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MPhil Fluoro mammals\Working files\HPLC chromatograms Nov2022\"/>
    </mc:Choice>
  </mc:AlternateContent>
  <xr:revisionPtr revIDLastSave="0" documentId="13_ncr:1_{654982EA-87F5-4E77-A804-EE102E7C55E9}" xr6:coauthVersionLast="47" xr6:coauthVersionMax="47" xr10:uidLastSave="{00000000-0000-0000-0000-000000000000}"/>
  <bookViews>
    <workbookView xWindow="1170" yWindow="75" windowWidth="21285" windowHeight="15525" xr2:uid="{00000000-000D-0000-FFFF-FFFF00000000}"/>
  </bookViews>
  <sheets>
    <sheet name="TAWNYF_214" sheetId="1" r:id="rId1"/>
  </sheets>
  <calcPr calcId="0"/>
</workbook>
</file>

<file path=xl/sharedStrings.xml><?xml version="1.0" encoding="utf-8"?>
<sst xmlns="http://schemas.openxmlformats.org/spreadsheetml/2006/main" count="5" uniqueCount="5">
  <si>
    <t>Retention time</t>
  </si>
  <si>
    <t>214 nm absorbance</t>
  </si>
  <si>
    <t>330 nm absorbance</t>
  </si>
  <si>
    <t>365 nm absorbance</t>
  </si>
  <si>
    <t>400 nm absorbance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</si>
</sst>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00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Tawny frogmouth (</a:t>
            </a:r>
            <a:r>
              <a:rPr lang="en-AU" i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Podargus strigoides</a:t>
            </a:r>
            <a:r>
              <a:rPr lang="en-AU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) RP-HPLC chromatogram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6179083969482905E-2"/>
          <c:y val="0.28745370370370371"/>
          <c:w val="0.89576539386245735"/>
          <c:h val="0.60106408573928261"/>
        </c:manualLayout>
      </c:layout>
      <c:lineChart>
        <c:grouping val="standard"/>
        <c:varyColors val="0"/>
        <c:ser>
          <c:idx val="0"/>
          <c:order val="0"/>
          <c:tx>
            <c:strRef>
              <c:f>TAWNYF_214!$B$2</c:f>
              <c:strCache>
                <c:ptCount val="1"/>
                <c:pt idx="0">
                  <c:v>214 nm absorbance</c:v>
                </c:pt>
              </c:strCache>
            </c:strRef>
          </c:tx>
          <c:spPr>
            <a:ln w="28575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TAWNYF_214!$A$3:$A$15002</c:f>
              <c:numCache>
                <c:formatCode>0</c:formatCode>
                <c:ptCount val="15000"/>
                <c:pt idx="0">
                  <c:v>5.8333333333333397E-3</c:v>
                </c:pt>
                <c:pt idx="1">
                  <c:v>1.2500000000000001E-2</c:v>
                </c:pt>
                <c:pt idx="2">
                  <c:v>1.91666666666667E-2</c:v>
                </c:pt>
                <c:pt idx="3">
                  <c:v>2.5833333333333399E-2</c:v>
                </c:pt>
                <c:pt idx="4">
                  <c:v>3.2500000000000001E-2</c:v>
                </c:pt>
                <c:pt idx="5">
                  <c:v>3.9166666666666697E-2</c:v>
                </c:pt>
                <c:pt idx="6">
                  <c:v>4.5833333333333399E-2</c:v>
                </c:pt>
                <c:pt idx="7">
                  <c:v>5.2499999999999998E-2</c:v>
                </c:pt>
                <c:pt idx="8">
                  <c:v>5.9166666666666701E-2</c:v>
                </c:pt>
                <c:pt idx="9">
                  <c:v>6.5833333333333396E-2</c:v>
                </c:pt>
                <c:pt idx="10">
                  <c:v>7.2499999999999995E-2</c:v>
                </c:pt>
                <c:pt idx="11">
                  <c:v>7.9166666666666705E-2</c:v>
                </c:pt>
                <c:pt idx="12">
                  <c:v>8.58333333333334E-2</c:v>
                </c:pt>
                <c:pt idx="13">
                  <c:v>9.2499999999999999E-2</c:v>
                </c:pt>
                <c:pt idx="14">
                  <c:v>9.9166666666666695E-2</c:v>
                </c:pt>
                <c:pt idx="15">
                  <c:v>0.105833333333334</c:v>
                </c:pt>
                <c:pt idx="16">
                  <c:v>0.1125</c:v>
                </c:pt>
                <c:pt idx="17">
                  <c:v>0.119166666666667</c:v>
                </c:pt>
                <c:pt idx="18">
                  <c:v>0.12583333333333399</c:v>
                </c:pt>
                <c:pt idx="19">
                  <c:v>0.13250000000000001</c:v>
                </c:pt>
                <c:pt idx="20">
                  <c:v>0.13916666666666699</c:v>
                </c:pt>
                <c:pt idx="21">
                  <c:v>0.14583333333333401</c:v>
                </c:pt>
                <c:pt idx="22">
                  <c:v>0.1525</c:v>
                </c:pt>
                <c:pt idx="23">
                  <c:v>0.15916666666666701</c:v>
                </c:pt>
                <c:pt idx="24">
                  <c:v>0.165833333333334</c:v>
                </c:pt>
                <c:pt idx="25">
                  <c:v>0.17249999999999999</c:v>
                </c:pt>
                <c:pt idx="26">
                  <c:v>0.179166666666667</c:v>
                </c:pt>
                <c:pt idx="27">
                  <c:v>0.18583333333333399</c:v>
                </c:pt>
                <c:pt idx="28">
                  <c:v>0.1925</c:v>
                </c:pt>
                <c:pt idx="29">
                  <c:v>0.19916666666666699</c:v>
                </c:pt>
                <c:pt idx="30">
                  <c:v>0.20583333333333401</c:v>
                </c:pt>
                <c:pt idx="31">
                  <c:v>0.21249999999999999</c:v>
                </c:pt>
                <c:pt idx="32">
                  <c:v>0.21916666666666701</c:v>
                </c:pt>
                <c:pt idx="33">
                  <c:v>0.225833333333334</c:v>
                </c:pt>
                <c:pt idx="34">
                  <c:v>0.23250000000000001</c:v>
                </c:pt>
                <c:pt idx="35">
                  <c:v>0.239166666666667</c:v>
                </c:pt>
                <c:pt idx="36">
                  <c:v>0.24583333333333399</c:v>
                </c:pt>
                <c:pt idx="37">
                  <c:v>0.2525</c:v>
                </c:pt>
                <c:pt idx="38">
                  <c:v>0.25916666666666699</c:v>
                </c:pt>
                <c:pt idx="39">
                  <c:v>0.26583333333333398</c:v>
                </c:pt>
                <c:pt idx="40">
                  <c:v>0.27250000000000002</c:v>
                </c:pt>
                <c:pt idx="41">
                  <c:v>0.27916666666666701</c:v>
                </c:pt>
                <c:pt idx="42">
                  <c:v>0.28583333333333399</c:v>
                </c:pt>
                <c:pt idx="43">
                  <c:v>0.29249999999999998</c:v>
                </c:pt>
                <c:pt idx="44">
                  <c:v>0.29916666666666702</c:v>
                </c:pt>
                <c:pt idx="45">
                  <c:v>0.30583333333333401</c:v>
                </c:pt>
                <c:pt idx="46">
                  <c:v>0.3125</c:v>
                </c:pt>
                <c:pt idx="47">
                  <c:v>0.31916666666666699</c:v>
                </c:pt>
                <c:pt idx="48">
                  <c:v>0.32583333333333397</c:v>
                </c:pt>
                <c:pt idx="49">
                  <c:v>0.33250000000000002</c:v>
                </c:pt>
                <c:pt idx="50">
                  <c:v>0.339166666666667</c:v>
                </c:pt>
                <c:pt idx="51">
                  <c:v>0.34583333333333399</c:v>
                </c:pt>
                <c:pt idx="52">
                  <c:v>0.35249999999999998</c:v>
                </c:pt>
                <c:pt idx="53">
                  <c:v>0.35916666666666702</c:v>
                </c:pt>
                <c:pt idx="54">
                  <c:v>0.36583333333333401</c:v>
                </c:pt>
                <c:pt idx="55">
                  <c:v>0.3725</c:v>
                </c:pt>
                <c:pt idx="56">
                  <c:v>0.37916666666666698</c:v>
                </c:pt>
                <c:pt idx="57">
                  <c:v>0.38583333333333403</c:v>
                </c:pt>
                <c:pt idx="58">
                  <c:v>0.39250000000000002</c:v>
                </c:pt>
                <c:pt idx="59">
                  <c:v>0.399166666666667</c:v>
                </c:pt>
                <c:pt idx="60">
                  <c:v>0.40583333333333399</c:v>
                </c:pt>
                <c:pt idx="61">
                  <c:v>0.41249999999999998</c:v>
                </c:pt>
                <c:pt idx="62">
                  <c:v>0.41916666666666702</c:v>
                </c:pt>
                <c:pt idx="63">
                  <c:v>0.42583333333333401</c:v>
                </c:pt>
                <c:pt idx="64">
                  <c:v>0.4325</c:v>
                </c:pt>
                <c:pt idx="65">
                  <c:v>0.43916666666666698</c:v>
                </c:pt>
                <c:pt idx="66">
                  <c:v>0.44583333333333403</c:v>
                </c:pt>
                <c:pt idx="67">
                  <c:v>0.45250000000000001</c:v>
                </c:pt>
                <c:pt idx="68">
                  <c:v>0.459166666666667</c:v>
                </c:pt>
                <c:pt idx="69">
                  <c:v>0.46583333333333399</c:v>
                </c:pt>
                <c:pt idx="70">
                  <c:v>0.47249999999999998</c:v>
                </c:pt>
                <c:pt idx="71">
                  <c:v>0.47916666666666702</c:v>
                </c:pt>
                <c:pt idx="72">
                  <c:v>0.48583333333333401</c:v>
                </c:pt>
                <c:pt idx="73">
                  <c:v>0.49249999999999999</c:v>
                </c:pt>
                <c:pt idx="74">
                  <c:v>0.49916666666666698</c:v>
                </c:pt>
                <c:pt idx="75">
                  <c:v>0.50583333333333402</c:v>
                </c:pt>
                <c:pt idx="76">
                  <c:v>0.51249999999999996</c:v>
                </c:pt>
                <c:pt idx="77">
                  <c:v>0.519166666666667</c:v>
                </c:pt>
                <c:pt idx="78">
                  <c:v>0.52583333333333404</c:v>
                </c:pt>
                <c:pt idx="79">
                  <c:v>0.53249999999999997</c:v>
                </c:pt>
                <c:pt idx="80">
                  <c:v>0.53916666666666702</c:v>
                </c:pt>
                <c:pt idx="81">
                  <c:v>0.54583333333333395</c:v>
                </c:pt>
                <c:pt idx="82">
                  <c:v>0.55249999999999999</c:v>
                </c:pt>
                <c:pt idx="83">
                  <c:v>0.55916666666666703</c:v>
                </c:pt>
                <c:pt idx="84">
                  <c:v>0.56583333333333397</c:v>
                </c:pt>
                <c:pt idx="85">
                  <c:v>0.57250000000000001</c:v>
                </c:pt>
                <c:pt idx="86">
                  <c:v>0.57916666666666705</c:v>
                </c:pt>
                <c:pt idx="87">
                  <c:v>0.58583333333333398</c:v>
                </c:pt>
                <c:pt idx="88">
                  <c:v>0.59250000000000003</c:v>
                </c:pt>
                <c:pt idx="89">
                  <c:v>0.59916666666666696</c:v>
                </c:pt>
                <c:pt idx="90">
                  <c:v>0.605833333333334</c:v>
                </c:pt>
                <c:pt idx="91">
                  <c:v>0.61250000000000004</c:v>
                </c:pt>
                <c:pt idx="92">
                  <c:v>0.61916666666666698</c:v>
                </c:pt>
                <c:pt idx="93">
                  <c:v>0.62583333333333402</c:v>
                </c:pt>
                <c:pt idx="94">
                  <c:v>0.63249999999999995</c:v>
                </c:pt>
                <c:pt idx="95">
                  <c:v>0.63916666666666699</c:v>
                </c:pt>
                <c:pt idx="96">
                  <c:v>0.64583333333333404</c:v>
                </c:pt>
                <c:pt idx="97">
                  <c:v>0.65249999999999997</c:v>
                </c:pt>
                <c:pt idx="98">
                  <c:v>0.65916666666666701</c:v>
                </c:pt>
                <c:pt idx="99">
                  <c:v>0.66583333333333405</c:v>
                </c:pt>
                <c:pt idx="100">
                  <c:v>0.67249999999999999</c:v>
                </c:pt>
                <c:pt idx="101">
                  <c:v>0.67916666666666703</c:v>
                </c:pt>
                <c:pt idx="102">
                  <c:v>0.68583333333333396</c:v>
                </c:pt>
                <c:pt idx="103">
                  <c:v>0.6925</c:v>
                </c:pt>
                <c:pt idx="104">
                  <c:v>0.69916666666666705</c:v>
                </c:pt>
                <c:pt idx="105">
                  <c:v>0.70583333333333398</c:v>
                </c:pt>
                <c:pt idx="106">
                  <c:v>0.71250000000000002</c:v>
                </c:pt>
                <c:pt idx="107">
                  <c:v>0.71916666666666695</c:v>
                </c:pt>
                <c:pt idx="108">
                  <c:v>0.725833333333334</c:v>
                </c:pt>
                <c:pt idx="109">
                  <c:v>0.73250000000000004</c:v>
                </c:pt>
                <c:pt idx="110">
                  <c:v>0.73916666666666697</c:v>
                </c:pt>
                <c:pt idx="111">
                  <c:v>0.74583333333333401</c:v>
                </c:pt>
                <c:pt idx="112">
                  <c:v>0.75249999999999995</c:v>
                </c:pt>
                <c:pt idx="113">
                  <c:v>0.75916666666666699</c:v>
                </c:pt>
                <c:pt idx="114">
                  <c:v>0.76583333333333403</c:v>
                </c:pt>
                <c:pt idx="115">
                  <c:v>0.77249999999999996</c:v>
                </c:pt>
                <c:pt idx="116">
                  <c:v>0.77916666666666701</c:v>
                </c:pt>
                <c:pt idx="117">
                  <c:v>0.78583333333333405</c:v>
                </c:pt>
                <c:pt idx="118">
                  <c:v>0.79249999999999998</c:v>
                </c:pt>
                <c:pt idx="119">
                  <c:v>0.79916666666666702</c:v>
                </c:pt>
                <c:pt idx="120">
                  <c:v>0.80583333333333396</c:v>
                </c:pt>
                <c:pt idx="121">
                  <c:v>0.8125</c:v>
                </c:pt>
                <c:pt idx="122">
                  <c:v>0.81916666666666704</c:v>
                </c:pt>
                <c:pt idx="123">
                  <c:v>0.82583333333333397</c:v>
                </c:pt>
                <c:pt idx="124">
                  <c:v>0.83250000000000002</c:v>
                </c:pt>
                <c:pt idx="125">
                  <c:v>0.83916666666666695</c:v>
                </c:pt>
                <c:pt idx="126">
                  <c:v>0.84583333333333399</c:v>
                </c:pt>
                <c:pt idx="127">
                  <c:v>0.85250000000000004</c:v>
                </c:pt>
                <c:pt idx="128">
                  <c:v>0.85916666666666697</c:v>
                </c:pt>
                <c:pt idx="129">
                  <c:v>0.86583333333333401</c:v>
                </c:pt>
                <c:pt idx="130">
                  <c:v>0.87250000000000005</c:v>
                </c:pt>
                <c:pt idx="131">
                  <c:v>0.87916666666666698</c:v>
                </c:pt>
                <c:pt idx="132">
                  <c:v>0.88583333333333403</c:v>
                </c:pt>
                <c:pt idx="133">
                  <c:v>0.89249999999999996</c:v>
                </c:pt>
                <c:pt idx="134">
                  <c:v>0.899166666666667</c:v>
                </c:pt>
                <c:pt idx="135">
                  <c:v>0.90583333333333405</c:v>
                </c:pt>
                <c:pt idx="136">
                  <c:v>0.91249999999999998</c:v>
                </c:pt>
                <c:pt idx="137">
                  <c:v>0.91916666666666702</c:v>
                </c:pt>
                <c:pt idx="138">
                  <c:v>0.92583333333333395</c:v>
                </c:pt>
                <c:pt idx="139">
                  <c:v>0.9325</c:v>
                </c:pt>
                <c:pt idx="140">
                  <c:v>0.93916666666666704</c:v>
                </c:pt>
                <c:pt idx="141">
                  <c:v>0.94583333333333397</c:v>
                </c:pt>
                <c:pt idx="142">
                  <c:v>0.95250000000000001</c:v>
                </c:pt>
                <c:pt idx="143">
                  <c:v>0.95916666666666694</c:v>
                </c:pt>
                <c:pt idx="144">
                  <c:v>0.96583333333333399</c:v>
                </c:pt>
                <c:pt idx="145">
                  <c:v>0.97250000000000003</c:v>
                </c:pt>
                <c:pt idx="146">
                  <c:v>0.97916666666666696</c:v>
                </c:pt>
                <c:pt idx="147">
                  <c:v>0.98583333333333401</c:v>
                </c:pt>
                <c:pt idx="148">
                  <c:v>0.99250000000000005</c:v>
                </c:pt>
                <c:pt idx="149">
                  <c:v>0.99916666666666698</c:v>
                </c:pt>
                <c:pt idx="150">
                  <c:v>1.00583333333334</c:v>
                </c:pt>
                <c:pt idx="151">
                  <c:v>1.0125</c:v>
                </c:pt>
                <c:pt idx="152">
                  <c:v>1.0191666666666701</c:v>
                </c:pt>
                <c:pt idx="153">
                  <c:v>1.02583333333334</c:v>
                </c:pt>
                <c:pt idx="154">
                  <c:v>1.0325</c:v>
                </c:pt>
                <c:pt idx="155">
                  <c:v>1.0391666666666699</c:v>
                </c:pt>
                <c:pt idx="156">
                  <c:v>1.0458333333333401</c:v>
                </c:pt>
                <c:pt idx="157">
                  <c:v>1.0525</c:v>
                </c:pt>
                <c:pt idx="158">
                  <c:v>1.0591666666666699</c:v>
                </c:pt>
                <c:pt idx="159">
                  <c:v>1.0658333333333401</c:v>
                </c:pt>
                <c:pt idx="160">
                  <c:v>1.0725</c:v>
                </c:pt>
                <c:pt idx="161">
                  <c:v>1.0791666666666699</c:v>
                </c:pt>
                <c:pt idx="162">
                  <c:v>1.0858333333333401</c:v>
                </c:pt>
                <c:pt idx="163">
                  <c:v>1.0925</c:v>
                </c:pt>
                <c:pt idx="164">
                  <c:v>1.09916666666667</c:v>
                </c:pt>
                <c:pt idx="165">
                  <c:v>1.1058333333333401</c:v>
                </c:pt>
                <c:pt idx="166">
                  <c:v>1.1125</c:v>
                </c:pt>
                <c:pt idx="167">
                  <c:v>1.11916666666667</c:v>
                </c:pt>
                <c:pt idx="168">
                  <c:v>1.1258333333333399</c:v>
                </c:pt>
                <c:pt idx="169">
                  <c:v>1.1325000000000001</c:v>
                </c:pt>
                <c:pt idx="170">
                  <c:v>1.13916666666667</c:v>
                </c:pt>
                <c:pt idx="171">
                  <c:v>1.1458333333333399</c:v>
                </c:pt>
                <c:pt idx="172">
                  <c:v>1.1525000000000001</c:v>
                </c:pt>
                <c:pt idx="173">
                  <c:v>1.15916666666667</c:v>
                </c:pt>
                <c:pt idx="174">
                  <c:v>1.1658333333333399</c:v>
                </c:pt>
                <c:pt idx="175">
                  <c:v>1.1725000000000001</c:v>
                </c:pt>
                <c:pt idx="176">
                  <c:v>1.17916666666667</c:v>
                </c:pt>
                <c:pt idx="177">
                  <c:v>1.18583333333334</c:v>
                </c:pt>
                <c:pt idx="178">
                  <c:v>1.1924999999999999</c:v>
                </c:pt>
                <c:pt idx="179">
                  <c:v>1.19916666666667</c:v>
                </c:pt>
                <c:pt idx="180">
                  <c:v>1.20583333333334</c:v>
                </c:pt>
                <c:pt idx="181">
                  <c:v>1.2124999999999999</c:v>
                </c:pt>
                <c:pt idx="182">
                  <c:v>1.2191666666666701</c:v>
                </c:pt>
                <c:pt idx="183">
                  <c:v>1.22583333333334</c:v>
                </c:pt>
                <c:pt idx="184">
                  <c:v>1.2324999999999999</c:v>
                </c:pt>
                <c:pt idx="185">
                  <c:v>1.2391666666666701</c:v>
                </c:pt>
                <c:pt idx="186">
                  <c:v>1.24583333333334</c:v>
                </c:pt>
                <c:pt idx="187">
                  <c:v>1.2524999999999999</c:v>
                </c:pt>
                <c:pt idx="188">
                  <c:v>1.2591666666666701</c:v>
                </c:pt>
                <c:pt idx="189">
                  <c:v>1.26583333333334</c:v>
                </c:pt>
                <c:pt idx="190">
                  <c:v>1.2725</c:v>
                </c:pt>
                <c:pt idx="191">
                  <c:v>1.2791666666666699</c:v>
                </c:pt>
                <c:pt idx="192">
                  <c:v>1.28583333333334</c:v>
                </c:pt>
                <c:pt idx="193">
                  <c:v>1.2925</c:v>
                </c:pt>
                <c:pt idx="194">
                  <c:v>1.2991666666666699</c:v>
                </c:pt>
                <c:pt idx="195">
                  <c:v>1.3058333333333401</c:v>
                </c:pt>
                <c:pt idx="196">
                  <c:v>1.3125</c:v>
                </c:pt>
                <c:pt idx="197">
                  <c:v>1.3191666666666699</c:v>
                </c:pt>
                <c:pt idx="198">
                  <c:v>1.3258333333333401</c:v>
                </c:pt>
                <c:pt idx="199">
                  <c:v>1.3325</c:v>
                </c:pt>
                <c:pt idx="200">
                  <c:v>1.3391666666666699</c:v>
                </c:pt>
                <c:pt idx="201">
                  <c:v>1.3458333333333401</c:v>
                </c:pt>
                <c:pt idx="202">
                  <c:v>1.3525</c:v>
                </c:pt>
                <c:pt idx="203">
                  <c:v>1.35916666666667</c:v>
                </c:pt>
                <c:pt idx="204">
                  <c:v>1.3658333333333399</c:v>
                </c:pt>
                <c:pt idx="205">
                  <c:v>1.3725000000000001</c:v>
                </c:pt>
                <c:pt idx="206">
                  <c:v>1.37916666666667</c:v>
                </c:pt>
                <c:pt idx="207">
                  <c:v>1.3858333333333399</c:v>
                </c:pt>
                <c:pt idx="208">
                  <c:v>1.3925000000000001</c:v>
                </c:pt>
                <c:pt idx="209">
                  <c:v>1.39916666666667</c:v>
                </c:pt>
                <c:pt idx="210">
                  <c:v>1.4058333333333399</c:v>
                </c:pt>
                <c:pt idx="211">
                  <c:v>1.4125000000000001</c:v>
                </c:pt>
                <c:pt idx="212">
                  <c:v>1.41916666666667</c:v>
                </c:pt>
                <c:pt idx="213">
                  <c:v>1.4258333333333399</c:v>
                </c:pt>
                <c:pt idx="214">
                  <c:v>1.4325000000000001</c:v>
                </c:pt>
                <c:pt idx="215">
                  <c:v>1.43916666666667</c:v>
                </c:pt>
                <c:pt idx="216">
                  <c:v>1.44583333333334</c:v>
                </c:pt>
                <c:pt idx="217">
                  <c:v>1.4524999999999999</c:v>
                </c:pt>
                <c:pt idx="218">
                  <c:v>1.4591666666666701</c:v>
                </c:pt>
                <c:pt idx="219">
                  <c:v>1.46583333333334</c:v>
                </c:pt>
                <c:pt idx="220">
                  <c:v>1.4724999999999999</c:v>
                </c:pt>
                <c:pt idx="221">
                  <c:v>1.4791666666666701</c:v>
                </c:pt>
                <c:pt idx="222">
                  <c:v>1.48583333333334</c:v>
                </c:pt>
                <c:pt idx="223">
                  <c:v>1.4924999999999999</c:v>
                </c:pt>
                <c:pt idx="224">
                  <c:v>1.4991666666666701</c:v>
                </c:pt>
                <c:pt idx="225">
                  <c:v>1.50583333333334</c:v>
                </c:pt>
                <c:pt idx="226">
                  <c:v>1.5125</c:v>
                </c:pt>
                <c:pt idx="227">
                  <c:v>1.5191666666666701</c:v>
                </c:pt>
                <c:pt idx="228">
                  <c:v>1.52583333333334</c:v>
                </c:pt>
                <c:pt idx="229">
                  <c:v>1.5325</c:v>
                </c:pt>
                <c:pt idx="230">
                  <c:v>1.5391666666666699</c:v>
                </c:pt>
                <c:pt idx="231">
                  <c:v>1.5458333333333401</c:v>
                </c:pt>
                <c:pt idx="232">
                  <c:v>1.5525</c:v>
                </c:pt>
                <c:pt idx="233">
                  <c:v>1.5591666666666699</c:v>
                </c:pt>
                <c:pt idx="234">
                  <c:v>1.5658333333333401</c:v>
                </c:pt>
                <c:pt idx="235">
                  <c:v>1.5725</c:v>
                </c:pt>
                <c:pt idx="236">
                  <c:v>1.5791666666666699</c:v>
                </c:pt>
                <c:pt idx="237">
                  <c:v>1.5858333333333401</c:v>
                </c:pt>
                <c:pt idx="238">
                  <c:v>1.5925</c:v>
                </c:pt>
                <c:pt idx="239">
                  <c:v>1.59916666666667</c:v>
                </c:pt>
                <c:pt idx="240">
                  <c:v>1.6058333333333401</c:v>
                </c:pt>
                <c:pt idx="241">
                  <c:v>1.6125</c:v>
                </c:pt>
                <c:pt idx="242">
                  <c:v>1.61916666666667</c:v>
                </c:pt>
                <c:pt idx="243">
                  <c:v>1.6258333333333399</c:v>
                </c:pt>
                <c:pt idx="244">
                  <c:v>1.6325000000000001</c:v>
                </c:pt>
                <c:pt idx="245">
                  <c:v>1.63916666666667</c:v>
                </c:pt>
                <c:pt idx="246">
                  <c:v>1.6458333333333399</c:v>
                </c:pt>
                <c:pt idx="247">
                  <c:v>1.6525000000000001</c:v>
                </c:pt>
                <c:pt idx="248">
                  <c:v>1.65916666666667</c:v>
                </c:pt>
                <c:pt idx="249">
                  <c:v>1.6658333333333399</c:v>
                </c:pt>
                <c:pt idx="250">
                  <c:v>1.6725000000000001</c:v>
                </c:pt>
                <c:pt idx="251">
                  <c:v>1.67916666666667</c:v>
                </c:pt>
                <c:pt idx="252">
                  <c:v>1.68583333333334</c:v>
                </c:pt>
                <c:pt idx="253">
                  <c:v>1.6924999999999999</c:v>
                </c:pt>
                <c:pt idx="254">
                  <c:v>1.69916666666667</c:v>
                </c:pt>
                <c:pt idx="255">
                  <c:v>1.70583333333334</c:v>
                </c:pt>
                <c:pt idx="256">
                  <c:v>1.7124999999999999</c:v>
                </c:pt>
                <c:pt idx="257">
                  <c:v>1.7191666666666701</c:v>
                </c:pt>
                <c:pt idx="258">
                  <c:v>1.72583333333334</c:v>
                </c:pt>
                <c:pt idx="259">
                  <c:v>1.7324999999999999</c:v>
                </c:pt>
                <c:pt idx="260">
                  <c:v>1.7391666666666701</c:v>
                </c:pt>
                <c:pt idx="261">
                  <c:v>1.74583333333334</c:v>
                </c:pt>
                <c:pt idx="262">
                  <c:v>1.7524999999999999</c:v>
                </c:pt>
                <c:pt idx="263">
                  <c:v>1.7591666666666701</c:v>
                </c:pt>
                <c:pt idx="264">
                  <c:v>1.76583333333334</c:v>
                </c:pt>
                <c:pt idx="265">
                  <c:v>1.7725</c:v>
                </c:pt>
                <c:pt idx="266">
                  <c:v>1.7791666666666699</c:v>
                </c:pt>
                <c:pt idx="267">
                  <c:v>1.78583333333334</c:v>
                </c:pt>
                <c:pt idx="268">
                  <c:v>1.7925</c:v>
                </c:pt>
                <c:pt idx="269">
                  <c:v>1.7991666666666699</c:v>
                </c:pt>
                <c:pt idx="270">
                  <c:v>1.8058333333333401</c:v>
                </c:pt>
                <c:pt idx="271">
                  <c:v>1.8125</c:v>
                </c:pt>
                <c:pt idx="272">
                  <c:v>1.8191666666666699</c:v>
                </c:pt>
                <c:pt idx="273">
                  <c:v>1.8258333333333401</c:v>
                </c:pt>
                <c:pt idx="274">
                  <c:v>1.8325</c:v>
                </c:pt>
                <c:pt idx="275">
                  <c:v>1.8391666666666699</c:v>
                </c:pt>
                <c:pt idx="276">
                  <c:v>1.8458333333333401</c:v>
                </c:pt>
                <c:pt idx="277">
                  <c:v>1.8525</c:v>
                </c:pt>
                <c:pt idx="278">
                  <c:v>1.85916666666667</c:v>
                </c:pt>
                <c:pt idx="279">
                  <c:v>1.8658333333333399</c:v>
                </c:pt>
                <c:pt idx="280">
                  <c:v>1.8725000000000001</c:v>
                </c:pt>
                <c:pt idx="281">
                  <c:v>1.87916666666667</c:v>
                </c:pt>
                <c:pt idx="282">
                  <c:v>1.8858333333333399</c:v>
                </c:pt>
                <c:pt idx="283">
                  <c:v>1.8925000000000001</c:v>
                </c:pt>
                <c:pt idx="284">
                  <c:v>1.89916666666667</c:v>
                </c:pt>
                <c:pt idx="285">
                  <c:v>1.9058333333333399</c:v>
                </c:pt>
                <c:pt idx="286">
                  <c:v>1.9125000000000001</c:v>
                </c:pt>
                <c:pt idx="287">
                  <c:v>1.91916666666667</c:v>
                </c:pt>
                <c:pt idx="288">
                  <c:v>1.9258333333333399</c:v>
                </c:pt>
                <c:pt idx="289">
                  <c:v>1.9325000000000001</c:v>
                </c:pt>
                <c:pt idx="290">
                  <c:v>1.93916666666667</c:v>
                </c:pt>
                <c:pt idx="291">
                  <c:v>1.94583333333334</c:v>
                </c:pt>
                <c:pt idx="292">
                  <c:v>1.9524999999999999</c:v>
                </c:pt>
                <c:pt idx="293">
                  <c:v>1.9591666666666701</c:v>
                </c:pt>
                <c:pt idx="294">
                  <c:v>1.96583333333334</c:v>
                </c:pt>
                <c:pt idx="295">
                  <c:v>1.9724999999999999</c:v>
                </c:pt>
                <c:pt idx="296">
                  <c:v>1.9791666666666701</c:v>
                </c:pt>
                <c:pt idx="297">
                  <c:v>1.98583333333334</c:v>
                </c:pt>
                <c:pt idx="298">
                  <c:v>1.9924999999999999</c:v>
                </c:pt>
                <c:pt idx="299">
                  <c:v>1.9991666666666701</c:v>
                </c:pt>
                <c:pt idx="300">
                  <c:v>2.00583333333334</c:v>
                </c:pt>
                <c:pt idx="301">
                  <c:v>2.0125000000000002</c:v>
                </c:pt>
                <c:pt idx="302">
                  <c:v>2.0191666666666701</c:v>
                </c:pt>
                <c:pt idx="303">
                  <c:v>2.02583333333334</c:v>
                </c:pt>
                <c:pt idx="304">
                  <c:v>2.0325000000000002</c:v>
                </c:pt>
                <c:pt idx="305">
                  <c:v>2.0391666666666701</c:v>
                </c:pt>
                <c:pt idx="306">
                  <c:v>2.0458333333333401</c:v>
                </c:pt>
                <c:pt idx="307">
                  <c:v>2.0525000000000002</c:v>
                </c:pt>
                <c:pt idx="308">
                  <c:v>2.0591666666666701</c:v>
                </c:pt>
                <c:pt idx="309">
                  <c:v>2.0658333333333401</c:v>
                </c:pt>
                <c:pt idx="310">
                  <c:v>2.0724999999999998</c:v>
                </c:pt>
                <c:pt idx="311">
                  <c:v>2.0791666666666702</c:v>
                </c:pt>
                <c:pt idx="312">
                  <c:v>2.0858333333333401</c:v>
                </c:pt>
                <c:pt idx="313">
                  <c:v>2.0924999999999998</c:v>
                </c:pt>
                <c:pt idx="314">
                  <c:v>2.0991666666666702</c:v>
                </c:pt>
                <c:pt idx="315">
                  <c:v>2.1058333333333401</c:v>
                </c:pt>
                <c:pt idx="316">
                  <c:v>2.1124999999999998</c:v>
                </c:pt>
                <c:pt idx="317">
                  <c:v>2.1191666666666702</c:v>
                </c:pt>
                <c:pt idx="318">
                  <c:v>2.1258333333333401</c:v>
                </c:pt>
                <c:pt idx="319">
                  <c:v>2.1324999999999998</c:v>
                </c:pt>
                <c:pt idx="320">
                  <c:v>2.1391666666666702</c:v>
                </c:pt>
                <c:pt idx="321">
                  <c:v>2.1458333333333401</c:v>
                </c:pt>
                <c:pt idx="322">
                  <c:v>2.1524999999999999</c:v>
                </c:pt>
                <c:pt idx="323">
                  <c:v>2.1591666666666698</c:v>
                </c:pt>
                <c:pt idx="324">
                  <c:v>2.1658333333333402</c:v>
                </c:pt>
                <c:pt idx="325">
                  <c:v>2.1724999999999999</c:v>
                </c:pt>
                <c:pt idx="326">
                  <c:v>2.1791666666666698</c:v>
                </c:pt>
                <c:pt idx="327">
                  <c:v>2.1858333333333402</c:v>
                </c:pt>
                <c:pt idx="328">
                  <c:v>2.1924999999999999</c:v>
                </c:pt>
                <c:pt idx="329">
                  <c:v>2.1991666666666698</c:v>
                </c:pt>
                <c:pt idx="330">
                  <c:v>2.2058333333333402</c:v>
                </c:pt>
                <c:pt idx="331">
                  <c:v>2.2124999999999999</c:v>
                </c:pt>
                <c:pt idx="332">
                  <c:v>2.2191666666666698</c:v>
                </c:pt>
                <c:pt idx="333">
                  <c:v>2.2258333333333402</c:v>
                </c:pt>
                <c:pt idx="334">
                  <c:v>2.2324999999999999</c:v>
                </c:pt>
                <c:pt idx="335">
                  <c:v>2.2391666666666699</c:v>
                </c:pt>
                <c:pt idx="336">
                  <c:v>2.2458333333333398</c:v>
                </c:pt>
                <c:pt idx="337">
                  <c:v>2.2524999999999999</c:v>
                </c:pt>
                <c:pt idx="338">
                  <c:v>2.2591666666666699</c:v>
                </c:pt>
                <c:pt idx="339">
                  <c:v>2.2658333333333398</c:v>
                </c:pt>
                <c:pt idx="340">
                  <c:v>2.2725</c:v>
                </c:pt>
                <c:pt idx="341">
                  <c:v>2.2791666666666699</c:v>
                </c:pt>
                <c:pt idx="342">
                  <c:v>2.2858333333333398</c:v>
                </c:pt>
                <c:pt idx="343">
                  <c:v>2.2925</c:v>
                </c:pt>
                <c:pt idx="344">
                  <c:v>2.2991666666666699</c:v>
                </c:pt>
                <c:pt idx="345">
                  <c:v>2.3058333333333398</c:v>
                </c:pt>
                <c:pt idx="346">
                  <c:v>2.3125</c:v>
                </c:pt>
                <c:pt idx="347">
                  <c:v>2.3191666666666699</c:v>
                </c:pt>
                <c:pt idx="348">
                  <c:v>2.3258333333333399</c:v>
                </c:pt>
                <c:pt idx="349">
                  <c:v>2.3325</c:v>
                </c:pt>
                <c:pt idx="350">
                  <c:v>2.3391666666666699</c:v>
                </c:pt>
                <c:pt idx="351">
                  <c:v>2.3458333333333399</c:v>
                </c:pt>
                <c:pt idx="352">
                  <c:v>2.3525</c:v>
                </c:pt>
                <c:pt idx="353">
                  <c:v>2.35916666666667</c:v>
                </c:pt>
                <c:pt idx="354">
                  <c:v>2.3658333333333399</c:v>
                </c:pt>
                <c:pt idx="355">
                  <c:v>2.3725000000000001</c:v>
                </c:pt>
                <c:pt idx="356">
                  <c:v>2.37916666666667</c:v>
                </c:pt>
                <c:pt idx="357">
                  <c:v>2.3858333333333399</c:v>
                </c:pt>
                <c:pt idx="358">
                  <c:v>2.3925000000000001</c:v>
                </c:pt>
                <c:pt idx="359">
                  <c:v>2.39916666666667</c:v>
                </c:pt>
                <c:pt idx="360">
                  <c:v>2.4058333333333399</c:v>
                </c:pt>
                <c:pt idx="361">
                  <c:v>2.4125000000000001</c:v>
                </c:pt>
                <c:pt idx="362">
                  <c:v>2.41916666666667</c:v>
                </c:pt>
                <c:pt idx="363">
                  <c:v>2.4258333333333399</c:v>
                </c:pt>
                <c:pt idx="364">
                  <c:v>2.4325000000000001</c:v>
                </c:pt>
                <c:pt idx="365">
                  <c:v>2.43916666666667</c:v>
                </c:pt>
                <c:pt idx="366">
                  <c:v>2.44583333333334</c:v>
                </c:pt>
                <c:pt idx="367">
                  <c:v>2.4525000000000001</c:v>
                </c:pt>
                <c:pt idx="368">
                  <c:v>2.4591666666666701</c:v>
                </c:pt>
                <c:pt idx="369">
                  <c:v>2.46583333333334</c:v>
                </c:pt>
                <c:pt idx="370">
                  <c:v>2.4725000000000001</c:v>
                </c:pt>
                <c:pt idx="371">
                  <c:v>2.4791666666666701</c:v>
                </c:pt>
                <c:pt idx="372">
                  <c:v>2.48583333333334</c:v>
                </c:pt>
                <c:pt idx="373">
                  <c:v>2.4925000000000002</c:v>
                </c:pt>
                <c:pt idx="374">
                  <c:v>2.4991666666666701</c:v>
                </c:pt>
                <c:pt idx="375">
                  <c:v>2.50583333333334</c:v>
                </c:pt>
                <c:pt idx="376">
                  <c:v>2.5125000000000002</c:v>
                </c:pt>
                <c:pt idx="377">
                  <c:v>2.5191666666666701</c:v>
                </c:pt>
                <c:pt idx="378">
                  <c:v>2.52583333333334</c:v>
                </c:pt>
                <c:pt idx="379">
                  <c:v>2.5325000000000002</c:v>
                </c:pt>
                <c:pt idx="380">
                  <c:v>2.5391666666666701</c:v>
                </c:pt>
                <c:pt idx="381">
                  <c:v>2.5458333333333401</c:v>
                </c:pt>
                <c:pt idx="382">
                  <c:v>2.5525000000000002</c:v>
                </c:pt>
                <c:pt idx="383">
                  <c:v>2.5591666666666701</c:v>
                </c:pt>
                <c:pt idx="384">
                  <c:v>2.5658333333333401</c:v>
                </c:pt>
                <c:pt idx="385">
                  <c:v>2.5724999999999998</c:v>
                </c:pt>
                <c:pt idx="386">
                  <c:v>2.5791666666666702</c:v>
                </c:pt>
                <c:pt idx="387">
                  <c:v>2.5858333333333401</c:v>
                </c:pt>
                <c:pt idx="388">
                  <c:v>2.5924999999999998</c:v>
                </c:pt>
                <c:pt idx="389">
                  <c:v>2.5991666666666702</c:v>
                </c:pt>
                <c:pt idx="390">
                  <c:v>2.6058333333333401</c:v>
                </c:pt>
                <c:pt idx="391">
                  <c:v>2.6124999999999998</c:v>
                </c:pt>
                <c:pt idx="392">
                  <c:v>2.6191666666666702</c:v>
                </c:pt>
                <c:pt idx="393">
                  <c:v>2.6258333333333401</c:v>
                </c:pt>
                <c:pt idx="394">
                  <c:v>2.6324999999999998</c:v>
                </c:pt>
                <c:pt idx="395">
                  <c:v>2.6391666666666702</c:v>
                </c:pt>
                <c:pt idx="396">
                  <c:v>2.6458333333333401</c:v>
                </c:pt>
                <c:pt idx="397">
                  <c:v>2.6524999999999999</c:v>
                </c:pt>
                <c:pt idx="398">
                  <c:v>2.6591666666666698</c:v>
                </c:pt>
                <c:pt idx="399">
                  <c:v>2.6658333333333402</c:v>
                </c:pt>
                <c:pt idx="400">
                  <c:v>2.6724999999999999</c:v>
                </c:pt>
                <c:pt idx="401">
                  <c:v>2.6791666666666698</c:v>
                </c:pt>
                <c:pt idx="402">
                  <c:v>2.6858333333333402</c:v>
                </c:pt>
                <c:pt idx="403">
                  <c:v>2.6924999999999999</c:v>
                </c:pt>
                <c:pt idx="404">
                  <c:v>2.6991666666666698</c:v>
                </c:pt>
                <c:pt idx="405">
                  <c:v>2.7058333333333402</c:v>
                </c:pt>
                <c:pt idx="406">
                  <c:v>2.7124999999999999</c:v>
                </c:pt>
                <c:pt idx="407">
                  <c:v>2.7191666666666698</c:v>
                </c:pt>
                <c:pt idx="408">
                  <c:v>2.7258333333333402</c:v>
                </c:pt>
                <c:pt idx="409">
                  <c:v>2.7324999999999999</c:v>
                </c:pt>
                <c:pt idx="410">
                  <c:v>2.7391666666666699</c:v>
                </c:pt>
                <c:pt idx="411">
                  <c:v>2.7458333333333398</c:v>
                </c:pt>
                <c:pt idx="412">
                  <c:v>2.7524999999999999</c:v>
                </c:pt>
                <c:pt idx="413">
                  <c:v>2.7591666666666699</c:v>
                </c:pt>
                <c:pt idx="414">
                  <c:v>2.7658333333333398</c:v>
                </c:pt>
                <c:pt idx="415">
                  <c:v>2.7725</c:v>
                </c:pt>
                <c:pt idx="416">
                  <c:v>2.7791666666666699</c:v>
                </c:pt>
                <c:pt idx="417">
                  <c:v>2.7858333333333398</c:v>
                </c:pt>
                <c:pt idx="418">
                  <c:v>2.7925</c:v>
                </c:pt>
                <c:pt idx="419">
                  <c:v>2.7991666666666699</c:v>
                </c:pt>
                <c:pt idx="420">
                  <c:v>2.8058333333333398</c:v>
                </c:pt>
                <c:pt idx="421">
                  <c:v>2.8125</c:v>
                </c:pt>
                <c:pt idx="422">
                  <c:v>2.8191666666666699</c:v>
                </c:pt>
                <c:pt idx="423">
                  <c:v>2.8258333333333399</c:v>
                </c:pt>
                <c:pt idx="424">
                  <c:v>2.8325</c:v>
                </c:pt>
                <c:pt idx="425">
                  <c:v>2.8391666666666699</c:v>
                </c:pt>
                <c:pt idx="426">
                  <c:v>2.8458333333333399</c:v>
                </c:pt>
                <c:pt idx="427">
                  <c:v>2.8525</c:v>
                </c:pt>
                <c:pt idx="428">
                  <c:v>2.85916666666667</c:v>
                </c:pt>
                <c:pt idx="429">
                  <c:v>2.8658333333333399</c:v>
                </c:pt>
                <c:pt idx="430">
                  <c:v>2.8725000000000001</c:v>
                </c:pt>
                <c:pt idx="431">
                  <c:v>2.87916666666667</c:v>
                </c:pt>
                <c:pt idx="432">
                  <c:v>2.8858333333333399</c:v>
                </c:pt>
                <c:pt idx="433">
                  <c:v>2.8925000000000001</c:v>
                </c:pt>
                <c:pt idx="434">
                  <c:v>2.89916666666667</c:v>
                </c:pt>
                <c:pt idx="435">
                  <c:v>2.9058333333333399</c:v>
                </c:pt>
                <c:pt idx="436">
                  <c:v>2.9125000000000001</c:v>
                </c:pt>
                <c:pt idx="437">
                  <c:v>2.91916666666667</c:v>
                </c:pt>
                <c:pt idx="438">
                  <c:v>2.9258333333333399</c:v>
                </c:pt>
                <c:pt idx="439">
                  <c:v>2.9325000000000001</c:v>
                </c:pt>
                <c:pt idx="440">
                  <c:v>2.93916666666667</c:v>
                </c:pt>
                <c:pt idx="441">
                  <c:v>2.94583333333334</c:v>
                </c:pt>
                <c:pt idx="442">
                  <c:v>2.9525000000000001</c:v>
                </c:pt>
                <c:pt idx="443">
                  <c:v>2.9591666666666701</c:v>
                </c:pt>
                <c:pt idx="444">
                  <c:v>2.96583333333334</c:v>
                </c:pt>
                <c:pt idx="445">
                  <c:v>2.9725000000000001</c:v>
                </c:pt>
                <c:pt idx="446">
                  <c:v>2.9791666666666701</c:v>
                </c:pt>
                <c:pt idx="447">
                  <c:v>2.98583333333334</c:v>
                </c:pt>
                <c:pt idx="448">
                  <c:v>2.9925000000000002</c:v>
                </c:pt>
                <c:pt idx="449">
                  <c:v>2.9991666666666701</c:v>
                </c:pt>
                <c:pt idx="450">
                  <c:v>3.00583333333334</c:v>
                </c:pt>
                <c:pt idx="451">
                  <c:v>3.0125000000000002</c:v>
                </c:pt>
                <c:pt idx="452">
                  <c:v>3.0191666666666701</c:v>
                </c:pt>
                <c:pt idx="453">
                  <c:v>3.02583333333334</c:v>
                </c:pt>
                <c:pt idx="454">
                  <c:v>3.0325000000000002</c:v>
                </c:pt>
                <c:pt idx="455">
                  <c:v>3.0391666666666701</c:v>
                </c:pt>
                <c:pt idx="456">
                  <c:v>3.0458333333333401</c:v>
                </c:pt>
                <c:pt idx="457">
                  <c:v>3.0525000000000002</c:v>
                </c:pt>
                <c:pt idx="458">
                  <c:v>3.0591666666666701</c:v>
                </c:pt>
                <c:pt idx="459">
                  <c:v>3.0658333333333401</c:v>
                </c:pt>
                <c:pt idx="460">
                  <c:v>3.0724999999999998</c:v>
                </c:pt>
                <c:pt idx="461">
                  <c:v>3.0791666666666702</c:v>
                </c:pt>
                <c:pt idx="462">
                  <c:v>3.0858333333333401</c:v>
                </c:pt>
                <c:pt idx="463">
                  <c:v>3.0924999999999998</c:v>
                </c:pt>
                <c:pt idx="464">
                  <c:v>3.0991666666666702</c:v>
                </c:pt>
                <c:pt idx="465">
                  <c:v>3.1058333333333401</c:v>
                </c:pt>
                <c:pt idx="466">
                  <c:v>3.1124999999999998</c:v>
                </c:pt>
                <c:pt idx="467">
                  <c:v>3.1191666666666702</c:v>
                </c:pt>
                <c:pt idx="468">
                  <c:v>3.1258333333333401</c:v>
                </c:pt>
                <c:pt idx="469">
                  <c:v>3.1324999999999998</c:v>
                </c:pt>
                <c:pt idx="470">
                  <c:v>3.1391666666666702</c:v>
                </c:pt>
                <c:pt idx="471">
                  <c:v>3.1458333333333401</c:v>
                </c:pt>
                <c:pt idx="472">
                  <c:v>3.1524999999999999</c:v>
                </c:pt>
                <c:pt idx="473">
                  <c:v>3.1591666666666698</c:v>
                </c:pt>
                <c:pt idx="474">
                  <c:v>3.1658333333333402</c:v>
                </c:pt>
                <c:pt idx="475">
                  <c:v>3.1724999999999999</c:v>
                </c:pt>
                <c:pt idx="476">
                  <c:v>3.1791666666666698</c:v>
                </c:pt>
                <c:pt idx="477">
                  <c:v>3.1858333333333402</c:v>
                </c:pt>
                <c:pt idx="478">
                  <c:v>3.1924999999999999</c:v>
                </c:pt>
                <c:pt idx="479">
                  <c:v>3.1991666666666698</c:v>
                </c:pt>
                <c:pt idx="480">
                  <c:v>3.2058333333333402</c:v>
                </c:pt>
                <c:pt idx="481">
                  <c:v>3.2124999999999999</c:v>
                </c:pt>
                <c:pt idx="482">
                  <c:v>3.2191666666666698</c:v>
                </c:pt>
                <c:pt idx="483">
                  <c:v>3.2258333333333402</c:v>
                </c:pt>
                <c:pt idx="484">
                  <c:v>3.2324999999999999</c:v>
                </c:pt>
                <c:pt idx="485">
                  <c:v>3.2391666666666699</c:v>
                </c:pt>
                <c:pt idx="486">
                  <c:v>3.2458333333333398</c:v>
                </c:pt>
                <c:pt idx="487">
                  <c:v>3.2524999999999999</c:v>
                </c:pt>
                <c:pt idx="488">
                  <c:v>3.2591666666666699</c:v>
                </c:pt>
                <c:pt idx="489">
                  <c:v>3.2658333333333398</c:v>
                </c:pt>
                <c:pt idx="490">
                  <c:v>3.2725</c:v>
                </c:pt>
                <c:pt idx="491">
                  <c:v>3.2791666666666699</c:v>
                </c:pt>
                <c:pt idx="492">
                  <c:v>3.2858333333333398</c:v>
                </c:pt>
                <c:pt idx="493">
                  <c:v>3.2925</c:v>
                </c:pt>
                <c:pt idx="494">
                  <c:v>3.2991666666666699</c:v>
                </c:pt>
                <c:pt idx="495">
                  <c:v>3.3058333333333398</c:v>
                </c:pt>
                <c:pt idx="496">
                  <c:v>3.3125</c:v>
                </c:pt>
                <c:pt idx="497">
                  <c:v>3.3191666666666699</c:v>
                </c:pt>
                <c:pt idx="498">
                  <c:v>3.3258333333333399</c:v>
                </c:pt>
                <c:pt idx="499">
                  <c:v>3.3325</c:v>
                </c:pt>
                <c:pt idx="500">
                  <c:v>3.3391666666666699</c:v>
                </c:pt>
                <c:pt idx="501">
                  <c:v>3.3458333333333399</c:v>
                </c:pt>
                <c:pt idx="502">
                  <c:v>3.3525</c:v>
                </c:pt>
                <c:pt idx="503">
                  <c:v>3.35916666666667</c:v>
                </c:pt>
                <c:pt idx="504">
                  <c:v>3.3658333333333399</c:v>
                </c:pt>
                <c:pt idx="505">
                  <c:v>3.3725000000000001</c:v>
                </c:pt>
                <c:pt idx="506">
                  <c:v>3.37916666666667</c:v>
                </c:pt>
                <c:pt idx="507">
                  <c:v>3.3858333333333399</c:v>
                </c:pt>
                <c:pt idx="508">
                  <c:v>3.3925000000000001</c:v>
                </c:pt>
                <c:pt idx="509">
                  <c:v>3.39916666666667</c:v>
                </c:pt>
                <c:pt idx="510">
                  <c:v>3.4058333333333399</c:v>
                </c:pt>
                <c:pt idx="511">
                  <c:v>3.4125000000000001</c:v>
                </c:pt>
                <c:pt idx="512">
                  <c:v>3.41916666666667</c:v>
                </c:pt>
                <c:pt idx="513">
                  <c:v>3.4258333333333399</c:v>
                </c:pt>
                <c:pt idx="514">
                  <c:v>3.4325000000000001</c:v>
                </c:pt>
                <c:pt idx="515">
                  <c:v>3.43916666666667</c:v>
                </c:pt>
                <c:pt idx="516">
                  <c:v>3.44583333333334</c:v>
                </c:pt>
                <c:pt idx="517">
                  <c:v>3.4525000000000001</c:v>
                </c:pt>
                <c:pt idx="518">
                  <c:v>3.4591666666666701</c:v>
                </c:pt>
                <c:pt idx="519">
                  <c:v>3.46583333333334</c:v>
                </c:pt>
                <c:pt idx="520">
                  <c:v>3.4725000000000001</c:v>
                </c:pt>
                <c:pt idx="521">
                  <c:v>3.4791666666666701</c:v>
                </c:pt>
                <c:pt idx="522">
                  <c:v>3.48583333333334</c:v>
                </c:pt>
                <c:pt idx="523">
                  <c:v>3.4925000000000002</c:v>
                </c:pt>
                <c:pt idx="524">
                  <c:v>3.4991666666666701</c:v>
                </c:pt>
                <c:pt idx="525">
                  <c:v>3.50583333333334</c:v>
                </c:pt>
                <c:pt idx="526">
                  <c:v>3.5125000000000002</c:v>
                </c:pt>
                <c:pt idx="527">
                  <c:v>3.5191666666666701</c:v>
                </c:pt>
                <c:pt idx="528">
                  <c:v>3.52583333333334</c:v>
                </c:pt>
                <c:pt idx="529">
                  <c:v>3.5325000000000002</c:v>
                </c:pt>
                <c:pt idx="530">
                  <c:v>3.5391666666666701</c:v>
                </c:pt>
                <c:pt idx="531">
                  <c:v>3.5458333333333401</c:v>
                </c:pt>
                <c:pt idx="532">
                  <c:v>3.5525000000000002</c:v>
                </c:pt>
                <c:pt idx="533">
                  <c:v>3.5591666666666701</c:v>
                </c:pt>
                <c:pt idx="534">
                  <c:v>3.5658333333333401</c:v>
                </c:pt>
                <c:pt idx="535">
                  <c:v>3.5724999999999998</c:v>
                </c:pt>
                <c:pt idx="536">
                  <c:v>3.5791666666666702</c:v>
                </c:pt>
                <c:pt idx="537">
                  <c:v>3.5858333333333401</c:v>
                </c:pt>
                <c:pt idx="538">
                  <c:v>3.5924999999999998</c:v>
                </c:pt>
                <c:pt idx="539">
                  <c:v>3.5991666666666702</c:v>
                </c:pt>
                <c:pt idx="540">
                  <c:v>3.6058333333333401</c:v>
                </c:pt>
                <c:pt idx="541">
                  <c:v>3.6124999999999998</c:v>
                </c:pt>
                <c:pt idx="542">
                  <c:v>3.6191666666666702</c:v>
                </c:pt>
                <c:pt idx="543">
                  <c:v>3.6258333333333401</c:v>
                </c:pt>
                <c:pt idx="544">
                  <c:v>3.6324999999999998</c:v>
                </c:pt>
                <c:pt idx="545">
                  <c:v>3.6391666666666702</c:v>
                </c:pt>
                <c:pt idx="546">
                  <c:v>3.6458333333333401</c:v>
                </c:pt>
                <c:pt idx="547">
                  <c:v>3.6524999999999999</c:v>
                </c:pt>
                <c:pt idx="548">
                  <c:v>3.6591666666666698</c:v>
                </c:pt>
                <c:pt idx="549">
                  <c:v>3.6658333333333402</c:v>
                </c:pt>
                <c:pt idx="550">
                  <c:v>3.6724999999999999</c:v>
                </c:pt>
                <c:pt idx="551">
                  <c:v>3.6791666666666698</c:v>
                </c:pt>
                <c:pt idx="552">
                  <c:v>3.6858333333333402</c:v>
                </c:pt>
                <c:pt idx="553">
                  <c:v>3.6924999999999999</c:v>
                </c:pt>
                <c:pt idx="554">
                  <c:v>3.6991666666666698</c:v>
                </c:pt>
                <c:pt idx="555">
                  <c:v>3.7058333333333402</c:v>
                </c:pt>
                <c:pt idx="556">
                  <c:v>3.7124999999999999</c:v>
                </c:pt>
                <c:pt idx="557">
                  <c:v>3.7191666666666698</c:v>
                </c:pt>
                <c:pt idx="558">
                  <c:v>3.7258333333333402</c:v>
                </c:pt>
                <c:pt idx="559">
                  <c:v>3.7324999999999999</c:v>
                </c:pt>
                <c:pt idx="560">
                  <c:v>3.7391666666666699</c:v>
                </c:pt>
                <c:pt idx="561">
                  <c:v>3.7458333333333398</c:v>
                </c:pt>
                <c:pt idx="562">
                  <c:v>3.7524999999999999</c:v>
                </c:pt>
                <c:pt idx="563">
                  <c:v>3.7591666666666699</c:v>
                </c:pt>
                <c:pt idx="564">
                  <c:v>3.7658333333333398</c:v>
                </c:pt>
                <c:pt idx="565">
                  <c:v>3.7725</c:v>
                </c:pt>
                <c:pt idx="566">
                  <c:v>3.7791666666666699</c:v>
                </c:pt>
                <c:pt idx="567">
                  <c:v>3.7858333333333398</c:v>
                </c:pt>
                <c:pt idx="568">
                  <c:v>3.7925</c:v>
                </c:pt>
                <c:pt idx="569">
                  <c:v>3.7991666666666699</c:v>
                </c:pt>
                <c:pt idx="570">
                  <c:v>3.8058333333333398</c:v>
                </c:pt>
                <c:pt idx="571">
                  <c:v>3.8125</c:v>
                </c:pt>
                <c:pt idx="572">
                  <c:v>3.8191666666666699</c:v>
                </c:pt>
                <c:pt idx="573">
                  <c:v>3.8258333333333399</c:v>
                </c:pt>
                <c:pt idx="574">
                  <c:v>3.8325</c:v>
                </c:pt>
                <c:pt idx="575">
                  <c:v>3.8391666666666699</c:v>
                </c:pt>
                <c:pt idx="576">
                  <c:v>3.8458333333333399</c:v>
                </c:pt>
                <c:pt idx="577">
                  <c:v>3.8525</c:v>
                </c:pt>
                <c:pt idx="578">
                  <c:v>3.85916666666667</c:v>
                </c:pt>
                <c:pt idx="579">
                  <c:v>3.8658333333333399</c:v>
                </c:pt>
                <c:pt idx="580">
                  <c:v>3.8725000000000001</c:v>
                </c:pt>
                <c:pt idx="581">
                  <c:v>3.87916666666667</c:v>
                </c:pt>
                <c:pt idx="582">
                  <c:v>3.8858333333333399</c:v>
                </c:pt>
                <c:pt idx="583">
                  <c:v>3.8925000000000001</c:v>
                </c:pt>
                <c:pt idx="584">
                  <c:v>3.89916666666667</c:v>
                </c:pt>
                <c:pt idx="585">
                  <c:v>3.9058333333333399</c:v>
                </c:pt>
                <c:pt idx="586">
                  <c:v>3.9125000000000001</c:v>
                </c:pt>
                <c:pt idx="587">
                  <c:v>3.91916666666667</c:v>
                </c:pt>
                <c:pt idx="588">
                  <c:v>3.9258333333333399</c:v>
                </c:pt>
                <c:pt idx="589">
                  <c:v>3.9325000000000001</c:v>
                </c:pt>
                <c:pt idx="590">
                  <c:v>3.93916666666667</c:v>
                </c:pt>
                <c:pt idx="591">
                  <c:v>3.94583333333334</c:v>
                </c:pt>
                <c:pt idx="592">
                  <c:v>3.9525000000000001</c:v>
                </c:pt>
                <c:pt idx="593">
                  <c:v>3.9591666666666701</c:v>
                </c:pt>
                <c:pt idx="594">
                  <c:v>3.96583333333334</c:v>
                </c:pt>
                <c:pt idx="595">
                  <c:v>3.9725000000000001</c:v>
                </c:pt>
                <c:pt idx="596">
                  <c:v>3.9791666666666701</c:v>
                </c:pt>
                <c:pt idx="597">
                  <c:v>3.98583333333334</c:v>
                </c:pt>
                <c:pt idx="598">
                  <c:v>3.9925000000000002</c:v>
                </c:pt>
                <c:pt idx="599">
                  <c:v>3.9991666666666701</c:v>
                </c:pt>
                <c:pt idx="600">
                  <c:v>4.0058333333333396</c:v>
                </c:pt>
                <c:pt idx="601">
                  <c:v>4.0125000000000002</c:v>
                </c:pt>
                <c:pt idx="602">
                  <c:v>4.0191666666666697</c:v>
                </c:pt>
                <c:pt idx="603">
                  <c:v>4.02583333333334</c:v>
                </c:pt>
                <c:pt idx="604">
                  <c:v>4.0324999999999998</c:v>
                </c:pt>
                <c:pt idx="605">
                  <c:v>4.0391666666666701</c:v>
                </c:pt>
                <c:pt idx="606">
                  <c:v>4.0458333333333396</c:v>
                </c:pt>
                <c:pt idx="607">
                  <c:v>4.0525000000000002</c:v>
                </c:pt>
                <c:pt idx="608">
                  <c:v>4.0591666666666697</c:v>
                </c:pt>
                <c:pt idx="609">
                  <c:v>4.0658333333333401</c:v>
                </c:pt>
                <c:pt idx="610">
                  <c:v>4.0724999999999998</c:v>
                </c:pt>
                <c:pt idx="611">
                  <c:v>4.0791666666666702</c:v>
                </c:pt>
                <c:pt idx="612">
                  <c:v>4.0858333333333396</c:v>
                </c:pt>
                <c:pt idx="613">
                  <c:v>4.0925000000000002</c:v>
                </c:pt>
                <c:pt idx="614">
                  <c:v>4.0991666666666697</c:v>
                </c:pt>
                <c:pt idx="615">
                  <c:v>4.1058333333333401</c:v>
                </c:pt>
                <c:pt idx="616">
                  <c:v>4.1124999999999998</c:v>
                </c:pt>
                <c:pt idx="617">
                  <c:v>4.1191666666666702</c:v>
                </c:pt>
                <c:pt idx="618">
                  <c:v>4.1258333333333397</c:v>
                </c:pt>
                <c:pt idx="619">
                  <c:v>4.1325000000000003</c:v>
                </c:pt>
                <c:pt idx="620">
                  <c:v>4.1391666666666698</c:v>
                </c:pt>
                <c:pt idx="621">
                  <c:v>4.1458333333333401</c:v>
                </c:pt>
                <c:pt idx="622">
                  <c:v>4.1524999999999999</c:v>
                </c:pt>
                <c:pt idx="623">
                  <c:v>4.1591666666666702</c:v>
                </c:pt>
                <c:pt idx="624">
                  <c:v>4.1658333333333397</c:v>
                </c:pt>
                <c:pt idx="625">
                  <c:v>4.1725000000000003</c:v>
                </c:pt>
                <c:pt idx="626">
                  <c:v>4.1791666666666698</c:v>
                </c:pt>
                <c:pt idx="627">
                  <c:v>4.1858333333333402</c:v>
                </c:pt>
                <c:pt idx="628">
                  <c:v>4.1924999999999999</c:v>
                </c:pt>
                <c:pt idx="629">
                  <c:v>4.1991666666666703</c:v>
                </c:pt>
                <c:pt idx="630">
                  <c:v>4.2058333333333398</c:v>
                </c:pt>
                <c:pt idx="631">
                  <c:v>4.2125000000000004</c:v>
                </c:pt>
                <c:pt idx="632">
                  <c:v>4.2191666666666698</c:v>
                </c:pt>
                <c:pt idx="633">
                  <c:v>4.2258333333333402</c:v>
                </c:pt>
                <c:pt idx="634">
                  <c:v>4.2324999999999999</c:v>
                </c:pt>
                <c:pt idx="635">
                  <c:v>4.2391666666666703</c:v>
                </c:pt>
                <c:pt idx="636">
                  <c:v>4.2458333333333398</c:v>
                </c:pt>
                <c:pt idx="637">
                  <c:v>4.2525000000000004</c:v>
                </c:pt>
                <c:pt idx="638">
                  <c:v>4.2591666666666699</c:v>
                </c:pt>
                <c:pt idx="639">
                  <c:v>4.2658333333333402</c:v>
                </c:pt>
                <c:pt idx="640">
                  <c:v>4.2725</c:v>
                </c:pt>
                <c:pt idx="641">
                  <c:v>4.2791666666666703</c:v>
                </c:pt>
                <c:pt idx="642">
                  <c:v>4.2858333333333398</c:v>
                </c:pt>
                <c:pt idx="643">
                  <c:v>4.2925000000000004</c:v>
                </c:pt>
                <c:pt idx="644">
                  <c:v>4.2991666666666699</c:v>
                </c:pt>
                <c:pt idx="645">
                  <c:v>4.3058333333333403</c:v>
                </c:pt>
                <c:pt idx="646">
                  <c:v>4.3125</c:v>
                </c:pt>
                <c:pt idx="647">
                  <c:v>4.3191666666666704</c:v>
                </c:pt>
                <c:pt idx="648">
                  <c:v>4.3258333333333399</c:v>
                </c:pt>
                <c:pt idx="649">
                  <c:v>4.3324999999999996</c:v>
                </c:pt>
                <c:pt idx="650">
                  <c:v>4.3391666666666699</c:v>
                </c:pt>
                <c:pt idx="651">
                  <c:v>4.3458333333333403</c:v>
                </c:pt>
                <c:pt idx="652">
                  <c:v>4.3525</c:v>
                </c:pt>
                <c:pt idx="653">
                  <c:v>4.3591666666666704</c:v>
                </c:pt>
                <c:pt idx="654">
                  <c:v>4.3658333333333399</c:v>
                </c:pt>
                <c:pt idx="655">
                  <c:v>4.3724999999999996</c:v>
                </c:pt>
                <c:pt idx="656">
                  <c:v>4.37916666666667</c:v>
                </c:pt>
                <c:pt idx="657">
                  <c:v>4.3858333333333404</c:v>
                </c:pt>
                <c:pt idx="658">
                  <c:v>4.3925000000000001</c:v>
                </c:pt>
                <c:pt idx="659">
                  <c:v>4.3991666666666696</c:v>
                </c:pt>
                <c:pt idx="660">
                  <c:v>4.4058333333333399</c:v>
                </c:pt>
                <c:pt idx="661">
                  <c:v>4.4124999999999996</c:v>
                </c:pt>
                <c:pt idx="662">
                  <c:v>4.41916666666667</c:v>
                </c:pt>
                <c:pt idx="663">
                  <c:v>4.4258333333333404</c:v>
                </c:pt>
                <c:pt idx="664">
                  <c:v>4.4325000000000001</c:v>
                </c:pt>
                <c:pt idx="665">
                  <c:v>4.4391666666666696</c:v>
                </c:pt>
                <c:pt idx="666">
                  <c:v>4.44583333333334</c:v>
                </c:pt>
                <c:pt idx="667">
                  <c:v>4.4524999999999997</c:v>
                </c:pt>
                <c:pt idx="668">
                  <c:v>4.4591666666666701</c:v>
                </c:pt>
                <c:pt idx="669">
                  <c:v>4.4658333333333404</c:v>
                </c:pt>
                <c:pt idx="670">
                  <c:v>4.4725000000000001</c:v>
                </c:pt>
                <c:pt idx="671">
                  <c:v>4.4791666666666696</c:v>
                </c:pt>
                <c:pt idx="672">
                  <c:v>4.48583333333334</c:v>
                </c:pt>
                <c:pt idx="673">
                  <c:v>4.4924999999999997</c:v>
                </c:pt>
                <c:pt idx="674">
                  <c:v>4.4991666666666701</c:v>
                </c:pt>
                <c:pt idx="675">
                  <c:v>4.5058333333333396</c:v>
                </c:pt>
                <c:pt idx="676">
                  <c:v>4.5125000000000002</c:v>
                </c:pt>
                <c:pt idx="677">
                  <c:v>4.5191666666666697</c:v>
                </c:pt>
                <c:pt idx="678">
                  <c:v>4.52583333333334</c:v>
                </c:pt>
                <c:pt idx="679">
                  <c:v>4.5324999999999998</c:v>
                </c:pt>
                <c:pt idx="680">
                  <c:v>4.5391666666666701</c:v>
                </c:pt>
                <c:pt idx="681">
                  <c:v>4.5458333333333396</c:v>
                </c:pt>
                <c:pt idx="682">
                  <c:v>4.5525000000000002</c:v>
                </c:pt>
                <c:pt idx="683">
                  <c:v>4.5591666666666697</c:v>
                </c:pt>
                <c:pt idx="684">
                  <c:v>4.5658333333333401</c:v>
                </c:pt>
                <c:pt idx="685">
                  <c:v>4.5724999999999998</c:v>
                </c:pt>
                <c:pt idx="686">
                  <c:v>4.5791666666666702</c:v>
                </c:pt>
                <c:pt idx="687">
                  <c:v>4.5858333333333396</c:v>
                </c:pt>
                <c:pt idx="688">
                  <c:v>4.5925000000000002</c:v>
                </c:pt>
                <c:pt idx="689">
                  <c:v>4.5991666666666697</c:v>
                </c:pt>
                <c:pt idx="690">
                  <c:v>4.6058333333333401</c:v>
                </c:pt>
                <c:pt idx="691">
                  <c:v>4.6124999999999998</c:v>
                </c:pt>
                <c:pt idx="692">
                  <c:v>4.6191666666666702</c:v>
                </c:pt>
                <c:pt idx="693">
                  <c:v>4.6258333333333397</c:v>
                </c:pt>
                <c:pt idx="694">
                  <c:v>4.6325000000000003</c:v>
                </c:pt>
                <c:pt idx="695">
                  <c:v>4.6391666666666698</c:v>
                </c:pt>
                <c:pt idx="696">
                  <c:v>4.6458333333333401</c:v>
                </c:pt>
                <c:pt idx="697">
                  <c:v>4.6524999999999999</c:v>
                </c:pt>
                <c:pt idx="698">
                  <c:v>4.6591666666666702</c:v>
                </c:pt>
                <c:pt idx="699">
                  <c:v>4.6658333333333397</c:v>
                </c:pt>
                <c:pt idx="700">
                  <c:v>4.6725000000000003</c:v>
                </c:pt>
                <c:pt idx="701">
                  <c:v>4.6791666666666698</c:v>
                </c:pt>
                <c:pt idx="702">
                  <c:v>4.6858333333333402</c:v>
                </c:pt>
                <c:pt idx="703">
                  <c:v>4.6924999999999999</c:v>
                </c:pt>
                <c:pt idx="704">
                  <c:v>4.6991666666666703</c:v>
                </c:pt>
                <c:pt idx="705">
                  <c:v>4.7058333333333398</c:v>
                </c:pt>
                <c:pt idx="706">
                  <c:v>4.7125000000000004</c:v>
                </c:pt>
                <c:pt idx="707">
                  <c:v>4.7191666666666698</c:v>
                </c:pt>
                <c:pt idx="708">
                  <c:v>4.7258333333333402</c:v>
                </c:pt>
                <c:pt idx="709">
                  <c:v>4.7324999999999999</c:v>
                </c:pt>
                <c:pt idx="710">
                  <c:v>4.7391666666666703</c:v>
                </c:pt>
                <c:pt idx="711">
                  <c:v>4.7458333333333398</c:v>
                </c:pt>
                <c:pt idx="712">
                  <c:v>4.7525000000000004</c:v>
                </c:pt>
                <c:pt idx="713">
                  <c:v>4.7591666666666699</c:v>
                </c:pt>
                <c:pt idx="714">
                  <c:v>4.7658333333333402</c:v>
                </c:pt>
                <c:pt idx="715">
                  <c:v>4.7725</c:v>
                </c:pt>
                <c:pt idx="716">
                  <c:v>4.7791666666666703</c:v>
                </c:pt>
                <c:pt idx="717">
                  <c:v>4.7858333333333398</c:v>
                </c:pt>
                <c:pt idx="718">
                  <c:v>4.7925000000000004</c:v>
                </c:pt>
                <c:pt idx="719">
                  <c:v>4.7991666666666699</c:v>
                </c:pt>
                <c:pt idx="720">
                  <c:v>4.8058333333333403</c:v>
                </c:pt>
                <c:pt idx="721">
                  <c:v>4.8125</c:v>
                </c:pt>
                <c:pt idx="722">
                  <c:v>4.8191666666666704</c:v>
                </c:pt>
                <c:pt idx="723">
                  <c:v>4.8258333333333399</c:v>
                </c:pt>
                <c:pt idx="724">
                  <c:v>4.8324999999999996</c:v>
                </c:pt>
                <c:pt idx="725">
                  <c:v>4.8391666666666699</c:v>
                </c:pt>
                <c:pt idx="726">
                  <c:v>4.8458333333333403</c:v>
                </c:pt>
                <c:pt idx="727">
                  <c:v>4.8525</c:v>
                </c:pt>
                <c:pt idx="728">
                  <c:v>4.8591666666666704</c:v>
                </c:pt>
                <c:pt idx="729">
                  <c:v>4.8658333333333399</c:v>
                </c:pt>
                <c:pt idx="730">
                  <c:v>4.8724999999999996</c:v>
                </c:pt>
                <c:pt idx="731">
                  <c:v>4.87916666666667</c:v>
                </c:pt>
                <c:pt idx="732">
                  <c:v>4.8858333333333404</c:v>
                </c:pt>
                <c:pt idx="733">
                  <c:v>4.8925000000000001</c:v>
                </c:pt>
                <c:pt idx="734">
                  <c:v>4.8991666666666696</c:v>
                </c:pt>
                <c:pt idx="735">
                  <c:v>4.9058333333333399</c:v>
                </c:pt>
                <c:pt idx="736">
                  <c:v>4.9124999999999996</c:v>
                </c:pt>
                <c:pt idx="737">
                  <c:v>4.91916666666667</c:v>
                </c:pt>
                <c:pt idx="738">
                  <c:v>4.9258333333333404</c:v>
                </c:pt>
                <c:pt idx="739">
                  <c:v>4.9325000000000001</c:v>
                </c:pt>
                <c:pt idx="740">
                  <c:v>4.9391666666666696</c:v>
                </c:pt>
                <c:pt idx="741">
                  <c:v>4.94583333333334</c:v>
                </c:pt>
                <c:pt idx="742">
                  <c:v>4.9524999999999997</c:v>
                </c:pt>
                <c:pt idx="743">
                  <c:v>4.9591666666666701</c:v>
                </c:pt>
                <c:pt idx="744">
                  <c:v>4.9658333333333404</c:v>
                </c:pt>
                <c:pt idx="745">
                  <c:v>4.9725000000000001</c:v>
                </c:pt>
                <c:pt idx="746">
                  <c:v>4.9791666666666696</c:v>
                </c:pt>
                <c:pt idx="747">
                  <c:v>4.98583333333334</c:v>
                </c:pt>
                <c:pt idx="748">
                  <c:v>4.9924999999999997</c:v>
                </c:pt>
                <c:pt idx="749">
                  <c:v>4.9991666666666701</c:v>
                </c:pt>
                <c:pt idx="750">
                  <c:v>5.0058333333333396</c:v>
                </c:pt>
                <c:pt idx="751">
                  <c:v>5.0125000000000002</c:v>
                </c:pt>
                <c:pt idx="752">
                  <c:v>5.0191666666666697</c:v>
                </c:pt>
                <c:pt idx="753">
                  <c:v>5.02583333333334</c:v>
                </c:pt>
                <c:pt idx="754">
                  <c:v>5.0324999999999998</c:v>
                </c:pt>
                <c:pt idx="755">
                  <c:v>5.0391666666666701</c:v>
                </c:pt>
                <c:pt idx="756">
                  <c:v>5.0458333333333396</c:v>
                </c:pt>
                <c:pt idx="757">
                  <c:v>5.0525000000000002</c:v>
                </c:pt>
                <c:pt idx="758">
                  <c:v>5.0591666666666697</c:v>
                </c:pt>
                <c:pt idx="759">
                  <c:v>5.0658333333333401</c:v>
                </c:pt>
                <c:pt idx="760">
                  <c:v>5.0724999999999998</c:v>
                </c:pt>
                <c:pt idx="761">
                  <c:v>5.0791666666666702</c:v>
                </c:pt>
                <c:pt idx="762">
                  <c:v>5.0858333333333396</c:v>
                </c:pt>
                <c:pt idx="763">
                  <c:v>5.0925000000000002</c:v>
                </c:pt>
                <c:pt idx="764">
                  <c:v>5.0991666666666697</c:v>
                </c:pt>
                <c:pt idx="765">
                  <c:v>5.1058333333333401</c:v>
                </c:pt>
                <c:pt idx="766">
                  <c:v>5.1124999999999998</c:v>
                </c:pt>
                <c:pt idx="767">
                  <c:v>5.1191666666666702</c:v>
                </c:pt>
                <c:pt idx="768">
                  <c:v>5.1258333333333397</c:v>
                </c:pt>
                <c:pt idx="769">
                  <c:v>5.1325000000000003</c:v>
                </c:pt>
                <c:pt idx="770">
                  <c:v>5.1391666666666698</c:v>
                </c:pt>
                <c:pt idx="771">
                  <c:v>5.1458333333333401</c:v>
                </c:pt>
                <c:pt idx="772">
                  <c:v>5.1524999999999999</c:v>
                </c:pt>
                <c:pt idx="773">
                  <c:v>5.1591666666666702</c:v>
                </c:pt>
                <c:pt idx="774">
                  <c:v>5.1658333333333397</c:v>
                </c:pt>
                <c:pt idx="775">
                  <c:v>5.1725000000000003</c:v>
                </c:pt>
                <c:pt idx="776">
                  <c:v>5.1791666666666698</c:v>
                </c:pt>
                <c:pt idx="777">
                  <c:v>5.1858333333333402</c:v>
                </c:pt>
                <c:pt idx="778">
                  <c:v>5.1924999999999999</c:v>
                </c:pt>
                <c:pt idx="779">
                  <c:v>5.1991666666666703</c:v>
                </c:pt>
                <c:pt idx="780">
                  <c:v>5.2058333333333398</c:v>
                </c:pt>
                <c:pt idx="781">
                  <c:v>5.2125000000000004</c:v>
                </c:pt>
                <c:pt idx="782">
                  <c:v>5.2191666666666698</c:v>
                </c:pt>
                <c:pt idx="783">
                  <c:v>5.2258333333333402</c:v>
                </c:pt>
                <c:pt idx="784">
                  <c:v>5.2324999999999999</c:v>
                </c:pt>
                <c:pt idx="785">
                  <c:v>5.2391666666666703</c:v>
                </c:pt>
                <c:pt idx="786">
                  <c:v>5.2458333333333398</c:v>
                </c:pt>
                <c:pt idx="787">
                  <c:v>5.2525000000000004</c:v>
                </c:pt>
                <c:pt idx="788">
                  <c:v>5.2591666666666699</c:v>
                </c:pt>
                <c:pt idx="789">
                  <c:v>5.2658333333333402</c:v>
                </c:pt>
                <c:pt idx="790">
                  <c:v>5.2725</c:v>
                </c:pt>
                <c:pt idx="791">
                  <c:v>5.2791666666666703</c:v>
                </c:pt>
                <c:pt idx="792">
                  <c:v>5.2858333333333398</c:v>
                </c:pt>
                <c:pt idx="793">
                  <c:v>5.2925000000000004</c:v>
                </c:pt>
                <c:pt idx="794">
                  <c:v>5.2991666666666699</c:v>
                </c:pt>
                <c:pt idx="795">
                  <c:v>5.3058333333333403</c:v>
                </c:pt>
                <c:pt idx="796">
                  <c:v>5.3125</c:v>
                </c:pt>
                <c:pt idx="797">
                  <c:v>5.3191666666666704</c:v>
                </c:pt>
                <c:pt idx="798">
                  <c:v>5.3258333333333399</c:v>
                </c:pt>
                <c:pt idx="799">
                  <c:v>5.3324999999999996</c:v>
                </c:pt>
                <c:pt idx="800">
                  <c:v>5.3391666666666699</c:v>
                </c:pt>
                <c:pt idx="801">
                  <c:v>5.3458333333333403</c:v>
                </c:pt>
                <c:pt idx="802">
                  <c:v>5.3525</c:v>
                </c:pt>
                <c:pt idx="803">
                  <c:v>5.3591666666666704</c:v>
                </c:pt>
                <c:pt idx="804">
                  <c:v>5.3658333333333399</c:v>
                </c:pt>
                <c:pt idx="805">
                  <c:v>5.3724999999999996</c:v>
                </c:pt>
                <c:pt idx="806">
                  <c:v>5.37916666666667</c:v>
                </c:pt>
                <c:pt idx="807">
                  <c:v>5.3858333333333404</c:v>
                </c:pt>
                <c:pt idx="808">
                  <c:v>5.3925000000000001</c:v>
                </c:pt>
                <c:pt idx="809">
                  <c:v>5.3991666666666696</c:v>
                </c:pt>
                <c:pt idx="810">
                  <c:v>5.4058333333333399</c:v>
                </c:pt>
                <c:pt idx="811">
                  <c:v>5.4124999999999996</c:v>
                </c:pt>
                <c:pt idx="812">
                  <c:v>5.41916666666667</c:v>
                </c:pt>
                <c:pt idx="813">
                  <c:v>5.4258333333333404</c:v>
                </c:pt>
                <c:pt idx="814">
                  <c:v>5.4325000000000001</c:v>
                </c:pt>
                <c:pt idx="815">
                  <c:v>5.4391666666666696</c:v>
                </c:pt>
                <c:pt idx="816">
                  <c:v>5.44583333333334</c:v>
                </c:pt>
                <c:pt idx="817">
                  <c:v>5.4524999999999997</c:v>
                </c:pt>
                <c:pt idx="818">
                  <c:v>5.4591666666666701</c:v>
                </c:pt>
                <c:pt idx="819">
                  <c:v>5.4658333333333404</c:v>
                </c:pt>
                <c:pt idx="820">
                  <c:v>5.4725000000000001</c:v>
                </c:pt>
                <c:pt idx="821">
                  <c:v>5.4791666666666696</c:v>
                </c:pt>
                <c:pt idx="822">
                  <c:v>5.48583333333334</c:v>
                </c:pt>
                <c:pt idx="823">
                  <c:v>5.4924999999999997</c:v>
                </c:pt>
                <c:pt idx="824">
                  <c:v>5.4991666666666701</c:v>
                </c:pt>
                <c:pt idx="825">
                  <c:v>5.5058333333333396</c:v>
                </c:pt>
                <c:pt idx="826">
                  <c:v>5.5125000000000002</c:v>
                </c:pt>
                <c:pt idx="827">
                  <c:v>5.5191666666666697</c:v>
                </c:pt>
                <c:pt idx="828">
                  <c:v>5.52583333333334</c:v>
                </c:pt>
                <c:pt idx="829">
                  <c:v>5.5324999999999998</c:v>
                </c:pt>
                <c:pt idx="830">
                  <c:v>5.5391666666666701</c:v>
                </c:pt>
                <c:pt idx="831">
                  <c:v>5.5458333333333396</c:v>
                </c:pt>
                <c:pt idx="832">
                  <c:v>5.5525000000000002</c:v>
                </c:pt>
                <c:pt idx="833">
                  <c:v>5.5591666666666697</c:v>
                </c:pt>
                <c:pt idx="834">
                  <c:v>5.5658333333333401</c:v>
                </c:pt>
                <c:pt idx="835">
                  <c:v>5.5724999999999998</c:v>
                </c:pt>
                <c:pt idx="836">
                  <c:v>5.5791666666666702</c:v>
                </c:pt>
                <c:pt idx="837">
                  <c:v>5.5858333333333396</c:v>
                </c:pt>
                <c:pt idx="838">
                  <c:v>5.5925000000000002</c:v>
                </c:pt>
                <c:pt idx="839">
                  <c:v>5.5991666666666697</c:v>
                </c:pt>
                <c:pt idx="840">
                  <c:v>5.6058333333333401</c:v>
                </c:pt>
                <c:pt idx="841">
                  <c:v>5.6124999999999998</c:v>
                </c:pt>
                <c:pt idx="842">
                  <c:v>5.6191666666666702</c:v>
                </c:pt>
                <c:pt idx="843">
                  <c:v>5.6258333333333397</c:v>
                </c:pt>
                <c:pt idx="844">
                  <c:v>5.6325000000000003</c:v>
                </c:pt>
                <c:pt idx="845">
                  <c:v>5.6391666666666698</c:v>
                </c:pt>
                <c:pt idx="846">
                  <c:v>5.6458333333333401</c:v>
                </c:pt>
                <c:pt idx="847">
                  <c:v>5.6524999999999999</c:v>
                </c:pt>
                <c:pt idx="848">
                  <c:v>5.6591666666666702</c:v>
                </c:pt>
                <c:pt idx="849">
                  <c:v>5.6658333333333397</c:v>
                </c:pt>
                <c:pt idx="850">
                  <c:v>5.6725000000000003</c:v>
                </c:pt>
                <c:pt idx="851">
                  <c:v>5.6791666666666698</c:v>
                </c:pt>
                <c:pt idx="852">
                  <c:v>5.6858333333333402</c:v>
                </c:pt>
                <c:pt idx="853">
                  <c:v>5.6924999999999999</c:v>
                </c:pt>
                <c:pt idx="854">
                  <c:v>5.6991666666666703</c:v>
                </c:pt>
                <c:pt idx="855">
                  <c:v>5.7058333333333398</c:v>
                </c:pt>
                <c:pt idx="856">
                  <c:v>5.7125000000000004</c:v>
                </c:pt>
                <c:pt idx="857">
                  <c:v>5.7191666666666698</c:v>
                </c:pt>
                <c:pt idx="858">
                  <c:v>5.7258333333333402</c:v>
                </c:pt>
                <c:pt idx="859">
                  <c:v>5.7324999999999999</c:v>
                </c:pt>
                <c:pt idx="860">
                  <c:v>5.7391666666666703</c:v>
                </c:pt>
                <c:pt idx="861">
                  <c:v>5.7458333333333398</c:v>
                </c:pt>
                <c:pt idx="862">
                  <c:v>5.7525000000000004</c:v>
                </c:pt>
                <c:pt idx="863">
                  <c:v>5.7591666666666699</c:v>
                </c:pt>
                <c:pt idx="864">
                  <c:v>5.7658333333333402</c:v>
                </c:pt>
                <c:pt idx="865">
                  <c:v>5.7725</c:v>
                </c:pt>
                <c:pt idx="866">
                  <c:v>5.7791666666666703</c:v>
                </c:pt>
                <c:pt idx="867">
                  <c:v>5.7858333333333398</c:v>
                </c:pt>
                <c:pt idx="868">
                  <c:v>5.7925000000000004</c:v>
                </c:pt>
                <c:pt idx="869">
                  <c:v>5.7991666666666699</c:v>
                </c:pt>
                <c:pt idx="870">
                  <c:v>5.8058333333333403</c:v>
                </c:pt>
                <c:pt idx="871">
                  <c:v>5.8125</c:v>
                </c:pt>
                <c:pt idx="872">
                  <c:v>5.8191666666666704</c:v>
                </c:pt>
                <c:pt idx="873">
                  <c:v>5.8258333333333399</c:v>
                </c:pt>
                <c:pt idx="874">
                  <c:v>5.8324999999999996</c:v>
                </c:pt>
                <c:pt idx="875">
                  <c:v>5.8391666666666699</c:v>
                </c:pt>
                <c:pt idx="876">
                  <c:v>5.8458333333333403</c:v>
                </c:pt>
                <c:pt idx="877">
                  <c:v>5.8525</c:v>
                </c:pt>
                <c:pt idx="878">
                  <c:v>5.8591666666666704</c:v>
                </c:pt>
                <c:pt idx="879">
                  <c:v>5.8658333333333399</c:v>
                </c:pt>
                <c:pt idx="880">
                  <c:v>5.8724999999999996</c:v>
                </c:pt>
                <c:pt idx="881">
                  <c:v>5.87916666666667</c:v>
                </c:pt>
                <c:pt idx="882">
                  <c:v>5.8858333333333404</c:v>
                </c:pt>
                <c:pt idx="883">
                  <c:v>5.8925000000000001</c:v>
                </c:pt>
                <c:pt idx="884">
                  <c:v>5.8991666666666696</c:v>
                </c:pt>
                <c:pt idx="885">
                  <c:v>5.9058333333333399</c:v>
                </c:pt>
                <c:pt idx="886">
                  <c:v>5.9124999999999996</c:v>
                </c:pt>
                <c:pt idx="887">
                  <c:v>5.91916666666667</c:v>
                </c:pt>
                <c:pt idx="888">
                  <c:v>5.9258333333333404</c:v>
                </c:pt>
                <c:pt idx="889">
                  <c:v>5.9325000000000001</c:v>
                </c:pt>
                <c:pt idx="890">
                  <c:v>5.9391666666666696</c:v>
                </c:pt>
                <c:pt idx="891">
                  <c:v>5.94583333333334</c:v>
                </c:pt>
                <c:pt idx="892">
                  <c:v>5.9524999999999997</c:v>
                </c:pt>
                <c:pt idx="893">
                  <c:v>5.9591666666666701</c:v>
                </c:pt>
                <c:pt idx="894">
                  <c:v>5.9658333333333404</c:v>
                </c:pt>
                <c:pt idx="895">
                  <c:v>5.9725000000000001</c:v>
                </c:pt>
                <c:pt idx="896">
                  <c:v>5.9791666666666696</c:v>
                </c:pt>
                <c:pt idx="897">
                  <c:v>5.98583333333334</c:v>
                </c:pt>
                <c:pt idx="898">
                  <c:v>5.9924999999999997</c:v>
                </c:pt>
                <c:pt idx="899">
                  <c:v>5.9991666666666701</c:v>
                </c:pt>
                <c:pt idx="900">
                  <c:v>6.0058333333333396</c:v>
                </c:pt>
                <c:pt idx="901">
                  <c:v>6.0125000000000002</c:v>
                </c:pt>
                <c:pt idx="902">
                  <c:v>6.0191666666666697</c:v>
                </c:pt>
                <c:pt idx="903">
                  <c:v>6.02583333333334</c:v>
                </c:pt>
                <c:pt idx="904">
                  <c:v>6.0324999999999998</c:v>
                </c:pt>
                <c:pt idx="905">
                  <c:v>6.0391666666666701</c:v>
                </c:pt>
                <c:pt idx="906">
                  <c:v>6.0458333333333396</c:v>
                </c:pt>
                <c:pt idx="907">
                  <c:v>6.0525000000000002</c:v>
                </c:pt>
                <c:pt idx="908">
                  <c:v>6.0591666666666697</c:v>
                </c:pt>
                <c:pt idx="909">
                  <c:v>6.0658333333333401</c:v>
                </c:pt>
                <c:pt idx="910">
                  <c:v>6.0724999999999998</c:v>
                </c:pt>
                <c:pt idx="911">
                  <c:v>6.0791666666666702</c:v>
                </c:pt>
                <c:pt idx="912">
                  <c:v>6.0858333333333396</c:v>
                </c:pt>
                <c:pt idx="913">
                  <c:v>6.0925000000000002</c:v>
                </c:pt>
                <c:pt idx="914">
                  <c:v>6.0991666666666697</c:v>
                </c:pt>
                <c:pt idx="915">
                  <c:v>6.1058333333333401</c:v>
                </c:pt>
                <c:pt idx="916">
                  <c:v>6.1124999999999998</c:v>
                </c:pt>
                <c:pt idx="917">
                  <c:v>6.1191666666666702</c:v>
                </c:pt>
                <c:pt idx="918">
                  <c:v>6.1258333333333397</c:v>
                </c:pt>
                <c:pt idx="919">
                  <c:v>6.1325000000000003</c:v>
                </c:pt>
                <c:pt idx="920">
                  <c:v>6.1391666666666698</c:v>
                </c:pt>
                <c:pt idx="921">
                  <c:v>6.1458333333333401</c:v>
                </c:pt>
                <c:pt idx="922">
                  <c:v>6.1524999999999999</c:v>
                </c:pt>
                <c:pt idx="923">
                  <c:v>6.1591666666666702</c:v>
                </c:pt>
                <c:pt idx="924">
                  <c:v>6.1658333333333397</c:v>
                </c:pt>
                <c:pt idx="925">
                  <c:v>6.1725000000000003</c:v>
                </c:pt>
                <c:pt idx="926">
                  <c:v>6.1791666666666698</c:v>
                </c:pt>
                <c:pt idx="927">
                  <c:v>6.1858333333333402</c:v>
                </c:pt>
                <c:pt idx="928">
                  <c:v>6.1924999999999999</c:v>
                </c:pt>
                <c:pt idx="929">
                  <c:v>6.1991666666666703</c:v>
                </c:pt>
                <c:pt idx="930">
                  <c:v>6.2058333333333398</c:v>
                </c:pt>
                <c:pt idx="931">
                  <c:v>6.2125000000000004</c:v>
                </c:pt>
                <c:pt idx="932">
                  <c:v>6.2191666666666698</c:v>
                </c:pt>
                <c:pt idx="933">
                  <c:v>6.2258333333333402</c:v>
                </c:pt>
                <c:pt idx="934">
                  <c:v>6.2324999999999999</c:v>
                </c:pt>
                <c:pt idx="935">
                  <c:v>6.2391666666666703</c:v>
                </c:pt>
                <c:pt idx="936">
                  <c:v>6.2458333333333398</c:v>
                </c:pt>
                <c:pt idx="937">
                  <c:v>6.2525000000000004</c:v>
                </c:pt>
                <c:pt idx="938">
                  <c:v>6.2591666666666699</c:v>
                </c:pt>
                <c:pt idx="939">
                  <c:v>6.2658333333333402</c:v>
                </c:pt>
                <c:pt idx="940">
                  <c:v>6.2725</c:v>
                </c:pt>
                <c:pt idx="941">
                  <c:v>6.2791666666666703</c:v>
                </c:pt>
                <c:pt idx="942">
                  <c:v>6.2858333333333398</c:v>
                </c:pt>
                <c:pt idx="943">
                  <c:v>6.2925000000000004</c:v>
                </c:pt>
                <c:pt idx="944">
                  <c:v>6.2991666666666699</c:v>
                </c:pt>
                <c:pt idx="945">
                  <c:v>6.3058333333333403</c:v>
                </c:pt>
                <c:pt idx="946">
                  <c:v>6.3125</c:v>
                </c:pt>
                <c:pt idx="947">
                  <c:v>6.3191666666666704</c:v>
                </c:pt>
                <c:pt idx="948">
                  <c:v>6.3258333333333399</c:v>
                </c:pt>
                <c:pt idx="949">
                  <c:v>6.3324999999999996</c:v>
                </c:pt>
                <c:pt idx="950">
                  <c:v>6.3391666666666699</c:v>
                </c:pt>
                <c:pt idx="951">
                  <c:v>6.3458333333333403</c:v>
                </c:pt>
                <c:pt idx="952">
                  <c:v>6.3525</c:v>
                </c:pt>
                <c:pt idx="953">
                  <c:v>6.3591666666666704</c:v>
                </c:pt>
                <c:pt idx="954">
                  <c:v>6.3658333333333399</c:v>
                </c:pt>
                <c:pt idx="955">
                  <c:v>6.3724999999999996</c:v>
                </c:pt>
                <c:pt idx="956">
                  <c:v>6.37916666666667</c:v>
                </c:pt>
                <c:pt idx="957">
                  <c:v>6.3858333333333404</c:v>
                </c:pt>
                <c:pt idx="958">
                  <c:v>6.3925000000000001</c:v>
                </c:pt>
                <c:pt idx="959">
                  <c:v>6.3991666666666696</c:v>
                </c:pt>
                <c:pt idx="960">
                  <c:v>6.4058333333333399</c:v>
                </c:pt>
                <c:pt idx="961">
                  <c:v>6.4124999999999996</c:v>
                </c:pt>
                <c:pt idx="962">
                  <c:v>6.41916666666667</c:v>
                </c:pt>
                <c:pt idx="963">
                  <c:v>6.4258333333333404</c:v>
                </c:pt>
                <c:pt idx="964">
                  <c:v>6.4325000000000001</c:v>
                </c:pt>
                <c:pt idx="965">
                  <c:v>6.4391666666666696</c:v>
                </c:pt>
                <c:pt idx="966">
                  <c:v>6.44583333333334</c:v>
                </c:pt>
                <c:pt idx="967">
                  <c:v>6.4524999999999997</c:v>
                </c:pt>
                <c:pt idx="968">
                  <c:v>6.4591666666666701</c:v>
                </c:pt>
                <c:pt idx="969">
                  <c:v>6.4658333333333404</c:v>
                </c:pt>
                <c:pt idx="970">
                  <c:v>6.4725000000000001</c:v>
                </c:pt>
                <c:pt idx="971">
                  <c:v>6.4791666666666696</c:v>
                </c:pt>
                <c:pt idx="972">
                  <c:v>6.48583333333334</c:v>
                </c:pt>
                <c:pt idx="973">
                  <c:v>6.4924999999999997</c:v>
                </c:pt>
                <c:pt idx="974">
                  <c:v>6.4991666666666701</c:v>
                </c:pt>
                <c:pt idx="975">
                  <c:v>6.5058333333333396</c:v>
                </c:pt>
                <c:pt idx="976">
                  <c:v>6.5125000000000002</c:v>
                </c:pt>
                <c:pt idx="977">
                  <c:v>6.5191666666666697</c:v>
                </c:pt>
                <c:pt idx="978">
                  <c:v>6.52583333333334</c:v>
                </c:pt>
                <c:pt idx="979">
                  <c:v>6.5324999999999998</c:v>
                </c:pt>
                <c:pt idx="980">
                  <c:v>6.5391666666666701</c:v>
                </c:pt>
                <c:pt idx="981">
                  <c:v>6.5458333333333396</c:v>
                </c:pt>
                <c:pt idx="982">
                  <c:v>6.5525000000000002</c:v>
                </c:pt>
                <c:pt idx="983">
                  <c:v>6.5591666666666697</c:v>
                </c:pt>
                <c:pt idx="984">
                  <c:v>6.5658333333333401</c:v>
                </c:pt>
                <c:pt idx="985">
                  <c:v>6.5724999999999998</c:v>
                </c:pt>
                <c:pt idx="986">
                  <c:v>6.5791666666666702</c:v>
                </c:pt>
                <c:pt idx="987">
                  <c:v>6.5858333333333396</c:v>
                </c:pt>
                <c:pt idx="988">
                  <c:v>6.5925000000000002</c:v>
                </c:pt>
                <c:pt idx="989">
                  <c:v>6.5991666666666697</c:v>
                </c:pt>
                <c:pt idx="990">
                  <c:v>6.6058333333333401</c:v>
                </c:pt>
                <c:pt idx="991">
                  <c:v>6.6124999999999998</c:v>
                </c:pt>
                <c:pt idx="992">
                  <c:v>6.6191666666666702</c:v>
                </c:pt>
                <c:pt idx="993">
                  <c:v>6.6258333333333397</c:v>
                </c:pt>
                <c:pt idx="994">
                  <c:v>6.6325000000000003</c:v>
                </c:pt>
                <c:pt idx="995">
                  <c:v>6.6391666666666698</c:v>
                </c:pt>
                <c:pt idx="996">
                  <c:v>6.6458333333333401</c:v>
                </c:pt>
                <c:pt idx="997">
                  <c:v>6.6524999999999999</c:v>
                </c:pt>
                <c:pt idx="998">
                  <c:v>6.6591666666666702</c:v>
                </c:pt>
                <c:pt idx="999">
                  <c:v>6.6658333333333397</c:v>
                </c:pt>
                <c:pt idx="1000">
                  <c:v>6.6725000000000003</c:v>
                </c:pt>
                <c:pt idx="1001">
                  <c:v>6.6791666666666698</c:v>
                </c:pt>
                <c:pt idx="1002">
                  <c:v>6.6858333333333402</c:v>
                </c:pt>
                <c:pt idx="1003">
                  <c:v>6.6924999999999999</c:v>
                </c:pt>
                <c:pt idx="1004">
                  <c:v>6.6991666666666703</c:v>
                </c:pt>
                <c:pt idx="1005">
                  <c:v>6.7058333333333398</c:v>
                </c:pt>
                <c:pt idx="1006">
                  <c:v>6.7125000000000004</c:v>
                </c:pt>
                <c:pt idx="1007">
                  <c:v>6.7191666666666698</c:v>
                </c:pt>
                <c:pt idx="1008">
                  <c:v>6.7258333333333402</c:v>
                </c:pt>
                <c:pt idx="1009">
                  <c:v>6.7324999999999999</c:v>
                </c:pt>
                <c:pt idx="1010">
                  <c:v>6.7391666666666703</c:v>
                </c:pt>
                <c:pt idx="1011">
                  <c:v>6.7458333333333398</c:v>
                </c:pt>
                <c:pt idx="1012">
                  <c:v>6.7525000000000004</c:v>
                </c:pt>
                <c:pt idx="1013">
                  <c:v>6.7591666666666699</c:v>
                </c:pt>
                <c:pt idx="1014">
                  <c:v>6.7658333333333402</c:v>
                </c:pt>
                <c:pt idx="1015">
                  <c:v>6.7725</c:v>
                </c:pt>
                <c:pt idx="1016">
                  <c:v>6.7791666666666703</c:v>
                </c:pt>
                <c:pt idx="1017">
                  <c:v>6.7858333333333398</c:v>
                </c:pt>
                <c:pt idx="1018">
                  <c:v>6.7925000000000004</c:v>
                </c:pt>
                <c:pt idx="1019">
                  <c:v>6.7991666666666699</c:v>
                </c:pt>
                <c:pt idx="1020">
                  <c:v>6.8058333333333403</c:v>
                </c:pt>
                <c:pt idx="1021">
                  <c:v>6.8125</c:v>
                </c:pt>
                <c:pt idx="1022">
                  <c:v>6.8191666666666704</c:v>
                </c:pt>
                <c:pt idx="1023">
                  <c:v>6.8258333333333399</c:v>
                </c:pt>
                <c:pt idx="1024">
                  <c:v>6.8324999999999996</c:v>
                </c:pt>
                <c:pt idx="1025">
                  <c:v>6.8391666666666699</c:v>
                </c:pt>
                <c:pt idx="1026">
                  <c:v>6.8458333333333403</c:v>
                </c:pt>
                <c:pt idx="1027">
                  <c:v>6.8525</c:v>
                </c:pt>
                <c:pt idx="1028">
                  <c:v>6.8591666666666704</c:v>
                </c:pt>
                <c:pt idx="1029">
                  <c:v>6.8658333333333399</c:v>
                </c:pt>
                <c:pt idx="1030">
                  <c:v>6.8724999999999996</c:v>
                </c:pt>
                <c:pt idx="1031">
                  <c:v>6.87916666666667</c:v>
                </c:pt>
                <c:pt idx="1032">
                  <c:v>6.8858333333333404</c:v>
                </c:pt>
                <c:pt idx="1033">
                  <c:v>6.8925000000000001</c:v>
                </c:pt>
                <c:pt idx="1034">
                  <c:v>6.8991666666666696</c:v>
                </c:pt>
                <c:pt idx="1035">
                  <c:v>6.9058333333333399</c:v>
                </c:pt>
                <c:pt idx="1036">
                  <c:v>6.9124999999999996</c:v>
                </c:pt>
                <c:pt idx="1037">
                  <c:v>6.91916666666667</c:v>
                </c:pt>
                <c:pt idx="1038">
                  <c:v>6.9258333333333404</c:v>
                </c:pt>
                <c:pt idx="1039">
                  <c:v>6.9325000000000001</c:v>
                </c:pt>
                <c:pt idx="1040">
                  <c:v>6.9391666666666696</c:v>
                </c:pt>
                <c:pt idx="1041">
                  <c:v>6.94583333333334</c:v>
                </c:pt>
                <c:pt idx="1042">
                  <c:v>6.9524999999999997</c:v>
                </c:pt>
                <c:pt idx="1043">
                  <c:v>6.9591666666666701</c:v>
                </c:pt>
                <c:pt idx="1044">
                  <c:v>6.9658333333333404</c:v>
                </c:pt>
                <c:pt idx="1045">
                  <c:v>6.9725000000000001</c:v>
                </c:pt>
                <c:pt idx="1046">
                  <c:v>6.9791666666666696</c:v>
                </c:pt>
                <c:pt idx="1047">
                  <c:v>6.98583333333334</c:v>
                </c:pt>
                <c:pt idx="1048">
                  <c:v>6.9924999999999997</c:v>
                </c:pt>
                <c:pt idx="1049">
                  <c:v>6.9991666666666701</c:v>
                </c:pt>
                <c:pt idx="1050">
                  <c:v>7.0058333333333396</c:v>
                </c:pt>
                <c:pt idx="1051">
                  <c:v>7.0125000000000002</c:v>
                </c:pt>
                <c:pt idx="1052">
                  <c:v>7.0191666666666697</c:v>
                </c:pt>
                <c:pt idx="1053">
                  <c:v>7.02583333333334</c:v>
                </c:pt>
                <c:pt idx="1054">
                  <c:v>7.0324999999999998</c:v>
                </c:pt>
                <c:pt idx="1055">
                  <c:v>7.0391666666666701</c:v>
                </c:pt>
                <c:pt idx="1056">
                  <c:v>7.0458333333333396</c:v>
                </c:pt>
                <c:pt idx="1057">
                  <c:v>7.0525000000000002</c:v>
                </c:pt>
                <c:pt idx="1058">
                  <c:v>7.0591666666666697</c:v>
                </c:pt>
                <c:pt idx="1059">
                  <c:v>7.0658333333333401</c:v>
                </c:pt>
                <c:pt idx="1060">
                  <c:v>7.0724999999999998</c:v>
                </c:pt>
                <c:pt idx="1061">
                  <c:v>7.0791666666666702</c:v>
                </c:pt>
                <c:pt idx="1062">
                  <c:v>7.0858333333333396</c:v>
                </c:pt>
                <c:pt idx="1063">
                  <c:v>7.0925000000000002</c:v>
                </c:pt>
                <c:pt idx="1064">
                  <c:v>7.0991666666666697</c:v>
                </c:pt>
                <c:pt idx="1065">
                  <c:v>7.1058333333333401</c:v>
                </c:pt>
                <c:pt idx="1066">
                  <c:v>7.1124999999999998</c:v>
                </c:pt>
                <c:pt idx="1067">
                  <c:v>7.1191666666666702</c:v>
                </c:pt>
                <c:pt idx="1068">
                  <c:v>7.1258333333333397</c:v>
                </c:pt>
                <c:pt idx="1069">
                  <c:v>7.1325000000000003</c:v>
                </c:pt>
                <c:pt idx="1070">
                  <c:v>7.1391666666666698</c:v>
                </c:pt>
                <c:pt idx="1071">
                  <c:v>7.1458333333333401</c:v>
                </c:pt>
                <c:pt idx="1072">
                  <c:v>7.1524999999999999</c:v>
                </c:pt>
                <c:pt idx="1073">
                  <c:v>7.1591666666666702</c:v>
                </c:pt>
                <c:pt idx="1074">
                  <c:v>7.1658333333333397</c:v>
                </c:pt>
                <c:pt idx="1075">
                  <c:v>7.1725000000000003</c:v>
                </c:pt>
                <c:pt idx="1076">
                  <c:v>7.1791666666666698</c:v>
                </c:pt>
                <c:pt idx="1077">
                  <c:v>7.1858333333333402</c:v>
                </c:pt>
                <c:pt idx="1078">
                  <c:v>7.1924999999999999</c:v>
                </c:pt>
                <c:pt idx="1079">
                  <c:v>7.1991666666666703</c:v>
                </c:pt>
                <c:pt idx="1080">
                  <c:v>7.2058333333333398</c:v>
                </c:pt>
                <c:pt idx="1081">
                  <c:v>7.2125000000000004</c:v>
                </c:pt>
                <c:pt idx="1082">
                  <c:v>7.2191666666666698</c:v>
                </c:pt>
                <c:pt idx="1083">
                  <c:v>7.2258333333333402</c:v>
                </c:pt>
                <c:pt idx="1084">
                  <c:v>7.2324999999999999</c:v>
                </c:pt>
                <c:pt idx="1085">
                  <c:v>7.2391666666666703</c:v>
                </c:pt>
                <c:pt idx="1086">
                  <c:v>7.2458333333333398</c:v>
                </c:pt>
                <c:pt idx="1087">
                  <c:v>7.2525000000000004</c:v>
                </c:pt>
                <c:pt idx="1088">
                  <c:v>7.2591666666666699</c:v>
                </c:pt>
                <c:pt idx="1089">
                  <c:v>7.2658333333333402</c:v>
                </c:pt>
                <c:pt idx="1090">
                  <c:v>7.2725</c:v>
                </c:pt>
                <c:pt idx="1091">
                  <c:v>7.2791666666666703</c:v>
                </c:pt>
                <c:pt idx="1092">
                  <c:v>7.2858333333333398</c:v>
                </c:pt>
                <c:pt idx="1093">
                  <c:v>7.2925000000000004</c:v>
                </c:pt>
                <c:pt idx="1094">
                  <c:v>7.2991666666666699</c:v>
                </c:pt>
                <c:pt idx="1095">
                  <c:v>7.3058333333333403</c:v>
                </c:pt>
                <c:pt idx="1096">
                  <c:v>7.3125</c:v>
                </c:pt>
                <c:pt idx="1097">
                  <c:v>7.3191666666666704</c:v>
                </c:pt>
                <c:pt idx="1098">
                  <c:v>7.3258333333333399</c:v>
                </c:pt>
                <c:pt idx="1099">
                  <c:v>7.3324999999999996</c:v>
                </c:pt>
                <c:pt idx="1100">
                  <c:v>7.3391666666666699</c:v>
                </c:pt>
                <c:pt idx="1101">
                  <c:v>7.3458333333333403</c:v>
                </c:pt>
                <c:pt idx="1102">
                  <c:v>7.3525</c:v>
                </c:pt>
                <c:pt idx="1103">
                  <c:v>7.3591666666666704</c:v>
                </c:pt>
                <c:pt idx="1104">
                  <c:v>7.3658333333333399</c:v>
                </c:pt>
                <c:pt idx="1105">
                  <c:v>7.3724999999999996</c:v>
                </c:pt>
                <c:pt idx="1106">
                  <c:v>7.37916666666667</c:v>
                </c:pt>
                <c:pt idx="1107">
                  <c:v>7.3858333333333404</c:v>
                </c:pt>
                <c:pt idx="1108">
                  <c:v>7.3925000000000001</c:v>
                </c:pt>
                <c:pt idx="1109">
                  <c:v>7.3991666666666696</c:v>
                </c:pt>
                <c:pt idx="1110">
                  <c:v>7.4058333333333399</c:v>
                </c:pt>
                <c:pt idx="1111">
                  <c:v>7.4124999999999996</c:v>
                </c:pt>
                <c:pt idx="1112">
                  <c:v>7.41916666666667</c:v>
                </c:pt>
                <c:pt idx="1113">
                  <c:v>7.4258333333333404</c:v>
                </c:pt>
                <c:pt idx="1114">
                  <c:v>7.4325000000000001</c:v>
                </c:pt>
                <c:pt idx="1115">
                  <c:v>7.4391666666666696</c:v>
                </c:pt>
                <c:pt idx="1116">
                  <c:v>7.44583333333334</c:v>
                </c:pt>
                <c:pt idx="1117">
                  <c:v>7.4524999999999997</c:v>
                </c:pt>
                <c:pt idx="1118">
                  <c:v>7.4591666666666701</c:v>
                </c:pt>
                <c:pt idx="1119">
                  <c:v>7.4658333333333404</c:v>
                </c:pt>
                <c:pt idx="1120">
                  <c:v>7.4725000000000001</c:v>
                </c:pt>
                <c:pt idx="1121">
                  <c:v>7.4791666666666696</c:v>
                </c:pt>
                <c:pt idx="1122">
                  <c:v>7.48583333333334</c:v>
                </c:pt>
                <c:pt idx="1123">
                  <c:v>7.4924999999999997</c:v>
                </c:pt>
                <c:pt idx="1124">
                  <c:v>7.4991666666666701</c:v>
                </c:pt>
                <c:pt idx="1125">
                  <c:v>7.5058333333333396</c:v>
                </c:pt>
                <c:pt idx="1126">
                  <c:v>7.5125000000000002</c:v>
                </c:pt>
                <c:pt idx="1127">
                  <c:v>7.5191666666666697</c:v>
                </c:pt>
                <c:pt idx="1128">
                  <c:v>7.52583333333334</c:v>
                </c:pt>
                <c:pt idx="1129">
                  <c:v>7.5324999999999998</c:v>
                </c:pt>
                <c:pt idx="1130">
                  <c:v>7.5391666666666701</c:v>
                </c:pt>
                <c:pt idx="1131">
                  <c:v>7.5458333333333396</c:v>
                </c:pt>
                <c:pt idx="1132">
                  <c:v>7.5525000000000002</c:v>
                </c:pt>
                <c:pt idx="1133">
                  <c:v>7.5591666666666697</c:v>
                </c:pt>
                <c:pt idx="1134">
                  <c:v>7.5658333333333401</c:v>
                </c:pt>
                <c:pt idx="1135">
                  <c:v>7.5724999999999998</c:v>
                </c:pt>
                <c:pt idx="1136">
                  <c:v>7.5791666666666702</c:v>
                </c:pt>
                <c:pt idx="1137">
                  <c:v>7.5858333333333396</c:v>
                </c:pt>
                <c:pt idx="1138">
                  <c:v>7.5925000000000002</c:v>
                </c:pt>
                <c:pt idx="1139">
                  <c:v>7.5991666666666697</c:v>
                </c:pt>
                <c:pt idx="1140">
                  <c:v>7.6058333333333401</c:v>
                </c:pt>
                <c:pt idx="1141">
                  <c:v>7.6124999999999998</c:v>
                </c:pt>
                <c:pt idx="1142">
                  <c:v>7.6191666666666702</c:v>
                </c:pt>
                <c:pt idx="1143">
                  <c:v>7.6258333333333397</c:v>
                </c:pt>
                <c:pt idx="1144">
                  <c:v>7.6325000000000003</c:v>
                </c:pt>
                <c:pt idx="1145">
                  <c:v>7.6391666666666698</c:v>
                </c:pt>
                <c:pt idx="1146">
                  <c:v>7.6458333333333401</c:v>
                </c:pt>
                <c:pt idx="1147">
                  <c:v>7.6524999999999999</c:v>
                </c:pt>
                <c:pt idx="1148">
                  <c:v>7.6591666666666702</c:v>
                </c:pt>
                <c:pt idx="1149">
                  <c:v>7.6658333333333397</c:v>
                </c:pt>
                <c:pt idx="1150">
                  <c:v>7.6725000000000003</c:v>
                </c:pt>
                <c:pt idx="1151">
                  <c:v>7.6791666666666698</c:v>
                </c:pt>
                <c:pt idx="1152">
                  <c:v>7.6858333333333402</c:v>
                </c:pt>
                <c:pt idx="1153">
                  <c:v>7.6924999999999999</c:v>
                </c:pt>
                <c:pt idx="1154">
                  <c:v>7.6991666666666703</c:v>
                </c:pt>
                <c:pt idx="1155">
                  <c:v>7.7058333333333398</c:v>
                </c:pt>
                <c:pt idx="1156">
                  <c:v>7.7125000000000004</c:v>
                </c:pt>
                <c:pt idx="1157">
                  <c:v>7.7191666666666698</c:v>
                </c:pt>
                <c:pt idx="1158">
                  <c:v>7.7258333333333402</c:v>
                </c:pt>
                <c:pt idx="1159">
                  <c:v>7.7324999999999999</c:v>
                </c:pt>
                <c:pt idx="1160">
                  <c:v>7.7391666666666703</c:v>
                </c:pt>
                <c:pt idx="1161">
                  <c:v>7.7458333333333398</c:v>
                </c:pt>
                <c:pt idx="1162">
                  <c:v>7.7525000000000004</c:v>
                </c:pt>
                <c:pt idx="1163">
                  <c:v>7.7591666666666699</c:v>
                </c:pt>
                <c:pt idx="1164">
                  <c:v>7.7658333333333402</c:v>
                </c:pt>
                <c:pt idx="1165">
                  <c:v>7.7725</c:v>
                </c:pt>
                <c:pt idx="1166">
                  <c:v>7.7791666666666703</c:v>
                </c:pt>
                <c:pt idx="1167">
                  <c:v>7.7858333333333398</c:v>
                </c:pt>
                <c:pt idx="1168">
                  <c:v>7.7925000000000004</c:v>
                </c:pt>
                <c:pt idx="1169">
                  <c:v>7.7991666666666699</c:v>
                </c:pt>
                <c:pt idx="1170">
                  <c:v>7.8058333333333403</c:v>
                </c:pt>
                <c:pt idx="1171">
                  <c:v>7.8125</c:v>
                </c:pt>
                <c:pt idx="1172">
                  <c:v>7.8191666666666704</c:v>
                </c:pt>
                <c:pt idx="1173">
                  <c:v>7.8258333333333399</c:v>
                </c:pt>
                <c:pt idx="1174">
                  <c:v>7.8324999999999996</c:v>
                </c:pt>
                <c:pt idx="1175">
                  <c:v>7.8391666666666699</c:v>
                </c:pt>
                <c:pt idx="1176">
                  <c:v>7.8458333333333403</c:v>
                </c:pt>
                <c:pt idx="1177">
                  <c:v>7.8525</c:v>
                </c:pt>
                <c:pt idx="1178">
                  <c:v>7.8591666666666704</c:v>
                </c:pt>
                <c:pt idx="1179">
                  <c:v>7.8658333333333399</c:v>
                </c:pt>
                <c:pt idx="1180">
                  <c:v>7.8724999999999996</c:v>
                </c:pt>
                <c:pt idx="1181">
                  <c:v>7.87916666666667</c:v>
                </c:pt>
                <c:pt idx="1182">
                  <c:v>7.8858333333333404</c:v>
                </c:pt>
                <c:pt idx="1183">
                  <c:v>7.8925000000000001</c:v>
                </c:pt>
                <c:pt idx="1184">
                  <c:v>7.8991666666666696</c:v>
                </c:pt>
                <c:pt idx="1185">
                  <c:v>7.9058333333333399</c:v>
                </c:pt>
                <c:pt idx="1186">
                  <c:v>7.9124999999999996</c:v>
                </c:pt>
                <c:pt idx="1187">
                  <c:v>7.91916666666667</c:v>
                </c:pt>
                <c:pt idx="1188">
                  <c:v>7.9258333333333404</c:v>
                </c:pt>
                <c:pt idx="1189">
                  <c:v>7.9325000000000001</c:v>
                </c:pt>
                <c:pt idx="1190">
                  <c:v>7.9391666666666696</c:v>
                </c:pt>
                <c:pt idx="1191">
                  <c:v>7.94583333333334</c:v>
                </c:pt>
                <c:pt idx="1192">
                  <c:v>7.9524999999999997</c:v>
                </c:pt>
                <c:pt idx="1193">
                  <c:v>7.9591666666666701</c:v>
                </c:pt>
                <c:pt idx="1194">
                  <c:v>7.9658333333333404</c:v>
                </c:pt>
                <c:pt idx="1195">
                  <c:v>7.9725000000000001</c:v>
                </c:pt>
                <c:pt idx="1196">
                  <c:v>7.9791666666666696</c:v>
                </c:pt>
                <c:pt idx="1197">
                  <c:v>7.98583333333334</c:v>
                </c:pt>
                <c:pt idx="1198">
                  <c:v>7.9924999999999997</c:v>
                </c:pt>
                <c:pt idx="1199">
                  <c:v>7.9991666666666701</c:v>
                </c:pt>
                <c:pt idx="1200">
                  <c:v>8.0058333333333405</c:v>
                </c:pt>
                <c:pt idx="1201">
                  <c:v>8.0124999999999993</c:v>
                </c:pt>
                <c:pt idx="1202">
                  <c:v>8.0191666666666706</c:v>
                </c:pt>
                <c:pt idx="1203">
                  <c:v>8.02583333333334</c:v>
                </c:pt>
                <c:pt idx="1204">
                  <c:v>8.0325000000000006</c:v>
                </c:pt>
                <c:pt idx="1205">
                  <c:v>8.0391666666666701</c:v>
                </c:pt>
                <c:pt idx="1206">
                  <c:v>8.0458333333333396</c:v>
                </c:pt>
                <c:pt idx="1207">
                  <c:v>8.0525000000000002</c:v>
                </c:pt>
                <c:pt idx="1208">
                  <c:v>8.0591666666666697</c:v>
                </c:pt>
                <c:pt idx="1209">
                  <c:v>8.0658333333333392</c:v>
                </c:pt>
                <c:pt idx="1210">
                  <c:v>8.0724999999999998</c:v>
                </c:pt>
                <c:pt idx="1211">
                  <c:v>8.0791666666666693</c:v>
                </c:pt>
                <c:pt idx="1212">
                  <c:v>8.0858333333333405</c:v>
                </c:pt>
                <c:pt idx="1213">
                  <c:v>8.0924999999999994</c:v>
                </c:pt>
                <c:pt idx="1214">
                  <c:v>8.0991666666666706</c:v>
                </c:pt>
                <c:pt idx="1215">
                  <c:v>8.1058333333333401</c:v>
                </c:pt>
                <c:pt idx="1216">
                  <c:v>8.1125000000000007</c:v>
                </c:pt>
                <c:pt idx="1217">
                  <c:v>8.1191666666666702</c:v>
                </c:pt>
                <c:pt idx="1218">
                  <c:v>8.1258333333333397</c:v>
                </c:pt>
                <c:pt idx="1219">
                  <c:v>8.1325000000000003</c:v>
                </c:pt>
                <c:pt idx="1220">
                  <c:v>8.1391666666666698</c:v>
                </c:pt>
                <c:pt idx="1221">
                  <c:v>8.1458333333333393</c:v>
                </c:pt>
                <c:pt idx="1222">
                  <c:v>8.1524999999999999</c:v>
                </c:pt>
                <c:pt idx="1223">
                  <c:v>8.1591666666666693</c:v>
                </c:pt>
                <c:pt idx="1224">
                  <c:v>8.1658333333333406</c:v>
                </c:pt>
                <c:pt idx="1225">
                  <c:v>8.1725000000000101</c:v>
                </c:pt>
                <c:pt idx="1226">
                  <c:v>8.1791666666666707</c:v>
                </c:pt>
                <c:pt idx="1227">
                  <c:v>8.1858333333333402</c:v>
                </c:pt>
                <c:pt idx="1228">
                  <c:v>8.1925000000000008</c:v>
                </c:pt>
                <c:pt idx="1229">
                  <c:v>8.1991666666666703</c:v>
                </c:pt>
                <c:pt idx="1230">
                  <c:v>8.2058333333333398</c:v>
                </c:pt>
                <c:pt idx="1231">
                  <c:v>8.2125000000000004</c:v>
                </c:pt>
                <c:pt idx="1232">
                  <c:v>8.2191666666666698</c:v>
                </c:pt>
                <c:pt idx="1233">
                  <c:v>8.2258333333333393</c:v>
                </c:pt>
                <c:pt idx="1234">
                  <c:v>8.2324999999999999</c:v>
                </c:pt>
                <c:pt idx="1235">
                  <c:v>8.2391666666666694</c:v>
                </c:pt>
                <c:pt idx="1236">
                  <c:v>8.2458333333333407</c:v>
                </c:pt>
                <c:pt idx="1237">
                  <c:v>8.2524999999999995</c:v>
                </c:pt>
                <c:pt idx="1238">
                  <c:v>8.2591666666666708</c:v>
                </c:pt>
                <c:pt idx="1239">
                  <c:v>8.2658333333333402</c:v>
                </c:pt>
                <c:pt idx="1240">
                  <c:v>8.2725000000000009</c:v>
                </c:pt>
                <c:pt idx="1241">
                  <c:v>8.2791666666666703</c:v>
                </c:pt>
                <c:pt idx="1242">
                  <c:v>8.2858333333333398</c:v>
                </c:pt>
                <c:pt idx="1243">
                  <c:v>8.2925000000000004</c:v>
                </c:pt>
                <c:pt idx="1244">
                  <c:v>8.2991666666666699</c:v>
                </c:pt>
                <c:pt idx="1245">
                  <c:v>8.3058333333333394</c:v>
                </c:pt>
                <c:pt idx="1246">
                  <c:v>8.3125</c:v>
                </c:pt>
                <c:pt idx="1247">
                  <c:v>8.3191666666666695</c:v>
                </c:pt>
                <c:pt idx="1248">
                  <c:v>8.3258333333333407</c:v>
                </c:pt>
                <c:pt idx="1249">
                  <c:v>8.3325000000000102</c:v>
                </c:pt>
                <c:pt idx="1250">
                  <c:v>8.3391666666666708</c:v>
                </c:pt>
                <c:pt idx="1251">
                  <c:v>8.3458333333333403</c:v>
                </c:pt>
                <c:pt idx="1252">
                  <c:v>8.3524999999999991</c:v>
                </c:pt>
                <c:pt idx="1253">
                  <c:v>8.3591666666666704</c:v>
                </c:pt>
                <c:pt idx="1254">
                  <c:v>8.3658333333333399</c:v>
                </c:pt>
                <c:pt idx="1255">
                  <c:v>8.3725000000000005</c:v>
                </c:pt>
                <c:pt idx="1256">
                  <c:v>8.37916666666667</c:v>
                </c:pt>
                <c:pt idx="1257">
                  <c:v>8.3858333333333395</c:v>
                </c:pt>
                <c:pt idx="1258">
                  <c:v>8.3925000000000001</c:v>
                </c:pt>
                <c:pt idx="1259">
                  <c:v>8.3991666666666696</c:v>
                </c:pt>
                <c:pt idx="1260">
                  <c:v>8.4058333333333408</c:v>
                </c:pt>
                <c:pt idx="1261">
                  <c:v>8.4124999999999996</c:v>
                </c:pt>
                <c:pt idx="1262">
                  <c:v>8.4191666666666691</c:v>
                </c:pt>
                <c:pt idx="1263">
                  <c:v>8.4258333333333404</c:v>
                </c:pt>
                <c:pt idx="1264">
                  <c:v>8.4324999999999992</c:v>
                </c:pt>
                <c:pt idx="1265">
                  <c:v>8.4391666666666705</c:v>
                </c:pt>
                <c:pt idx="1266">
                  <c:v>8.44583333333334</c:v>
                </c:pt>
                <c:pt idx="1267">
                  <c:v>8.4525000000000006</c:v>
                </c:pt>
                <c:pt idx="1268">
                  <c:v>8.4591666666666701</c:v>
                </c:pt>
                <c:pt idx="1269">
                  <c:v>8.4658333333333395</c:v>
                </c:pt>
                <c:pt idx="1270">
                  <c:v>8.4725000000000001</c:v>
                </c:pt>
                <c:pt idx="1271">
                  <c:v>8.4791666666666696</c:v>
                </c:pt>
                <c:pt idx="1272">
                  <c:v>8.4858333333333391</c:v>
                </c:pt>
                <c:pt idx="1273">
                  <c:v>8.4924999999999997</c:v>
                </c:pt>
                <c:pt idx="1274">
                  <c:v>8.4991666666666692</c:v>
                </c:pt>
                <c:pt idx="1275">
                  <c:v>8.5058333333333405</c:v>
                </c:pt>
                <c:pt idx="1276">
                  <c:v>8.5124999999999993</c:v>
                </c:pt>
                <c:pt idx="1277">
                  <c:v>8.5191666666666706</c:v>
                </c:pt>
                <c:pt idx="1278">
                  <c:v>8.52583333333334</c:v>
                </c:pt>
                <c:pt idx="1279">
                  <c:v>8.5325000000000006</c:v>
                </c:pt>
                <c:pt idx="1280">
                  <c:v>8.5391666666666701</c:v>
                </c:pt>
                <c:pt idx="1281">
                  <c:v>8.5458333333333396</c:v>
                </c:pt>
                <c:pt idx="1282">
                  <c:v>8.5525000000000002</c:v>
                </c:pt>
                <c:pt idx="1283">
                  <c:v>8.5591666666666697</c:v>
                </c:pt>
                <c:pt idx="1284">
                  <c:v>8.5658333333333392</c:v>
                </c:pt>
                <c:pt idx="1285">
                  <c:v>8.5724999999999998</c:v>
                </c:pt>
                <c:pt idx="1286">
                  <c:v>8.5791666666666693</c:v>
                </c:pt>
                <c:pt idx="1287">
                  <c:v>8.5858333333333405</c:v>
                </c:pt>
                <c:pt idx="1288">
                  <c:v>8.5924999999999994</c:v>
                </c:pt>
                <c:pt idx="1289">
                  <c:v>8.5991666666666706</c:v>
                </c:pt>
                <c:pt idx="1290">
                  <c:v>8.6058333333333401</c:v>
                </c:pt>
                <c:pt idx="1291">
                  <c:v>8.6125000000000007</c:v>
                </c:pt>
                <c:pt idx="1292">
                  <c:v>8.6191666666666702</c:v>
                </c:pt>
                <c:pt idx="1293">
                  <c:v>8.6258333333333397</c:v>
                </c:pt>
                <c:pt idx="1294">
                  <c:v>8.6325000000000003</c:v>
                </c:pt>
                <c:pt idx="1295">
                  <c:v>8.6391666666666698</c:v>
                </c:pt>
                <c:pt idx="1296">
                  <c:v>8.6458333333333393</c:v>
                </c:pt>
                <c:pt idx="1297">
                  <c:v>8.6524999999999999</c:v>
                </c:pt>
                <c:pt idx="1298">
                  <c:v>8.6591666666666693</c:v>
                </c:pt>
                <c:pt idx="1299">
                  <c:v>8.6658333333333406</c:v>
                </c:pt>
                <c:pt idx="1300">
                  <c:v>8.6724999999999994</c:v>
                </c:pt>
                <c:pt idx="1301">
                  <c:v>8.6791666666666707</c:v>
                </c:pt>
                <c:pt idx="1302">
                  <c:v>8.6858333333333402</c:v>
                </c:pt>
                <c:pt idx="1303">
                  <c:v>8.6925000000000008</c:v>
                </c:pt>
                <c:pt idx="1304">
                  <c:v>8.6991666666666703</c:v>
                </c:pt>
                <c:pt idx="1305">
                  <c:v>8.7058333333333398</c:v>
                </c:pt>
                <c:pt idx="1306">
                  <c:v>8.7125000000000004</c:v>
                </c:pt>
                <c:pt idx="1307">
                  <c:v>8.7191666666666698</c:v>
                </c:pt>
                <c:pt idx="1308">
                  <c:v>8.7258333333333393</c:v>
                </c:pt>
                <c:pt idx="1309">
                  <c:v>8.7324999999999999</c:v>
                </c:pt>
                <c:pt idx="1310">
                  <c:v>8.7391666666666694</c:v>
                </c:pt>
                <c:pt idx="1311">
                  <c:v>8.7458333333333407</c:v>
                </c:pt>
                <c:pt idx="1312">
                  <c:v>8.7524999999999995</c:v>
                </c:pt>
                <c:pt idx="1313">
                  <c:v>8.7591666666666708</c:v>
                </c:pt>
                <c:pt idx="1314">
                  <c:v>8.7658333333333402</c:v>
                </c:pt>
                <c:pt idx="1315">
                  <c:v>8.7725000000000009</c:v>
                </c:pt>
                <c:pt idx="1316">
                  <c:v>8.7791666666666703</c:v>
                </c:pt>
                <c:pt idx="1317">
                  <c:v>8.7858333333333398</c:v>
                </c:pt>
                <c:pt idx="1318">
                  <c:v>8.7925000000000004</c:v>
                </c:pt>
                <c:pt idx="1319">
                  <c:v>8.7991666666666699</c:v>
                </c:pt>
                <c:pt idx="1320">
                  <c:v>8.8058333333333394</c:v>
                </c:pt>
                <c:pt idx="1321">
                  <c:v>8.8125</c:v>
                </c:pt>
                <c:pt idx="1322">
                  <c:v>8.8191666666666695</c:v>
                </c:pt>
                <c:pt idx="1323">
                  <c:v>8.8258333333333407</c:v>
                </c:pt>
                <c:pt idx="1324">
                  <c:v>8.8324999999999996</c:v>
                </c:pt>
                <c:pt idx="1325">
                  <c:v>8.8391666666666708</c:v>
                </c:pt>
                <c:pt idx="1326">
                  <c:v>8.8458333333333403</c:v>
                </c:pt>
                <c:pt idx="1327">
                  <c:v>8.8524999999999991</c:v>
                </c:pt>
                <c:pt idx="1328">
                  <c:v>8.8591666666666704</c:v>
                </c:pt>
                <c:pt idx="1329">
                  <c:v>8.8658333333333399</c:v>
                </c:pt>
                <c:pt idx="1330">
                  <c:v>8.8725000000000005</c:v>
                </c:pt>
                <c:pt idx="1331">
                  <c:v>8.87916666666667</c:v>
                </c:pt>
                <c:pt idx="1332">
                  <c:v>8.8858333333333395</c:v>
                </c:pt>
                <c:pt idx="1333">
                  <c:v>8.8925000000000001</c:v>
                </c:pt>
                <c:pt idx="1334">
                  <c:v>8.8991666666666696</c:v>
                </c:pt>
                <c:pt idx="1335">
                  <c:v>8.9058333333333408</c:v>
                </c:pt>
                <c:pt idx="1336">
                  <c:v>8.9124999999999996</c:v>
                </c:pt>
                <c:pt idx="1337">
                  <c:v>8.9191666666666691</c:v>
                </c:pt>
                <c:pt idx="1338">
                  <c:v>8.9258333333333404</c:v>
                </c:pt>
                <c:pt idx="1339">
                  <c:v>8.9324999999999992</c:v>
                </c:pt>
                <c:pt idx="1340">
                  <c:v>8.9391666666666705</c:v>
                </c:pt>
                <c:pt idx="1341">
                  <c:v>8.94583333333334</c:v>
                </c:pt>
                <c:pt idx="1342">
                  <c:v>8.9525000000000006</c:v>
                </c:pt>
                <c:pt idx="1343">
                  <c:v>8.9591666666666701</c:v>
                </c:pt>
                <c:pt idx="1344">
                  <c:v>8.9658333333333395</c:v>
                </c:pt>
                <c:pt idx="1345">
                  <c:v>8.9725000000000001</c:v>
                </c:pt>
                <c:pt idx="1346">
                  <c:v>8.9791666666666696</c:v>
                </c:pt>
                <c:pt idx="1347">
                  <c:v>8.9858333333333391</c:v>
                </c:pt>
                <c:pt idx="1348">
                  <c:v>8.9924999999999997</c:v>
                </c:pt>
                <c:pt idx="1349">
                  <c:v>8.9991666666666692</c:v>
                </c:pt>
                <c:pt idx="1350">
                  <c:v>9.0058333333333405</c:v>
                </c:pt>
                <c:pt idx="1351">
                  <c:v>9.0124999999999993</c:v>
                </c:pt>
                <c:pt idx="1352">
                  <c:v>9.0191666666666706</c:v>
                </c:pt>
                <c:pt idx="1353">
                  <c:v>9.02583333333334</c:v>
                </c:pt>
                <c:pt idx="1354">
                  <c:v>9.0325000000000006</c:v>
                </c:pt>
                <c:pt idx="1355">
                  <c:v>9.0391666666666701</c:v>
                </c:pt>
                <c:pt idx="1356">
                  <c:v>9.0458333333333396</c:v>
                </c:pt>
                <c:pt idx="1357">
                  <c:v>9.0525000000000002</c:v>
                </c:pt>
                <c:pt idx="1358">
                  <c:v>9.0591666666666697</c:v>
                </c:pt>
                <c:pt idx="1359">
                  <c:v>9.0658333333333392</c:v>
                </c:pt>
                <c:pt idx="1360">
                  <c:v>9.0724999999999998</c:v>
                </c:pt>
                <c:pt idx="1361">
                  <c:v>9.0791666666666693</c:v>
                </c:pt>
                <c:pt idx="1362">
                  <c:v>9.0858333333333405</c:v>
                </c:pt>
                <c:pt idx="1363">
                  <c:v>9.0924999999999994</c:v>
                </c:pt>
                <c:pt idx="1364">
                  <c:v>9.0991666666666706</c:v>
                </c:pt>
                <c:pt idx="1365">
                  <c:v>9.1058333333333401</c:v>
                </c:pt>
                <c:pt idx="1366">
                  <c:v>9.1125000000000007</c:v>
                </c:pt>
                <c:pt idx="1367">
                  <c:v>9.1191666666666702</c:v>
                </c:pt>
                <c:pt idx="1368">
                  <c:v>9.1258333333333397</c:v>
                </c:pt>
                <c:pt idx="1369">
                  <c:v>9.1325000000000003</c:v>
                </c:pt>
                <c:pt idx="1370">
                  <c:v>9.1391666666666698</c:v>
                </c:pt>
                <c:pt idx="1371">
                  <c:v>9.1458333333333393</c:v>
                </c:pt>
                <c:pt idx="1372">
                  <c:v>9.1524999999999999</c:v>
                </c:pt>
                <c:pt idx="1373">
                  <c:v>9.1591666666666693</c:v>
                </c:pt>
                <c:pt idx="1374">
                  <c:v>9.1658333333333406</c:v>
                </c:pt>
                <c:pt idx="1375">
                  <c:v>9.1724999999999994</c:v>
                </c:pt>
                <c:pt idx="1376">
                  <c:v>9.1791666666666707</c:v>
                </c:pt>
                <c:pt idx="1377">
                  <c:v>9.1858333333333402</c:v>
                </c:pt>
                <c:pt idx="1378">
                  <c:v>9.1925000000000008</c:v>
                </c:pt>
                <c:pt idx="1379">
                  <c:v>9.1991666666666703</c:v>
                </c:pt>
                <c:pt idx="1380">
                  <c:v>9.2058333333333398</c:v>
                </c:pt>
                <c:pt idx="1381">
                  <c:v>9.2125000000000004</c:v>
                </c:pt>
                <c:pt idx="1382">
                  <c:v>9.2191666666666698</c:v>
                </c:pt>
                <c:pt idx="1383">
                  <c:v>9.2258333333333393</c:v>
                </c:pt>
                <c:pt idx="1384">
                  <c:v>9.2324999999999999</c:v>
                </c:pt>
                <c:pt idx="1385">
                  <c:v>9.2391666666666694</c:v>
                </c:pt>
                <c:pt idx="1386">
                  <c:v>9.2458333333333407</c:v>
                </c:pt>
                <c:pt idx="1387">
                  <c:v>9.2524999999999995</c:v>
                </c:pt>
                <c:pt idx="1388">
                  <c:v>9.2591666666666708</c:v>
                </c:pt>
                <c:pt idx="1389">
                  <c:v>9.2658333333333402</c:v>
                </c:pt>
                <c:pt idx="1390">
                  <c:v>9.2725000000000009</c:v>
                </c:pt>
                <c:pt idx="1391">
                  <c:v>9.2791666666666703</c:v>
                </c:pt>
                <c:pt idx="1392">
                  <c:v>9.2858333333333398</c:v>
                </c:pt>
                <c:pt idx="1393">
                  <c:v>9.2925000000000004</c:v>
                </c:pt>
                <c:pt idx="1394">
                  <c:v>9.2991666666666699</c:v>
                </c:pt>
                <c:pt idx="1395">
                  <c:v>9.3058333333333394</c:v>
                </c:pt>
                <c:pt idx="1396">
                  <c:v>9.3125</c:v>
                </c:pt>
                <c:pt idx="1397">
                  <c:v>9.3191666666666695</c:v>
                </c:pt>
                <c:pt idx="1398">
                  <c:v>9.3258333333333407</c:v>
                </c:pt>
                <c:pt idx="1399">
                  <c:v>9.3324999999999996</c:v>
                </c:pt>
                <c:pt idx="1400">
                  <c:v>9.3391666666666708</c:v>
                </c:pt>
                <c:pt idx="1401">
                  <c:v>9.3458333333333403</c:v>
                </c:pt>
                <c:pt idx="1402">
                  <c:v>9.3524999999999991</c:v>
                </c:pt>
                <c:pt idx="1403">
                  <c:v>9.3591666666666704</c:v>
                </c:pt>
                <c:pt idx="1404">
                  <c:v>9.3658333333333399</c:v>
                </c:pt>
                <c:pt idx="1405">
                  <c:v>9.3725000000000005</c:v>
                </c:pt>
                <c:pt idx="1406">
                  <c:v>9.37916666666667</c:v>
                </c:pt>
                <c:pt idx="1407">
                  <c:v>9.3858333333333395</c:v>
                </c:pt>
                <c:pt idx="1408">
                  <c:v>9.3925000000000001</c:v>
                </c:pt>
                <c:pt idx="1409">
                  <c:v>9.3991666666666696</c:v>
                </c:pt>
                <c:pt idx="1410">
                  <c:v>9.4058333333333408</c:v>
                </c:pt>
                <c:pt idx="1411">
                  <c:v>9.4124999999999996</c:v>
                </c:pt>
                <c:pt idx="1412">
                  <c:v>9.4191666666666691</c:v>
                </c:pt>
                <c:pt idx="1413">
                  <c:v>9.4258333333333404</c:v>
                </c:pt>
                <c:pt idx="1414">
                  <c:v>9.4324999999999992</c:v>
                </c:pt>
                <c:pt idx="1415">
                  <c:v>9.4391666666666705</c:v>
                </c:pt>
                <c:pt idx="1416">
                  <c:v>9.44583333333334</c:v>
                </c:pt>
                <c:pt idx="1417">
                  <c:v>9.4525000000000006</c:v>
                </c:pt>
                <c:pt idx="1418">
                  <c:v>9.4591666666666701</c:v>
                </c:pt>
                <c:pt idx="1419">
                  <c:v>9.4658333333333395</c:v>
                </c:pt>
                <c:pt idx="1420">
                  <c:v>9.4725000000000001</c:v>
                </c:pt>
                <c:pt idx="1421">
                  <c:v>9.4791666666666696</c:v>
                </c:pt>
                <c:pt idx="1422">
                  <c:v>9.4858333333333391</c:v>
                </c:pt>
                <c:pt idx="1423">
                  <c:v>9.4924999999999997</c:v>
                </c:pt>
                <c:pt idx="1424">
                  <c:v>9.4991666666666692</c:v>
                </c:pt>
                <c:pt idx="1425">
                  <c:v>9.5058333333333405</c:v>
                </c:pt>
                <c:pt idx="1426">
                  <c:v>9.5124999999999993</c:v>
                </c:pt>
                <c:pt idx="1427">
                  <c:v>9.5191666666666706</c:v>
                </c:pt>
                <c:pt idx="1428">
                  <c:v>9.52583333333334</c:v>
                </c:pt>
                <c:pt idx="1429">
                  <c:v>9.5325000000000006</c:v>
                </c:pt>
                <c:pt idx="1430">
                  <c:v>9.5391666666666701</c:v>
                </c:pt>
                <c:pt idx="1431">
                  <c:v>9.5458333333333396</c:v>
                </c:pt>
                <c:pt idx="1432">
                  <c:v>9.5525000000000002</c:v>
                </c:pt>
                <c:pt idx="1433">
                  <c:v>9.5591666666666697</c:v>
                </c:pt>
                <c:pt idx="1434">
                  <c:v>9.5658333333333392</c:v>
                </c:pt>
                <c:pt idx="1435">
                  <c:v>9.5724999999999998</c:v>
                </c:pt>
                <c:pt idx="1436">
                  <c:v>9.5791666666666693</c:v>
                </c:pt>
                <c:pt idx="1437">
                  <c:v>9.5858333333333405</c:v>
                </c:pt>
                <c:pt idx="1438">
                  <c:v>9.59250000000001</c:v>
                </c:pt>
                <c:pt idx="1439">
                  <c:v>9.5991666666666706</c:v>
                </c:pt>
                <c:pt idx="1440">
                  <c:v>9.6058333333333401</c:v>
                </c:pt>
                <c:pt idx="1441">
                  <c:v>9.6125000000000007</c:v>
                </c:pt>
                <c:pt idx="1442">
                  <c:v>9.6191666666666702</c:v>
                </c:pt>
                <c:pt idx="1443">
                  <c:v>9.6258333333333397</c:v>
                </c:pt>
                <c:pt idx="1444">
                  <c:v>9.6325000000000003</c:v>
                </c:pt>
                <c:pt idx="1445">
                  <c:v>9.6391666666666698</c:v>
                </c:pt>
                <c:pt idx="1446">
                  <c:v>9.6458333333333393</c:v>
                </c:pt>
                <c:pt idx="1447">
                  <c:v>9.6524999999999999</c:v>
                </c:pt>
                <c:pt idx="1448">
                  <c:v>9.6591666666666693</c:v>
                </c:pt>
                <c:pt idx="1449">
                  <c:v>9.6658333333333406</c:v>
                </c:pt>
                <c:pt idx="1450">
                  <c:v>9.6725000000000101</c:v>
                </c:pt>
                <c:pt idx="1451">
                  <c:v>9.6791666666666707</c:v>
                </c:pt>
                <c:pt idx="1452">
                  <c:v>9.6858333333333402</c:v>
                </c:pt>
                <c:pt idx="1453">
                  <c:v>9.6925000000000008</c:v>
                </c:pt>
                <c:pt idx="1454">
                  <c:v>9.6991666666666703</c:v>
                </c:pt>
                <c:pt idx="1455">
                  <c:v>9.7058333333333398</c:v>
                </c:pt>
                <c:pt idx="1456">
                  <c:v>9.7125000000000004</c:v>
                </c:pt>
                <c:pt idx="1457">
                  <c:v>9.7191666666666698</c:v>
                </c:pt>
                <c:pt idx="1458">
                  <c:v>9.7258333333333393</c:v>
                </c:pt>
                <c:pt idx="1459">
                  <c:v>9.7324999999999999</c:v>
                </c:pt>
                <c:pt idx="1460">
                  <c:v>9.7391666666666694</c:v>
                </c:pt>
                <c:pt idx="1461">
                  <c:v>9.7458333333333407</c:v>
                </c:pt>
                <c:pt idx="1462">
                  <c:v>9.7525000000000102</c:v>
                </c:pt>
                <c:pt idx="1463">
                  <c:v>9.7591666666666708</c:v>
                </c:pt>
                <c:pt idx="1464">
                  <c:v>9.7658333333333402</c:v>
                </c:pt>
                <c:pt idx="1465">
                  <c:v>9.7725000000000009</c:v>
                </c:pt>
                <c:pt idx="1466">
                  <c:v>9.7791666666666703</c:v>
                </c:pt>
                <c:pt idx="1467">
                  <c:v>9.7858333333333398</c:v>
                </c:pt>
                <c:pt idx="1468">
                  <c:v>9.7925000000000004</c:v>
                </c:pt>
                <c:pt idx="1469">
                  <c:v>9.7991666666666699</c:v>
                </c:pt>
                <c:pt idx="1470">
                  <c:v>9.8058333333333394</c:v>
                </c:pt>
                <c:pt idx="1471">
                  <c:v>9.8125</c:v>
                </c:pt>
                <c:pt idx="1472">
                  <c:v>9.8191666666666695</c:v>
                </c:pt>
                <c:pt idx="1473">
                  <c:v>9.8258333333333407</c:v>
                </c:pt>
                <c:pt idx="1474">
                  <c:v>9.8325000000000102</c:v>
                </c:pt>
                <c:pt idx="1475">
                  <c:v>9.8391666666666708</c:v>
                </c:pt>
                <c:pt idx="1476">
                  <c:v>9.8458333333333403</c:v>
                </c:pt>
                <c:pt idx="1477">
                  <c:v>9.8524999999999991</c:v>
                </c:pt>
                <c:pt idx="1478">
                  <c:v>9.8591666666666704</c:v>
                </c:pt>
                <c:pt idx="1479">
                  <c:v>9.8658333333333399</c:v>
                </c:pt>
                <c:pt idx="1480">
                  <c:v>9.8725000000000005</c:v>
                </c:pt>
                <c:pt idx="1481">
                  <c:v>9.87916666666667</c:v>
                </c:pt>
                <c:pt idx="1482">
                  <c:v>9.8858333333333395</c:v>
                </c:pt>
                <c:pt idx="1483">
                  <c:v>9.8925000000000001</c:v>
                </c:pt>
                <c:pt idx="1484">
                  <c:v>9.8991666666666696</c:v>
                </c:pt>
                <c:pt idx="1485">
                  <c:v>9.9058333333333408</c:v>
                </c:pt>
                <c:pt idx="1486">
                  <c:v>9.9125000000000103</c:v>
                </c:pt>
                <c:pt idx="1487">
                  <c:v>9.9191666666666691</c:v>
                </c:pt>
                <c:pt idx="1488">
                  <c:v>9.9258333333333404</c:v>
                </c:pt>
                <c:pt idx="1489">
                  <c:v>9.9324999999999992</c:v>
                </c:pt>
                <c:pt idx="1490">
                  <c:v>9.9391666666666705</c:v>
                </c:pt>
                <c:pt idx="1491">
                  <c:v>9.94583333333334</c:v>
                </c:pt>
                <c:pt idx="1492">
                  <c:v>9.9525000000000006</c:v>
                </c:pt>
                <c:pt idx="1493">
                  <c:v>9.9591666666666701</c:v>
                </c:pt>
                <c:pt idx="1494">
                  <c:v>9.9658333333333395</c:v>
                </c:pt>
                <c:pt idx="1495">
                  <c:v>9.9725000000000001</c:v>
                </c:pt>
                <c:pt idx="1496">
                  <c:v>9.9791666666666696</c:v>
                </c:pt>
                <c:pt idx="1497">
                  <c:v>9.9858333333333391</c:v>
                </c:pt>
                <c:pt idx="1498">
                  <c:v>9.9925000000000104</c:v>
                </c:pt>
                <c:pt idx="1499">
                  <c:v>9.9991666666666692</c:v>
                </c:pt>
                <c:pt idx="1500">
                  <c:v>10.005833333333401</c:v>
                </c:pt>
                <c:pt idx="1501">
                  <c:v>10.012499999999999</c:v>
                </c:pt>
                <c:pt idx="1502">
                  <c:v>10.019166666666701</c:v>
                </c:pt>
                <c:pt idx="1503">
                  <c:v>10.0258333333334</c:v>
                </c:pt>
                <c:pt idx="1504">
                  <c:v>10.032500000000001</c:v>
                </c:pt>
                <c:pt idx="1505">
                  <c:v>10.0391666666667</c:v>
                </c:pt>
                <c:pt idx="1506">
                  <c:v>10.0458333333334</c:v>
                </c:pt>
                <c:pt idx="1507">
                  <c:v>10.0525</c:v>
                </c:pt>
                <c:pt idx="1508">
                  <c:v>10.0591666666667</c:v>
                </c:pt>
                <c:pt idx="1509">
                  <c:v>10.0658333333334</c:v>
                </c:pt>
                <c:pt idx="1510">
                  <c:v>10.0725</c:v>
                </c:pt>
                <c:pt idx="1511">
                  <c:v>10.079166666666699</c:v>
                </c:pt>
                <c:pt idx="1512">
                  <c:v>10.085833333333399</c:v>
                </c:pt>
                <c:pt idx="1513">
                  <c:v>10.092499999999999</c:v>
                </c:pt>
                <c:pt idx="1514">
                  <c:v>10.099166666666701</c:v>
                </c:pt>
                <c:pt idx="1515">
                  <c:v>10.105833333333401</c:v>
                </c:pt>
                <c:pt idx="1516">
                  <c:v>10.112500000000001</c:v>
                </c:pt>
                <c:pt idx="1517">
                  <c:v>10.1191666666667</c:v>
                </c:pt>
                <c:pt idx="1518">
                  <c:v>10.1258333333334</c:v>
                </c:pt>
                <c:pt idx="1519">
                  <c:v>10.1325</c:v>
                </c:pt>
                <c:pt idx="1520">
                  <c:v>10.1391666666667</c:v>
                </c:pt>
                <c:pt idx="1521">
                  <c:v>10.1458333333334</c:v>
                </c:pt>
                <c:pt idx="1522">
                  <c:v>10.1525</c:v>
                </c:pt>
                <c:pt idx="1523">
                  <c:v>10.1591666666667</c:v>
                </c:pt>
                <c:pt idx="1524">
                  <c:v>10.165833333333399</c:v>
                </c:pt>
                <c:pt idx="1525">
                  <c:v>10.172499999999999</c:v>
                </c:pt>
                <c:pt idx="1526">
                  <c:v>10.179166666666699</c:v>
                </c:pt>
                <c:pt idx="1527">
                  <c:v>10.185833333333401</c:v>
                </c:pt>
                <c:pt idx="1528">
                  <c:v>10.192500000000001</c:v>
                </c:pt>
                <c:pt idx="1529">
                  <c:v>10.1991666666667</c:v>
                </c:pt>
                <c:pt idx="1530">
                  <c:v>10.2058333333334</c:v>
                </c:pt>
                <c:pt idx="1531">
                  <c:v>10.2125</c:v>
                </c:pt>
                <c:pt idx="1532">
                  <c:v>10.2191666666667</c:v>
                </c:pt>
                <c:pt idx="1533">
                  <c:v>10.2258333333334</c:v>
                </c:pt>
                <c:pt idx="1534">
                  <c:v>10.2325</c:v>
                </c:pt>
                <c:pt idx="1535">
                  <c:v>10.2391666666667</c:v>
                </c:pt>
                <c:pt idx="1536">
                  <c:v>10.245833333333399</c:v>
                </c:pt>
                <c:pt idx="1537">
                  <c:v>10.2525</c:v>
                </c:pt>
                <c:pt idx="1538">
                  <c:v>10.259166666666699</c:v>
                </c:pt>
                <c:pt idx="1539">
                  <c:v>10.265833333333401</c:v>
                </c:pt>
                <c:pt idx="1540">
                  <c:v>10.272500000000001</c:v>
                </c:pt>
                <c:pt idx="1541">
                  <c:v>10.279166666666701</c:v>
                </c:pt>
                <c:pt idx="1542">
                  <c:v>10.2858333333334</c:v>
                </c:pt>
                <c:pt idx="1543">
                  <c:v>10.2925</c:v>
                </c:pt>
                <c:pt idx="1544">
                  <c:v>10.2991666666667</c:v>
                </c:pt>
                <c:pt idx="1545">
                  <c:v>10.3058333333334</c:v>
                </c:pt>
                <c:pt idx="1546">
                  <c:v>10.3125</c:v>
                </c:pt>
                <c:pt idx="1547">
                  <c:v>10.3191666666667</c:v>
                </c:pt>
                <c:pt idx="1548">
                  <c:v>10.325833333333399</c:v>
                </c:pt>
                <c:pt idx="1549">
                  <c:v>10.3325</c:v>
                </c:pt>
                <c:pt idx="1550">
                  <c:v>10.339166666666699</c:v>
                </c:pt>
                <c:pt idx="1551">
                  <c:v>10.345833333333401</c:v>
                </c:pt>
                <c:pt idx="1552">
                  <c:v>10.352499999999999</c:v>
                </c:pt>
                <c:pt idx="1553">
                  <c:v>10.359166666666701</c:v>
                </c:pt>
                <c:pt idx="1554">
                  <c:v>10.3658333333334</c:v>
                </c:pt>
                <c:pt idx="1555">
                  <c:v>10.3725</c:v>
                </c:pt>
                <c:pt idx="1556">
                  <c:v>10.3791666666667</c:v>
                </c:pt>
                <c:pt idx="1557">
                  <c:v>10.3858333333334</c:v>
                </c:pt>
                <c:pt idx="1558">
                  <c:v>10.3925</c:v>
                </c:pt>
                <c:pt idx="1559">
                  <c:v>10.3991666666667</c:v>
                </c:pt>
                <c:pt idx="1560">
                  <c:v>10.405833333333399</c:v>
                </c:pt>
                <c:pt idx="1561">
                  <c:v>10.4125</c:v>
                </c:pt>
                <c:pt idx="1562">
                  <c:v>10.419166666666699</c:v>
                </c:pt>
                <c:pt idx="1563">
                  <c:v>10.425833333333401</c:v>
                </c:pt>
                <c:pt idx="1564">
                  <c:v>10.432499999999999</c:v>
                </c:pt>
                <c:pt idx="1565">
                  <c:v>10.439166666666701</c:v>
                </c:pt>
                <c:pt idx="1566">
                  <c:v>10.4458333333334</c:v>
                </c:pt>
                <c:pt idx="1567">
                  <c:v>10.452500000000001</c:v>
                </c:pt>
                <c:pt idx="1568">
                  <c:v>10.4591666666667</c:v>
                </c:pt>
                <c:pt idx="1569">
                  <c:v>10.4658333333334</c:v>
                </c:pt>
                <c:pt idx="1570">
                  <c:v>10.4725</c:v>
                </c:pt>
                <c:pt idx="1571">
                  <c:v>10.4791666666667</c:v>
                </c:pt>
                <c:pt idx="1572">
                  <c:v>10.4858333333334</c:v>
                </c:pt>
                <c:pt idx="1573">
                  <c:v>10.4925</c:v>
                </c:pt>
                <c:pt idx="1574">
                  <c:v>10.499166666666699</c:v>
                </c:pt>
                <c:pt idx="1575">
                  <c:v>10.505833333333401</c:v>
                </c:pt>
                <c:pt idx="1576">
                  <c:v>10.512499999999999</c:v>
                </c:pt>
                <c:pt idx="1577">
                  <c:v>10.519166666666701</c:v>
                </c:pt>
                <c:pt idx="1578">
                  <c:v>10.5258333333334</c:v>
                </c:pt>
                <c:pt idx="1579">
                  <c:v>10.532500000000001</c:v>
                </c:pt>
                <c:pt idx="1580">
                  <c:v>10.5391666666667</c:v>
                </c:pt>
                <c:pt idx="1581">
                  <c:v>10.5458333333334</c:v>
                </c:pt>
                <c:pt idx="1582">
                  <c:v>10.5525</c:v>
                </c:pt>
                <c:pt idx="1583">
                  <c:v>10.5591666666667</c:v>
                </c:pt>
                <c:pt idx="1584">
                  <c:v>10.5658333333334</c:v>
                </c:pt>
                <c:pt idx="1585">
                  <c:v>10.5725</c:v>
                </c:pt>
                <c:pt idx="1586">
                  <c:v>10.579166666666699</c:v>
                </c:pt>
                <c:pt idx="1587">
                  <c:v>10.585833333333399</c:v>
                </c:pt>
                <c:pt idx="1588">
                  <c:v>10.592499999999999</c:v>
                </c:pt>
                <c:pt idx="1589">
                  <c:v>10.599166666666701</c:v>
                </c:pt>
                <c:pt idx="1590">
                  <c:v>10.605833333333401</c:v>
                </c:pt>
                <c:pt idx="1591">
                  <c:v>10.612500000000001</c:v>
                </c:pt>
                <c:pt idx="1592">
                  <c:v>10.6191666666667</c:v>
                </c:pt>
                <c:pt idx="1593">
                  <c:v>10.6258333333334</c:v>
                </c:pt>
                <c:pt idx="1594">
                  <c:v>10.6325</c:v>
                </c:pt>
                <c:pt idx="1595">
                  <c:v>10.6391666666667</c:v>
                </c:pt>
                <c:pt idx="1596">
                  <c:v>10.6458333333334</c:v>
                </c:pt>
                <c:pt idx="1597">
                  <c:v>10.6525</c:v>
                </c:pt>
                <c:pt idx="1598">
                  <c:v>10.6591666666667</c:v>
                </c:pt>
                <c:pt idx="1599">
                  <c:v>10.665833333333399</c:v>
                </c:pt>
                <c:pt idx="1600">
                  <c:v>10.672499999999999</c:v>
                </c:pt>
                <c:pt idx="1601">
                  <c:v>10.679166666666699</c:v>
                </c:pt>
                <c:pt idx="1602">
                  <c:v>10.685833333333401</c:v>
                </c:pt>
                <c:pt idx="1603">
                  <c:v>10.692500000000001</c:v>
                </c:pt>
                <c:pt idx="1604">
                  <c:v>10.6991666666667</c:v>
                </c:pt>
                <c:pt idx="1605">
                  <c:v>10.7058333333334</c:v>
                </c:pt>
                <c:pt idx="1606">
                  <c:v>10.7125</c:v>
                </c:pt>
                <c:pt idx="1607">
                  <c:v>10.7191666666667</c:v>
                </c:pt>
                <c:pt idx="1608">
                  <c:v>10.7258333333334</c:v>
                </c:pt>
                <c:pt idx="1609">
                  <c:v>10.7325</c:v>
                </c:pt>
                <c:pt idx="1610">
                  <c:v>10.7391666666667</c:v>
                </c:pt>
                <c:pt idx="1611">
                  <c:v>10.745833333333399</c:v>
                </c:pt>
                <c:pt idx="1612">
                  <c:v>10.7525</c:v>
                </c:pt>
                <c:pt idx="1613">
                  <c:v>10.759166666666699</c:v>
                </c:pt>
                <c:pt idx="1614">
                  <c:v>10.765833333333401</c:v>
                </c:pt>
                <c:pt idx="1615">
                  <c:v>10.772500000000001</c:v>
                </c:pt>
                <c:pt idx="1616">
                  <c:v>10.779166666666701</c:v>
                </c:pt>
                <c:pt idx="1617">
                  <c:v>10.7858333333334</c:v>
                </c:pt>
                <c:pt idx="1618">
                  <c:v>10.7925</c:v>
                </c:pt>
                <c:pt idx="1619">
                  <c:v>10.7991666666667</c:v>
                </c:pt>
                <c:pt idx="1620">
                  <c:v>10.8058333333334</c:v>
                </c:pt>
                <c:pt idx="1621">
                  <c:v>10.8125</c:v>
                </c:pt>
                <c:pt idx="1622">
                  <c:v>10.8191666666667</c:v>
                </c:pt>
                <c:pt idx="1623">
                  <c:v>10.825833333333399</c:v>
                </c:pt>
                <c:pt idx="1624">
                  <c:v>10.8325</c:v>
                </c:pt>
                <c:pt idx="1625">
                  <c:v>10.839166666666699</c:v>
                </c:pt>
                <c:pt idx="1626">
                  <c:v>10.845833333333401</c:v>
                </c:pt>
                <c:pt idx="1627">
                  <c:v>10.852499999999999</c:v>
                </c:pt>
                <c:pt idx="1628">
                  <c:v>10.859166666666701</c:v>
                </c:pt>
                <c:pt idx="1629">
                  <c:v>10.8658333333334</c:v>
                </c:pt>
                <c:pt idx="1630">
                  <c:v>10.8725</c:v>
                </c:pt>
                <c:pt idx="1631">
                  <c:v>10.8791666666667</c:v>
                </c:pt>
                <c:pt idx="1632">
                  <c:v>10.8858333333334</c:v>
                </c:pt>
                <c:pt idx="1633">
                  <c:v>10.8925</c:v>
                </c:pt>
                <c:pt idx="1634">
                  <c:v>10.8991666666667</c:v>
                </c:pt>
                <c:pt idx="1635">
                  <c:v>10.905833333333399</c:v>
                </c:pt>
                <c:pt idx="1636">
                  <c:v>10.9125</c:v>
                </c:pt>
                <c:pt idx="1637">
                  <c:v>10.919166666666699</c:v>
                </c:pt>
                <c:pt idx="1638">
                  <c:v>10.925833333333401</c:v>
                </c:pt>
                <c:pt idx="1639">
                  <c:v>10.932499999999999</c:v>
                </c:pt>
                <c:pt idx="1640">
                  <c:v>10.939166666666701</c:v>
                </c:pt>
                <c:pt idx="1641">
                  <c:v>10.9458333333334</c:v>
                </c:pt>
                <c:pt idx="1642">
                  <c:v>10.952500000000001</c:v>
                </c:pt>
                <c:pt idx="1643">
                  <c:v>10.9591666666667</c:v>
                </c:pt>
                <c:pt idx="1644">
                  <c:v>10.9658333333334</c:v>
                </c:pt>
                <c:pt idx="1645">
                  <c:v>10.9725</c:v>
                </c:pt>
                <c:pt idx="1646">
                  <c:v>10.9791666666667</c:v>
                </c:pt>
                <c:pt idx="1647">
                  <c:v>10.9858333333334</c:v>
                </c:pt>
                <c:pt idx="1648">
                  <c:v>10.9925</c:v>
                </c:pt>
                <c:pt idx="1649">
                  <c:v>10.999166666666699</c:v>
                </c:pt>
                <c:pt idx="1650">
                  <c:v>11.005833333333401</c:v>
                </c:pt>
                <c:pt idx="1651">
                  <c:v>11.012499999999999</c:v>
                </c:pt>
                <c:pt idx="1652">
                  <c:v>11.019166666666701</c:v>
                </c:pt>
                <c:pt idx="1653">
                  <c:v>11.0258333333334</c:v>
                </c:pt>
                <c:pt idx="1654">
                  <c:v>11.032500000000001</c:v>
                </c:pt>
                <c:pt idx="1655">
                  <c:v>11.0391666666667</c:v>
                </c:pt>
                <c:pt idx="1656">
                  <c:v>11.0458333333334</c:v>
                </c:pt>
                <c:pt idx="1657">
                  <c:v>11.0525</c:v>
                </c:pt>
                <c:pt idx="1658">
                  <c:v>11.0591666666667</c:v>
                </c:pt>
                <c:pt idx="1659">
                  <c:v>11.0658333333334</c:v>
                </c:pt>
                <c:pt idx="1660">
                  <c:v>11.0725</c:v>
                </c:pt>
                <c:pt idx="1661">
                  <c:v>11.079166666666699</c:v>
                </c:pt>
                <c:pt idx="1662">
                  <c:v>11.085833333333399</c:v>
                </c:pt>
                <c:pt idx="1663">
                  <c:v>11.092499999999999</c:v>
                </c:pt>
                <c:pt idx="1664">
                  <c:v>11.099166666666701</c:v>
                </c:pt>
                <c:pt idx="1665">
                  <c:v>11.105833333333401</c:v>
                </c:pt>
                <c:pt idx="1666">
                  <c:v>11.112500000000001</c:v>
                </c:pt>
                <c:pt idx="1667">
                  <c:v>11.1191666666667</c:v>
                </c:pt>
                <c:pt idx="1668">
                  <c:v>11.1258333333334</c:v>
                </c:pt>
                <c:pt idx="1669">
                  <c:v>11.1325</c:v>
                </c:pt>
                <c:pt idx="1670">
                  <c:v>11.1391666666667</c:v>
                </c:pt>
                <c:pt idx="1671">
                  <c:v>11.1458333333334</c:v>
                </c:pt>
                <c:pt idx="1672">
                  <c:v>11.1525</c:v>
                </c:pt>
                <c:pt idx="1673">
                  <c:v>11.1591666666667</c:v>
                </c:pt>
                <c:pt idx="1674">
                  <c:v>11.165833333333399</c:v>
                </c:pt>
                <c:pt idx="1675">
                  <c:v>11.172499999999999</c:v>
                </c:pt>
                <c:pt idx="1676">
                  <c:v>11.179166666666699</c:v>
                </c:pt>
                <c:pt idx="1677">
                  <c:v>11.185833333333401</c:v>
                </c:pt>
                <c:pt idx="1678">
                  <c:v>11.192500000000001</c:v>
                </c:pt>
                <c:pt idx="1679">
                  <c:v>11.1991666666667</c:v>
                </c:pt>
                <c:pt idx="1680">
                  <c:v>11.2058333333334</c:v>
                </c:pt>
                <c:pt idx="1681">
                  <c:v>11.2125</c:v>
                </c:pt>
                <c:pt idx="1682">
                  <c:v>11.2191666666667</c:v>
                </c:pt>
                <c:pt idx="1683">
                  <c:v>11.2258333333334</c:v>
                </c:pt>
                <c:pt idx="1684">
                  <c:v>11.2325</c:v>
                </c:pt>
                <c:pt idx="1685">
                  <c:v>11.2391666666667</c:v>
                </c:pt>
                <c:pt idx="1686">
                  <c:v>11.245833333333399</c:v>
                </c:pt>
                <c:pt idx="1687">
                  <c:v>11.2525</c:v>
                </c:pt>
                <c:pt idx="1688">
                  <c:v>11.259166666666699</c:v>
                </c:pt>
                <c:pt idx="1689">
                  <c:v>11.265833333333401</c:v>
                </c:pt>
                <c:pt idx="1690">
                  <c:v>11.272500000000001</c:v>
                </c:pt>
                <c:pt idx="1691">
                  <c:v>11.279166666666701</c:v>
                </c:pt>
                <c:pt idx="1692">
                  <c:v>11.2858333333334</c:v>
                </c:pt>
                <c:pt idx="1693">
                  <c:v>11.2925</c:v>
                </c:pt>
                <c:pt idx="1694">
                  <c:v>11.2991666666667</c:v>
                </c:pt>
                <c:pt idx="1695">
                  <c:v>11.3058333333334</c:v>
                </c:pt>
                <c:pt idx="1696">
                  <c:v>11.3125</c:v>
                </c:pt>
                <c:pt idx="1697">
                  <c:v>11.3191666666667</c:v>
                </c:pt>
                <c:pt idx="1698">
                  <c:v>11.325833333333399</c:v>
                </c:pt>
                <c:pt idx="1699">
                  <c:v>11.3325</c:v>
                </c:pt>
                <c:pt idx="1700">
                  <c:v>11.339166666666699</c:v>
                </c:pt>
                <c:pt idx="1701">
                  <c:v>11.345833333333401</c:v>
                </c:pt>
                <c:pt idx="1702">
                  <c:v>11.352499999999999</c:v>
                </c:pt>
                <c:pt idx="1703">
                  <c:v>11.359166666666701</c:v>
                </c:pt>
                <c:pt idx="1704">
                  <c:v>11.3658333333334</c:v>
                </c:pt>
                <c:pt idx="1705">
                  <c:v>11.3725</c:v>
                </c:pt>
                <c:pt idx="1706">
                  <c:v>11.3791666666667</c:v>
                </c:pt>
                <c:pt idx="1707">
                  <c:v>11.3858333333334</c:v>
                </c:pt>
                <c:pt idx="1708">
                  <c:v>11.3925</c:v>
                </c:pt>
                <c:pt idx="1709">
                  <c:v>11.3991666666667</c:v>
                </c:pt>
                <c:pt idx="1710">
                  <c:v>11.405833333333399</c:v>
                </c:pt>
                <c:pt idx="1711">
                  <c:v>11.4125</c:v>
                </c:pt>
                <c:pt idx="1712">
                  <c:v>11.419166666666699</c:v>
                </c:pt>
                <c:pt idx="1713">
                  <c:v>11.425833333333401</c:v>
                </c:pt>
                <c:pt idx="1714">
                  <c:v>11.432499999999999</c:v>
                </c:pt>
                <c:pt idx="1715">
                  <c:v>11.439166666666701</c:v>
                </c:pt>
                <c:pt idx="1716">
                  <c:v>11.4458333333334</c:v>
                </c:pt>
                <c:pt idx="1717">
                  <c:v>11.452500000000001</c:v>
                </c:pt>
                <c:pt idx="1718">
                  <c:v>11.4591666666667</c:v>
                </c:pt>
                <c:pt idx="1719">
                  <c:v>11.4658333333334</c:v>
                </c:pt>
                <c:pt idx="1720">
                  <c:v>11.4725</c:v>
                </c:pt>
                <c:pt idx="1721">
                  <c:v>11.4791666666667</c:v>
                </c:pt>
                <c:pt idx="1722">
                  <c:v>11.4858333333334</c:v>
                </c:pt>
                <c:pt idx="1723">
                  <c:v>11.4925</c:v>
                </c:pt>
                <c:pt idx="1724">
                  <c:v>11.499166666666699</c:v>
                </c:pt>
                <c:pt idx="1725">
                  <c:v>11.505833333333401</c:v>
                </c:pt>
                <c:pt idx="1726">
                  <c:v>11.512499999999999</c:v>
                </c:pt>
                <c:pt idx="1727">
                  <c:v>11.519166666666701</c:v>
                </c:pt>
                <c:pt idx="1728">
                  <c:v>11.5258333333334</c:v>
                </c:pt>
                <c:pt idx="1729">
                  <c:v>11.532500000000001</c:v>
                </c:pt>
                <c:pt idx="1730">
                  <c:v>11.5391666666667</c:v>
                </c:pt>
                <c:pt idx="1731">
                  <c:v>11.5458333333334</c:v>
                </c:pt>
                <c:pt idx="1732">
                  <c:v>11.5525</c:v>
                </c:pt>
                <c:pt idx="1733">
                  <c:v>11.5591666666667</c:v>
                </c:pt>
                <c:pt idx="1734">
                  <c:v>11.5658333333334</c:v>
                </c:pt>
                <c:pt idx="1735">
                  <c:v>11.5725</c:v>
                </c:pt>
                <c:pt idx="1736">
                  <c:v>11.579166666666699</c:v>
                </c:pt>
                <c:pt idx="1737">
                  <c:v>11.585833333333399</c:v>
                </c:pt>
                <c:pt idx="1738">
                  <c:v>11.592499999999999</c:v>
                </c:pt>
                <c:pt idx="1739">
                  <c:v>11.599166666666701</c:v>
                </c:pt>
                <c:pt idx="1740">
                  <c:v>11.605833333333401</c:v>
                </c:pt>
                <c:pt idx="1741">
                  <c:v>11.612500000000001</c:v>
                </c:pt>
                <c:pt idx="1742">
                  <c:v>11.6191666666667</c:v>
                </c:pt>
                <c:pt idx="1743">
                  <c:v>11.6258333333334</c:v>
                </c:pt>
                <c:pt idx="1744">
                  <c:v>11.6325</c:v>
                </c:pt>
                <c:pt idx="1745">
                  <c:v>11.6391666666667</c:v>
                </c:pt>
                <c:pt idx="1746">
                  <c:v>11.6458333333334</c:v>
                </c:pt>
                <c:pt idx="1747">
                  <c:v>11.6525</c:v>
                </c:pt>
                <c:pt idx="1748">
                  <c:v>11.6591666666667</c:v>
                </c:pt>
                <c:pt idx="1749">
                  <c:v>11.665833333333399</c:v>
                </c:pt>
                <c:pt idx="1750">
                  <c:v>11.672499999999999</c:v>
                </c:pt>
                <c:pt idx="1751">
                  <c:v>11.679166666666699</c:v>
                </c:pt>
                <c:pt idx="1752">
                  <c:v>11.685833333333401</c:v>
                </c:pt>
                <c:pt idx="1753">
                  <c:v>11.692500000000001</c:v>
                </c:pt>
                <c:pt idx="1754">
                  <c:v>11.6991666666667</c:v>
                </c:pt>
                <c:pt idx="1755">
                  <c:v>11.7058333333334</c:v>
                </c:pt>
                <c:pt idx="1756">
                  <c:v>11.7125</c:v>
                </c:pt>
                <c:pt idx="1757">
                  <c:v>11.7191666666667</c:v>
                </c:pt>
                <c:pt idx="1758">
                  <c:v>11.7258333333334</c:v>
                </c:pt>
                <c:pt idx="1759">
                  <c:v>11.7325</c:v>
                </c:pt>
                <c:pt idx="1760">
                  <c:v>11.7391666666667</c:v>
                </c:pt>
                <c:pt idx="1761">
                  <c:v>11.745833333333399</c:v>
                </c:pt>
                <c:pt idx="1762">
                  <c:v>11.7525</c:v>
                </c:pt>
                <c:pt idx="1763">
                  <c:v>11.759166666666699</c:v>
                </c:pt>
                <c:pt idx="1764">
                  <c:v>11.765833333333401</c:v>
                </c:pt>
                <c:pt idx="1765">
                  <c:v>11.772500000000001</c:v>
                </c:pt>
                <c:pt idx="1766">
                  <c:v>11.779166666666701</c:v>
                </c:pt>
                <c:pt idx="1767">
                  <c:v>11.7858333333334</c:v>
                </c:pt>
                <c:pt idx="1768">
                  <c:v>11.7925</c:v>
                </c:pt>
                <c:pt idx="1769">
                  <c:v>11.7991666666667</c:v>
                </c:pt>
                <c:pt idx="1770">
                  <c:v>11.8058333333334</c:v>
                </c:pt>
                <c:pt idx="1771">
                  <c:v>11.8125</c:v>
                </c:pt>
                <c:pt idx="1772">
                  <c:v>11.8191666666667</c:v>
                </c:pt>
                <c:pt idx="1773">
                  <c:v>11.825833333333399</c:v>
                </c:pt>
                <c:pt idx="1774">
                  <c:v>11.8325</c:v>
                </c:pt>
                <c:pt idx="1775">
                  <c:v>11.839166666666699</c:v>
                </c:pt>
                <c:pt idx="1776">
                  <c:v>11.845833333333401</c:v>
                </c:pt>
                <c:pt idx="1777">
                  <c:v>11.852499999999999</c:v>
                </c:pt>
                <c:pt idx="1778">
                  <c:v>11.859166666666701</c:v>
                </c:pt>
                <c:pt idx="1779">
                  <c:v>11.8658333333334</c:v>
                </c:pt>
                <c:pt idx="1780">
                  <c:v>11.8725</c:v>
                </c:pt>
                <c:pt idx="1781">
                  <c:v>11.8791666666667</c:v>
                </c:pt>
                <c:pt idx="1782">
                  <c:v>11.8858333333334</c:v>
                </c:pt>
                <c:pt idx="1783">
                  <c:v>11.8925</c:v>
                </c:pt>
                <c:pt idx="1784">
                  <c:v>11.8991666666667</c:v>
                </c:pt>
                <c:pt idx="1785">
                  <c:v>11.905833333333399</c:v>
                </c:pt>
                <c:pt idx="1786">
                  <c:v>11.9125</c:v>
                </c:pt>
                <c:pt idx="1787">
                  <c:v>11.919166666666699</c:v>
                </c:pt>
                <c:pt idx="1788">
                  <c:v>11.925833333333401</c:v>
                </c:pt>
                <c:pt idx="1789">
                  <c:v>11.932499999999999</c:v>
                </c:pt>
                <c:pt idx="1790">
                  <c:v>11.939166666666701</c:v>
                </c:pt>
                <c:pt idx="1791">
                  <c:v>11.9458333333334</c:v>
                </c:pt>
                <c:pt idx="1792">
                  <c:v>11.952500000000001</c:v>
                </c:pt>
                <c:pt idx="1793">
                  <c:v>11.9591666666667</c:v>
                </c:pt>
                <c:pt idx="1794">
                  <c:v>11.9658333333334</c:v>
                </c:pt>
                <c:pt idx="1795">
                  <c:v>11.9725</c:v>
                </c:pt>
                <c:pt idx="1796">
                  <c:v>11.9791666666667</c:v>
                </c:pt>
                <c:pt idx="1797">
                  <c:v>11.9858333333334</c:v>
                </c:pt>
                <c:pt idx="1798">
                  <c:v>11.9925</c:v>
                </c:pt>
                <c:pt idx="1799">
                  <c:v>11.999166666666699</c:v>
                </c:pt>
                <c:pt idx="1800">
                  <c:v>12.005833333333401</c:v>
                </c:pt>
                <c:pt idx="1801">
                  <c:v>12.012499999999999</c:v>
                </c:pt>
                <c:pt idx="1802">
                  <c:v>12.019166666666701</c:v>
                </c:pt>
                <c:pt idx="1803">
                  <c:v>12.0258333333334</c:v>
                </c:pt>
                <c:pt idx="1804">
                  <c:v>12.032500000000001</c:v>
                </c:pt>
                <c:pt idx="1805">
                  <c:v>12.0391666666667</c:v>
                </c:pt>
                <c:pt idx="1806">
                  <c:v>12.0458333333334</c:v>
                </c:pt>
                <c:pt idx="1807">
                  <c:v>12.0525</c:v>
                </c:pt>
                <c:pt idx="1808">
                  <c:v>12.0591666666667</c:v>
                </c:pt>
                <c:pt idx="1809">
                  <c:v>12.0658333333334</c:v>
                </c:pt>
                <c:pt idx="1810">
                  <c:v>12.0725</c:v>
                </c:pt>
                <c:pt idx="1811">
                  <c:v>12.079166666666699</c:v>
                </c:pt>
                <c:pt idx="1812">
                  <c:v>12.085833333333399</c:v>
                </c:pt>
                <c:pt idx="1813">
                  <c:v>12.092499999999999</c:v>
                </c:pt>
                <c:pt idx="1814">
                  <c:v>12.099166666666701</c:v>
                </c:pt>
                <c:pt idx="1815">
                  <c:v>12.105833333333401</c:v>
                </c:pt>
                <c:pt idx="1816">
                  <c:v>12.112500000000001</c:v>
                </c:pt>
                <c:pt idx="1817">
                  <c:v>12.1191666666667</c:v>
                </c:pt>
                <c:pt idx="1818">
                  <c:v>12.1258333333334</c:v>
                </c:pt>
                <c:pt idx="1819">
                  <c:v>12.1325</c:v>
                </c:pt>
                <c:pt idx="1820">
                  <c:v>12.1391666666667</c:v>
                </c:pt>
                <c:pt idx="1821">
                  <c:v>12.1458333333334</c:v>
                </c:pt>
                <c:pt idx="1822">
                  <c:v>12.1525</c:v>
                </c:pt>
                <c:pt idx="1823">
                  <c:v>12.1591666666667</c:v>
                </c:pt>
                <c:pt idx="1824">
                  <c:v>12.165833333333399</c:v>
                </c:pt>
                <c:pt idx="1825">
                  <c:v>12.172499999999999</c:v>
                </c:pt>
                <c:pt idx="1826">
                  <c:v>12.179166666666699</c:v>
                </c:pt>
                <c:pt idx="1827">
                  <c:v>12.185833333333401</c:v>
                </c:pt>
                <c:pt idx="1828">
                  <c:v>12.192500000000001</c:v>
                </c:pt>
                <c:pt idx="1829">
                  <c:v>12.1991666666667</c:v>
                </c:pt>
                <c:pt idx="1830">
                  <c:v>12.2058333333334</c:v>
                </c:pt>
                <c:pt idx="1831">
                  <c:v>12.2125</c:v>
                </c:pt>
                <c:pt idx="1832">
                  <c:v>12.2191666666667</c:v>
                </c:pt>
                <c:pt idx="1833">
                  <c:v>12.2258333333334</c:v>
                </c:pt>
                <c:pt idx="1834">
                  <c:v>12.2325</c:v>
                </c:pt>
                <c:pt idx="1835">
                  <c:v>12.2391666666667</c:v>
                </c:pt>
                <c:pt idx="1836">
                  <c:v>12.245833333333399</c:v>
                </c:pt>
                <c:pt idx="1837">
                  <c:v>12.2525</c:v>
                </c:pt>
                <c:pt idx="1838">
                  <c:v>12.259166666666699</c:v>
                </c:pt>
                <c:pt idx="1839">
                  <c:v>12.265833333333401</c:v>
                </c:pt>
                <c:pt idx="1840">
                  <c:v>12.272500000000001</c:v>
                </c:pt>
                <c:pt idx="1841">
                  <c:v>12.279166666666701</c:v>
                </c:pt>
                <c:pt idx="1842">
                  <c:v>12.2858333333334</c:v>
                </c:pt>
                <c:pt idx="1843">
                  <c:v>12.2925</c:v>
                </c:pt>
                <c:pt idx="1844">
                  <c:v>12.2991666666667</c:v>
                </c:pt>
                <c:pt idx="1845">
                  <c:v>12.3058333333334</c:v>
                </c:pt>
                <c:pt idx="1846">
                  <c:v>12.3125</c:v>
                </c:pt>
                <c:pt idx="1847">
                  <c:v>12.3191666666667</c:v>
                </c:pt>
                <c:pt idx="1848">
                  <c:v>12.325833333333399</c:v>
                </c:pt>
                <c:pt idx="1849">
                  <c:v>12.3325</c:v>
                </c:pt>
                <c:pt idx="1850">
                  <c:v>12.339166666666699</c:v>
                </c:pt>
                <c:pt idx="1851">
                  <c:v>12.345833333333401</c:v>
                </c:pt>
                <c:pt idx="1852">
                  <c:v>12.352499999999999</c:v>
                </c:pt>
                <c:pt idx="1853">
                  <c:v>12.359166666666701</c:v>
                </c:pt>
                <c:pt idx="1854">
                  <c:v>12.3658333333334</c:v>
                </c:pt>
                <c:pt idx="1855">
                  <c:v>12.3725</c:v>
                </c:pt>
                <c:pt idx="1856">
                  <c:v>12.3791666666667</c:v>
                </c:pt>
                <c:pt idx="1857">
                  <c:v>12.3858333333334</c:v>
                </c:pt>
                <c:pt idx="1858">
                  <c:v>12.3925</c:v>
                </c:pt>
                <c:pt idx="1859">
                  <c:v>12.3991666666667</c:v>
                </c:pt>
                <c:pt idx="1860">
                  <c:v>12.405833333333399</c:v>
                </c:pt>
                <c:pt idx="1861">
                  <c:v>12.4125</c:v>
                </c:pt>
                <c:pt idx="1862">
                  <c:v>12.419166666666699</c:v>
                </c:pt>
                <c:pt idx="1863">
                  <c:v>12.425833333333401</c:v>
                </c:pt>
                <c:pt idx="1864">
                  <c:v>12.432499999999999</c:v>
                </c:pt>
                <c:pt idx="1865">
                  <c:v>12.439166666666701</c:v>
                </c:pt>
                <c:pt idx="1866">
                  <c:v>12.4458333333334</c:v>
                </c:pt>
                <c:pt idx="1867">
                  <c:v>12.452500000000001</c:v>
                </c:pt>
                <c:pt idx="1868">
                  <c:v>12.4591666666667</c:v>
                </c:pt>
                <c:pt idx="1869">
                  <c:v>12.4658333333334</c:v>
                </c:pt>
                <c:pt idx="1870">
                  <c:v>12.4725</c:v>
                </c:pt>
                <c:pt idx="1871">
                  <c:v>12.4791666666667</c:v>
                </c:pt>
                <c:pt idx="1872">
                  <c:v>12.4858333333334</c:v>
                </c:pt>
                <c:pt idx="1873">
                  <c:v>12.4925</c:v>
                </c:pt>
                <c:pt idx="1874">
                  <c:v>12.499166666666699</c:v>
                </c:pt>
                <c:pt idx="1875">
                  <c:v>12.505833333333401</c:v>
                </c:pt>
                <c:pt idx="1876">
                  <c:v>12.512499999999999</c:v>
                </c:pt>
                <c:pt idx="1877">
                  <c:v>12.519166666666701</c:v>
                </c:pt>
                <c:pt idx="1878">
                  <c:v>12.5258333333334</c:v>
                </c:pt>
                <c:pt idx="1879">
                  <c:v>12.532500000000001</c:v>
                </c:pt>
                <c:pt idx="1880">
                  <c:v>12.5391666666667</c:v>
                </c:pt>
                <c:pt idx="1881">
                  <c:v>12.5458333333334</c:v>
                </c:pt>
                <c:pt idx="1882">
                  <c:v>12.5525</c:v>
                </c:pt>
                <c:pt idx="1883">
                  <c:v>12.5591666666667</c:v>
                </c:pt>
                <c:pt idx="1884">
                  <c:v>12.5658333333334</c:v>
                </c:pt>
                <c:pt idx="1885">
                  <c:v>12.5725</c:v>
                </c:pt>
                <c:pt idx="1886">
                  <c:v>12.579166666666699</c:v>
                </c:pt>
                <c:pt idx="1887">
                  <c:v>12.585833333333399</c:v>
                </c:pt>
                <c:pt idx="1888">
                  <c:v>12.592499999999999</c:v>
                </c:pt>
                <c:pt idx="1889">
                  <c:v>12.599166666666701</c:v>
                </c:pt>
                <c:pt idx="1890">
                  <c:v>12.605833333333401</c:v>
                </c:pt>
                <c:pt idx="1891">
                  <c:v>12.612500000000001</c:v>
                </c:pt>
                <c:pt idx="1892">
                  <c:v>12.6191666666667</c:v>
                </c:pt>
                <c:pt idx="1893">
                  <c:v>12.6258333333334</c:v>
                </c:pt>
                <c:pt idx="1894">
                  <c:v>12.6325</c:v>
                </c:pt>
                <c:pt idx="1895">
                  <c:v>12.6391666666667</c:v>
                </c:pt>
                <c:pt idx="1896">
                  <c:v>12.6458333333334</c:v>
                </c:pt>
                <c:pt idx="1897">
                  <c:v>12.6525</c:v>
                </c:pt>
                <c:pt idx="1898">
                  <c:v>12.6591666666667</c:v>
                </c:pt>
                <c:pt idx="1899">
                  <c:v>12.665833333333399</c:v>
                </c:pt>
                <c:pt idx="1900">
                  <c:v>12.672499999999999</c:v>
                </c:pt>
                <c:pt idx="1901">
                  <c:v>12.679166666666699</c:v>
                </c:pt>
                <c:pt idx="1902">
                  <c:v>12.685833333333401</c:v>
                </c:pt>
                <c:pt idx="1903">
                  <c:v>12.692500000000001</c:v>
                </c:pt>
                <c:pt idx="1904">
                  <c:v>12.6991666666667</c:v>
                </c:pt>
                <c:pt idx="1905">
                  <c:v>12.7058333333334</c:v>
                </c:pt>
                <c:pt idx="1906">
                  <c:v>12.7125</c:v>
                </c:pt>
                <c:pt idx="1907">
                  <c:v>12.7191666666667</c:v>
                </c:pt>
                <c:pt idx="1908">
                  <c:v>12.7258333333334</c:v>
                </c:pt>
                <c:pt idx="1909">
                  <c:v>12.7325</c:v>
                </c:pt>
                <c:pt idx="1910">
                  <c:v>12.7391666666667</c:v>
                </c:pt>
                <c:pt idx="1911">
                  <c:v>12.745833333333399</c:v>
                </c:pt>
                <c:pt idx="1912">
                  <c:v>12.7525</c:v>
                </c:pt>
                <c:pt idx="1913">
                  <c:v>12.759166666666699</c:v>
                </c:pt>
                <c:pt idx="1914">
                  <c:v>12.765833333333401</c:v>
                </c:pt>
                <c:pt idx="1915">
                  <c:v>12.772500000000001</c:v>
                </c:pt>
                <c:pt idx="1916">
                  <c:v>12.779166666666701</c:v>
                </c:pt>
                <c:pt idx="1917">
                  <c:v>12.7858333333334</c:v>
                </c:pt>
                <c:pt idx="1918">
                  <c:v>12.7925</c:v>
                </c:pt>
                <c:pt idx="1919">
                  <c:v>12.7991666666667</c:v>
                </c:pt>
                <c:pt idx="1920">
                  <c:v>12.8058333333334</c:v>
                </c:pt>
                <c:pt idx="1921">
                  <c:v>12.8125</c:v>
                </c:pt>
                <c:pt idx="1922">
                  <c:v>12.8191666666667</c:v>
                </c:pt>
                <c:pt idx="1923">
                  <c:v>12.825833333333399</c:v>
                </c:pt>
                <c:pt idx="1924">
                  <c:v>12.8325</c:v>
                </c:pt>
                <c:pt idx="1925">
                  <c:v>12.839166666666699</c:v>
                </c:pt>
                <c:pt idx="1926">
                  <c:v>12.845833333333401</c:v>
                </c:pt>
                <c:pt idx="1927">
                  <c:v>12.852499999999999</c:v>
                </c:pt>
                <c:pt idx="1928">
                  <c:v>12.859166666666701</c:v>
                </c:pt>
                <c:pt idx="1929">
                  <c:v>12.8658333333334</c:v>
                </c:pt>
                <c:pt idx="1930">
                  <c:v>12.8725</c:v>
                </c:pt>
                <c:pt idx="1931">
                  <c:v>12.8791666666667</c:v>
                </c:pt>
                <c:pt idx="1932">
                  <c:v>12.8858333333334</c:v>
                </c:pt>
                <c:pt idx="1933">
                  <c:v>12.8925</c:v>
                </c:pt>
                <c:pt idx="1934">
                  <c:v>12.8991666666667</c:v>
                </c:pt>
                <c:pt idx="1935">
                  <c:v>12.905833333333399</c:v>
                </c:pt>
                <c:pt idx="1936">
                  <c:v>12.9125</c:v>
                </c:pt>
                <c:pt idx="1937">
                  <c:v>12.919166666666699</c:v>
                </c:pt>
                <c:pt idx="1938">
                  <c:v>12.925833333333401</c:v>
                </c:pt>
                <c:pt idx="1939">
                  <c:v>12.932499999999999</c:v>
                </c:pt>
                <c:pt idx="1940">
                  <c:v>12.939166666666701</c:v>
                </c:pt>
                <c:pt idx="1941">
                  <c:v>12.9458333333334</c:v>
                </c:pt>
                <c:pt idx="1942">
                  <c:v>12.952500000000001</c:v>
                </c:pt>
                <c:pt idx="1943">
                  <c:v>12.9591666666667</c:v>
                </c:pt>
                <c:pt idx="1944">
                  <c:v>12.9658333333334</c:v>
                </c:pt>
                <c:pt idx="1945">
                  <c:v>12.9725</c:v>
                </c:pt>
                <c:pt idx="1946">
                  <c:v>12.9791666666667</c:v>
                </c:pt>
                <c:pt idx="1947">
                  <c:v>12.9858333333334</c:v>
                </c:pt>
                <c:pt idx="1948">
                  <c:v>12.9925</c:v>
                </c:pt>
                <c:pt idx="1949">
                  <c:v>12.999166666666699</c:v>
                </c:pt>
                <c:pt idx="1950">
                  <c:v>13.005833333333401</c:v>
                </c:pt>
                <c:pt idx="1951">
                  <c:v>13.012499999999999</c:v>
                </c:pt>
                <c:pt idx="1952">
                  <c:v>13.019166666666701</c:v>
                </c:pt>
                <c:pt idx="1953">
                  <c:v>13.0258333333334</c:v>
                </c:pt>
                <c:pt idx="1954">
                  <c:v>13.032500000000001</c:v>
                </c:pt>
                <c:pt idx="1955">
                  <c:v>13.0391666666667</c:v>
                </c:pt>
                <c:pt idx="1956">
                  <c:v>13.0458333333334</c:v>
                </c:pt>
                <c:pt idx="1957">
                  <c:v>13.0525</c:v>
                </c:pt>
                <c:pt idx="1958">
                  <c:v>13.0591666666667</c:v>
                </c:pt>
                <c:pt idx="1959">
                  <c:v>13.0658333333334</c:v>
                </c:pt>
                <c:pt idx="1960">
                  <c:v>13.0725</c:v>
                </c:pt>
                <c:pt idx="1961">
                  <c:v>13.079166666666699</c:v>
                </c:pt>
                <c:pt idx="1962">
                  <c:v>13.085833333333399</c:v>
                </c:pt>
                <c:pt idx="1963">
                  <c:v>13.092499999999999</c:v>
                </c:pt>
                <c:pt idx="1964">
                  <c:v>13.099166666666701</c:v>
                </c:pt>
                <c:pt idx="1965">
                  <c:v>13.105833333333401</c:v>
                </c:pt>
                <c:pt idx="1966">
                  <c:v>13.112500000000001</c:v>
                </c:pt>
                <c:pt idx="1967">
                  <c:v>13.1191666666667</c:v>
                </c:pt>
                <c:pt idx="1968">
                  <c:v>13.1258333333334</c:v>
                </c:pt>
                <c:pt idx="1969">
                  <c:v>13.1325</c:v>
                </c:pt>
                <c:pt idx="1970">
                  <c:v>13.1391666666667</c:v>
                </c:pt>
                <c:pt idx="1971">
                  <c:v>13.1458333333334</c:v>
                </c:pt>
                <c:pt idx="1972">
                  <c:v>13.1525</c:v>
                </c:pt>
                <c:pt idx="1973">
                  <c:v>13.1591666666667</c:v>
                </c:pt>
                <c:pt idx="1974">
                  <c:v>13.165833333333399</c:v>
                </c:pt>
                <c:pt idx="1975">
                  <c:v>13.172499999999999</c:v>
                </c:pt>
                <c:pt idx="1976">
                  <c:v>13.179166666666699</c:v>
                </c:pt>
                <c:pt idx="1977">
                  <c:v>13.185833333333401</c:v>
                </c:pt>
                <c:pt idx="1978">
                  <c:v>13.192500000000001</c:v>
                </c:pt>
                <c:pt idx="1979">
                  <c:v>13.1991666666667</c:v>
                </c:pt>
                <c:pt idx="1980">
                  <c:v>13.2058333333334</c:v>
                </c:pt>
                <c:pt idx="1981">
                  <c:v>13.2125</c:v>
                </c:pt>
                <c:pt idx="1982">
                  <c:v>13.2191666666667</c:v>
                </c:pt>
                <c:pt idx="1983">
                  <c:v>13.2258333333334</c:v>
                </c:pt>
                <c:pt idx="1984">
                  <c:v>13.2325</c:v>
                </c:pt>
                <c:pt idx="1985">
                  <c:v>13.2391666666667</c:v>
                </c:pt>
                <c:pt idx="1986">
                  <c:v>13.245833333333399</c:v>
                </c:pt>
                <c:pt idx="1987">
                  <c:v>13.2525</c:v>
                </c:pt>
                <c:pt idx="1988">
                  <c:v>13.259166666666699</c:v>
                </c:pt>
                <c:pt idx="1989">
                  <c:v>13.265833333333401</c:v>
                </c:pt>
                <c:pt idx="1990">
                  <c:v>13.272500000000001</c:v>
                </c:pt>
                <c:pt idx="1991">
                  <c:v>13.279166666666701</c:v>
                </c:pt>
                <c:pt idx="1992">
                  <c:v>13.2858333333334</c:v>
                </c:pt>
                <c:pt idx="1993">
                  <c:v>13.2925</c:v>
                </c:pt>
                <c:pt idx="1994">
                  <c:v>13.2991666666667</c:v>
                </c:pt>
                <c:pt idx="1995">
                  <c:v>13.3058333333334</c:v>
                </c:pt>
                <c:pt idx="1996">
                  <c:v>13.3125</c:v>
                </c:pt>
                <c:pt idx="1997">
                  <c:v>13.3191666666667</c:v>
                </c:pt>
                <c:pt idx="1998">
                  <c:v>13.325833333333399</c:v>
                </c:pt>
                <c:pt idx="1999">
                  <c:v>13.3325</c:v>
                </c:pt>
                <c:pt idx="2000">
                  <c:v>13.339166666666699</c:v>
                </c:pt>
                <c:pt idx="2001">
                  <c:v>13.345833333333401</c:v>
                </c:pt>
                <c:pt idx="2002">
                  <c:v>13.352499999999999</c:v>
                </c:pt>
                <c:pt idx="2003">
                  <c:v>13.359166666666701</c:v>
                </c:pt>
                <c:pt idx="2004">
                  <c:v>13.3658333333334</c:v>
                </c:pt>
                <c:pt idx="2005">
                  <c:v>13.3725</c:v>
                </c:pt>
                <c:pt idx="2006">
                  <c:v>13.3791666666667</c:v>
                </c:pt>
                <c:pt idx="2007">
                  <c:v>13.3858333333334</c:v>
                </c:pt>
                <c:pt idx="2008">
                  <c:v>13.3925</c:v>
                </c:pt>
                <c:pt idx="2009">
                  <c:v>13.3991666666667</c:v>
                </c:pt>
                <c:pt idx="2010">
                  <c:v>13.405833333333399</c:v>
                </c:pt>
                <c:pt idx="2011">
                  <c:v>13.4125</c:v>
                </c:pt>
                <c:pt idx="2012">
                  <c:v>13.419166666666699</c:v>
                </c:pt>
                <c:pt idx="2013">
                  <c:v>13.425833333333401</c:v>
                </c:pt>
                <c:pt idx="2014">
                  <c:v>13.432499999999999</c:v>
                </c:pt>
                <c:pt idx="2015">
                  <c:v>13.439166666666701</c:v>
                </c:pt>
                <c:pt idx="2016">
                  <c:v>13.4458333333334</c:v>
                </c:pt>
                <c:pt idx="2017">
                  <c:v>13.452500000000001</c:v>
                </c:pt>
                <c:pt idx="2018">
                  <c:v>13.4591666666667</c:v>
                </c:pt>
                <c:pt idx="2019">
                  <c:v>13.4658333333334</c:v>
                </c:pt>
                <c:pt idx="2020">
                  <c:v>13.4725</c:v>
                </c:pt>
                <c:pt idx="2021">
                  <c:v>13.4791666666667</c:v>
                </c:pt>
                <c:pt idx="2022">
                  <c:v>13.4858333333334</c:v>
                </c:pt>
                <c:pt idx="2023">
                  <c:v>13.4925</c:v>
                </c:pt>
                <c:pt idx="2024">
                  <c:v>13.499166666666699</c:v>
                </c:pt>
                <c:pt idx="2025">
                  <c:v>13.505833333333401</c:v>
                </c:pt>
                <c:pt idx="2026">
                  <c:v>13.512499999999999</c:v>
                </c:pt>
                <c:pt idx="2027">
                  <c:v>13.519166666666701</c:v>
                </c:pt>
                <c:pt idx="2028">
                  <c:v>13.5258333333334</c:v>
                </c:pt>
                <c:pt idx="2029">
                  <c:v>13.532500000000001</c:v>
                </c:pt>
                <c:pt idx="2030">
                  <c:v>13.5391666666667</c:v>
                </c:pt>
                <c:pt idx="2031">
                  <c:v>13.5458333333334</c:v>
                </c:pt>
                <c:pt idx="2032">
                  <c:v>13.5525</c:v>
                </c:pt>
                <c:pt idx="2033">
                  <c:v>13.5591666666667</c:v>
                </c:pt>
                <c:pt idx="2034">
                  <c:v>13.5658333333334</c:v>
                </c:pt>
                <c:pt idx="2035">
                  <c:v>13.5725</c:v>
                </c:pt>
                <c:pt idx="2036">
                  <c:v>13.579166666666699</c:v>
                </c:pt>
                <c:pt idx="2037">
                  <c:v>13.585833333333399</c:v>
                </c:pt>
                <c:pt idx="2038">
                  <c:v>13.592499999999999</c:v>
                </c:pt>
                <c:pt idx="2039">
                  <c:v>13.599166666666701</c:v>
                </c:pt>
                <c:pt idx="2040">
                  <c:v>13.605833333333401</c:v>
                </c:pt>
                <c:pt idx="2041">
                  <c:v>13.612500000000001</c:v>
                </c:pt>
                <c:pt idx="2042">
                  <c:v>13.6191666666667</c:v>
                </c:pt>
                <c:pt idx="2043">
                  <c:v>13.6258333333334</c:v>
                </c:pt>
                <c:pt idx="2044">
                  <c:v>13.6325</c:v>
                </c:pt>
                <c:pt idx="2045">
                  <c:v>13.6391666666667</c:v>
                </c:pt>
                <c:pt idx="2046">
                  <c:v>13.6458333333334</c:v>
                </c:pt>
                <c:pt idx="2047">
                  <c:v>13.6525</c:v>
                </c:pt>
                <c:pt idx="2048">
                  <c:v>13.6591666666667</c:v>
                </c:pt>
                <c:pt idx="2049">
                  <c:v>13.665833333333399</c:v>
                </c:pt>
                <c:pt idx="2050">
                  <c:v>13.672499999999999</c:v>
                </c:pt>
                <c:pt idx="2051">
                  <c:v>13.679166666666699</c:v>
                </c:pt>
                <c:pt idx="2052">
                  <c:v>13.685833333333401</c:v>
                </c:pt>
                <c:pt idx="2053">
                  <c:v>13.692500000000001</c:v>
                </c:pt>
                <c:pt idx="2054">
                  <c:v>13.6991666666667</c:v>
                </c:pt>
                <c:pt idx="2055">
                  <c:v>13.7058333333334</c:v>
                </c:pt>
                <c:pt idx="2056">
                  <c:v>13.7125</c:v>
                </c:pt>
                <c:pt idx="2057">
                  <c:v>13.7191666666667</c:v>
                </c:pt>
                <c:pt idx="2058">
                  <c:v>13.7258333333334</c:v>
                </c:pt>
                <c:pt idx="2059">
                  <c:v>13.7325</c:v>
                </c:pt>
                <c:pt idx="2060">
                  <c:v>13.7391666666667</c:v>
                </c:pt>
                <c:pt idx="2061">
                  <c:v>13.745833333333399</c:v>
                </c:pt>
                <c:pt idx="2062">
                  <c:v>13.7525</c:v>
                </c:pt>
                <c:pt idx="2063">
                  <c:v>13.759166666666699</c:v>
                </c:pt>
                <c:pt idx="2064">
                  <c:v>13.765833333333401</c:v>
                </c:pt>
                <c:pt idx="2065">
                  <c:v>13.772500000000001</c:v>
                </c:pt>
                <c:pt idx="2066">
                  <c:v>13.779166666666701</c:v>
                </c:pt>
                <c:pt idx="2067">
                  <c:v>13.7858333333334</c:v>
                </c:pt>
                <c:pt idx="2068">
                  <c:v>13.7925</c:v>
                </c:pt>
                <c:pt idx="2069">
                  <c:v>13.7991666666667</c:v>
                </c:pt>
                <c:pt idx="2070">
                  <c:v>13.8058333333334</c:v>
                </c:pt>
                <c:pt idx="2071">
                  <c:v>13.8125</c:v>
                </c:pt>
                <c:pt idx="2072">
                  <c:v>13.8191666666667</c:v>
                </c:pt>
                <c:pt idx="2073">
                  <c:v>13.825833333333399</c:v>
                </c:pt>
                <c:pt idx="2074">
                  <c:v>13.8325</c:v>
                </c:pt>
                <c:pt idx="2075">
                  <c:v>13.839166666666699</c:v>
                </c:pt>
                <c:pt idx="2076">
                  <c:v>13.845833333333401</c:v>
                </c:pt>
                <c:pt idx="2077">
                  <c:v>13.852499999999999</c:v>
                </c:pt>
                <c:pt idx="2078">
                  <c:v>13.859166666666701</c:v>
                </c:pt>
                <c:pt idx="2079">
                  <c:v>13.8658333333334</c:v>
                </c:pt>
                <c:pt idx="2080">
                  <c:v>13.8725</c:v>
                </c:pt>
                <c:pt idx="2081">
                  <c:v>13.8791666666667</c:v>
                </c:pt>
                <c:pt idx="2082">
                  <c:v>13.8858333333334</c:v>
                </c:pt>
                <c:pt idx="2083">
                  <c:v>13.8925</c:v>
                </c:pt>
                <c:pt idx="2084">
                  <c:v>13.8991666666667</c:v>
                </c:pt>
                <c:pt idx="2085">
                  <c:v>13.905833333333399</c:v>
                </c:pt>
                <c:pt idx="2086">
                  <c:v>13.9125</c:v>
                </c:pt>
                <c:pt idx="2087">
                  <c:v>13.919166666666699</c:v>
                </c:pt>
                <c:pt idx="2088">
                  <c:v>13.925833333333401</c:v>
                </c:pt>
                <c:pt idx="2089">
                  <c:v>13.932499999999999</c:v>
                </c:pt>
                <c:pt idx="2090">
                  <c:v>13.939166666666701</c:v>
                </c:pt>
                <c:pt idx="2091">
                  <c:v>13.9458333333334</c:v>
                </c:pt>
                <c:pt idx="2092">
                  <c:v>13.952500000000001</c:v>
                </c:pt>
                <c:pt idx="2093">
                  <c:v>13.9591666666667</c:v>
                </c:pt>
                <c:pt idx="2094">
                  <c:v>13.9658333333334</c:v>
                </c:pt>
                <c:pt idx="2095">
                  <c:v>13.9725</c:v>
                </c:pt>
                <c:pt idx="2096">
                  <c:v>13.9791666666667</c:v>
                </c:pt>
                <c:pt idx="2097">
                  <c:v>13.9858333333334</c:v>
                </c:pt>
                <c:pt idx="2098">
                  <c:v>13.9925</c:v>
                </c:pt>
                <c:pt idx="2099">
                  <c:v>13.999166666666699</c:v>
                </c:pt>
                <c:pt idx="2100">
                  <c:v>14.005833333333401</c:v>
                </c:pt>
                <c:pt idx="2101">
                  <c:v>14.012499999999999</c:v>
                </c:pt>
                <c:pt idx="2102">
                  <c:v>14.019166666666701</c:v>
                </c:pt>
                <c:pt idx="2103">
                  <c:v>14.0258333333334</c:v>
                </c:pt>
                <c:pt idx="2104">
                  <c:v>14.032500000000001</c:v>
                </c:pt>
                <c:pt idx="2105">
                  <c:v>14.0391666666667</c:v>
                </c:pt>
                <c:pt idx="2106">
                  <c:v>14.0458333333334</c:v>
                </c:pt>
                <c:pt idx="2107">
                  <c:v>14.0525</c:v>
                </c:pt>
                <c:pt idx="2108">
                  <c:v>14.0591666666667</c:v>
                </c:pt>
                <c:pt idx="2109">
                  <c:v>14.0658333333334</c:v>
                </c:pt>
                <c:pt idx="2110">
                  <c:v>14.0725</c:v>
                </c:pt>
                <c:pt idx="2111">
                  <c:v>14.079166666666699</c:v>
                </c:pt>
                <c:pt idx="2112">
                  <c:v>14.085833333333399</c:v>
                </c:pt>
                <c:pt idx="2113">
                  <c:v>14.092499999999999</c:v>
                </c:pt>
                <c:pt idx="2114">
                  <c:v>14.099166666666701</c:v>
                </c:pt>
                <c:pt idx="2115">
                  <c:v>14.105833333333401</c:v>
                </c:pt>
                <c:pt idx="2116">
                  <c:v>14.112500000000001</c:v>
                </c:pt>
                <c:pt idx="2117">
                  <c:v>14.1191666666667</c:v>
                </c:pt>
                <c:pt idx="2118">
                  <c:v>14.1258333333334</c:v>
                </c:pt>
                <c:pt idx="2119">
                  <c:v>14.1325</c:v>
                </c:pt>
                <c:pt idx="2120">
                  <c:v>14.1391666666667</c:v>
                </c:pt>
                <c:pt idx="2121">
                  <c:v>14.1458333333334</c:v>
                </c:pt>
                <c:pt idx="2122">
                  <c:v>14.1525</c:v>
                </c:pt>
                <c:pt idx="2123">
                  <c:v>14.1591666666667</c:v>
                </c:pt>
                <c:pt idx="2124">
                  <c:v>14.165833333333399</c:v>
                </c:pt>
                <c:pt idx="2125">
                  <c:v>14.172499999999999</c:v>
                </c:pt>
                <c:pt idx="2126">
                  <c:v>14.179166666666699</c:v>
                </c:pt>
                <c:pt idx="2127">
                  <c:v>14.185833333333401</c:v>
                </c:pt>
                <c:pt idx="2128">
                  <c:v>14.192500000000001</c:v>
                </c:pt>
                <c:pt idx="2129">
                  <c:v>14.1991666666667</c:v>
                </c:pt>
                <c:pt idx="2130">
                  <c:v>14.2058333333334</c:v>
                </c:pt>
                <c:pt idx="2131">
                  <c:v>14.2125</c:v>
                </c:pt>
                <c:pt idx="2132">
                  <c:v>14.2191666666667</c:v>
                </c:pt>
                <c:pt idx="2133">
                  <c:v>14.2258333333334</c:v>
                </c:pt>
                <c:pt idx="2134">
                  <c:v>14.2325</c:v>
                </c:pt>
                <c:pt idx="2135">
                  <c:v>14.2391666666667</c:v>
                </c:pt>
                <c:pt idx="2136">
                  <c:v>14.245833333333399</c:v>
                </c:pt>
                <c:pt idx="2137">
                  <c:v>14.2525</c:v>
                </c:pt>
                <c:pt idx="2138">
                  <c:v>14.259166666666699</c:v>
                </c:pt>
                <c:pt idx="2139">
                  <c:v>14.265833333333401</c:v>
                </c:pt>
                <c:pt idx="2140">
                  <c:v>14.272500000000001</c:v>
                </c:pt>
                <c:pt idx="2141">
                  <c:v>14.279166666666701</c:v>
                </c:pt>
                <c:pt idx="2142">
                  <c:v>14.2858333333334</c:v>
                </c:pt>
                <c:pt idx="2143">
                  <c:v>14.2925</c:v>
                </c:pt>
                <c:pt idx="2144">
                  <c:v>14.2991666666667</c:v>
                </c:pt>
                <c:pt idx="2145">
                  <c:v>14.3058333333334</c:v>
                </c:pt>
                <c:pt idx="2146">
                  <c:v>14.3125</c:v>
                </c:pt>
                <c:pt idx="2147">
                  <c:v>14.3191666666667</c:v>
                </c:pt>
                <c:pt idx="2148">
                  <c:v>14.325833333333399</c:v>
                </c:pt>
                <c:pt idx="2149">
                  <c:v>14.3325</c:v>
                </c:pt>
                <c:pt idx="2150">
                  <c:v>14.339166666666699</c:v>
                </c:pt>
                <c:pt idx="2151">
                  <c:v>14.345833333333401</c:v>
                </c:pt>
                <c:pt idx="2152">
                  <c:v>14.352499999999999</c:v>
                </c:pt>
                <c:pt idx="2153">
                  <c:v>14.359166666666701</c:v>
                </c:pt>
                <c:pt idx="2154">
                  <c:v>14.3658333333334</c:v>
                </c:pt>
                <c:pt idx="2155">
                  <c:v>14.3725</c:v>
                </c:pt>
                <c:pt idx="2156">
                  <c:v>14.3791666666667</c:v>
                </c:pt>
                <c:pt idx="2157">
                  <c:v>14.3858333333334</c:v>
                </c:pt>
                <c:pt idx="2158">
                  <c:v>14.3925</c:v>
                </c:pt>
                <c:pt idx="2159">
                  <c:v>14.3991666666667</c:v>
                </c:pt>
                <c:pt idx="2160">
                  <c:v>14.405833333333399</c:v>
                </c:pt>
                <c:pt idx="2161">
                  <c:v>14.4125</c:v>
                </c:pt>
                <c:pt idx="2162">
                  <c:v>14.419166666666699</c:v>
                </c:pt>
                <c:pt idx="2163">
                  <c:v>14.425833333333401</c:v>
                </c:pt>
                <c:pt idx="2164">
                  <c:v>14.432499999999999</c:v>
                </c:pt>
                <c:pt idx="2165">
                  <c:v>14.439166666666701</c:v>
                </c:pt>
                <c:pt idx="2166">
                  <c:v>14.4458333333334</c:v>
                </c:pt>
                <c:pt idx="2167">
                  <c:v>14.452500000000001</c:v>
                </c:pt>
                <c:pt idx="2168">
                  <c:v>14.4591666666667</c:v>
                </c:pt>
                <c:pt idx="2169">
                  <c:v>14.4658333333334</c:v>
                </c:pt>
                <c:pt idx="2170">
                  <c:v>14.4725</c:v>
                </c:pt>
                <c:pt idx="2171">
                  <c:v>14.4791666666667</c:v>
                </c:pt>
                <c:pt idx="2172">
                  <c:v>14.4858333333334</c:v>
                </c:pt>
                <c:pt idx="2173">
                  <c:v>14.4925</c:v>
                </c:pt>
                <c:pt idx="2174">
                  <c:v>14.499166666666699</c:v>
                </c:pt>
                <c:pt idx="2175">
                  <c:v>14.505833333333401</c:v>
                </c:pt>
                <c:pt idx="2176">
                  <c:v>14.512499999999999</c:v>
                </c:pt>
                <c:pt idx="2177">
                  <c:v>14.519166666666701</c:v>
                </c:pt>
                <c:pt idx="2178">
                  <c:v>14.5258333333334</c:v>
                </c:pt>
                <c:pt idx="2179">
                  <c:v>14.532500000000001</c:v>
                </c:pt>
                <c:pt idx="2180">
                  <c:v>14.5391666666667</c:v>
                </c:pt>
                <c:pt idx="2181">
                  <c:v>14.5458333333334</c:v>
                </c:pt>
                <c:pt idx="2182">
                  <c:v>14.5525</c:v>
                </c:pt>
                <c:pt idx="2183">
                  <c:v>14.5591666666667</c:v>
                </c:pt>
                <c:pt idx="2184">
                  <c:v>14.5658333333334</c:v>
                </c:pt>
                <c:pt idx="2185">
                  <c:v>14.5725</c:v>
                </c:pt>
                <c:pt idx="2186">
                  <c:v>14.579166666666699</c:v>
                </c:pt>
                <c:pt idx="2187">
                  <c:v>14.585833333333399</c:v>
                </c:pt>
                <c:pt idx="2188">
                  <c:v>14.592499999999999</c:v>
                </c:pt>
                <c:pt idx="2189">
                  <c:v>14.599166666666701</c:v>
                </c:pt>
                <c:pt idx="2190">
                  <c:v>14.605833333333401</c:v>
                </c:pt>
                <c:pt idx="2191">
                  <c:v>14.612500000000001</c:v>
                </c:pt>
                <c:pt idx="2192">
                  <c:v>14.6191666666667</c:v>
                </c:pt>
                <c:pt idx="2193">
                  <c:v>14.6258333333334</c:v>
                </c:pt>
                <c:pt idx="2194">
                  <c:v>14.6325</c:v>
                </c:pt>
                <c:pt idx="2195">
                  <c:v>14.6391666666667</c:v>
                </c:pt>
                <c:pt idx="2196">
                  <c:v>14.6458333333334</c:v>
                </c:pt>
                <c:pt idx="2197">
                  <c:v>14.6525</c:v>
                </c:pt>
                <c:pt idx="2198">
                  <c:v>14.6591666666667</c:v>
                </c:pt>
                <c:pt idx="2199">
                  <c:v>14.665833333333399</c:v>
                </c:pt>
                <c:pt idx="2200">
                  <c:v>14.672499999999999</c:v>
                </c:pt>
                <c:pt idx="2201">
                  <c:v>14.679166666666699</c:v>
                </c:pt>
                <c:pt idx="2202">
                  <c:v>14.685833333333401</c:v>
                </c:pt>
                <c:pt idx="2203">
                  <c:v>14.692500000000001</c:v>
                </c:pt>
                <c:pt idx="2204">
                  <c:v>14.6991666666667</c:v>
                </c:pt>
                <c:pt idx="2205">
                  <c:v>14.7058333333334</c:v>
                </c:pt>
                <c:pt idx="2206">
                  <c:v>14.7125</c:v>
                </c:pt>
                <c:pt idx="2207">
                  <c:v>14.7191666666667</c:v>
                </c:pt>
                <c:pt idx="2208">
                  <c:v>14.7258333333334</c:v>
                </c:pt>
                <c:pt idx="2209">
                  <c:v>14.7325</c:v>
                </c:pt>
                <c:pt idx="2210">
                  <c:v>14.7391666666667</c:v>
                </c:pt>
                <c:pt idx="2211">
                  <c:v>14.745833333333399</c:v>
                </c:pt>
                <c:pt idx="2212">
                  <c:v>14.7525</c:v>
                </c:pt>
                <c:pt idx="2213">
                  <c:v>14.759166666666699</c:v>
                </c:pt>
                <c:pt idx="2214">
                  <c:v>14.765833333333401</c:v>
                </c:pt>
                <c:pt idx="2215">
                  <c:v>14.772500000000001</c:v>
                </c:pt>
                <c:pt idx="2216">
                  <c:v>14.779166666666701</c:v>
                </c:pt>
                <c:pt idx="2217">
                  <c:v>14.7858333333334</c:v>
                </c:pt>
                <c:pt idx="2218">
                  <c:v>14.7925</c:v>
                </c:pt>
                <c:pt idx="2219">
                  <c:v>14.7991666666667</c:v>
                </c:pt>
                <c:pt idx="2220">
                  <c:v>14.8058333333334</c:v>
                </c:pt>
                <c:pt idx="2221">
                  <c:v>14.8125</c:v>
                </c:pt>
                <c:pt idx="2222">
                  <c:v>14.8191666666667</c:v>
                </c:pt>
                <c:pt idx="2223">
                  <c:v>14.825833333333399</c:v>
                </c:pt>
                <c:pt idx="2224">
                  <c:v>14.8325</c:v>
                </c:pt>
                <c:pt idx="2225">
                  <c:v>14.839166666666699</c:v>
                </c:pt>
                <c:pt idx="2226">
                  <c:v>14.845833333333401</c:v>
                </c:pt>
                <c:pt idx="2227">
                  <c:v>14.852499999999999</c:v>
                </c:pt>
                <c:pt idx="2228">
                  <c:v>14.859166666666701</c:v>
                </c:pt>
                <c:pt idx="2229">
                  <c:v>14.8658333333334</c:v>
                </c:pt>
                <c:pt idx="2230">
                  <c:v>14.8725</c:v>
                </c:pt>
                <c:pt idx="2231">
                  <c:v>14.8791666666667</c:v>
                </c:pt>
                <c:pt idx="2232">
                  <c:v>14.8858333333334</c:v>
                </c:pt>
                <c:pt idx="2233">
                  <c:v>14.8925</c:v>
                </c:pt>
                <c:pt idx="2234">
                  <c:v>14.8991666666667</c:v>
                </c:pt>
                <c:pt idx="2235">
                  <c:v>14.905833333333399</c:v>
                </c:pt>
                <c:pt idx="2236">
                  <c:v>14.9125</c:v>
                </c:pt>
                <c:pt idx="2237">
                  <c:v>14.919166666666699</c:v>
                </c:pt>
                <c:pt idx="2238">
                  <c:v>14.925833333333401</c:v>
                </c:pt>
                <c:pt idx="2239">
                  <c:v>14.932499999999999</c:v>
                </c:pt>
                <c:pt idx="2240">
                  <c:v>14.939166666666701</c:v>
                </c:pt>
                <c:pt idx="2241">
                  <c:v>14.9458333333334</c:v>
                </c:pt>
                <c:pt idx="2242">
                  <c:v>14.952500000000001</c:v>
                </c:pt>
                <c:pt idx="2243">
                  <c:v>14.9591666666667</c:v>
                </c:pt>
                <c:pt idx="2244">
                  <c:v>14.9658333333334</c:v>
                </c:pt>
                <c:pt idx="2245">
                  <c:v>14.9725</c:v>
                </c:pt>
                <c:pt idx="2246">
                  <c:v>14.9791666666667</c:v>
                </c:pt>
                <c:pt idx="2247">
                  <c:v>14.9858333333334</c:v>
                </c:pt>
                <c:pt idx="2248">
                  <c:v>14.9925</c:v>
                </c:pt>
                <c:pt idx="2249">
                  <c:v>14.999166666666699</c:v>
                </c:pt>
                <c:pt idx="2250">
                  <c:v>15.005833333333401</c:v>
                </c:pt>
                <c:pt idx="2251">
                  <c:v>15.012499999999999</c:v>
                </c:pt>
                <c:pt idx="2252">
                  <c:v>15.019166666666701</c:v>
                </c:pt>
                <c:pt idx="2253">
                  <c:v>15.0258333333334</c:v>
                </c:pt>
                <c:pt idx="2254">
                  <c:v>15.032500000000001</c:v>
                </c:pt>
                <c:pt idx="2255">
                  <c:v>15.0391666666667</c:v>
                </c:pt>
                <c:pt idx="2256">
                  <c:v>15.0458333333334</c:v>
                </c:pt>
                <c:pt idx="2257">
                  <c:v>15.0525</c:v>
                </c:pt>
                <c:pt idx="2258">
                  <c:v>15.0591666666667</c:v>
                </c:pt>
                <c:pt idx="2259">
                  <c:v>15.0658333333334</c:v>
                </c:pt>
                <c:pt idx="2260">
                  <c:v>15.0725</c:v>
                </c:pt>
                <c:pt idx="2261">
                  <c:v>15.079166666666699</c:v>
                </c:pt>
                <c:pt idx="2262">
                  <c:v>15.085833333333399</c:v>
                </c:pt>
                <c:pt idx="2263">
                  <c:v>15.092499999999999</c:v>
                </c:pt>
                <c:pt idx="2264">
                  <c:v>15.099166666666701</c:v>
                </c:pt>
                <c:pt idx="2265">
                  <c:v>15.105833333333401</c:v>
                </c:pt>
                <c:pt idx="2266">
                  <c:v>15.112500000000001</c:v>
                </c:pt>
                <c:pt idx="2267">
                  <c:v>15.1191666666667</c:v>
                </c:pt>
                <c:pt idx="2268">
                  <c:v>15.1258333333334</c:v>
                </c:pt>
                <c:pt idx="2269">
                  <c:v>15.1325</c:v>
                </c:pt>
                <c:pt idx="2270">
                  <c:v>15.1391666666667</c:v>
                </c:pt>
                <c:pt idx="2271">
                  <c:v>15.1458333333334</c:v>
                </c:pt>
                <c:pt idx="2272">
                  <c:v>15.1525</c:v>
                </c:pt>
                <c:pt idx="2273">
                  <c:v>15.1591666666667</c:v>
                </c:pt>
                <c:pt idx="2274">
                  <c:v>15.165833333333399</c:v>
                </c:pt>
                <c:pt idx="2275">
                  <c:v>15.172499999999999</c:v>
                </c:pt>
                <c:pt idx="2276">
                  <c:v>15.179166666666699</c:v>
                </c:pt>
                <c:pt idx="2277">
                  <c:v>15.185833333333401</c:v>
                </c:pt>
                <c:pt idx="2278">
                  <c:v>15.192500000000001</c:v>
                </c:pt>
                <c:pt idx="2279">
                  <c:v>15.1991666666667</c:v>
                </c:pt>
                <c:pt idx="2280">
                  <c:v>15.2058333333334</c:v>
                </c:pt>
                <c:pt idx="2281">
                  <c:v>15.2125</c:v>
                </c:pt>
                <c:pt idx="2282">
                  <c:v>15.2191666666667</c:v>
                </c:pt>
                <c:pt idx="2283">
                  <c:v>15.2258333333334</c:v>
                </c:pt>
                <c:pt idx="2284">
                  <c:v>15.2325</c:v>
                </c:pt>
                <c:pt idx="2285">
                  <c:v>15.2391666666667</c:v>
                </c:pt>
                <c:pt idx="2286">
                  <c:v>15.245833333333399</c:v>
                </c:pt>
                <c:pt idx="2287">
                  <c:v>15.2525</c:v>
                </c:pt>
                <c:pt idx="2288">
                  <c:v>15.259166666666699</c:v>
                </c:pt>
                <c:pt idx="2289">
                  <c:v>15.265833333333401</c:v>
                </c:pt>
                <c:pt idx="2290">
                  <c:v>15.272500000000001</c:v>
                </c:pt>
                <c:pt idx="2291">
                  <c:v>15.279166666666701</c:v>
                </c:pt>
                <c:pt idx="2292">
                  <c:v>15.2858333333334</c:v>
                </c:pt>
                <c:pt idx="2293">
                  <c:v>15.2925</c:v>
                </c:pt>
                <c:pt idx="2294">
                  <c:v>15.2991666666667</c:v>
                </c:pt>
                <c:pt idx="2295">
                  <c:v>15.3058333333334</c:v>
                </c:pt>
                <c:pt idx="2296">
                  <c:v>15.3125</c:v>
                </c:pt>
                <c:pt idx="2297">
                  <c:v>15.3191666666667</c:v>
                </c:pt>
                <c:pt idx="2298">
                  <c:v>15.325833333333399</c:v>
                </c:pt>
                <c:pt idx="2299">
                  <c:v>15.3325</c:v>
                </c:pt>
                <c:pt idx="2300">
                  <c:v>15.339166666666699</c:v>
                </c:pt>
                <c:pt idx="2301">
                  <c:v>15.345833333333401</c:v>
                </c:pt>
                <c:pt idx="2302">
                  <c:v>15.352499999999999</c:v>
                </c:pt>
                <c:pt idx="2303">
                  <c:v>15.359166666666701</c:v>
                </c:pt>
                <c:pt idx="2304">
                  <c:v>15.3658333333334</c:v>
                </c:pt>
                <c:pt idx="2305">
                  <c:v>15.3725</c:v>
                </c:pt>
                <c:pt idx="2306">
                  <c:v>15.3791666666667</c:v>
                </c:pt>
                <c:pt idx="2307">
                  <c:v>15.3858333333334</c:v>
                </c:pt>
                <c:pt idx="2308">
                  <c:v>15.3925</c:v>
                </c:pt>
                <c:pt idx="2309">
                  <c:v>15.3991666666667</c:v>
                </c:pt>
                <c:pt idx="2310">
                  <c:v>15.405833333333399</c:v>
                </c:pt>
                <c:pt idx="2311">
                  <c:v>15.4125</c:v>
                </c:pt>
                <c:pt idx="2312">
                  <c:v>15.419166666666699</c:v>
                </c:pt>
                <c:pt idx="2313">
                  <c:v>15.425833333333401</c:v>
                </c:pt>
                <c:pt idx="2314">
                  <c:v>15.432499999999999</c:v>
                </c:pt>
                <c:pt idx="2315">
                  <c:v>15.439166666666701</c:v>
                </c:pt>
                <c:pt idx="2316">
                  <c:v>15.4458333333334</c:v>
                </c:pt>
                <c:pt idx="2317">
                  <c:v>15.452500000000001</c:v>
                </c:pt>
                <c:pt idx="2318">
                  <c:v>15.4591666666667</c:v>
                </c:pt>
                <c:pt idx="2319">
                  <c:v>15.4658333333334</c:v>
                </c:pt>
                <c:pt idx="2320">
                  <c:v>15.4725</c:v>
                </c:pt>
                <c:pt idx="2321">
                  <c:v>15.4791666666667</c:v>
                </c:pt>
                <c:pt idx="2322">
                  <c:v>15.4858333333334</c:v>
                </c:pt>
                <c:pt idx="2323">
                  <c:v>15.4925</c:v>
                </c:pt>
                <c:pt idx="2324">
                  <c:v>15.499166666666699</c:v>
                </c:pt>
                <c:pt idx="2325">
                  <c:v>15.505833333333401</c:v>
                </c:pt>
                <c:pt idx="2326">
                  <c:v>15.512499999999999</c:v>
                </c:pt>
                <c:pt idx="2327">
                  <c:v>15.519166666666701</c:v>
                </c:pt>
                <c:pt idx="2328">
                  <c:v>15.5258333333334</c:v>
                </c:pt>
                <c:pt idx="2329">
                  <c:v>15.532500000000001</c:v>
                </c:pt>
                <c:pt idx="2330">
                  <c:v>15.5391666666667</c:v>
                </c:pt>
                <c:pt idx="2331">
                  <c:v>15.5458333333334</c:v>
                </c:pt>
                <c:pt idx="2332">
                  <c:v>15.5525</c:v>
                </c:pt>
                <c:pt idx="2333">
                  <c:v>15.5591666666667</c:v>
                </c:pt>
                <c:pt idx="2334">
                  <c:v>15.5658333333334</c:v>
                </c:pt>
                <c:pt idx="2335">
                  <c:v>15.5725</c:v>
                </c:pt>
                <c:pt idx="2336">
                  <c:v>15.579166666666699</c:v>
                </c:pt>
                <c:pt idx="2337">
                  <c:v>15.585833333333399</c:v>
                </c:pt>
                <c:pt idx="2338">
                  <c:v>15.592499999999999</c:v>
                </c:pt>
                <c:pt idx="2339">
                  <c:v>15.599166666666701</c:v>
                </c:pt>
                <c:pt idx="2340">
                  <c:v>15.605833333333401</c:v>
                </c:pt>
                <c:pt idx="2341">
                  <c:v>15.612500000000001</c:v>
                </c:pt>
                <c:pt idx="2342">
                  <c:v>15.6191666666667</c:v>
                </c:pt>
                <c:pt idx="2343">
                  <c:v>15.6258333333334</c:v>
                </c:pt>
                <c:pt idx="2344">
                  <c:v>15.6325</c:v>
                </c:pt>
                <c:pt idx="2345">
                  <c:v>15.6391666666667</c:v>
                </c:pt>
                <c:pt idx="2346">
                  <c:v>15.6458333333334</c:v>
                </c:pt>
                <c:pt idx="2347">
                  <c:v>15.6525</c:v>
                </c:pt>
                <c:pt idx="2348">
                  <c:v>15.6591666666667</c:v>
                </c:pt>
                <c:pt idx="2349">
                  <c:v>15.665833333333399</c:v>
                </c:pt>
                <c:pt idx="2350">
                  <c:v>15.672499999999999</c:v>
                </c:pt>
                <c:pt idx="2351">
                  <c:v>15.679166666666699</c:v>
                </c:pt>
                <c:pt idx="2352">
                  <c:v>15.685833333333401</c:v>
                </c:pt>
                <c:pt idx="2353">
                  <c:v>15.692500000000001</c:v>
                </c:pt>
                <c:pt idx="2354">
                  <c:v>15.6991666666667</c:v>
                </c:pt>
                <c:pt idx="2355">
                  <c:v>15.7058333333334</c:v>
                </c:pt>
                <c:pt idx="2356">
                  <c:v>15.7125</c:v>
                </c:pt>
                <c:pt idx="2357">
                  <c:v>15.7191666666667</c:v>
                </c:pt>
                <c:pt idx="2358">
                  <c:v>15.7258333333334</c:v>
                </c:pt>
                <c:pt idx="2359">
                  <c:v>15.7325</c:v>
                </c:pt>
                <c:pt idx="2360">
                  <c:v>15.7391666666667</c:v>
                </c:pt>
                <c:pt idx="2361">
                  <c:v>15.745833333333399</c:v>
                </c:pt>
                <c:pt idx="2362">
                  <c:v>15.7525</c:v>
                </c:pt>
                <c:pt idx="2363">
                  <c:v>15.759166666666699</c:v>
                </c:pt>
                <c:pt idx="2364">
                  <c:v>15.765833333333401</c:v>
                </c:pt>
                <c:pt idx="2365">
                  <c:v>15.772500000000001</c:v>
                </c:pt>
                <c:pt idx="2366">
                  <c:v>15.779166666666701</c:v>
                </c:pt>
                <c:pt idx="2367">
                  <c:v>15.7858333333334</c:v>
                </c:pt>
                <c:pt idx="2368">
                  <c:v>15.7925</c:v>
                </c:pt>
                <c:pt idx="2369">
                  <c:v>15.7991666666667</c:v>
                </c:pt>
                <c:pt idx="2370">
                  <c:v>15.8058333333334</c:v>
                </c:pt>
                <c:pt idx="2371">
                  <c:v>15.8125</c:v>
                </c:pt>
                <c:pt idx="2372">
                  <c:v>15.8191666666667</c:v>
                </c:pt>
                <c:pt idx="2373">
                  <c:v>15.825833333333399</c:v>
                </c:pt>
                <c:pt idx="2374">
                  <c:v>15.8325</c:v>
                </c:pt>
                <c:pt idx="2375">
                  <c:v>15.839166666666699</c:v>
                </c:pt>
                <c:pt idx="2376">
                  <c:v>15.845833333333401</c:v>
                </c:pt>
                <c:pt idx="2377">
                  <c:v>15.852499999999999</c:v>
                </c:pt>
                <c:pt idx="2378">
                  <c:v>15.859166666666701</c:v>
                </c:pt>
                <c:pt idx="2379">
                  <c:v>15.8658333333334</c:v>
                </c:pt>
                <c:pt idx="2380">
                  <c:v>15.8725</c:v>
                </c:pt>
                <c:pt idx="2381">
                  <c:v>15.8791666666667</c:v>
                </c:pt>
                <c:pt idx="2382">
                  <c:v>15.8858333333334</c:v>
                </c:pt>
                <c:pt idx="2383">
                  <c:v>15.8925</c:v>
                </c:pt>
                <c:pt idx="2384">
                  <c:v>15.8991666666667</c:v>
                </c:pt>
                <c:pt idx="2385">
                  <c:v>15.905833333333399</c:v>
                </c:pt>
                <c:pt idx="2386">
                  <c:v>15.9125</c:v>
                </c:pt>
                <c:pt idx="2387">
                  <c:v>15.919166666666699</c:v>
                </c:pt>
                <c:pt idx="2388">
                  <c:v>15.925833333333401</c:v>
                </c:pt>
                <c:pt idx="2389">
                  <c:v>15.932499999999999</c:v>
                </c:pt>
                <c:pt idx="2390">
                  <c:v>15.939166666666701</c:v>
                </c:pt>
                <c:pt idx="2391">
                  <c:v>15.9458333333334</c:v>
                </c:pt>
                <c:pt idx="2392">
                  <c:v>15.952500000000001</c:v>
                </c:pt>
                <c:pt idx="2393">
                  <c:v>15.9591666666667</c:v>
                </c:pt>
                <c:pt idx="2394">
                  <c:v>15.9658333333334</c:v>
                </c:pt>
                <c:pt idx="2395">
                  <c:v>15.9725</c:v>
                </c:pt>
                <c:pt idx="2396">
                  <c:v>15.9791666666667</c:v>
                </c:pt>
                <c:pt idx="2397">
                  <c:v>15.9858333333334</c:v>
                </c:pt>
                <c:pt idx="2398">
                  <c:v>15.9925</c:v>
                </c:pt>
                <c:pt idx="2399">
                  <c:v>15.999166666666699</c:v>
                </c:pt>
                <c:pt idx="2400">
                  <c:v>16.005833333333399</c:v>
                </c:pt>
                <c:pt idx="2401">
                  <c:v>16.012499999999999</c:v>
                </c:pt>
                <c:pt idx="2402">
                  <c:v>16.019166666666699</c:v>
                </c:pt>
                <c:pt idx="2403">
                  <c:v>16.025833333333399</c:v>
                </c:pt>
                <c:pt idx="2404">
                  <c:v>16.032499999999999</c:v>
                </c:pt>
                <c:pt idx="2405">
                  <c:v>16.039166666666699</c:v>
                </c:pt>
                <c:pt idx="2406">
                  <c:v>16.045833333333398</c:v>
                </c:pt>
                <c:pt idx="2407">
                  <c:v>16.052499999999998</c:v>
                </c:pt>
                <c:pt idx="2408">
                  <c:v>16.059166666666702</c:v>
                </c:pt>
                <c:pt idx="2409">
                  <c:v>16.065833333333401</c:v>
                </c:pt>
                <c:pt idx="2410">
                  <c:v>16.072500000000002</c:v>
                </c:pt>
                <c:pt idx="2411">
                  <c:v>16.079166666666701</c:v>
                </c:pt>
                <c:pt idx="2412">
                  <c:v>16.085833333333401</c:v>
                </c:pt>
                <c:pt idx="2413">
                  <c:v>16.092500000000001</c:v>
                </c:pt>
                <c:pt idx="2414">
                  <c:v>16.099166666666701</c:v>
                </c:pt>
                <c:pt idx="2415">
                  <c:v>16.105833333333401</c:v>
                </c:pt>
                <c:pt idx="2416">
                  <c:v>16.112500000000001</c:v>
                </c:pt>
                <c:pt idx="2417">
                  <c:v>16.1191666666667</c:v>
                </c:pt>
                <c:pt idx="2418">
                  <c:v>16.1258333333334</c:v>
                </c:pt>
                <c:pt idx="2419">
                  <c:v>16.1325</c:v>
                </c:pt>
                <c:pt idx="2420">
                  <c:v>16.1391666666667</c:v>
                </c:pt>
                <c:pt idx="2421">
                  <c:v>16.1458333333334</c:v>
                </c:pt>
                <c:pt idx="2422">
                  <c:v>16.1525</c:v>
                </c:pt>
                <c:pt idx="2423">
                  <c:v>16.1591666666667</c:v>
                </c:pt>
                <c:pt idx="2424">
                  <c:v>16.165833333333399</c:v>
                </c:pt>
                <c:pt idx="2425">
                  <c:v>16.172499999999999</c:v>
                </c:pt>
                <c:pt idx="2426">
                  <c:v>16.179166666666699</c:v>
                </c:pt>
                <c:pt idx="2427">
                  <c:v>16.185833333333399</c:v>
                </c:pt>
                <c:pt idx="2428">
                  <c:v>16.192499999999999</c:v>
                </c:pt>
                <c:pt idx="2429">
                  <c:v>16.199166666666699</c:v>
                </c:pt>
                <c:pt idx="2430">
                  <c:v>16.205833333333398</c:v>
                </c:pt>
                <c:pt idx="2431">
                  <c:v>16.212499999999999</c:v>
                </c:pt>
                <c:pt idx="2432">
                  <c:v>16.219166666666698</c:v>
                </c:pt>
                <c:pt idx="2433">
                  <c:v>16.225833333333401</c:v>
                </c:pt>
                <c:pt idx="2434">
                  <c:v>16.232500000000002</c:v>
                </c:pt>
                <c:pt idx="2435">
                  <c:v>16.239166666666701</c:v>
                </c:pt>
                <c:pt idx="2436">
                  <c:v>16.245833333333401</c:v>
                </c:pt>
                <c:pt idx="2437">
                  <c:v>16.252500000000001</c:v>
                </c:pt>
                <c:pt idx="2438">
                  <c:v>16.259166666666701</c:v>
                </c:pt>
                <c:pt idx="2439">
                  <c:v>16.265833333333401</c:v>
                </c:pt>
                <c:pt idx="2440">
                  <c:v>16.272500000000001</c:v>
                </c:pt>
                <c:pt idx="2441">
                  <c:v>16.279166666666701</c:v>
                </c:pt>
                <c:pt idx="2442">
                  <c:v>16.2858333333334</c:v>
                </c:pt>
                <c:pt idx="2443">
                  <c:v>16.2925</c:v>
                </c:pt>
                <c:pt idx="2444">
                  <c:v>16.2991666666667</c:v>
                </c:pt>
                <c:pt idx="2445">
                  <c:v>16.3058333333334</c:v>
                </c:pt>
                <c:pt idx="2446">
                  <c:v>16.3125</c:v>
                </c:pt>
                <c:pt idx="2447">
                  <c:v>16.3191666666667</c:v>
                </c:pt>
                <c:pt idx="2448">
                  <c:v>16.325833333333399</c:v>
                </c:pt>
                <c:pt idx="2449">
                  <c:v>16.3325</c:v>
                </c:pt>
                <c:pt idx="2450">
                  <c:v>16.339166666666699</c:v>
                </c:pt>
                <c:pt idx="2451">
                  <c:v>16.345833333333399</c:v>
                </c:pt>
                <c:pt idx="2452">
                  <c:v>16.352499999999999</c:v>
                </c:pt>
                <c:pt idx="2453">
                  <c:v>16.359166666666699</c:v>
                </c:pt>
                <c:pt idx="2454">
                  <c:v>16.365833333333399</c:v>
                </c:pt>
                <c:pt idx="2455">
                  <c:v>16.372499999999999</c:v>
                </c:pt>
                <c:pt idx="2456">
                  <c:v>16.379166666666698</c:v>
                </c:pt>
                <c:pt idx="2457">
                  <c:v>16.385833333333402</c:v>
                </c:pt>
                <c:pt idx="2458">
                  <c:v>16.392499999999998</c:v>
                </c:pt>
                <c:pt idx="2459">
                  <c:v>16.399166666666702</c:v>
                </c:pt>
                <c:pt idx="2460">
                  <c:v>16.405833333333401</c:v>
                </c:pt>
                <c:pt idx="2461">
                  <c:v>16.412500000000001</c:v>
                </c:pt>
                <c:pt idx="2462">
                  <c:v>16.419166666666701</c:v>
                </c:pt>
                <c:pt idx="2463">
                  <c:v>16.425833333333401</c:v>
                </c:pt>
                <c:pt idx="2464">
                  <c:v>16.432500000000001</c:v>
                </c:pt>
                <c:pt idx="2465">
                  <c:v>16.439166666666701</c:v>
                </c:pt>
                <c:pt idx="2466">
                  <c:v>16.4458333333334</c:v>
                </c:pt>
                <c:pt idx="2467">
                  <c:v>16.452500000000001</c:v>
                </c:pt>
                <c:pt idx="2468">
                  <c:v>16.4591666666667</c:v>
                </c:pt>
                <c:pt idx="2469">
                  <c:v>16.4658333333334</c:v>
                </c:pt>
                <c:pt idx="2470">
                  <c:v>16.4725</c:v>
                </c:pt>
                <c:pt idx="2471">
                  <c:v>16.4791666666667</c:v>
                </c:pt>
                <c:pt idx="2472">
                  <c:v>16.4858333333334</c:v>
                </c:pt>
                <c:pt idx="2473">
                  <c:v>16.4925</c:v>
                </c:pt>
                <c:pt idx="2474">
                  <c:v>16.499166666666699</c:v>
                </c:pt>
                <c:pt idx="2475">
                  <c:v>16.505833333333399</c:v>
                </c:pt>
                <c:pt idx="2476">
                  <c:v>16.512499999999999</c:v>
                </c:pt>
                <c:pt idx="2477">
                  <c:v>16.519166666666699</c:v>
                </c:pt>
                <c:pt idx="2478">
                  <c:v>16.525833333333399</c:v>
                </c:pt>
                <c:pt idx="2479">
                  <c:v>16.532499999999999</c:v>
                </c:pt>
                <c:pt idx="2480">
                  <c:v>16.539166666666699</c:v>
                </c:pt>
                <c:pt idx="2481">
                  <c:v>16.545833333333398</c:v>
                </c:pt>
                <c:pt idx="2482">
                  <c:v>16.552499999999998</c:v>
                </c:pt>
                <c:pt idx="2483">
                  <c:v>16.559166666666702</c:v>
                </c:pt>
                <c:pt idx="2484">
                  <c:v>16.565833333333401</c:v>
                </c:pt>
                <c:pt idx="2485">
                  <c:v>16.572500000000002</c:v>
                </c:pt>
                <c:pt idx="2486">
                  <c:v>16.579166666666701</c:v>
                </c:pt>
                <c:pt idx="2487">
                  <c:v>16.585833333333401</c:v>
                </c:pt>
                <c:pt idx="2488">
                  <c:v>16.592500000000001</c:v>
                </c:pt>
                <c:pt idx="2489">
                  <c:v>16.599166666666701</c:v>
                </c:pt>
                <c:pt idx="2490">
                  <c:v>16.605833333333401</c:v>
                </c:pt>
                <c:pt idx="2491">
                  <c:v>16.612500000000001</c:v>
                </c:pt>
                <c:pt idx="2492">
                  <c:v>16.6191666666667</c:v>
                </c:pt>
                <c:pt idx="2493">
                  <c:v>16.6258333333334</c:v>
                </c:pt>
                <c:pt idx="2494">
                  <c:v>16.6325</c:v>
                </c:pt>
                <c:pt idx="2495">
                  <c:v>16.6391666666667</c:v>
                </c:pt>
                <c:pt idx="2496">
                  <c:v>16.6458333333334</c:v>
                </c:pt>
                <c:pt idx="2497">
                  <c:v>16.6525</c:v>
                </c:pt>
                <c:pt idx="2498">
                  <c:v>16.6591666666667</c:v>
                </c:pt>
                <c:pt idx="2499">
                  <c:v>16.665833333333399</c:v>
                </c:pt>
                <c:pt idx="2500">
                  <c:v>16.672499999999999</c:v>
                </c:pt>
                <c:pt idx="2501">
                  <c:v>16.679166666666699</c:v>
                </c:pt>
                <c:pt idx="2502">
                  <c:v>16.685833333333399</c:v>
                </c:pt>
                <c:pt idx="2503">
                  <c:v>16.692499999999999</c:v>
                </c:pt>
                <c:pt idx="2504">
                  <c:v>16.699166666666699</c:v>
                </c:pt>
                <c:pt idx="2505">
                  <c:v>16.705833333333398</c:v>
                </c:pt>
                <c:pt idx="2506">
                  <c:v>16.712499999999999</c:v>
                </c:pt>
                <c:pt idx="2507">
                  <c:v>16.719166666666698</c:v>
                </c:pt>
                <c:pt idx="2508">
                  <c:v>16.725833333333401</c:v>
                </c:pt>
                <c:pt idx="2509">
                  <c:v>16.732500000000002</c:v>
                </c:pt>
                <c:pt idx="2510">
                  <c:v>16.739166666666701</c:v>
                </c:pt>
                <c:pt idx="2511">
                  <c:v>16.745833333333401</c:v>
                </c:pt>
                <c:pt idx="2512">
                  <c:v>16.752500000000001</c:v>
                </c:pt>
                <c:pt idx="2513">
                  <c:v>16.759166666666701</c:v>
                </c:pt>
                <c:pt idx="2514">
                  <c:v>16.765833333333401</c:v>
                </c:pt>
                <c:pt idx="2515">
                  <c:v>16.772500000000001</c:v>
                </c:pt>
                <c:pt idx="2516">
                  <c:v>16.779166666666701</c:v>
                </c:pt>
                <c:pt idx="2517">
                  <c:v>16.7858333333334</c:v>
                </c:pt>
                <c:pt idx="2518">
                  <c:v>16.7925</c:v>
                </c:pt>
                <c:pt idx="2519">
                  <c:v>16.7991666666667</c:v>
                </c:pt>
                <c:pt idx="2520">
                  <c:v>16.8058333333334</c:v>
                </c:pt>
                <c:pt idx="2521">
                  <c:v>16.8125</c:v>
                </c:pt>
                <c:pt idx="2522">
                  <c:v>16.8191666666667</c:v>
                </c:pt>
                <c:pt idx="2523">
                  <c:v>16.825833333333399</c:v>
                </c:pt>
                <c:pt idx="2524">
                  <c:v>16.8325</c:v>
                </c:pt>
                <c:pt idx="2525">
                  <c:v>16.839166666666699</c:v>
                </c:pt>
                <c:pt idx="2526">
                  <c:v>16.845833333333399</c:v>
                </c:pt>
                <c:pt idx="2527">
                  <c:v>16.852499999999999</c:v>
                </c:pt>
                <c:pt idx="2528">
                  <c:v>16.859166666666699</c:v>
                </c:pt>
                <c:pt idx="2529">
                  <c:v>16.865833333333399</c:v>
                </c:pt>
                <c:pt idx="2530">
                  <c:v>16.872499999999999</c:v>
                </c:pt>
                <c:pt idx="2531">
                  <c:v>16.879166666666698</c:v>
                </c:pt>
                <c:pt idx="2532">
                  <c:v>16.885833333333402</c:v>
                </c:pt>
                <c:pt idx="2533">
                  <c:v>16.892499999999998</c:v>
                </c:pt>
                <c:pt idx="2534">
                  <c:v>16.899166666666702</c:v>
                </c:pt>
                <c:pt idx="2535">
                  <c:v>16.905833333333401</c:v>
                </c:pt>
                <c:pt idx="2536">
                  <c:v>16.912500000000001</c:v>
                </c:pt>
                <c:pt idx="2537">
                  <c:v>16.919166666666701</c:v>
                </c:pt>
                <c:pt idx="2538">
                  <c:v>16.925833333333401</c:v>
                </c:pt>
                <c:pt idx="2539">
                  <c:v>16.932500000000001</c:v>
                </c:pt>
                <c:pt idx="2540">
                  <c:v>16.939166666666701</c:v>
                </c:pt>
                <c:pt idx="2541">
                  <c:v>16.9458333333334</c:v>
                </c:pt>
                <c:pt idx="2542">
                  <c:v>16.952500000000001</c:v>
                </c:pt>
                <c:pt idx="2543">
                  <c:v>16.9591666666667</c:v>
                </c:pt>
                <c:pt idx="2544">
                  <c:v>16.9658333333334</c:v>
                </c:pt>
                <c:pt idx="2545">
                  <c:v>16.9725</c:v>
                </c:pt>
                <c:pt idx="2546">
                  <c:v>16.9791666666667</c:v>
                </c:pt>
                <c:pt idx="2547">
                  <c:v>16.9858333333334</c:v>
                </c:pt>
                <c:pt idx="2548">
                  <c:v>16.9925</c:v>
                </c:pt>
                <c:pt idx="2549">
                  <c:v>16.999166666666699</c:v>
                </c:pt>
                <c:pt idx="2550">
                  <c:v>17.005833333333399</c:v>
                </c:pt>
                <c:pt idx="2551">
                  <c:v>17.012499999999999</c:v>
                </c:pt>
                <c:pt idx="2552">
                  <c:v>17.019166666666699</c:v>
                </c:pt>
                <c:pt idx="2553">
                  <c:v>17.025833333333399</c:v>
                </c:pt>
                <c:pt idx="2554">
                  <c:v>17.032499999999999</c:v>
                </c:pt>
                <c:pt idx="2555">
                  <c:v>17.039166666666699</c:v>
                </c:pt>
                <c:pt idx="2556">
                  <c:v>17.045833333333398</c:v>
                </c:pt>
                <c:pt idx="2557">
                  <c:v>17.052499999999998</c:v>
                </c:pt>
                <c:pt idx="2558">
                  <c:v>17.059166666666702</c:v>
                </c:pt>
                <c:pt idx="2559">
                  <c:v>17.065833333333401</c:v>
                </c:pt>
                <c:pt idx="2560">
                  <c:v>17.072500000000002</c:v>
                </c:pt>
                <c:pt idx="2561">
                  <c:v>17.079166666666701</c:v>
                </c:pt>
                <c:pt idx="2562">
                  <c:v>17.085833333333401</c:v>
                </c:pt>
                <c:pt idx="2563">
                  <c:v>17.092500000000001</c:v>
                </c:pt>
                <c:pt idx="2564">
                  <c:v>17.099166666666701</c:v>
                </c:pt>
                <c:pt idx="2565">
                  <c:v>17.105833333333401</c:v>
                </c:pt>
                <c:pt idx="2566">
                  <c:v>17.112500000000001</c:v>
                </c:pt>
                <c:pt idx="2567">
                  <c:v>17.1191666666667</c:v>
                </c:pt>
                <c:pt idx="2568">
                  <c:v>17.1258333333334</c:v>
                </c:pt>
                <c:pt idx="2569">
                  <c:v>17.1325</c:v>
                </c:pt>
                <c:pt idx="2570">
                  <c:v>17.1391666666667</c:v>
                </c:pt>
                <c:pt idx="2571">
                  <c:v>17.1458333333334</c:v>
                </c:pt>
                <c:pt idx="2572">
                  <c:v>17.1525</c:v>
                </c:pt>
                <c:pt idx="2573">
                  <c:v>17.1591666666667</c:v>
                </c:pt>
                <c:pt idx="2574">
                  <c:v>17.165833333333399</c:v>
                </c:pt>
                <c:pt idx="2575">
                  <c:v>17.172499999999999</c:v>
                </c:pt>
                <c:pt idx="2576">
                  <c:v>17.179166666666699</c:v>
                </c:pt>
                <c:pt idx="2577">
                  <c:v>17.185833333333399</c:v>
                </c:pt>
                <c:pt idx="2578">
                  <c:v>17.192499999999999</c:v>
                </c:pt>
                <c:pt idx="2579">
                  <c:v>17.199166666666699</c:v>
                </c:pt>
                <c:pt idx="2580">
                  <c:v>17.205833333333398</c:v>
                </c:pt>
                <c:pt idx="2581">
                  <c:v>17.212499999999999</c:v>
                </c:pt>
                <c:pt idx="2582">
                  <c:v>17.219166666666698</c:v>
                </c:pt>
                <c:pt idx="2583">
                  <c:v>17.225833333333401</c:v>
                </c:pt>
                <c:pt idx="2584">
                  <c:v>17.232500000000002</c:v>
                </c:pt>
                <c:pt idx="2585">
                  <c:v>17.239166666666701</c:v>
                </c:pt>
                <c:pt idx="2586">
                  <c:v>17.245833333333401</c:v>
                </c:pt>
                <c:pt idx="2587">
                  <c:v>17.252500000000001</c:v>
                </c:pt>
                <c:pt idx="2588">
                  <c:v>17.259166666666701</c:v>
                </c:pt>
                <c:pt idx="2589">
                  <c:v>17.265833333333401</c:v>
                </c:pt>
                <c:pt idx="2590">
                  <c:v>17.272500000000001</c:v>
                </c:pt>
                <c:pt idx="2591">
                  <c:v>17.279166666666701</c:v>
                </c:pt>
                <c:pt idx="2592">
                  <c:v>17.2858333333334</c:v>
                </c:pt>
                <c:pt idx="2593">
                  <c:v>17.2925</c:v>
                </c:pt>
                <c:pt idx="2594">
                  <c:v>17.2991666666667</c:v>
                </c:pt>
                <c:pt idx="2595">
                  <c:v>17.3058333333334</c:v>
                </c:pt>
                <c:pt idx="2596">
                  <c:v>17.3125</c:v>
                </c:pt>
                <c:pt idx="2597">
                  <c:v>17.3191666666667</c:v>
                </c:pt>
                <c:pt idx="2598">
                  <c:v>17.325833333333399</c:v>
                </c:pt>
                <c:pt idx="2599">
                  <c:v>17.3325</c:v>
                </c:pt>
                <c:pt idx="2600">
                  <c:v>17.339166666666699</c:v>
                </c:pt>
                <c:pt idx="2601">
                  <c:v>17.345833333333399</c:v>
                </c:pt>
                <c:pt idx="2602">
                  <c:v>17.352499999999999</c:v>
                </c:pt>
                <c:pt idx="2603">
                  <c:v>17.359166666666699</c:v>
                </c:pt>
                <c:pt idx="2604">
                  <c:v>17.365833333333399</c:v>
                </c:pt>
                <c:pt idx="2605">
                  <c:v>17.372499999999999</c:v>
                </c:pt>
                <c:pt idx="2606">
                  <c:v>17.379166666666698</c:v>
                </c:pt>
                <c:pt idx="2607">
                  <c:v>17.385833333333402</c:v>
                </c:pt>
                <c:pt idx="2608">
                  <c:v>17.392499999999998</c:v>
                </c:pt>
                <c:pt idx="2609">
                  <c:v>17.399166666666702</c:v>
                </c:pt>
                <c:pt idx="2610">
                  <c:v>17.405833333333401</c:v>
                </c:pt>
                <c:pt idx="2611">
                  <c:v>17.412500000000001</c:v>
                </c:pt>
                <c:pt idx="2612">
                  <c:v>17.419166666666701</c:v>
                </c:pt>
                <c:pt idx="2613">
                  <c:v>17.425833333333401</c:v>
                </c:pt>
                <c:pt idx="2614">
                  <c:v>17.432500000000001</c:v>
                </c:pt>
                <c:pt idx="2615">
                  <c:v>17.439166666666701</c:v>
                </c:pt>
                <c:pt idx="2616">
                  <c:v>17.4458333333334</c:v>
                </c:pt>
                <c:pt idx="2617">
                  <c:v>17.452500000000001</c:v>
                </c:pt>
                <c:pt idx="2618">
                  <c:v>17.4591666666667</c:v>
                </c:pt>
                <c:pt idx="2619">
                  <c:v>17.4658333333334</c:v>
                </c:pt>
                <c:pt idx="2620">
                  <c:v>17.4725</c:v>
                </c:pt>
                <c:pt idx="2621">
                  <c:v>17.4791666666667</c:v>
                </c:pt>
                <c:pt idx="2622">
                  <c:v>17.4858333333334</c:v>
                </c:pt>
                <c:pt idx="2623">
                  <c:v>17.4925</c:v>
                </c:pt>
                <c:pt idx="2624">
                  <c:v>17.499166666666699</c:v>
                </c:pt>
                <c:pt idx="2625">
                  <c:v>17.505833333333399</c:v>
                </c:pt>
                <c:pt idx="2626">
                  <c:v>17.512499999999999</c:v>
                </c:pt>
                <c:pt idx="2627">
                  <c:v>17.519166666666699</c:v>
                </c:pt>
                <c:pt idx="2628">
                  <c:v>17.525833333333399</c:v>
                </c:pt>
                <c:pt idx="2629">
                  <c:v>17.532499999999999</c:v>
                </c:pt>
                <c:pt idx="2630">
                  <c:v>17.539166666666699</c:v>
                </c:pt>
                <c:pt idx="2631">
                  <c:v>17.545833333333398</c:v>
                </c:pt>
                <c:pt idx="2632">
                  <c:v>17.552499999999998</c:v>
                </c:pt>
                <c:pt idx="2633">
                  <c:v>17.559166666666702</c:v>
                </c:pt>
                <c:pt idx="2634">
                  <c:v>17.565833333333401</c:v>
                </c:pt>
                <c:pt idx="2635">
                  <c:v>17.572500000000002</c:v>
                </c:pt>
                <c:pt idx="2636">
                  <c:v>17.579166666666701</c:v>
                </c:pt>
                <c:pt idx="2637">
                  <c:v>17.585833333333401</c:v>
                </c:pt>
                <c:pt idx="2638">
                  <c:v>17.592500000000001</c:v>
                </c:pt>
                <c:pt idx="2639">
                  <c:v>17.599166666666701</c:v>
                </c:pt>
                <c:pt idx="2640">
                  <c:v>17.605833333333401</c:v>
                </c:pt>
                <c:pt idx="2641">
                  <c:v>17.612500000000001</c:v>
                </c:pt>
                <c:pt idx="2642">
                  <c:v>17.6191666666667</c:v>
                </c:pt>
                <c:pt idx="2643">
                  <c:v>17.6258333333334</c:v>
                </c:pt>
                <c:pt idx="2644">
                  <c:v>17.6325</c:v>
                </c:pt>
                <c:pt idx="2645">
                  <c:v>17.6391666666667</c:v>
                </c:pt>
                <c:pt idx="2646">
                  <c:v>17.6458333333334</c:v>
                </c:pt>
                <c:pt idx="2647">
                  <c:v>17.6525</c:v>
                </c:pt>
                <c:pt idx="2648">
                  <c:v>17.6591666666667</c:v>
                </c:pt>
                <c:pt idx="2649">
                  <c:v>17.665833333333399</c:v>
                </c:pt>
                <c:pt idx="2650">
                  <c:v>17.672499999999999</c:v>
                </c:pt>
                <c:pt idx="2651">
                  <c:v>17.679166666666699</c:v>
                </c:pt>
                <c:pt idx="2652">
                  <c:v>17.685833333333399</c:v>
                </c:pt>
                <c:pt idx="2653">
                  <c:v>17.692499999999999</c:v>
                </c:pt>
                <c:pt idx="2654">
                  <c:v>17.699166666666699</c:v>
                </c:pt>
                <c:pt idx="2655">
                  <c:v>17.705833333333398</c:v>
                </c:pt>
                <c:pt idx="2656">
                  <c:v>17.712499999999999</c:v>
                </c:pt>
                <c:pt idx="2657">
                  <c:v>17.719166666666698</c:v>
                </c:pt>
                <c:pt idx="2658">
                  <c:v>17.725833333333401</c:v>
                </c:pt>
                <c:pt idx="2659">
                  <c:v>17.732500000000002</c:v>
                </c:pt>
                <c:pt idx="2660">
                  <c:v>17.739166666666701</c:v>
                </c:pt>
                <c:pt idx="2661">
                  <c:v>17.745833333333401</c:v>
                </c:pt>
                <c:pt idx="2662">
                  <c:v>17.752500000000001</c:v>
                </c:pt>
                <c:pt idx="2663">
                  <c:v>17.759166666666701</c:v>
                </c:pt>
                <c:pt idx="2664">
                  <c:v>17.765833333333401</c:v>
                </c:pt>
                <c:pt idx="2665">
                  <c:v>17.772500000000001</c:v>
                </c:pt>
                <c:pt idx="2666">
                  <c:v>17.779166666666701</c:v>
                </c:pt>
                <c:pt idx="2667">
                  <c:v>17.7858333333334</c:v>
                </c:pt>
                <c:pt idx="2668">
                  <c:v>17.7925</c:v>
                </c:pt>
                <c:pt idx="2669">
                  <c:v>17.7991666666667</c:v>
                </c:pt>
                <c:pt idx="2670">
                  <c:v>17.8058333333334</c:v>
                </c:pt>
                <c:pt idx="2671">
                  <c:v>17.8125</c:v>
                </c:pt>
                <c:pt idx="2672">
                  <c:v>17.8191666666667</c:v>
                </c:pt>
                <c:pt idx="2673">
                  <c:v>17.825833333333399</c:v>
                </c:pt>
                <c:pt idx="2674">
                  <c:v>17.8325</c:v>
                </c:pt>
                <c:pt idx="2675">
                  <c:v>17.839166666666699</c:v>
                </c:pt>
                <c:pt idx="2676">
                  <c:v>17.845833333333399</c:v>
                </c:pt>
                <c:pt idx="2677">
                  <c:v>17.852499999999999</c:v>
                </c:pt>
                <c:pt idx="2678">
                  <c:v>17.859166666666699</c:v>
                </c:pt>
                <c:pt idx="2679">
                  <c:v>17.865833333333399</c:v>
                </c:pt>
                <c:pt idx="2680">
                  <c:v>17.872499999999999</c:v>
                </c:pt>
                <c:pt idx="2681">
                  <c:v>17.879166666666698</c:v>
                </c:pt>
                <c:pt idx="2682">
                  <c:v>17.885833333333402</c:v>
                </c:pt>
                <c:pt idx="2683">
                  <c:v>17.892499999999998</c:v>
                </c:pt>
                <c:pt idx="2684">
                  <c:v>17.899166666666702</c:v>
                </c:pt>
                <c:pt idx="2685">
                  <c:v>17.905833333333401</c:v>
                </c:pt>
                <c:pt idx="2686">
                  <c:v>17.912500000000001</c:v>
                </c:pt>
                <c:pt idx="2687">
                  <c:v>17.919166666666701</c:v>
                </c:pt>
                <c:pt idx="2688">
                  <c:v>17.925833333333401</c:v>
                </c:pt>
                <c:pt idx="2689">
                  <c:v>17.932500000000001</c:v>
                </c:pt>
                <c:pt idx="2690">
                  <c:v>17.939166666666701</c:v>
                </c:pt>
                <c:pt idx="2691">
                  <c:v>17.9458333333334</c:v>
                </c:pt>
                <c:pt idx="2692">
                  <c:v>17.952500000000001</c:v>
                </c:pt>
                <c:pt idx="2693">
                  <c:v>17.9591666666667</c:v>
                </c:pt>
                <c:pt idx="2694">
                  <c:v>17.9658333333334</c:v>
                </c:pt>
                <c:pt idx="2695">
                  <c:v>17.9725</c:v>
                </c:pt>
                <c:pt idx="2696">
                  <c:v>17.9791666666667</c:v>
                </c:pt>
                <c:pt idx="2697">
                  <c:v>17.9858333333334</c:v>
                </c:pt>
                <c:pt idx="2698">
                  <c:v>17.9925</c:v>
                </c:pt>
                <c:pt idx="2699">
                  <c:v>17.999166666666699</c:v>
                </c:pt>
                <c:pt idx="2700">
                  <c:v>18.005833333333399</c:v>
                </c:pt>
                <c:pt idx="2701">
                  <c:v>18.012499999999999</c:v>
                </c:pt>
                <c:pt idx="2702">
                  <c:v>18.019166666666699</c:v>
                </c:pt>
                <c:pt idx="2703">
                  <c:v>18.025833333333399</c:v>
                </c:pt>
                <c:pt idx="2704">
                  <c:v>18.032499999999999</c:v>
                </c:pt>
                <c:pt idx="2705">
                  <c:v>18.039166666666699</c:v>
                </c:pt>
                <c:pt idx="2706">
                  <c:v>18.045833333333398</c:v>
                </c:pt>
                <c:pt idx="2707">
                  <c:v>18.052499999999998</c:v>
                </c:pt>
                <c:pt idx="2708">
                  <c:v>18.059166666666702</c:v>
                </c:pt>
                <c:pt idx="2709">
                  <c:v>18.065833333333401</c:v>
                </c:pt>
                <c:pt idx="2710">
                  <c:v>18.072500000000002</c:v>
                </c:pt>
                <c:pt idx="2711">
                  <c:v>18.079166666666701</c:v>
                </c:pt>
                <c:pt idx="2712">
                  <c:v>18.085833333333401</c:v>
                </c:pt>
                <c:pt idx="2713">
                  <c:v>18.092500000000001</c:v>
                </c:pt>
                <c:pt idx="2714">
                  <c:v>18.099166666666701</c:v>
                </c:pt>
                <c:pt idx="2715">
                  <c:v>18.105833333333401</c:v>
                </c:pt>
                <c:pt idx="2716">
                  <c:v>18.112500000000001</c:v>
                </c:pt>
                <c:pt idx="2717">
                  <c:v>18.1191666666667</c:v>
                </c:pt>
                <c:pt idx="2718">
                  <c:v>18.1258333333334</c:v>
                </c:pt>
                <c:pt idx="2719">
                  <c:v>18.1325</c:v>
                </c:pt>
                <c:pt idx="2720">
                  <c:v>18.1391666666667</c:v>
                </c:pt>
                <c:pt idx="2721">
                  <c:v>18.1458333333334</c:v>
                </c:pt>
                <c:pt idx="2722">
                  <c:v>18.1525</c:v>
                </c:pt>
                <c:pt idx="2723">
                  <c:v>18.1591666666667</c:v>
                </c:pt>
                <c:pt idx="2724">
                  <c:v>18.165833333333399</c:v>
                </c:pt>
                <c:pt idx="2725">
                  <c:v>18.172499999999999</c:v>
                </c:pt>
                <c:pt idx="2726">
                  <c:v>18.179166666666699</c:v>
                </c:pt>
                <c:pt idx="2727">
                  <c:v>18.185833333333399</c:v>
                </c:pt>
                <c:pt idx="2728">
                  <c:v>18.192499999999999</c:v>
                </c:pt>
                <c:pt idx="2729">
                  <c:v>18.199166666666699</c:v>
                </c:pt>
                <c:pt idx="2730">
                  <c:v>18.205833333333398</c:v>
                </c:pt>
                <c:pt idx="2731">
                  <c:v>18.212499999999999</c:v>
                </c:pt>
                <c:pt idx="2732">
                  <c:v>18.219166666666698</c:v>
                </c:pt>
                <c:pt idx="2733">
                  <c:v>18.225833333333401</c:v>
                </c:pt>
                <c:pt idx="2734">
                  <c:v>18.232500000000002</c:v>
                </c:pt>
                <c:pt idx="2735">
                  <c:v>18.239166666666701</c:v>
                </c:pt>
                <c:pt idx="2736">
                  <c:v>18.245833333333401</c:v>
                </c:pt>
                <c:pt idx="2737">
                  <c:v>18.252500000000001</c:v>
                </c:pt>
                <c:pt idx="2738">
                  <c:v>18.259166666666701</c:v>
                </c:pt>
                <c:pt idx="2739">
                  <c:v>18.265833333333401</c:v>
                </c:pt>
                <c:pt idx="2740">
                  <c:v>18.272500000000001</c:v>
                </c:pt>
                <c:pt idx="2741">
                  <c:v>18.279166666666701</c:v>
                </c:pt>
                <c:pt idx="2742">
                  <c:v>18.2858333333334</c:v>
                </c:pt>
                <c:pt idx="2743">
                  <c:v>18.2925</c:v>
                </c:pt>
                <c:pt idx="2744">
                  <c:v>18.2991666666667</c:v>
                </c:pt>
                <c:pt idx="2745">
                  <c:v>18.3058333333334</c:v>
                </c:pt>
                <c:pt idx="2746">
                  <c:v>18.3125</c:v>
                </c:pt>
                <c:pt idx="2747">
                  <c:v>18.3191666666667</c:v>
                </c:pt>
                <c:pt idx="2748">
                  <c:v>18.325833333333399</c:v>
                </c:pt>
                <c:pt idx="2749">
                  <c:v>18.3325</c:v>
                </c:pt>
                <c:pt idx="2750">
                  <c:v>18.339166666666699</c:v>
                </c:pt>
                <c:pt idx="2751">
                  <c:v>18.345833333333399</c:v>
                </c:pt>
                <c:pt idx="2752">
                  <c:v>18.352499999999999</c:v>
                </c:pt>
                <c:pt idx="2753">
                  <c:v>18.359166666666699</c:v>
                </c:pt>
                <c:pt idx="2754">
                  <c:v>18.365833333333399</c:v>
                </c:pt>
                <c:pt idx="2755">
                  <c:v>18.372499999999999</c:v>
                </c:pt>
                <c:pt idx="2756">
                  <c:v>18.379166666666698</c:v>
                </c:pt>
                <c:pt idx="2757">
                  <c:v>18.385833333333402</c:v>
                </c:pt>
                <c:pt idx="2758">
                  <c:v>18.392499999999998</c:v>
                </c:pt>
                <c:pt idx="2759">
                  <c:v>18.399166666666702</c:v>
                </c:pt>
                <c:pt idx="2760">
                  <c:v>18.405833333333401</c:v>
                </c:pt>
                <c:pt idx="2761">
                  <c:v>18.412500000000001</c:v>
                </c:pt>
                <c:pt idx="2762">
                  <c:v>18.419166666666701</c:v>
                </c:pt>
                <c:pt idx="2763">
                  <c:v>18.425833333333401</c:v>
                </c:pt>
                <c:pt idx="2764">
                  <c:v>18.432500000000001</c:v>
                </c:pt>
                <c:pt idx="2765">
                  <c:v>18.439166666666701</c:v>
                </c:pt>
                <c:pt idx="2766">
                  <c:v>18.4458333333334</c:v>
                </c:pt>
                <c:pt idx="2767">
                  <c:v>18.452500000000001</c:v>
                </c:pt>
                <c:pt idx="2768">
                  <c:v>18.4591666666667</c:v>
                </c:pt>
                <c:pt idx="2769">
                  <c:v>18.4658333333334</c:v>
                </c:pt>
                <c:pt idx="2770">
                  <c:v>18.4725</c:v>
                </c:pt>
                <c:pt idx="2771">
                  <c:v>18.4791666666667</c:v>
                </c:pt>
                <c:pt idx="2772">
                  <c:v>18.4858333333334</c:v>
                </c:pt>
                <c:pt idx="2773">
                  <c:v>18.4925</c:v>
                </c:pt>
                <c:pt idx="2774">
                  <c:v>18.499166666666699</c:v>
                </c:pt>
                <c:pt idx="2775">
                  <c:v>18.505833333333399</c:v>
                </c:pt>
                <c:pt idx="2776">
                  <c:v>18.512499999999999</c:v>
                </c:pt>
                <c:pt idx="2777">
                  <c:v>18.519166666666699</c:v>
                </c:pt>
                <c:pt idx="2778">
                  <c:v>18.525833333333399</c:v>
                </c:pt>
                <c:pt idx="2779">
                  <c:v>18.532499999999999</c:v>
                </c:pt>
                <c:pt idx="2780">
                  <c:v>18.539166666666699</c:v>
                </c:pt>
                <c:pt idx="2781">
                  <c:v>18.545833333333398</c:v>
                </c:pt>
                <c:pt idx="2782">
                  <c:v>18.552499999999998</c:v>
                </c:pt>
                <c:pt idx="2783">
                  <c:v>18.559166666666702</c:v>
                </c:pt>
                <c:pt idx="2784">
                  <c:v>18.565833333333401</c:v>
                </c:pt>
                <c:pt idx="2785">
                  <c:v>18.572500000000002</c:v>
                </c:pt>
                <c:pt idx="2786">
                  <c:v>18.579166666666701</c:v>
                </c:pt>
                <c:pt idx="2787">
                  <c:v>18.585833333333401</c:v>
                </c:pt>
                <c:pt idx="2788">
                  <c:v>18.592500000000001</c:v>
                </c:pt>
                <c:pt idx="2789">
                  <c:v>18.599166666666701</c:v>
                </c:pt>
                <c:pt idx="2790">
                  <c:v>18.605833333333401</c:v>
                </c:pt>
                <c:pt idx="2791">
                  <c:v>18.612500000000001</c:v>
                </c:pt>
                <c:pt idx="2792">
                  <c:v>18.6191666666667</c:v>
                </c:pt>
                <c:pt idx="2793">
                  <c:v>18.6258333333334</c:v>
                </c:pt>
                <c:pt idx="2794">
                  <c:v>18.6325</c:v>
                </c:pt>
                <c:pt idx="2795">
                  <c:v>18.6391666666667</c:v>
                </c:pt>
                <c:pt idx="2796">
                  <c:v>18.6458333333334</c:v>
                </c:pt>
                <c:pt idx="2797">
                  <c:v>18.6525</c:v>
                </c:pt>
                <c:pt idx="2798">
                  <c:v>18.6591666666667</c:v>
                </c:pt>
                <c:pt idx="2799">
                  <c:v>18.665833333333399</c:v>
                </c:pt>
                <c:pt idx="2800">
                  <c:v>18.672499999999999</c:v>
                </c:pt>
                <c:pt idx="2801">
                  <c:v>18.679166666666699</c:v>
                </c:pt>
                <c:pt idx="2802">
                  <c:v>18.685833333333399</c:v>
                </c:pt>
                <c:pt idx="2803">
                  <c:v>18.692499999999999</c:v>
                </c:pt>
                <c:pt idx="2804">
                  <c:v>18.699166666666699</c:v>
                </c:pt>
                <c:pt idx="2805">
                  <c:v>18.705833333333398</c:v>
                </c:pt>
                <c:pt idx="2806">
                  <c:v>18.712499999999999</c:v>
                </c:pt>
                <c:pt idx="2807">
                  <c:v>18.719166666666698</c:v>
                </c:pt>
                <c:pt idx="2808">
                  <c:v>18.725833333333401</c:v>
                </c:pt>
                <c:pt idx="2809">
                  <c:v>18.732500000000002</c:v>
                </c:pt>
                <c:pt idx="2810">
                  <c:v>18.739166666666701</c:v>
                </c:pt>
                <c:pt idx="2811">
                  <c:v>18.745833333333401</c:v>
                </c:pt>
                <c:pt idx="2812">
                  <c:v>18.752500000000001</c:v>
                </c:pt>
                <c:pt idx="2813">
                  <c:v>18.759166666666701</c:v>
                </c:pt>
                <c:pt idx="2814">
                  <c:v>18.765833333333401</c:v>
                </c:pt>
                <c:pt idx="2815">
                  <c:v>18.772500000000001</c:v>
                </c:pt>
                <c:pt idx="2816">
                  <c:v>18.779166666666701</c:v>
                </c:pt>
                <c:pt idx="2817">
                  <c:v>18.7858333333334</c:v>
                </c:pt>
                <c:pt idx="2818">
                  <c:v>18.7925</c:v>
                </c:pt>
                <c:pt idx="2819">
                  <c:v>18.7991666666667</c:v>
                </c:pt>
                <c:pt idx="2820">
                  <c:v>18.8058333333334</c:v>
                </c:pt>
                <c:pt idx="2821">
                  <c:v>18.8125</c:v>
                </c:pt>
                <c:pt idx="2822">
                  <c:v>18.8191666666667</c:v>
                </c:pt>
                <c:pt idx="2823">
                  <c:v>18.825833333333399</c:v>
                </c:pt>
                <c:pt idx="2824">
                  <c:v>18.8325</c:v>
                </c:pt>
                <c:pt idx="2825">
                  <c:v>18.839166666666699</c:v>
                </c:pt>
                <c:pt idx="2826">
                  <c:v>18.845833333333399</c:v>
                </c:pt>
                <c:pt idx="2827">
                  <c:v>18.852499999999999</c:v>
                </c:pt>
                <c:pt idx="2828">
                  <c:v>18.859166666666699</c:v>
                </c:pt>
                <c:pt idx="2829">
                  <c:v>18.865833333333399</c:v>
                </c:pt>
                <c:pt idx="2830">
                  <c:v>18.872499999999999</c:v>
                </c:pt>
                <c:pt idx="2831">
                  <c:v>18.879166666666698</c:v>
                </c:pt>
                <c:pt idx="2832">
                  <c:v>18.885833333333402</c:v>
                </c:pt>
                <c:pt idx="2833">
                  <c:v>18.892499999999998</c:v>
                </c:pt>
                <c:pt idx="2834">
                  <c:v>18.899166666666702</c:v>
                </c:pt>
                <c:pt idx="2835">
                  <c:v>18.905833333333401</c:v>
                </c:pt>
                <c:pt idx="2836">
                  <c:v>18.912500000000001</c:v>
                </c:pt>
                <c:pt idx="2837">
                  <c:v>18.919166666666701</c:v>
                </c:pt>
                <c:pt idx="2838">
                  <c:v>18.925833333333401</c:v>
                </c:pt>
                <c:pt idx="2839">
                  <c:v>18.932500000000001</c:v>
                </c:pt>
                <c:pt idx="2840">
                  <c:v>18.939166666666701</c:v>
                </c:pt>
                <c:pt idx="2841">
                  <c:v>18.9458333333334</c:v>
                </c:pt>
                <c:pt idx="2842">
                  <c:v>18.952500000000001</c:v>
                </c:pt>
                <c:pt idx="2843">
                  <c:v>18.9591666666667</c:v>
                </c:pt>
                <c:pt idx="2844">
                  <c:v>18.9658333333334</c:v>
                </c:pt>
                <c:pt idx="2845">
                  <c:v>18.9725</c:v>
                </c:pt>
                <c:pt idx="2846">
                  <c:v>18.9791666666667</c:v>
                </c:pt>
                <c:pt idx="2847">
                  <c:v>18.9858333333334</c:v>
                </c:pt>
                <c:pt idx="2848">
                  <c:v>18.9925</c:v>
                </c:pt>
                <c:pt idx="2849">
                  <c:v>18.999166666666699</c:v>
                </c:pt>
                <c:pt idx="2850">
                  <c:v>19.005833333333399</c:v>
                </c:pt>
                <c:pt idx="2851">
                  <c:v>19.012499999999999</c:v>
                </c:pt>
                <c:pt idx="2852">
                  <c:v>19.019166666666699</c:v>
                </c:pt>
                <c:pt idx="2853">
                  <c:v>19.025833333333399</c:v>
                </c:pt>
                <c:pt idx="2854">
                  <c:v>19.032499999999999</c:v>
                </c:pt>
                <c:pt idx="2855">
                  <c:v>19.039166666666699</c:v>
                </c:pt>
                <c:pt idx="2856">
                  <c:v>19.045833333333398</c:v>
                </c:pt>
                <c:pt idx="2857">
                  <c:v>19.052499999999998</c:v>
                </c:pt>
                <c:pt idx="2858">
                  <c:v>19.059166666666702</c:v>
                </c:pt>
                <c:pt idx="2859">
                  <c:v>19.065833333333401</c:v>
                </c:pt>
                <c:pt idx="2860">
                  <c:v>19.072500000000002</c:v>
                </c:pt>
                <c:pt idx="2861">
                  <c:v>19.079166666666701</c:v>
                </c:pt>
                <c:pt idx="2862">
                  <c:v>19.085833333333401</c:v>
                </c:pt>
                <c:pt idx="2863">
                  <c:v>19.092500000000001</c:v>
                </c:pt>
                <c:pt idx="2864">
                  <c:v>19.099166666666701</c:v>
                </c:pt>
                <c:pt idx="2865">
                  <c:v>19.105833333333401</c:v>
                </c:pt>
                <c:pt idx="2866">
                  <c:v>19.112500000000001</c:v>
                </c:pt>
                <c:pt idx="2867">
                  <c:v>19.1191666666667</c:v>
                </c:pt>
                <c:pt idx="2868">
                  <c:v>19.1258333333334</c:v>
                </c:pt>
                <c:pt idx="2869">
                  <c:v>19.1325</c:v>
                </c:pt>
                <c:pt idx="2870">
                  <c:v>19.1391666666667</c:v>
                </c:pt>
                <c:pt idx="2871">
                  <c:v>19.1458333333334</c:v>
                </c:pt>
                <c:pt idx="2872">
                  <c:v>19.1525</c:v>
                </c:pt>
                <c:pt idx="2873">
                  <c:v>19.1591666666667</c:v>
                </c:pt>
                <c:pt idx="2874">
                  <c:v>19.165833333333399</c:v>
                </c:pt>
                <c:pt idx="2875">
                  <c:v>19.172499999999999</c:v>
                </c:pt>
                <c:pt idx="2876">
                  <c:v>19.179166666666699</c:v>
                </c:pt>
                <c:pt idx="2877">
                  <c:v>19.185833333333399</c:v>
                </c:pt>
                <c:pt idx="2878">
                  <c:v>19.192499999999999</c:v>
                </c:pt>
                <c:pt idx="2879">
                  <c:v>19.199166666666699</c:v>
                </c:pt>
                <c:pt idx="2880">
                  <c:v>19.205833333333398</c:v>
                </c:pt>
                <c:pt idx="2881">
                  <c:v>19.212499999999999</c:v>
                </c:pt>
                <c:pt idx="2882">
                  <c:v>19.219166666666698</c:v>
                </c:pt>
                <c:pt idx="2883">
                  <c:v>19.225833333333401</c:v>
                </c:pt>
                <c:pt idx="2884">
                  <c:v>19.232500000000002</c:v>
                </c:pt>
                <c:pt idx="2885">
                  <c:v>19.239166666666701</c:v>
                </c:pt>
                <c:pt idx="2886">
                  <c:v>19.245833333333401</c:v>
                </c:pt>
                <c:pt idx="2887">
                  <c:v>19.252500000000001</c:v>
                </c:pt>
                <c:pt idx="2888">
                  <c:v>19.259166666666701</c:v>
                </c:pt>
                <c:pt idx="2889">
                  <c:v>19.265833333333401</c:v>
                </c:pt>
                <c:pt idx="2890">
                  <c:v>19.272500000000001</c:v>
                </c:pt>
                <c:pt idx="2891">
                  <c:v>19.279166666666701</c:v>
                </c:pt>
                <c:pt idx="2892">
                  <c:v>19.2858333333334</c:v>
                </c:pt>
                <c:pt idx="2893">
                  <c:v>19.2925</c:v>
                </c:pt>
                <c:pt idx="2894">
                  <c:v>19.2991666666667</c:v>
                </c:pt>
                <c:pt idx="2895">
                  <c:v>19.3058333333334</c:v>
                </c:pt>
                <c:pt idx="2896">
                  <c:v>19.3125</c:v>
                </c:pt>
                <c:pt idx="2897">
                  <c:v>19.3191666666667</c:v>
                </c:pt>
                <c:pt idx="2898">
                  <c:v>19.325833333333399</c:v>
                </c:pt>
                <c:pt idx="2899">
                  <c:v>19.3325</c:v>
                </c:pt>
                <c:pt idx="2900">
                  <c:v>19.339166666666699</c:v>
                </c:pt>
                <c:pt idx="2901">
                  <c:v>19.345833333333399</c:v>
                </c:pt>
                <c:pt idx="2902">
                  <c:v>19.352499999999999</c:v>
                </c:pt>
                <c:pt idx="2903">
                  <c:v>19.359166666666699</c:v>
                </c:pt>
                <c:pt idx="2904">
                  <c:v>19.365833333333399</c:v>
                </c:pt>
                <c:pt idx="2905">
                  <c:v>19.372499999999999</c:v>
                </c:pt>
                <c:pt idx="2906">
                  <c:v>19.379166666666698</c:v>
                </c:pt>
                <c:pt idx="2907">
                  <c:v>19.385833333333402</c:v>
                </c:pt>
                <c:pt idx="2908">
                  <c:v>19.392499999999998</c:v>
                </c:pt>
                <c:pt idx="2909">
                  <c:v>19.399166666666702</c:v>
                </c:pt>
                <c:pt idx="2910">
                  <c:v>19.405833333333401</c:v>
                </c:pt>
                <c:pt idx="2911">
                  <c:v>19.412500000000001</c:v>
                </c:pt>
                <c:pt idx="2912">
                  <c:v>19.419166666666701</c:v>
                </c:pt>
                <c:pt idx="2913">
                  <c:v>19.425833333333401</c:v>
                </c:pt>
                <c:pt idx="2914">
                  <c:v>19.432500000000001</c:v>
                </c:pt>
                <c:pt idx="2915">
                  <c:v>19.439166666666701</c:v>
                </c:pt>
                <c:pt idx="2916">
                  <c:v>19.4458333333334</c:v>
                </c:pt>
                <c:pt idx="2917">
                  <c:v>19.452500000000001</c:v>
                </c:pt>
                <c:pt idx="2918">
                  <c:v>19.4591666666667</c:v>
                </c:pt>
                <c:pt idx="2919">
                  <c:v>19.4658333333334</c:v>
                </c:pt>
                <c:pt idx="2920">
                  <c:v>19.4725</c:v>
                </c:pt>
                <c:pt idx="2921">
                  <c:v>19.4791666666667</c:v>
                </c:pt>
                <c:pt idx="2922">
                  <c:v>19.4858333333334</c:v>
                </c:pt>
                <c:pt idx="2923">
                  <c:v>19.4925</c:v>
                </c:pt>
                <c:pt idx="2924">
                  <c:v>19.499166666666699</c:v>
                </c:pt>
                <c:pt idx="2925">
                  <c:v>19.505833333333399</c:v>
                </c:pt>
                <c:pt idx="2926">
                  <c:v>19.512499999999999</c:v>
                </c:pt>
                <c:pt idx="2927">
                  <c:v>19.519166666666699</c:v>
                </c:pt>
                <c:pt idx="2928">
                  <c:v>19.525833333333399</c:v>
                </c:pt>
                <c:pt idx="2929">
                  <c:v>19.532499999999999</c:v>
                </c:pt>
                <c:pt idx="2930">
                  <c:v>19.539166666666699</c:v>
                </c:pt>
                <c:pt idx="2931">
                  <c:v>19.545833333333398</c:v>
                </c:pt>
                <c:pt idx="2932">
                  <c:v>19.552499999999998</c:v>
                </c:pt>
                <c:pt idx="2933">
                  <c:v>19.559166666666702</c:v>
                </c:pt>
                <c:pt idx="2934">
                  <c:v>19.565833333333401</c:v>
                </c:pt>
                <c:pt idx="2935">
                  <c:v>19.572500000000002</c:v>
                </c:pt>
                <c:pt idx="2936">
                  <c:v>19.579166666666701</c:v>
                </c:pt>
                <c:pt idx="2937">
                  <c:v>19.585833333333401</c:v>
                </c:pt>
                <c:pt idx="2938">
                  <c:v>19.592500000000001</c:v>
                </c:pt>
                <c:pt idx="2939">
                  <c:v>19.599166666666701</c:v>
                </c:pt>
                <c:pt idx="2940">
                  <c:v>19.605833333333401</c:v>
                </c:pt>
                <c:pt idx="2941">
                  <c:v>19.612500000000001</c:v>
                </c:pt>
                <c:pt idx="2942">
                  <c:v>19.6191666666667</c:v>
                </c:pt>
                <c:pt idx="2943">
                  <c:v>19.6258333333334</c:v>
                </c:pt>
                <c:pt idx="2944">
                  <c:v>19.6325</c:v>
                </c:pt>
                <c:pt idx="2945">
                  <c:v>19.6391666666667</c:v>
                </c:pt>
                <c:pt idx="2946">
                  <c:v>19.6458333333334</c:v>
                </c:pt>
                <c:pt idx="2947">
                  <c:v>19.6525</c:v>
                </c:pt>
                <c:pt idx="2948">
                  <c:v>19.6591666666667</c:v>
                </c:pt>
                <c:pt idx="2949">
                  <c:v>19.665833333333399</c:v>
                </c:pt>
                <c:pt idx="2950">
                  <c:v>19.672499999999999</c:v>
                </c:pt>
                <c:pt idx="2951">
                  <c:v>19.679166666666699</c:v>
                </c:pt>
                <c:pt idx="2952">
                  <c:v>19.685833333333399</c:v>
                </c:pt>
                <c:pt idx="2953">
                  <c:v>19.692499999999999</c:v>
                </c:pt>
                <c:pt idx="2954">
                  <c:v>19.699166666666699</c:v>
                </c:pt>
                <c:pt idx="2955">
                  <c:v>19.705833333333398</c:v>
                </c:pt>
                <c:pt idx="2956">
                  <c:v>19.712499999999999</c:v>
                </c:pt>
                <c:pt idx="2957">
                  <c:v>19.719166666666698</c:v>
                </c:pt>
                <c:pt idx="2958">
                  <c:v>19.725833333333401</c:v>
                </c:pt>
                <c:pt idx="2959">
                  <c:v>19.732500000000002</c:v>
                </c:pt>
                <c:pt idx="2960">
                  <c:v>19.739166666666701</c:v>
                </c:pt>
                <c:pt idx="2961">
                  <c:v>19.745833333333401</c:v>
                </c:pt>
                <c:pt idx="2962">
                  <c:v>19.752500000000001</c:v>
                </c:pt>
                <c:pt idx="2963">
                  <c:v>19.759166666666701</c:v>
                </c:pt>
                <c:pt idx="2964">
                  <c:v>19.765833333333401</c:v>
                </c:pt>
                <c:pt idx="2965">
                  <c:v>19.772500000000001</c:v>
                </c:pt>
                <c:pt idx="2966">
                  <c:v>19.779166666666701</c:v>
                </c:pt>
                <c:pt idx="2967">
                  <c:v>19.7858333333334</c:v>
                </c:pt>
                <c:pt idx="2968">
                  <c:v>19.7925</c:v>
                </c:pt>
                <c:pt idx="2969">
                  <c:v>19.7991666666667</c:v>
                </c:pt>
                <c:pt idx="2970">
                  <c:v>19.8058333333334</c:v>
                </c:pt>
                <c:pt idx="2971">
                  <c:v>19.8125</c:v>
                </c:pt>
                <c:pt idx="2972">
                  <c:v>19.8191666666667</c:v>
                </c:pt>
                <c:pt idx="2973">
                  <c:v>19.825833333333399</c:v>
                </c:pt>
                <c:pt idx="2974">
                  <c:v>19.8325</c:v>
                </c:pt>
                <c:pt idx="2975">
                  <c:v>19.839166666666699</c:v>
                </c:pt>
                <c:pt idx="2976">
                  <c:v>19.845833333333399</c:v>
                </c:pt>
                <c:pt idx="2977">
                  <c:v>19.852499999999999</c:v>
                </c:pt>
                <c:pt idx="2978">
                  <c:v>19.859166666666699</c:v>
                </c:pt>
                <c:pt idx="2979">
                  <c:v>19.865833333333399</c:v>
                </c:pt>
                <c:pt idx="2980">
                  <c:v>19.872499999999999</c:v>
                </c:pt>
                <c:pt idx="2981">
                  <c:v>19.879166666666698</c:v>
                </c:pt>
                <c:pt idx="2982">
                  <c:v>19.885833333333402</c:v>
                </c:pt>
                <c:pt idx="2983">
                  <c:v>19.892499999999998</c:v>
                </c:pt>
                <c:pt idx="2984">
                  <c:v>19.899166666666702</c:v>
                </c:pt>
                <c:pt idx="2985">
                  <c:v>19.905833333333401</c:v>
                </c:pt>
                <c:pt idx="2986">
                  <c:v>19.912500000000001</c:v>
                </c:pt>
                <c:pt idx="2987">
                  <c:v>19.919166666666701</c:v>
                </c:pt>
                <c:pt idx="2988">
                  <c:v>19.925833333333401</c:v>
                </c:pt>
                <c:pt idx="2989">
                  <c:v>19.932500000000001</c:v>
                </c:pt>
                <c:pt idx="2990">
                  <c:v>19.939166666666701</c:v>
                </c:pt>
                <c:pt idx="2991">
                  <c:v>19.9458333333334</c:v>
                </c:pt>
                <c:pt idx="2992">
                  <c:v>19.952500000000001</c:v>
                </c:pt>
                <c:pt idx="2993">
                  <c:v>19.9591666666667</c:v>
                </c:pt>
                <c:pt idx="2994">
                  <c:v>19.9658333333334</c:v>
                </c:pt>
                <c:pt idx="2995">
                  <c:v>19.9725</c:v>
                </c:pt>
                <c:pt idx="2996">
                  <c:v>19.9791666666667</c:v>
                </c:pt>
                <c:pt idx="2997">
                  <c:v>19.9858333333334</c:v>
                </c:pt>
                <c:pt idx="2998">
                  <c:v>19.9925</c:v>
                </c:pt>
                <c:pt idx="2999">
                  <c:v>19.999166666666699</c:v>
                </c:pt>
                <c:pt idx="3000">
                  <c:v>20.005833333333399</c:v>
                </c:pt>
                <c:pt idx="3001">
                  <c:v>20.012499999999999</c:v>
                </c:pt>
                <c:pt idx="3002">
                  <c:v>20.019166666666699</c:v>
                </c:pt>
                <c:pt idx="3003">
                  <c:v>20.025833333333399</c:v>
                </c:pt>
                <c:pt idx="3004">
                  <c:v>20.032499999999999</c:v>
                </c:pt>
                <c:pt idx="3005">
                  <c:v>20.039166666666699</c:v>
                </c:pt>
                <c:pt idx="3006">
                  <c:v>20.045833333333398</c:v>
                </c:pt>
                <c:pt idx="3007">
                  <c:v>20.052499999999998</c:v>
                </c:pt>
                <c:pt idx="3008">
                  <c:v>20.059166666666702</c:v>
                </c:pt>
                <c:pt idx="3009">
                  <c:v>20.065833333333401</c:v>
                </c:pt>
                <c:pt idx="3010">
                  <c:v>20.072500000000002</c:v>
                </c:pt>
                <c:pt idx="3011">
                  <c:v>20.079166666666701</c:v>
                </c:pt>
                <c:pt idx="3012">
                  <c:v>20.085833333333401</c:v>
                </c:pt>
                <c:pt idx="3013">
                  <c:v>20.092500000000001</c:v>
                </c:pt>
                <c:pt idx="3014">
                  <c:v>20.099166666666701</c:v>
                </c:pt>
                <c:pt idx="3015">
                  <c:v>20.105833333333401</c:v>
                </c:pt>
                <c:pt idx="3016">
                  <c:v>20.112500000000001</c:v>
                </c:pt>
                <c:pt idx="3017">
                  <c:v>20.1191666666667</c:v>
                </c:pt>
                <c:pt idx="3018">
                  <c:v>20.1258333333334</c:v>
                </c:pt>
                <c:pt idx="3019">
                  <c:v>20.1325</c:v>
                </c:pt>
                <c:pt idx="3020">
                  <c:v>20.1391666666667</c:v>
                </c:pt>
                <c:pt idx="3021">
                  <c:v>20.1458333333334</c:v>
                </c:pt>
                <c:pt idx="3022">
                  <c:v>20.1525</c:v>
                </c:pt>
                <c:pt idx="3023">
                  <c:v>20.1591666666667</c:v>
                </c:pt>
                <c:pt idx="3024">
                  <c:v>20.165833333333399</c:v>
                </c:pt>
                <c:pt idx="3025">
                  <c:v>20.172499999999999</c:v>
                </c:pt>
                <c:pt idx="3026">
                  <c:v>20.179166666666699</c:v>
                </c:pt>
                <c:pt idx="3027">
                  <c:v>20.185833333333399</c:v>
                </c:pt>
                <c:pt idx="3028">
                  <c:v>20.192499999999999</c:v>
                </c:pt>
                <c:pt idx="3029">
                  <c:v>20.199166666666699</c:v>
                </c:pt>
                <c:pt idx="3030">
                  <c:v>20.205833333333398</c:v>
                </c:pt>
                <c:pt idx="3031">
                  <c:v>20.212499999999999</c:v>
                </c:pt>
                <c:pt idx="3032">
                  <c:v>20.219166666666698</c:v>
                </c:pt>
                <c:pt idx="3033">
                  <c:v>20.225833333333401</c:v>
                </c:pt>
                <c:pt idx="3034">
                  <c:v>20.232500000000002</c:v>
                </c:pt>
                <c:pt idx="3035">
                  <c:v>20.239166666666701</c:v>
                </c:pt>
                <c:pt idx="3036">
                  <c:v>20.245833333333401</c:v>
                </c:pt>
                <c:pt idx="3037">
                  <c:v>20.252500000000001</c:v>
                </c:pt>
                <c:pt idx="3038">
                  <c:v>20.259166666666701</c:v>
                </c:pt>
                <c:pt idx="3039">
                  <c:v>20.265833333333401</c:v>
                </c:pt>
                <c:pt idx="3040">
                  <c:v>20.272500000000001</c:v>
                </c:pt>
                <c:pt idx="3041">
                  <c:v>20.279166666666701</c:v>
                </c:pt>
                <c:pt idx="3042">
                  <c:v>20.2858333333334</c:v>
                </c:pt>
                <c:pt idx="3043">
                  <c:v>20.2925</c:v>
                </c:pt>
                <c:pt idx="3044">
                  <c:v>20.2991666666667</c:v>
                </c:pt>
                <c:pt idx="3045">
                  <c:v>20.3058333333334</c:v>
                </c:pt>
                <c:pt idx="3046">
                  <c:v>20.3125</c:v>
                </c:pt>
                <c:pt idx="3047">
                  <c:v>20.3191666666667</c:v>
                </c:pt>
                <c:pt idx="3048">
                  <c:v>20.325833333333399</c:v>
                </c:pt>
                <c:pt idx="3049">
                  <c:v>20.3325</c:v>
                </c:pt>
                <c:pt idx="3050">
                  <c:v>20.339166666666699</c:v>
                </c:pt>
                <c:pt idx="3051">
                  <c:v>20.345833333333399</c:v>
                </c:pt>
                <c:pt idx="3052">
                  <c:v>20.352499999999999</c:v>
                </c:pt>
                <c:pt idx="3053">
                  <c:v>20.359166666666699</c:v>
                </c:pt>
                <c:pt idx="3054">
                  <c:v>20.365833333333399</c:v>
                </c:pt>
                <c:pt idx="3055">
                  <c:v>20.372499999999999</c:v>
                </c:pt>
                <c:pt idx="3056">
                  <c:v>20.379166666666698</c:v>
                </c:pt>
                <c:pt idx="3057">
                  <c:v>20.385833333333402</c:v>
                </c:pt>
                <c:pt idx="3058">
                  <c:v>20.392499999999998</c:v>
                </c:pt>
                <c:pt idx="3059">
                  <c:v>20.399166666666702</c:v>
                </c:pt>
                <c:pt idx="3060">
                  <c:v>20.405833333333401</c:v>
                </c:pt>
                <c:pt idx="3061">
                  <c:v>20.412500000000001</c:v>
                </c:pt>
                <c:pt idx="3062">
                  <c:v>20.419166666666701</c:v>
                </c:pt>
                <c:pt idx="3063">
                  <c:v>20.425833333333401</c:v>
                </c:pt>
                <c:pt idx="3064">
                  <c:v>20.432500000000001</c:v>
                </c:pt>
                <c:pt idx="3065">
                  <c:v>20.439166666666701</c:v>
                </c:pt>
                <c:pt idx="3066">
                  <c:v>20.4458333333334</c:v>
                </c:pt>
                <c:pt idx="3067">
                  <c:v>20.452500000000001</c:v>
                </c:pt>
                <c:pt idx="3068">
                  <c:v>20.4591666666667</c:v>
                </c:pt>
                <c:pt idx="3069">
                  <c:v>20.4658333333334</c:v>
                </c:pt>
                <c:pt idx="3070">
                  <c:v>20.4725</c:v>
                </c:pt>
                <c:pt idx="3071">
                  <c:v>20.4791666666667</c:v>
                </c:pt>
                <c:pt idx="3072">
                  <c:v>20.4858333333334</c:v>
                </c:pt>
                <c:pt idx="3073">
                  <c:v>20.4925</c:v>
                </c:pt>
                <c:pt idx="3074">
                  <c:v>20.499166666666699</c:v>
                </c:pt>
                <c:pt idx="3075">
                  <c:v>20.505833333333399</c:v>
                </c:pt>
                <c:pt idx="3076">
                  <c:v>20.512499999999999</c:v>
                </c:pt>
                <c:pt idx="3077">
                  <c:v>20.519166666666699</c:v>
                </c:pt>
                <c:pt idx="3078">
                  <c:v>20.525833333333399</c:v>
                </c:pt>
                <c:pt idx="3079">
                  <c:v>20.532499999999999</c:v>
                </c:pt>
                <c:pt idx="3080">
                  <c:v>20.539166666666699</c:v>
                </c:pt>
                <c:pt idx="3081">
                  <c:v>20.545833333333398</c:v>
                </c:pt>
                <c:pt idx="3082">
                  <c:v>20.552499999999998</c:v>
                </c:pt>
                <c:pt idx="3083">
                  <c:v>20.559166666666702</c:v>
                </c:pt>
                <c:pt idx="3084">
                  <c:v>20.565833333333401</c:v>
                </c:pt>
                <c:pt idx="3085">
                  <c:v>20.572500000000002</c:v>
                </c:pt>
                <c:pt idx="3086">
                  <c:v>20.579166666666701</c:v>
                </c:pt>
                <c:pt idx="3087">
                  <c:v>20.585833333333401</c:v>
                </c:pt>
                <c:pt idx="3088">
                  <c:v>20.592500000000001</c:v>
                </c:pt>
                <c:pt idx="3089">
                  <c:v>20.599166666666701</c:v>
                </c:pt>
                <c:pt idx="3090">
                  <c:v>20.605833333333401</c:v>
                </c:pt>
                <c:pt idx="3091">
                  <c:v>20.612500000000001</c:v>
                </c:pt>
                <c:pt idx="3092">
                  <c:v>20.6191666666667</c:v>
                </c:pt>
                <c:pt idx="3093">
                  <c:v>20.6258333333334</c:v>
                </c:pt>
                <c:pt idx="3094">
                  <c:v>20.6325</c:v>
                </c:pt>
                <c:pt idx="3095">
                  <c:v>20.6391666666667</c:v>
                </c:pt>
                <c:pt idx="3096">
                  <c:v>20.6458333333334</c:v>
                </c:pt>
                <c:pt idx="3097">
                  <c:v>20.6525</c:v>
                </c:pt>
                <c:pt idx="3098">
                  <c:v>20.6591666666667</c:v>
                </c:pt>
                <c:pt idx="3099">
                  <c:v>20.665833333333399</c:v>
                </c:pt>
                <c:pt idx="3100">
                  <c:v>20.672499999999999</c:v>
                </c:pt>
                <c:pt idx="3101">
                  <c:v>20.679166666666699</c:v>
                </c:pt>
                <c:pt idx="3102">
                  <c:v>20.685833333333399</c:v>
                </c:pt>
                <c:pt idx="3103">
                  <c:v>20.692499999999999</c:v>
                </c:pt>
                <c:pt idx="3104">
                  <c:v>20.699166666666699</c:v>
                </c:pt>
                <c:pt idx="3105">
                  <c:v>20.705833333333398</c:v>
                </c:pt>
                <c:pt idx="3106">
                  <c:v>20.712499999999999</c:v>
                </c:pt>
                <c:pt idx="3107">
                  <c:v>20.719166666666698</c:v>
                </c:pt>
                <c:pt idx="3108">
                  <c:v>20.725833333333401</c:v>
                </c:pt>
                <c:pt idx="3109">
                  <c:v>20.732500000000002</c:v>
                </c:pt>
                <c:pt idx="3110">
                  <c:v>20.739166666666701</c:v>
                </c:pt>
                <c:pt idx="3111">
                  <c:v>20.745833333333401</c:v>
                </c:pt>
                <c:pt idx="3112">
                  <c:v>20.752500000000001</c:v>
                </c:pt>
                <c:pt idx="3113">
                  <c:v>20.759166666666701</c:v>
                </c:pt>
                <c:pt idx="3114">
                  <c:v>20.765833333333401</c:v>
                </c:pt>
                <c:pt idx="3115">
                  <c:v>20.772500000000001</c:v>
                </c:pt>
                <c:pt idx="3116">
                  <c:v>20.779166666666701</c:v>
                </c:pt>
                <c:pt idx="3117">
                  <c:v>20.7858333333334</c:v>
                </c:pt>
                <c:pt idx="3118">
                  <c:v>20.7925</c:v>
                </c:pt>
                <c:pt idx="3119">
                  <c:v>20.7991666666667</c:v>
                </c:pt>
                <c:pt idx="3120">
                  <c:v>20.8058333333334</c:v>
                </c:pt>
                <c:pt idx="3121">
                  <c:v>20.8125</c:v>
                </c:pt>
                <c:pt idx="3122">
                  <c:v>20.8191666666667</c:v>
                </c:pt>
                <c:pt idx="3123">
                  <c:v>20.825833333333399</c:v>
                </c:pt>
                <c:pt idx="3124">
                  <c:v>20.8325</c:v>
                </c:pt>
                <c:pt idx="3125">
                  <c:v>20.839166666666699</c:v>
                </c:pt>
                <c:pt idx="3126">
                  <c:v>20.845833333333399</c:v>
                </c:pt>
                <c:pt idx="3127">
                  <c:v>20.852499999999999</c:v>
                </c:pt>
                <c:pt idx="3128">
                  <c:v>20.859166666666699</c:v>
                </c:pt>
                <c:pt idx="3129">
                  <c:v>20.865833333333399</c:v>
                </c:pt>
                <c:pt idx="3130">
                  <c:v>20.872499999999999</c:v>
                </c:pt>
                <c:pt idx="3131">
                  <c:v>20.879166666666698</c:v>
                </c:pt>
                <c:pt idx="3132">
                  <c:v>20.885833333333402</c:v>
                </c:pt>
                <c:pt idx="3133">
                  <c:v>20.892499999999998</c:v>
                </c:pt>
                <c:pt idx="3134">
                  <c:v>20.899166666666702</c:v>
                </c:pt>
                <c:pt idx="3135">
                  <c:v>20.905833333333401</c:v>
                </c:pt>
                <c:pt idx="3136">
                  <c:v>20.912500000000001</c:v>
                </c:pt>
                <c:pt idx="3137">
                  <c:v>20.919166666666701</c:v>
                </c:pt>
                <c:pt idx="3138">
                  <c:v>20.925833333333401</c:v>
                </c:pt>
                <c:pt idx="3139">
                  <c:v>20.932500000000001</c:v>
                </c:pt>
                <c:pt idx="3140">
                  <c:v>20.939166666666701</c:v>
                </c:pt>
                <c:pt idx="3141">
                  <c:v>20.9458333333334</c:v>
                </c:pt>
                <c:pt idx="3142">
                  <c:v>20.952500000000001</c:v>
                </c:pt>
                <c:pt idx="3143">
                  <c:v>20.9591666666667</c:v>
                </c:pt>
                <c:pt idx="3144">
                  <c:v>20.9658333333334</c:v>
                </c:pt>
                <c:pt idx="3145">
                  <c:v>20.9725</c:v>
                </c:pt>
                <c:pt idx="3146">
                  <c:v>20.9791666666667</c:v>
                </c:pt>
                <c:pt idx="3147">
                  <c:v>20.9858333333334</c:v>
                </c:pt>
                <c:pt idx="3148">
                  <c:v>20.9925</c:v>
                </c:pt>
                <c:pt idx="3149">
                  <c:v>20.999166666666699</c:v>
                </c:pt>
                <c:pt idx="3150">
                  <c:v>21.005833333333399</c:v>
                </c:pt>
                <c:pt idx="3151">
                  <c:v>21.012499999999999</c:v>
                </c:pt>
                <c:pt idx="3152">
                  <c:v>21.019166666666699</c:v>
                </c:pt>
                <c:pt idx="3153">
                  <c:v>21.025833333333399</c:v>
                </c:pt>
                <c:pt idx="3154">
                  <c:v>21.032499999999999</c:v>
                </c:pt>
                <c:pt idx="3155">
                  <c:v>21.039166666666699</c:v>
                </c:pt>
                <c:pt idx="3156">
                  <c:v>21.045833333333398</c:v>
                </c:pt>
                <c:pt idx="3157">
                  <c:v>21.052499999999998</c:v>
                </c:pt>
                <c:pt idx="3158">
                  <c:v>21.059166666666702</c:v>
                </c:pt>
                <c:pt idx="3159">
                  <c:v>21.065833333333401</c:v>
                </c:pt>
                <c:pt idx="3160">
                  <c:v>21.072500000000002</c:v>
                </c:pt>
                <c:pt idx="3161">
                  <c:v>21.079166666666701</c:v>
                </c:pt>
                <c:pt idx="3162">
                  <c:v>21.085833333333401</c:v>
                </c:pt>
                <c:pt idx="3163">
                  <c:v>21.092500000000001</c:v>
                </c:pt>
                <c:pt idx="3164">
                  <c:v>21.099166666666701</c:v>
                </c:pt>
                <c:pt idx="3165">
                  <c:v>21.105833333333401</c:v>
                </c:pt>
                <c:pt idx="3166">
                  <c:v>21.112500000000001</c:v>
                </c:pt>
                <c:pt idx="3167">
                  <c:v>21.1191666666667</c:v>
                </c:pt>
                <c:pt idx="3168">
                  <c:v>21.1258333333334</c:v>
                </c:pt>
                <c:pt idx="3169">
                  <c:v>21.1325</c:v>
                </c:pt>
                <c:pt idx="3170">
                  <c:v>21.1391666666667</c:v>
                </c:pt>
                <c:pt idx="3171">
                  <c:v>21.1458333333334</c:v>
                </c:pt>
                <c:pt idx="3172">
                  <c:v>21.1525</c:v>
                </c:pt>
                <c:pt idx="3173">
                  <c:v>21.1591666666667</c:v>
                </c:pt>
                <c:pt idx="3174">
                  <c:v>21.165833333333399</c:v>
                </c:pt>
                <c:pt idx="3175">
                  <c:v>21.172499999999999</c:v>
                </c:pt>
                <c:pt idx="3176">
                  <c:v>21.179166666666699</c:v>
                </c:pt>
                <c:pt idx="3177">
                  <c:v>21.185833333333399</c:v>
                </c:pt>
                <c:pt idx="3178">
                  <c:v>21.192499999999999</c:v>
                </c:pt>
                <c:pt idx="3179">
                  <c:v>21.199166666666699</c:v>
                </c:pt>
                <c:pt idx="3180">
                  <c:v>21.205833333333398</c:v>
                </c:pt>
                <c:pt idx="3181">
                  <c:v>21.212499999999999</c:v>
                </c:pt>
                <c:pt idx="3182">
                  <c:v>21.219166666666698</c:v>
                </c:pt>
                <c:pt idx="3183">
                  <c:v>21.225833333333401</c:v>
                </c:pt>
                <c:pt idx="3184">
                  <c:v>21.232500000000002</c:v>
                </c:pt>
                <c:pt idx="3185">
                  <c:v>21.239166666666701</c:v>
                </c:pt>
                <c:pt idx="3186">
                  <c:v>21.245833333333401</c:v>
                </c:pt>
                <c:pt idx="3187">
                  <c:v>21.252500000000001</c:v>
                </c:pt>
                <c:pt idx="3188">
                  <c:v>21.259166666666701</c:v>
                </c:pt>
                <c:pt idx="3189">
                  <c:v>21.265833333333401</c:v>
                </c:pt>
                <c:pt idx="3190">
                  <c:v>21.272500000000001</c:v>
                </c:pt>
                <c:pt idx="3191">
                  <c:v>21.279166666666701</c:v>
                </c:pt>
                <c:pt idx="3192">
                  <c:v>21.2858333333334</c:v>
                </c:pt>
                <c:pt idx="3193">
                  <c:v>21.2925</c:v>
                </c:pt>
                <c:pt idx="3194">
                  <c:v>21.2991666666667</c:v>
                </c:pt>
                <c:pt idx="3195">
                  <c:v>21.3058333333334</c:v>
                </c:pt>
                <c:pt idx="3196">
                  <c:v>21.3125</c:v>
                </c:pt>
                <c:pt idx="3197">
                  <c:v>21.3191666666667</c:v>
                </c:pt>
                <c:pt idx="3198">
                  <c:v>21.325833333333399</c:v>
                </c:pt>
                <c:pt idx="3199">
                  <c:v>21.3325</c:v>
                </c:pt>
                <c:pt idx="3200">
                  <c:v>21.339166666666699</c:v>
                </c:pt>
                <c:pt idx="3201">
                  <c:v>21.345833333333399</c:v>
                </c:pt>
                <c:pt idx="3202">
                  <c:v>21.352499999999999</c:v>
                </c:pt>
                <c:pt idx="3203">
                  <c:v>21.359166666666699</c:v>
                </c:pt>
                <c:pt idx="3204">
                  <c:v>21.365833333333399</c:v>
                </c:pt>
                <c:pt idx="3205">
                  <c:v>21.372499999999999</c:v>
                </c:pt>
                <c:pt idx="3206">
                  <c:v>21.379166666666698</c:v>
                </c:pt>
                <c:pt idx="3207">
                  <c:v>21.385833333333402</c:v>
                </c:pt>
                <c:pt idx="3208">
                  <c:v>21.392499999999998</c:v>
                </c:pt>
                <c:pt idx="3209">
                  <c:v>21.399166666666702</c:v>
                </c:pt>
                <c:pt idx="3210">
                  <c:v>21.405833333333401</c:v>
                </c:pt>
                <c:pt idx="3211">
                  <c:v>21.412500000000001</c:v>
                </c:pt>
                <c:pt idx="3212">
                  <c:v>21.419166666666701</c:v>
                </c:pt>
                <c:pt idx="3213">
                  <c:v>21.425833333333401</c:v>
                </c:pt>
                <c:pt idx="3214">
                  <c:v>21.432500000000001</c:v>
                </c:pt>
                <c:pt idx="3215">
                  <c:v>21.439166666666701</c:v>
                </c:pt>
                <c:pt idx="3216">
                  <c:v>21.4458333333334</c:v>
                </c:pt>
                <c:pt idx="3217">
                  <c:v>21.452500000000001</c:v>
                </c:pt>
                <c:pt idx="3218">
                  <c:v>21.4591666666667</c:v>
                </c:pt>
                <c:pt idx="3219">
                  <c:v>21.4658333333334</c:v>
                </c:pt>
                <c:pt idx="3220">
                  <c:v>21.4725</c:v>
                </c:pt>
                <c:pt idx="3221">
                  <c:v>21.4791666666667</c:v>
                </c:pt>
                <c:pt idx="3222">
                  <c:v>21.4858333333334</c:v>
                </c:pt>
                <c:pt idx="3223">
                  <c:v>21.4925</c:v>
                </c:pt>
                <c:pt idx="3224">
                  <c:v>21.499166666666699</c:v>
                </c:pt>
                <c:pt idx="3225">
                  <c:v>21.505833333333399</c:v>
                </c:pt>
                <c:pt idx="3226">
                  <c:v>21.512499999999999</c:v>
                </c:pt>
                <c:pt idx="3227">
                  <c:v>21.519166666666699</c:v>
                </c:pt>
                <c:pt idx="3228">
                  <c:v>21.525833333333399</c:v>
                </c:pt>
                <c:pt idx="3229">
                  <c:v>21.532499999999999</c:v>
                </c:pt>
                <c:pt idx="3230">
                  <c:v>21.539166666666699</c:v>
                </c:pt>
                <c:pt idx="3231">
                  <c:v>21.545833333333398</c:v>
                </c:pt>
                <c:pt idx="3232">
                  <c:v>21.552499999999998</c:v>
                </c:pt>
                <c:pt idx="3233">
                  <c:v>21.559166666666702</c:v>
                </c:pt>
                <c:pt idx="3234">
                  <c:v>21.565833333333401</c:v>
                </c:pt>
                <c:pt idx="3235">
                  <c:v>21.572500000000002</c:v>
                </c:pt>
                <c:pt idx="3236">
                  <c:v>21.579166666666701</c:v>
                </c:pt>
                <c:pt idx="3237">
                  <c:v>21.585833333333401</c:v>
                </c:pt>
                <c:pt idx="3238">
                  <c:v>21.592500000000001</c:v>
                </c:pt>
                <c:pt idx="3239">
                  <c:v>21.599166666666701</c:v>
                </c:pt>
                <c:pt idx="3240">
                  <c:v>21.605833333333401</c:v>
                </c:pt>
                <c:pt idx="3241">
                  <c:v>21.612500000000001</c:v>
                </c:pt>
                <c:pt idx="3242">
                  <c:v>21.6191666666667</c:v>
                </c:pt>
                <c:pt idx="3243">
                  <c:v>21.6258333333334</c:v>
                </c:pt>
                <c:pt idx="3244">
                  <c:v>21.6325</c:v>
                </c:pt>
                <c:pt idx="3245">
                  <c:v>21.6391666666667</c:v>
                </c:pt>
                <c:pt idx="3246">
                  <c:v>21.6458333333334</c:v>
                </c:pt>
                <c:pt idx="3247">
                  <c:v>21.6525</c:v>
                </c:pt>
                <c:pt idx="3248">
                  <c:v>21.6591666666667</c:v>
                </c:pt>
                <c:pt idx="3249">
                  <c:v>21.665833333333399</c:v>
                </c:pt>
                <c:pt idx="3250">
                  <c:v>21.672499999999999</c:v>
                </c:pt>
                <c:pt idx="3251">
                  <c:v>21.679166666666699</c:v>
                </c:pt>
                <c:pt idx="3252">
                  <c:v>21.685833333333399</c:v>
                </c:pt>
                <c:pt idx="3253">
                  <c:v>21.692499999999999</c:v>
                </c:pt>
                <c:pt idx="3254">
                  <c:v>21.699166666666699</c:v>
                </c:pt>
                <c:pt idx="3255">
                  <c:v>21.705833333333398</c:v>
                </c:pt>
                <c:pt idx="3256">
                  <c:v>21.712499999999999</c:v>
                </c:pt>
                <c:pt idx="3257">
                  <c:v>21.719166666666698</c:v>
                </c:pt>
                <c:pt idx="3258">
                  <c:v>21.725833333333401</c:v>
                </c:pt>
                <c:pt idx="3259">
                  <c:v>21.732500000000002</c:v>
                </c:pt>
                <c:pt idx="3260">
                  <c:v>21.739166666666701</c:v>
                </c:pt>
                <c:pt idx="3261">
                  <c:v>21.745833333333401</c:v>
                </c:pt>
                <c:pt idx="3262">
                  <c:v>21.752500000000001</c:v>
                </c:pt>
                <c:pt idx="3263">
                  <c:v>21.759166666666701</c:v>
                </c:pt>
                <c:pt idx="3264">
                  <c:v>21.765833333333401</c:v>
                </c:pt>
                <c:pt idx="3265">
                  <c:v>21.772500000000001</c:v>
                </c:pt>
                <c:pt idx="3266">
                  <c:v>21.779166666666701</c:v>
                </c:pt>
                <c:pt idx="3267">
                  <c:v>21.7858333333334</c:v>
                </c:pt>
                <c:pt idx="3268">
                  <c:v>21.7925</c:v>
                </c:pt>
                <c:pt idx="3269">
                  <c:v>21.7991666666667</c:v>
                </c:pt>
                <c:pt idx="3270">
                  <c:v>21.8058333333334</c:v>
                </c:pt>
                <c:pt idx="3271">
                  <c:v>21.8125</c:v>
                </c:pt>
                <c:pt idx="3272">
                  <c:v>21.8191666666667</c:v>
                </c:pt>
                <c:pt idx="3273">
                  <c:v>21.825833333333399</c:v>
                </c:pt>
                <c:pt idx="3274">
                  <c:v>21.8325</c:v>
                </c:pt>
                <c:pt idx="3275">
                  <c:v>21.839166666666699</c:v>
                </c:pt>
                <c:pt idx="3276">
                  <c:v>21.845833333333399</c:v>
                </c:pt>
                <c:pt idx="3277">
                  <c:v>21.852499999999999</c:v>
                </c:pt>
                <c:pt idx="3278">
                  <c:v>21.859166666666699</c:v>
                </c:pt>
                <c:pt idx="3279">
                  <c:v>21.865833333333399</c:v>
                </c:pt>
                <c:pt idx="3280">
                  <c:v>21.872499999999999</c:v>
                </c:pt>
                <c:pt idx="3281">
                  <c:v>21.879166666666698</c:v>
                </c:pt>
                <c:pt idx="3282">
                  <c:v>21.885833333333402</c:v>
                </c:pt>
                <c:pt idx="3283">
                  <c:v>21.892499999999998</c:v>
                </c:pt>
                <c:pt idx="3284">
                  <c:v>21.899166666666702</c:v>
                </c:pt>
                <c:pt idx="3285">
                  <c:v>21.905833333333401</c:v>
                </c:pt>
                <c:pt idx="3286">
                  <c:v>21.912500000000001</c:v>
                </c:pt>
                <c:pt idx="3287">
                  <c:v>21.919166666666701</c:v>
                </c:pt>
                <c:pt idx="3288">
                  <c:v>21.925833333333401</c:v>
                </c:pt>
                <c:pt idx="3289">
                  <c:v>21.932500000000001</c:v>
                </c:pt>
                <c:pt idx="3290">
                  <c:v>21.939166666666701</c:v>
                </c:pt>
                <c:pt idx="3291">
                  <c:v>21.9458333333334</c:v>
                </c:pt>
                <c:pt idx="3292">
                  <c:v>21.952500000000001</c:v>
                </c:pt>
                <c:pt idx="3293">
                  <c:v>21.9591666666667</c:v>
                </c:pt>
                <c:pt idx="3294">
                  <c:v>21.9658333333334</c:v>
                </c:pt>
                <c:pt idx="3295">
                  <c:v>21.9725</c:v>
                </c:pt>
                <c:pt idx="3296">
                  <c:v>21.9791666666667</c:v>
                </c:pt>
                <c:pt idx="3297">
                  <c:v>21.9858333333334</c:v>
                </c:pt>
                <c:pt idx="3298">
                  <c:v>21.9925</c:v>
                </c:pt>
                <c:pt idx="3299">
                  <c:v>21.999166666666699</c:v>
                </c:pt>
                <c:pt idx="3300">
                  <c:v>22.005833333333399</c:v>
                </c:pt>
                <c:pt idx="3301">
                  <c:v>22.012499999999999</c:v>
                </c:pt>
                <c:pt idx="3302">
                  <c:v>22.019166666666699</c:v>
                </c:pt>
                <c:pt idx="3303">
                  <c:v>22.025833333333399</c:v>
                </c:pt>
                <c:pt idx="3304">
                  <c:v>22.032499999999999</c:v>
                </c:pt>
                <c:pt idx="3305">
                  <c:v>22.039166666666699</c:v>
                </c:pt>
                <c:pt idx="3306">
                  <c:v>22.045833333333398</c:v>
                </c:pt>
                <c:pt idx="3307">
                  <c:v>22.052499999999998</c:v>
                </c:pt>
                <c:pt idx="3308">
                  <c:v>22.059166666666702</c:v>
                </c:pt>
                <c:pt idx="3309">
                  <c:v>22.065833333333401</c:v>
                </c:pt>
                <c:pt idx="3310">
                  <c:v>22.072500000000002</c:v>
                </c:pt>
                <c:pt idx="3311">
                  <c:v>22.079166666666701</c:v>
                </c:pt>
                <c:pt idx="3312">
                  <c:v>22.085833333333401</c:v>
                </c:pt>
                <c:pt idx="3313">
                  <c:v>22.092500000000001</c:v>
                </c:pt>
                <c:pt idx="3314">
                  <c:v>22.099166666666701</c:v>
                </c:pt>
                <c:pt idx="3315">
                  <c:v>22.105833333333401</c:v>
                </c:pt>
                <c:pt idx="3316">
                  <c:v>22.112500000000001</c:v>
                </c:pt>
                <c:pt idx="3317">
                  <c:v>22.1191666666667</c:v>
                </c:pt>
                <c:pt idx="3318">
                  <c:v>22.1258333333334</c:v>
                </c:pt>
                <c:pt idx="3319">
                  <c:v>22.1325</c:v>
                </c:pt>
                <c:pt idx="3320">
                  <c:v>22.1391666666667</c:v>
                </c:pt>
                <c:pt idx="3321">
                  <c:v>22.1458333333334</c:v>
                </c:pt>
                <c:pt idx="3322">
                  <c:v>22.1525</c:v>
                </c:pt>
                <c:pt idx="3323">
                  <c:v>22.1591666666667</c:v>
                </c:pt>
                <c:pt idx="3324">
                  <c:v>22.165833333333399</c:v>
                </c:pt>
                <c:pt idx="3325">
                  <c:v>22.172499999999999</c:v>
                </c:pt>
                <c:pt idx="3326">
                  <c:v>22.179166666666699</c:v>
                </c:pt>
                <c:pt idx="3327">
                  <c:v>22.185833333333399</c:v>
                </c:pt>
                <c:pt idx="3328">
                  <c:v>22.192499999999999</c:v>
                </c:pt>
                <c:pt idx="3329">
                  <c:v>22.199166666666699</c:v>
                </c:pt>
                <c:pt idx="3330">
                  <c:v>22.205833333333398</c:v>
                </c:pt>
                <c:pt idx="3331">
                  <c:v>22.212499999999999</c:v>
                </c:pt>
                <c:pt idx="3332">
                  <c:v>22.219166666666698</c:v>
                </c:pt>
                <c:pt idx="3333">
                  <c:v>22.225833333333401</c:v>
                </c:pt>
                <c:pt idx="3334">
                  <c:v>22.232500000000002</c:v>
                </c:pt>
                <c:pt idx="3335">
                  <c:v>22.239166666666701</c:v>
                </c:pt>
                <c:pt idx="3336">
                  <c:v>22.245833333333401</c:v>
                </c:pt>
                <c:pt idx="3337">
                  <c:v>22.252500000000001</c:v>
                </c:pt>
                <c:pt idx="3338">
                  <c:v>22.259166666666701</c:v>
                </c:pt>
                <c:pt idx="3339">
                  <c:v>22.265833333333401</c:v>
                </c:pt>
                <c:pt idx="3340">
                  <c:v>22.272500000000001</c:v>
                </c:pt>
                <c:pt idx="3341">
                  <c:v>22.279166666666701</c:v>
                </c:pt>
                <c:pt idx="3342">
                  <c:v>22.2858333333334</c:v>
                </c:pt>
                <c:pt idx="3343">
                  <c:v>22.2925</c:v>
                </c:pt>
                <c:pt idx="3344">
                  <c:v>22.2991666666667</c:v>
                </c:pt>
                <c:pt idx="3345">
                  <c:v>22.3058333333334</c:v>
                </c:pt>
                <c:pt idx="3346">
                  <c:v>22.3125</c:v>
                </c:pt>
                <c:pt idx="3347">
                  <c:v>22.3191666666667</c:v>
                </c:pt>
                <c:pt idx="3348">
                  <c:v>22.325833333333399</c:v>
                </c:pt>
                <c:pt idx="3349">
                  <c:v>22.3325</c:v>
                </c:pt>
                <c:pt idx="3350">
                  <c:v>22.339166666666699</c:v>
                </c:pt>
                <c:pt idx="3351">
                  <c:v>22.345833333333399</c:v>
                </c:pt>
                <c:pt idx="3352">
                  <c:v>22.352499999999999</c:v>
                </c:pt>
                <c:pt idx="3353">
                  <c:v>22.359166666666699</c:v>
                </c:pt>
                <c:pt idx="3354">
                  <c:v>22.365833333333399</c:v>
                </c:pt>
                <c:pt idx="3355">
                  <c:v>22.372499999999999</c:v>
                </c:pt>
                <c:pt idx="3356">
                  <c:v>22.379166666666698</c:v>
                </c:pt>
                <c:pt idx="3357">
                  <c:v>22.385833333333402</c:v>
                </c:pt>
                <c:pt idx="3358">
                  <c:v>22.392499999999998</c:v>
                </c:pt>
                <c:pt idx="3359">
                  <c:v>22.399166666666702</c:v>
                </c:pt>
                <c:pt idx="3360">
                  <c:v>22.405833333333401</c:v>
                </c:pt>
                <c:pt idx="3361">
                  <c:v>22.412500000000001</c:v>
                </c:pt>
                <c:pt idx="3362">
                  <c:v>22.419166666666701</c:v>
                </c:pt>
                <c:pt idx="3363">
                  <c:v>22.425833333333401</c:v>
                </c:pt>
                <c:pt idx="3364">
                  <c:v>22.432500000000001</c:v>
                </c:pt>
                <c:pt idx="3365">
                  <c:v>22.439166666666701</c:v>
                </c:pt>
                <c:pt idx="3366">
                  <c:v>22.4458333333334</c:v>
                </c:pt>
                <c:pt idx="3367">
                  <c:v>22.452500000000001</c:v>
                </c:pt>
                <c:pt idx="3368">
                  <c:v>22.4591666666667</c:v>
                </c:pt>
                <c:pt idx="3369">
                  <c:v>22.4658333333334</c:v>
                </c:pt>
                <c:pt idx="3370">
                  <c:v>22.4725</c:v>
                </c:pt>
                <c:pt idx="3371">
                  <c:v>22.4791666666667</c:v>
                </c:pt>
                <c:pt idx="3372">
                  <c:v>22.4858333333334</c:v>
                </c:pt>
                <c:pt idx="3373">
                  <c:v>22.4925</c:v>
                </c:pt>
                <c:pt idx="3374">
                  <c:v>22.499166666666699</c:v>
                </c:pt>
                <c:pt idx="3375">
                  <c:v>22.505833333333399</c:v>
                </c:pt>
                <c:pt idx="3376">
                  <c:v>22.512499999999999</c:v>
                </c:pt>
                <c:pt idx="3377">
                  <c:v>22.519166666666699</c:v>
                </c:pt>
                <c:pt idx="3378">
                  <c:v>22.525833333333399</c:v>
                </c:pt>
                <c:pt idx="3379">
                  <c:v>22.532499999999999</c:v>
                </c:pt>
                <c:pt idx="3380">
                  <c:v>22.539166666666699</c:v>
                </c:pt>
                <c:pt idx="3381">
                  <c:v>22.545833333333398</c:v>
                </c:pt>
                <c:pt idx="3382">
                  <c:v>22.552499999999998</c:v>
                </c:pt>
                <c:pt idx="3383">
                  <c:v>22.559166666666702</c:v>
                </c:pt>
                <c:pt idx="3384">
                  <c:v>22.565833333333401</c:v>
                </c:pt>
                <c:pt idx="3385">
                  <c:v>22.572500000000002</c:v>
                </c:pt>
                <c:pt idx="3386">
                  <c:v>22.579166666666701</c:v>
                </c:pt>
                <c:pt idx="3387">
                  <c:v>22.585833333333401</c:v>
                </c:pt>
                <c:pt idx="3388">
                  <c:v>22.592500000000001</c:v>
                </c:pt>
                <c:pt idx="3389">
                  <c:v>22.599166666666701</c:v>
                </c:pt>
                <c:pt idx="3390">
                  <c:v>22.605833333333401</c:v>
                </c:pt>
                <c:pt idx="3391">
                  <c:v>22.612500000000001</c:v>
                </c:pt>
                <c:pt idx="3392">
                  <c:v>22.6191666666667</c:v>
                </c:pt>
                <c:pt idx="3393">
                  <c:v>22.6258333333334</c:v>
                </c:pt>
                <c:pt idx="3394">
                  <c:v>22.6325</c:v>
                </c:pt>
                <c:pt idx="3395">
                  <c:v>22.6391666666667</c:v>
                </c:pt>
                <c:pt idx="3396">
                  <c:v>22.6458333333334</c:v>
                </c:pt>
                <c:pt idx="3397">
                  <c:v>22.6525</c:v>
                </c:pt>
                <c:pt idx="3398">
                  <c:v>22.6591666666667</c:v>
                </c:pt>
                <c:pt idx="3399">
                  <c:v>22.665833333333399</c:v>
                </c:pt>
                <c:pt idx="3400">
                  <c:v>22.672499999999999</c:v>
                </c:pt>
                <c:pt idx="3401">
                  <c:v>22.679166666666699</c:v>
                </c:pt>
                <c:pt idx="3402">
                  <c:v>22.685833333333399</c:v>
                </c:pt>
                <c:pt idx="3403">
                  <c:v>22.692499999999999</c:v>
                </c:pt>
                <c:pt idx="3404">
                  <c:v>22.699166666666699</c:v>
                </c:pt>
                <c:pt idx="3405">
                  <c:v>22.705833333333398</c:v>
                </c:pt>
                <c:pt idx="3406">
                  <c:v>22.712499999999999</c:v>
                </c:pt>
                <c:pt idx="3407">
                  <c:v>22.719166666666698</c:v>
                </c:pt>
                <c:pt idx="3408">
                  <c:v>22.725833333333401</c:v>
                </c:pt>
                <c:pt idx="3409">
                  <c:v>22.732500000000002</c:v>
                </c:pt>
                <c:pt idx="3410">
                  <c:v>22.739166666666701</c:v>
                </c:pt>
                <c:pt idx="3411">
                  <c:v>22.745833333333401</c:v>
                </c:pt>
                <c:pt idx="3412">
                  <c:v>22.752500000000001</c:v>
                </c:pt>
                <c:pt idx="3413">
                  <c:v>22.759166666666701</c:v>
                </c:pt>
                <c:pt idx="3414">
                  <c:v>22.765833333333401</c:v>
                </c:pt>
                <c:pt idx="3415">
                  <c:v>22.772500000000001</c:v>
                </c:pt>
                <c:pt idx="3416">
                  <c:v>22.779166666666701</c:v>
                </c:pt>
                <c:pt idx="3417">
                  <c:v>22.7858333333334</c:v>
                </c:pt>
                <c:pt idx="3418">
                  <c:v>22.7925</c:v>
                </c:pt>
                <c:pt idx="3419">
                  <c:v>22.7991666666667</c:v>
                </c:pt>
                <c:pt idx="3420">
                  <c:v>22.8058333333334</c:v>
                </c:pt>
                <c:pt idx="3421">
                  <c:v>22.8125</c:v>
                </c:pt>
                <c:pt idx="3422">
                  <c:v>22.8191666666667</c:v>
                </c:pt>
                <c:pt idx="3423">
                  <c:v>22.825833333333399</c:v>
                </c:pt>
                <c:pt idx="3424">
                  <c:v>22.8325</c:v>
                </c:pt>
                <c:pt idx="3425">
                  <c:v>22.839166666666699</c:v>
                </c:pt>
                <c:pt idx="3426">
                  <c:v>22.845833333333399</c:v>
                </c:pt>
                <c:pt idx="3427">
                  <c:v>22.852499999999999</c:v>
                </c:pt>
                <c:pt idx="3428">
                  <c:v>22.859166666666699</c:v>
                </c:pt>
                <c:pt idx="3429">
                  <c:v>22.865833333333399</c:v>
                </c:pt>
                <c:pt idx="3430">
                  <c:v>22.872499999999999</c:v>
                </c:pt>
                <c:pt idx="3431">
                  <c:v>22.879166666666698</c:v>
                </c:pt>
                <c:pt idx="3432">
                  <c:v>22.885833333333402</c:v>
                </c:pt>
                <c:pt idx="3433">
                  <c:v>22.892499999999998</c:v>
                </c:pt>
                <c:pt idx="3434">
                  <c:v>22.899166666666702</c:v>
                </c:pt>
                <c:pt idx="3435">
                  <c:v>22.905833333333401</c:v>
                </c:pt>
                <c:pt idx="3436">
                  <c:v>22.912500000000001</c:v>
                </c:pt>
                <c:pt idx="3437">
                  <c:v>22.919166666666701</c:v>
                </c:pt>
                <c:pt idx="3438">
                  <c:v>22.925833333333401</c:v>
                </c:pt>
                <c:pt idx="3439">
                  <c:v>22.932500000000001</c:v>
                </c:pt>
                <c:pt idx="3440">
                  <c:v>22.939166666666701</c:v>
                </c:pt>
                <c:pt idx="3441">
                  <c:v>22.9458333333334</c:v>
                </c:pt>
                <c:pt idx="3442">
                  <c:v>22.952500000000001</c:v>
                </c:pt>
                <c:pt idx="3443">
                  <c:v>22.9591666666667</c:v>
                </c:pt>
                <c:pt idx="3444">
                  <c:v>22.9658333333334</c:v>
                </c:pt>
                <c:pt idx="3445">
                  <c:v>22.9725</c:v>
                </c:pt>
                <c:pt idx="3446">
                  <c:v>22.9791666666667</c:v>
                </c:pt>
                <c:pt idx="3447">
                  <c:v>22.9858333333334</c:v>
                </c:pt>
                <c:pt idx="3448">
                  <c:v>22.9925</c:v>
                </c:pt>
                <c:pt idx="3449">
                  <c:v>22.999166666666699</c:v>
                </c:pt>
                <c:pt idx="3450">
                  <c:v>23.005833333333399</c:v>
                </c:pt>
                <c:pt idx="3451">
                  <c:v>23.012499999999999</c:v>
                </c:pt>
                <c:pt idx="3452">
                  <c:v>23.019166666666699</c:v>
                </c:pt>
                <c:pt idx="3453">
                  <c:v>23.025833333333399</c:v>
                </c:pt>
                <c:pt idx="3454">
                  <c:v>23.032499999999999</c:v>
                </c:pt>
                <c:pt idx="3455">
                  <c:v>23.039166666666699</c:v>
                </c:pt>
                <c:pt idx="3456">
                  <c:v>23.045833333333398</c:v>
                </c:pt>
                <c:pt idx="3457">
                  <c:v>23.052499999999998</c:v>
                </c:pt>
                <c:pt idx="3458">
                  <c:v>23.059166666666702</c:v>
                </c:pt>
                <c:pt idx="3459">
                  <c:v>23.065833333333401</c:v>
                </c:pt>
                <c:pt idx="3460">
                  <c:v>23.072500000000002</c:v>
                </c:pt>
                <c:pt idx="3461">
                  <c:v>23.079166666666701</c:v>
                </c:pt>
                <c:pt idx="3462">
                  <c:v>23.085833333333401</c:v>
                </c:pt>
                <c:pt idx="3463">
                  <c:v>23.092500000000001</c:v>
                </c:pt>
                <c:pt idx="3464">
                  <c:v>23.099166666666701</c:v>
                </c:pt>
                <c:pt idx="3465">
                  <c:v>23.105833333333401</c:v>
                </c:pt>
                <c:pt idx="3466">
                  <c:v>23.112500000000001</c:v>
                </c:pt>
                <c:pt idx="3467">
                  <c:v>23.1191666666667</c:v>
                </c:pt>
                <c:pt idx="3468">
                  <c:v>23.1258333333334</c:v>
                </c:pt>
                <c:pt idx="3469">
                  <c:v>23.1325</c:v>
                </c:pt>
                <c:pt idx="3470">
                  <c:v>23.1391666666667</c:v>
                </c:pt>
                <c:pt idx="3471">
                  <c:v>23.1458333333334</c:v>
                </c:pt>
                <c:pt idx="3472">
                  <c:v>23.1525</c:v>
                </c:pt>
                <c:pt idx="3473">
                  <c:v>23.1591666666667</c:v>
                </c:pt>
                <c:pt idx="3474">
                  <c:v>23.165833333333399</c:v>
                </c:pt>
                <c:pt idx="3475">
                  <c:v>23.172499999999999</c:v>
                </c:pt>
                <c:pt idx="3476">
                  <c:v>23.179166666666699</c:v>
                </c:pt>
                <c:pt idx="3477">
                  <c:v>23.185833333333399</c:v>
                </c:pt>
                <c:pt idx="3478">
                  <c:v>23.192499999999999</c:v>
                </c:pt>
                <c:pt idx="3479">
                  <c:v>23.199166666666699</c:v>
                </c:pt>
                <c:pt idx="3480">
                  <c:v>23.205833333333398</c:v>
                </c:pt>
                <c:pt idx="3481">
                  <c:v>23.212499999999999</c:v>
                </c:pt>
                <c:pt idx="3482">
                  <c:v>23.219166666666698</c:v>
                </c:pt>
                <c:pt idx="3483">
                  <c:v>23.225833333333401</c:v>
                </c:pt>
                <c:pt idx="3484">
                  <c:v>23.232500000000002</c:v>
                </c:pt>
                <c:pt idx="3485">
                  <c:v>23.239166666666701</c:v>
                </c:pt>
                <c:pt idx="3486">
                  <c:v>23.245833333333401</c:v>
                </c:pt>
                <c:pt idx="3487">
                  <c:v>23.252500000000001</c:v>
                </c:pt>
                <c:pt idx="3488">
                  <c:v>23.259166666666701</c:v>
                </c:pt>
                <c:pt idx="3489">
                  <c:v>23.265833333333401</c:v>
                </c:pt>
                <c:pt idx="3490">
                  <c:v>23.272500000000001</c:v>
                </c:pt>
                <c:pt idx="3491">
                  <c:v>23.279166666666701</c:v>
                </c:pt>
                <c:pt idx="3492">
                  <c:v>23.2858333333334</c:v>
                </c:pt>
                <c:pt idx="3493">
                  <c:v>23.2925</c:v>
                </c:pt>
                <c:pt idx="3494">
                  <c:v>23.2991666666667</c:v>
                </c:pt>
                <c:pt idx="3495">
                  <c:v>23.3058333333334</c:v>
                </c:pt>
                <c:pt idx="3496">
                  <c:v>23.3125</c:v>
                </c:pt>
                <c:pt idx="3497">
                  <c:v>23.3191666666667</c:v>
                </c:pt>
                <c:pt idx="3498">
                  <c:v>23.325833333333399</c:v>
                </c:pt>
                <c:pt idx="3499">
                  <c:v>23.3325</c:v>
                </c:pt>
                <c:pt idx="3500">
                  <c:v>23.339166666666699</c:v>
                </c:pt>
                <c:pt idx="3501">
                  <c:v>23.345833333333399</c:v>
                </c:pt>
                <c:pt idx="3502">
                  <c:v>23.352499999999999</c:v>
                </c:pt>
                <c:pt idx="3503">
                  <c:v>23.359166666666699</c:v>
                </c:pt>
                <c:pt idx="3504">
                  <c:v>23.365833333333399</c:v>
                </c:pt>
                <c:pt idx="3505">
                  <c:v>23.372499999999999</c:v>
                </c:pt>
                <c:pt idx="3506">
                  <c:v>23.379166666666698</c:v>
                </c:pt>
                <c:pt idx="3507">
                  <c:v>23.385833333333402</c:v>
                </c:pt>
                <c:pt idx="3508">
                  <c:v>23.392499999999998</c:v>
                </c:pt>
                <c:pt idx="3509">
                  <c:v>23.399166666666702</c:v>
                </c:pt>
                <c:pt idx="3510">
                  <c:v>23.405833333333401</c:v>
                </c:pt>
                <c:pt idx="3511">
                  <c:v>23.412500000000001</c:v>
                </c:pt>
                <c:pt idx="3512">
                  <c:v>23.419166666666701</c:v>
                </c:pt>
                <c:pt idx="3513">
                  <c:v>23.425833333333401</c:v>
                </c:pt>
                <c:pt idx="3514">
                  <c:v>23.432500000000001</c:v>
                </c:pt>
                <c:pt idx="3515">
                  <c:v>23.439166666666701</c:v>
                </c:pt>
                <c:pt idx="3516">
                  <c:v>23.4458333333334</c:v>
                </c:pt>
                <c:pt idx="3517">
                  <c:v>23.452500000000001</c:v>
                </c:pt>
                <c:pt idx="3518">
                  <c:v>23.4591666666667</c:v>
                </c:pt>
                <c:pt idx="3519">
                  <c:v>23.4658333333334</c:v>
                </c:pt>
                <c:pt idx="3520">
                  <c:v>23.4725</c:v>
                </c:pt>
                <c:pt idx="3521">
                  <c:v>23.4791666666667</c:v>
                </c:pt>
                <c:pt idx="3522">
                  <c:v>23.4858333333334</c:v>
                </c:pt>
                <c:pt idx="3523">
                  <c:v>23.4925</c:v>
                </c:pt>
                <c:pt idx="3524">
                  <c:v>23.499166666666699</c:v>
                </c:pt>
                <c:pt idx="3525">
                  <c:v>23.505833333333399</c:v>
                </c:pt>
                <c:pt idx="3526">
                  <c:v>23.512499999999999</c:v>
                </c:pt>
                <c:pt idx="3527">
                  <c:v>23.519166666666699</c:v>
                </c:pt>
                <c:pt idx="3528">
                  <c:v>23.525833333333399</c:v>
                </c:pt>
                <c:pt idx="3529">
                  <c:v>23.532499999999999</c:v>
                </c:pt>
                <c:pt idx="3530">
                  <c:v>23.539166666666699</c:v>
                </c:pt>
                <c:pt idx="3531">
                  <c:v>23.545833333333398</c:v>
                </c:pt>
                <c:pt idx="3532">
                  <c:v>23.552499999999998</c:v>
                </c:pt>
                <c:pt idx="3533">
                  <c:v>23.559166666666702</c:v>
                </c:pt>
                <c:pt idx="3534">
                  <c:v>23.565833333333401</c:v>
                </c:pt>
                <c:pt idx="3535">
                  <c:v>23.572500000000002</c:v>
                </c:pt>
                <c:pt idx="3536">
                  <c:v>23.579166666666701</c:v>
                </c:pt>
                <c:pt idx="3537">
                  <c:v>23.585833333333401</c:v>
                </c:pt>
                <c:pt idx="3538">
                  <c:v>23.592500000000001</c:v>
                </c:pt>
                <c:pt idx="3539">
                  <c:v>23.599166666666701</c:v>
                </c:pt>
                <c:pt idx="3540">
                  <c:v>23.605833333333401</c:v>
                </c:pt>
                <c:pt idx="3541">
                  <c:v>23.612500000000001</c:v>
                </c:pt>
                <c:pt idx="3542">
                  <c:v>23.6191666666667</c:v>
                </c:pt>
                <c:pt idx="3543">
                  <c:v>23.6258333333334</c:v>
                </c:pt>
                <c:pt idx="3544">
                  <c:v>23.6325</c:v>
                </c:pt>
                <c:pt idx="3545">
                  <c:v>23.6391666666667</c:v>
                </c:pt>
                <c:pt idx="3546">
                  <c:v>23.6458333333334</c:v>
                </c:pt>
                <c:pt idx="3547">
                  <c:v>23.6525</c:v>
                </c:pt>
                <c:pt idx="3548">
                  <c:v>23.6591666666667</c:v>
                </c:pt>
                <c:pt idx="3549">
                  <c:v>23.665833333333399</c:v>
                </c:pt>
                <c:pt idx="3550">
                  <c:v>23.672499999999999</c:v>
                </c:pt>
                <c:pt idx="3551">
                  <c:v>23.679166666666699</c:v>
                </c:pt>
                <c:pt idx="3552">
                  <c:v>23.685833333333399</c:v>
                </c:pt>
                <c:pt idx="3553">
                  <c:v>23.692499999999999</c:v>
                </c:pt>
                <c:pt idx="3554">
                  <c:v>23.699166666666699</c:v>
                </c:pt>
                <c:pt idx="3555">
                  <c:v>23.705833333333398</c:v>
                </c:pt>
                <c:pt idx="3556">
                  <c:v>23.712499999999999</c:v>
                </c:pt>
                <c:pt idx="3557">
                  <c:v>23.719166666666698</c:v>
                </c:pt>
                <c:pt idx="3558">
                  <c:v>23.725833333333401</c:v>
                </c:pt>
                <c:pt idx="3559">
                  <c:v>23.732500000000002</c:v>
                </c:pt>
                <c:pt idx="3560">
                  <c:v>23.739166666666701</c:v>
                </c:pt>
                <c:pt idx="3561">
                  <c:v>23.745833333333401</c:v>
                </c:pt>
                <c:pt idx="3562">
                  <c:v>23.752500000000001</c:v>
                </c:pt>
                <c:pt idx="3563">
                  <c:v>23.759166666666701</c:v>
                </c:pt>
                <c:pt idx="3564">
                  <c:v>23.765833333333401</c:v>
                </c:pt>
                <c:pt idx="3565">
                  <c:v>23.772500000000001</c:v>
                </c:pt>
                <c:pt idx="3566">
                  <c:v>23.779166666666701</c:v>
                </c:pt>
                <c:pt idx="3567">
                  <c:v>23.7858333333334</c:v>
                </c:pt>
                <c:pt idx="3568">
                  <c:v>23.7925</c:v>
                </c:pt>
                <c:pt idx="3569">
                  <c:v>23.7991666666667</c:v>
                </c:pt>
                <c:pt idx="3570">
                  <c:v>23.8058333333334</c:v>
                </c:pt>
                <c:pt idx="3571">
                  <c:v>23.8125</c:v>
                </c:pt>
                <c:pt idx="3572">
                  <c:v>23.8191666666667</c:v>
                </c:pt>
                <c:pt idx="3573">
                  <c:v>23.825833333333399</c:v>
                </c:pt>
                <c:pt idx="3574">
                  <c:v>23.8325</c:v>
                </c:pt>
                <c:pt idx="3575">
                  <c:v>23.839166666666699</c:v>
                </c:pt>
                <c:pt idx="3576">
                  <c:v>23.845833333333399</c:v>
                </c:pt>
                <c:pt idx="3577">
                  <c:v>23.852499999999999</c:v>
                </c:pt>
                <c:pt idx="3578">
                  <c:v>23.859166666666699</c:v>
                </c:pt>
                <c:pt idx="3579">
                  <c:v>23.865833333333399</c:v>
                </c:pt>
                <c:pt idx="3580">
                  <c:v>23.872499999999999</c:v>
                </c:pt>
                <c:pt idx="3581">
                  <c:v>23.879166666666698</c:v>
                </c:pt>
                <c:pt idx="3582">
                  <c:v>23.885833333333402</c:v>
                </c:pt>
                <c:pt idx="3583">
                  <c:v>23.892499999999998</c:v>
                </c:pt>
                <c:pt idx="3584">
                  <c:v>23.899166666666702</c:v>
                </c:pt>
                <c:pt idx="3585">
                  <c:v>23.905833333333401</c:v>
                </c:pt>
                <c:pt idx="3586">
                  <c:v>23.912500000000001</c:v>
                </c:pt>
                <c:pt idx="3587">
                  <c:v>23.919166666666701</c:v>
                </c:pt>
                <c:pt idx="3588">
                  <c:v>23.925833333333401</c:v>
                </c:pt>
                <c:pt idx="3589">
                  <c:v>23.932500000000001</c:v>
                </c:pt>
                <c:pt idx="3590">
                  <c:v>23.939166666666701</c:v>
                </c:pt>
                <c:pt idx="3591">
                  <c:v>23.9458333333334</c:v>
                </c:pt>
                <c:pt idx="3592">
                  <c:v>23.952500000000001</c:v>
                </c:pt>
                <c:pt idx="3593">
                  <c:v>23.9591666666667</c:v>
                </c:pt>
                <c:pt idx="3594">
                  <c:v>23.9658333333334</c:v>
                </c:pt>
                <c:pt idx="3595">
                  <c:v>23.9725</c:v>
                </c:pt>
                <c:pt idx="3596">
                  <c:v>23.9791666666667</c:v>
                </c:pt>
                <c:pt idx="3597">
                  <c:v>23.9858333333334</c:v>
                </c:pt>
                <c:pt idx="3598">
                  <c:v>23.9925</c:v>
                </c:pt>
                <c:pt idx="3599">
                  <c:v>23.999166666666699</c:v>
                </c:pt>
                <c:pt idx="3600">
                  <c:v>24.005833333333399</c:v>
                </c:pt>
                <c:pt idx="3601">
                  <c:v>24.012499999999999</c:v>
                </c:pt>
                <c:pt idx="3602">
                  <c:v>24.019166666666699</c:v>
                </c:pt>
                <c:pt idx="3603">
                  <c:v>24.025833333333399</c:v>
                </c:pt>
                <c:pt idx="3604">
                  <c:v>24.032499999999999</c:v>
                </c:pt>
                <c:pt idx="3605">
                  <c:v>24.039166666666699</c:v>
                </c:pt>
                <c:pt idx="3606">
                  <c:v>24.045833333333398</c:v>
                </c:pt>
                <c:pt idx="3607">
                  <c:v>24.052499999999998</c:v>
                </c:pt>
                <c:pt idx="3608">
                  <c:v>24.059166666666702</c:v>
                </c:pt>
                <c:pt idx="3609">
                  <c:v>24.065833333333401</c:v>
                </c:pt>
                <c:pt idx="3610">
                  <c:v>24.072500000000002</c:v>
                </c:pt>
                <c:pt idx="3611">
                  <c:v>24.079166666666701</c:v>
                </c:pt>
                <c:pt idx="3612">
                  <c:v>24.085833333333401</c:v>
                </c:pt>
                <c:pt idx="3613">
                  <c:v>24.092500000000001</c:v>
                </c:pt>
                <c:pt idx="3614">
                  <c:v>24.099166666666701</c:v>
                </c:pt>
                <c:pt idx="3615">
                  <c:v>24.105833333333401</c:v>
                </c:pt>
                <c:pt idx="3616">
                  <c:v>24.112500000000001</c:v>
                </c:pt>
                <c:pt idx="3617">
                  <c:v>24.1191666666667</c:v>
                </c:pt>
                <c:pt idx="3618">
                  <c:v>24.1258333333334</c:v>
                </c:pt>
                <c:pt idx="3619">
                  <c:v>24.1325</c:v>
                </c:pt>
                <c:pt idx="3620">
                  <c:v>24.1391666666667</c:v>
                </c:pt>
                <c:pt idx="3621">
                  <c:v>24.1458333333334</c:v>
                </c:pt>
                <c:pt idx="3622">
                  <c:v>24.1525</c:v>
                </c:pt>
                <c:pt idx="3623">
                  <c:v>24.1591666666667</c:v>
                </c:pt>
                <c:pt idx="3624">
                  <c:v>24.165833333333399</c:v>
                </c:pt>
                <c:pt idx="3625">
                  <c:v>24.172499999999999</c:v>
                </c:pt>
                <c:pt idx="3626">
                  <c:v>24.179166666666699</c:v>
                </c:pt>
                <c:pt idx="3627">
                  <c:v>24.185833333333399</c:v>
                </c:pt>
                <c:pt idx="3628">
                  <c:v>24.192499999999999</c:v>
                </c:pt>
                <c:pt idx="3629">
                  <c:v>24.199166666666699</c:v>
                </c:pt>
                <c:pt idx="3630">
                  <c:v>24.205833333333398</c:v>
                </c:pt>
                <c:pt idx="3631">
                  <c:v>24.212499999999999</c:v>
                </c:pt>
                <c:pt idx="3632">
                  <c:v>24.219166666666698</c:v>
                </c:pt>
                <c:pt idx="3633">
                  <c:v>24.225833333333401</c:v>
                </c:pt>
                <c:pt idx="3634">
                  <c:v>24.232500000000002</c:v>
                </c:pt>
                <c:pt idx="3635">
                  <c:v>24.239166666666701</c:v>
                </c:pt>
                <c:pt idx="3636">
                  <c:v>24.245833333333401</c:v>
                </c:pt>
                <c:pt idx="3637">
                  <c:v>24.252500000000001</c:v>
                </c:pt>
                <c:pt idx="3638">
                  <c:v>24.259166666666701</c:v>
                </c:pt>
                <c:pt idx="3639">
                  <c:v>24.265833333333401</c:v>
                </c:pt>
                <c:pt idx="3640">
                  <c:v>24.272500000000001</c:v>
                </c:pt>
                <c:pt idx="3641">
                  <c:v>24.279166666666701</c:v>
                </c:pt>
                <c:pt idx="3642">
                  <c:v>24.2858333333334</c:v>
                </c:pt>
                <c:pt idx="3643">
                  <c:v>24.2925</c:v>
                </c:pt>
                <c:pt idx="3644">
                  <c:v>24.2991666666667</c:v>
                </c:pt>
                <c:pt idx="3645">
                  <c:v>24.3058333333334</c:v>
                </c:pt>
                <c:pt idx="3646">
                  <c:v>24.3125</c:v>
                </c:pt>
                <c:pt idx="3647">
                  <c:v>24.3191666666667</c:v>
                </c:pt>
                <c:pt idx="3648">
                  <c:v>24.325833333333399</c:v>
                </c:pt>
                <c:pt idx="3649">
                  <c:v>24.3325</c:v>
                </c:pt>
                <c:pt idx="3650">
                  <c:v>24.339166666666699</c:v>
                </c:pt>
                <c:pt idx="3651">
                  <c:v>24.345833333333399</c:v>
                </c:pt>
                <c:pt idx="3652">
                  <c:v>24.352499999999999</c:v>
                </c:pt>
                <c:pt idx="3653">
                  <c:v>24.359166666666699</c:v>
                </c:pt>
                <c:pt idx="3654">
                  <c:v>24.365833333333399</c:v>
                </c:pt>
                <c:pt idx="3655">
                  <c:v>24.372499999999999</c:v>
                </c:pt>
                <c:pt idx="3656">
                  <c:v>24.379166666666698</c:v>
                </c:pt>
                <c:pt idx="3657">
                  <c:v>24.385833333333402</c:v>
                </c:pt>
                <c:pt idx="3658">
                  <c:v>24.392499999999998</c:v>
                </c:pt>
                <c:pt idx="3659">
                  <c:v>24.399166666666702</c:v>
                </c:pt>
                <c:pt idx="3660">
                  <c:v>24.405833333333401</c:v>
                </c:pt>
                <c:pt idx="3661">
                  <c:v>24.412500000000001</c:v>
                </c:pt>
                <c:pt idx="3662">
                  <c:v>24.419166666666701</c:v>
                </c:pt>
                <c:pt idx="3663">
                  <c:v>24.425833333333401</c:v>
                </c:pt>
                <c:pt idx="3664">
                  <c:v>24.432500000000001</c:v>
                </c:pt>
                <c:pt idx="3665">
                  <c:v>24.439166666666701</c:v>
                </c:pt>
                <c:pt idx="3666">
                  <c:v>24.4458333333334</c:v>
                </c:pt>
                <c:pt idx="3667">
                  <c:v>24.452500000000001</c:v>
                </c:pt>
                <c:pt idx="3668">
                  <c:v>24.4591666666667</c:v>
                </c:pt>
                <c:pt idx="3669">
                  <c:v>24.4658333333334</c:v>
                </c:pt>
                <c:pt idx="3670">
                  <c:v>24.4725</c:v>
                </c:pt>
                <c:pt idx="3671">
                  <c:v>24.4791666666667</c:v>
                </c:pt>
                <c:pt idx="3672">
                  <c:v>24.4858333333334</c:v>
                </c:pt>
                <c:pt idx="3673">
                  <c:v>24.4925</c:v>
                </c:pt>
                <c:pt idx="3674">
                  <c:v>24.499166666666699</c:v>
                </c:pt>
                <c:pt idx="3675">
                  <c:v>24.505833333333399</c:v>
                </c:pt>
                <c:pt idx="3676">
                  <c:v>24.512499999999999</c:v>
                </c:pt>
                <c:pt idx="3677">
                  <c:v>24.519166666666699</c:v>
                </c:pt>
                <c:pt idx="3678">
                  <c:v>24.525833333333399</c:v>
                </c:pt>
                <c:pt idx="3679">
                  <c:v>24.532499999999999</c:v>
                </c:pt>
                <c:pt idx="3680">
                  <c:v>24.539166666666699</c:v>
                </c:pt>
                <c:pt idx="3681">
                  <c:v>24.545833333333398</c:v>
                </c:pt>
                <c:pt idx="3682">
                  <c:v>24.552499999999998</c:v>
                </c:pt>
                <c:pt idx="3683">
                  <c:v>24.559166666666702</c:v>
                </c:pt>
                <c:pt idx="3684">
                  <c:v>24.565833333333401</c:v>
                </c:pt>
                <c:pt idx="3685">
                  <c:v>24.572500000000002</c:v>
                </c:pt>
                <c:pt idx="3686">
                  <c:v>24.579166666666701</c:v>
                </c:pt>
                <c:pt idx="3687">
                  <c:v>24.585833333333401</c:v>
                </c:pt>
                <c:pt idx="3688">
                  <c:v>24.592500000000001</c:v>
                </c:pt>
                <c:pt idx="3689">
                  <c:v>24.599166666666701</c:v>
                </c:pt>
                <c:pt idx="3690">
                  <c:v>24.605833333333401</c:v>
                </c:pt>
                <c:pt idx="3691">
                  <c:v>24.612500000000001</c:v>
                </c:pt>
                <c:pt idx="3692">
                  <c:v>24.6191666666667</c:v>
                </c:pt>
                <c:pt idx="3693">
                  <c:v>24.6258333333334</c:v>
                </c:pt>
                <c:pt idx="3694">
                  <c:v>24.6325</c:v>
                </c:pt>
                <c:pt idx="3695">
                  <c:v>24.6391666666667</c:v>
                </c:pt>
                <c:pt idx="3696">
                  <c:v>24.6458333333334</c:v>
                </c:pt>
                <c:pt idx="3697">
                  <c:v>24.6525</c:v>
                </c:pt>
                <c:pt idx="3698">
                  <c:v>24.6591666666667</c:v>
                </c:pt>
                <c:pt idx="3699">
                  <c:v>24.665833333333399</c:v>
                </c:pt>
                <c:pt idx="3700">
                  <c:v>24.672499999999999</c:v>
                </c:pt>
                <c:pt idx="3701">
                  <c:v>24.679166666666699</c:v>
                </c:pt>
                <c:pt idx="3702">
                  <c:v>24.685833333333399</c:v>
                </c:pt>
                <c:pt idx="3703">
                  <c:v>24.692499999999999</c:v>
                </c:pt>
                <c:pt idx="3704">
                  <c:v>24.699166666666699</c:v>
                </c:pt>
                <c:pt idx="3705">
                  <c:v>24.705833333333398</c:v>
                </c:pt>
                <c:pt idx="3706">
                  <c:v>24.712499999999999</c:v>
                </c:pt>
                <c:pt idx="3707">
                  <c:v>24.719166666666698</c:v>
                </c:pt>
                <c:pt idx="3708">
                  <c:v>24.725833333333401</c:v>
                </c:pt>
                <c:pt idx="3709">
                  <c:v>24.732500000000002</c:v>
                </c:pt>
                <c:pt idx="3710">
                  <c:v>24.739166666666701</c:v>
                </c:pt>
                <c:pt idx="3711">
                  <c:v>24.745833333333401</c:v>
                </c:pt>
                <c:pt idx="3712">
                  <c:v>24.752500000000001</c:v>
                </c:pt>
                <c:pt idx="3713">
                  <c:v>24.759166666666701</c:v>
                </c:pt>
                <c:pt idx="3714">
                  <c:v>24.765833333333401</c:v>
                </c:pt>
                <c:pt idx="3715">
                  <c:v>24.772500000000001</c:v>
                </c:pt>
                <c:pt idx="3716">
                  <c:v>24.779166666666701</c:v>
                </c:pt>
                <c:pt idx="3717">
                  <c:v>24.7858333333334</c:v>
                </c:pt>
                <c:pt idx="3718">
                  <c:v>24.7925</c:v>
                </c:pt>
                <c:pt idx="3719">
                  <c:v>24.7991666666667</c:v>
                </c:pt>
                <c:pt idx="3720">
                  <c:v>24.8058333333334</c:v>
                </c:pt>
                <c:pt idx="3721">
                  <c:v>24.8125</c:v>
                </c:pt>
                <c:pt idx="3722">
                  <c:v>24.8191666666667</c:v>
                </c:pt>
                <c:pt idx="3723">
                  <c:v>24.825833333333399</c:v>
                </c:pt>
                <c:pt idx="3724">
                  <c:v>24.8325</c:v>
                </c:pt>
                <c:pt idx="3725">
                  <c:v>24.839166666666699</c:v>
                </c:pt>
                <c:pt idx="3726">
                  <c:v>24.845833333333399</c:v>
                </c:pt>
                <c:pt idx="3727">
                  <c:v>24.852499999999999</c:v>
                </c:pt>
                <c:pt idx="3728">
                  <c:v>24.859166666666699</c:v>
                </c:pt>
                <c:pt idx="3729">
                  <c:v>24.865833333333399</c:v>
                </c:pt>
                <c:pt idx="3730">
                  <c:v>24.872499999999999</c:v>
                </c:pt>
                <c:pt idx="3731">
                  <c:v>24.879166666666698</c:v>
                </c:pt>
                <c:pt idx="3732">
                  <c:v>24.885833333333402</c:v>
                </c:pt>
                <c:pt idx="3733">
                  <c:v>24.892499999999998</c:v>
                </c:pt>
                <c:pt idx="3734">
                  <c:v>24.899166666666702</c:v>
                </c:pt>
                <c:pt idx="3735">
                  <c:v>24.905833333333401</c:v>
                </c:pt>
                <c:pt idx="3736">
                  <c:v>24.912500000000001</c:v>
                </c:pt>
                <c:pt idx="3737">
                  <c:v>24.919166666666701</c:v>
                </c:pt>
                <c:pt idx="3738">
                  <c:v>24.925833333333401</c:v>
                </c:pt>
                <c:pt idx="3739">
                  <c:v>24.932500000000001</c:v>
                </c:pt>
                <c:pt idx="3740">
                  <c:v>24.939166666666701</c:v>
                </c:pt>
                <c:pt idx="3741">
                  <c:v>24.9458333333334</c:v>
                </c:pt>
                <c:pt idx="3742">
                  <c:v>24.952500000000001</c:v>
                </c:pt>
                <c:pt idx="3743">
                  <c:v>24.9591666666667</c:v>
                </c:pt>
                <c:pt idx="3744">
                  <c:v>24.9658333333334</c:v>
                </c:pt>
                <c:pt idx="3745">
                  <c:v>24.9725</c:v>
                </c:pt>
                <c:pt idx="3746">
                  <c:v>24.9791666666667</c:v>
                </c:pt>
                <c:pt idx="3747">
                  <c:v>24.9858333333334</c:v>
                </c:pt>
                <c:pt idx="3748">
                  <c:v>24.9925</c:v>
                </c:pt>
                <c:pt idx="3749">
                  <c:v>24.999166666666699</c:v>
                </c:pt>
                <c:pt idx="3750">
                  <c:v>25.005833333333399</c:v>
                </c:pt>
                <c:pt idx="3751">
                  <c:v>25.012499999999999</c:v>
                </c:pt>
                <c:pt idx="3752">
                  <c:v>25.019166666666699</c:v>
                </c:pt>
                <c:pt idx="3753">
                  <c:v>25.025833333333399</c:v>
                </c:pt>
                <c:pt idx="3754">
                  <c:v>25.032499999999999</c:v>
                </c:pt>
                <c:pt idx="3755">
                  <c:v>25.039166666666699</c:v>
                </c:pt>
                <c:pt idx="3756">
                  <c:v>25.045833333333398</c:v>
                </c:pt>
                <c:pt idx="3757">
                  <c:v>25.052499999999998</c:v>
                </c:pt>
                <c:pt idx="3758">
                  <c:v>25.059166666666702</c:v>
                </c:pt>
                <c:pt idx="3759">
                  <c:v>25.065833333333401</c:v>
                </c:pt>
                <c:pt idx="3760">
                  <c:v>25.072500000000002</c:v>
                </c:pt>
                <c:pt idx="3761">
                  <c:v>25.079166666666701</c:v>
                </c:pt>
                <c:pt idx="3762">
                  <c:v>25.085833333333401</c:v>
                </c:pt>
                <c:pt idx="3763">
                  <c:v>25.092500000000001</c:v>
                </c:pt>
                <c:pt idx="3764">
                  <c:v>25.099166666666701</c:v>
                </c:pt>
                <c:pt idx="3765">
                  <c:v>25.105833333333401</c:v>
                </c:pt>
                <c:pt idx="3766">
                  <c:v>25.112500000000001</c:v>
                </c:pt>
                <c:pt idx="3767">
                  <c:v>25.1191666666667</c:v>
                </c:pt>
                <c:pt idx="3768">
                  <c:v>25.1258333333334</c:v>
                </c:pt>
                <c:pt idx="3769">
                  <c:v>25.1325</c:v>
                </c:pt>
                <c:pt idx="3770">
                  <c:v>25.1391666666667</c:v>
                </c:pt>
                <c:pt idx="3771">
                  <c:v>25.1458333333334</c:v>
                </c:pt>
                <c:pt idx="3772">
                  <c:v>25.1525</c:v>
                </c:pt>
                <c:pt idx="3773">
                  <c:v>25.1591666666667</c:v>
                </c:pt>
                <c:pt idx="3774">
                  <c:v>25.165833333333399</c:v>
                </c:pt>
                <c:pt idx="3775">
                  <c:v>25.172499999999999</c:v>
                </c:pt>
                <c:pt idx="3776">
                  <c:v>25.179166666666699</c:v>
                </c:pt>
                <c:pt idx="3777">
                  <c:v>25.185833333333399</c:v>
                </c:pt>
                <c:pt idx="3778">
                  <c:v>25.192499999999999</c:v>
                </c:pt>
                <c:pt idx="3779">
                  <c:v>25.199166666666699</c:v>
                </c:pt>
                <c:pt idx="3780">
                  <c:v>25.205833333333398</c:v>
                </c:pt>
                <c:pt idx="3781">
                  <c:v>25.212499999999999</c:v>
                </c:pt>
                <c:pt idx="3782">
                  <c:v>25.219166666666698</c:v>
                </c:pt>
                <c:pt idx="3783">
                  <c:v>25.225833333333401</c:v>
                </c:pt>
                <c:pt idx="3784">
                  <c:v>25.232500000000002</c:v>
                </c:pt>
                <c:pt idx="3785">
                  <c:v>25.239166666666701</c:v>
                </c:pt>
                <c:pt idx="3786">
                  <c:v>25.245833333333401</c:v>
                </c:pt>
                <c:pt idx="3787">
                  <c:v>25.252500000000001</c:v>
                </c:pt>
                <c:pt idx="3788">
                  <c:v>25.259166666666701</c:v>
                </c:pt>
                <c:pt idx="3789">
                  <c:v>25.265833333333401</c:v>
                </c:pt>
                <c:pt idx="3790">
                  <c:v>25.272500000000001</c:v>
                </c:pt>
                <c:pt idx="3791">
                  <c:v>25.279166666666701</c:v>
                </c:pt>
                <c:pt idx="3792">
                  <c:v>25.2858333333334</c:v>
                </c:pt>
                <c:pt idx="3793">
                  <c:v>25.2925</c:v>
                </c:pt>
                <c:pt idx="3794">
                  <c:v>25.2991666666667</c:v>
                </c:pt>
                <c:pt idx="3795">
                  <c:v>25.3058333333334</c:v>
                </c:pt>
                <c:pt idx="3796">
                  <c:v>25.3125</c:v>
                </c:pt>
                <c:pt idx="3797">
                  <c:v>25.3191666666667</c:v>
                </c:pt>
                <c:pt idx="3798">
                  <c:v>25.325833333333399</c:v>
                </c:pt>
                <c:pt idx="3799">
                  <c:v>25.3325</c:v>
                </c:pt>
                <c:pt idx="3800">
                  <c:v>25.339166666666699</c:v>
                </c:pt>
                <c:pt idx="3801">
                  <c:v>25.345833333333399</c:v>
                </c:pt>
                <c:pt idx="3802">
                  <c:v>25.352499999999999</c:v>
                </c:pt>
                <c:pt idx="3803">
                  <c:v>25.359166666666699</c:v>
                </c:pt>
                <c:pt idx="3804">
                  <c:v>25.365833333333399</c:v>
                </c:pt>
                <c:pt idx="3805">
                  <c:v>25.372499999999999</c:v>
                </c:pt>
                <c:pt idx="3806">
                  <c:v>25.379166666666698</c:v>
                </c:pt>
                <c:pt idx="3807">
                  <c:v>25.385833333333402</c:v>
                </c:pt>
                <c:pt idx="3808">
                  <c:v>25.392499999999998</c:v>
                </c:pt>
                <c:pt idx="3809">
                  <c:v>25.399166666666702</c:v>
                </c:pt>
                <c:pt idx="3810">
                  <c:v>25.405833333333401</c:v>
                </c:pt>
                <c:pt idx="3811">
                  <c:v>25.412500000000001</c:v>
                </c:pt>
                <c:pt idx="3812">
                  <c:v>25.419166666666701</c:v>
                </c:pt>
                <c:pt idx="3813">
                  <c:v>25.425833333333401</c:v>
                </c:pt>
                <c:pt idx="3814">
                  <c:v>25.432500000000001</c:v>
                </c:pt>
                <c:pt idx="3815">
                  <c:v>25.439166666666701</c:v>
                </c:pt>
                <c:pt idx="3816">
                  <c:v>25.4458333333334</c:v>
                </c:pt>
                <c:pt idx="3817">
                  <c:v>25.452500000000001</c:v>
                </c:pt>
                <c:pt idx="3818">
                  <c:v>25.4591666666667</c:v>
                </c:pt>
                <c:pt idx="3819">
                  <c:v>25.4658333333334</c:v>
                </c:pt>
                <c:pt idx="3820">
                  <c:v>25.4725</c:v>
                </c:pt>
                <c:pt idx="3821">
                  <c:v>25.4791666666667</c:v>
                </c:pt>
                <c:pt idx="3822">
                  <c:v>25.4858333333334</c:v>
                </c:pt>
                <c:pt idx="3823">
                  <c:v>25.4925</c:v>
                </c:pt>
                <c:pt idx="3824">
                  <c:v>25.499166666666699</c:v>
                </c:pt>
                <c:pt idx="3825">
                  <c:v>25.505833333333399</c:v>
                </c:pt>
                <c:pt idx="3826">
                  <c:v>25.512499999999999</c:v>
                </c:pt>
                <c:pt idx="3827">
                  <c:v>25.519166666666699</c:v>
                </c:pt>
                <c:pt idx="3828">
                  <c:v>25.525833333333399</c:v>
                </c:pt>
                <c:pt idx="3829">
                  <c:v>25.532499999999999</c:v>
                </c:pt>
                <c:pt idx="3830">
                  <c:v>25.539166666666699</c:v>
                </c:pt>
                <c:pt idx="3831">
                  <c:v>25.545833333333398</c:v>
                </c:pt>
                <c:pt idx="3832">
                  <c:v>25.552499999999998</c:v>
                </c:pt>
                <c:pt idx="3833">
                  <c:v>25.559166666666702</c:v>
                </c:pt>
                <c:pt idx="3834">
                  <c:v>25.565833333333401</c:v>
                </c:pt>
                <c:pt idx="3835">
                  <c:v>25.572500000000002</c:v>
                </c:pt>
                <c:pt idx="3836">
                  <c:v>25.579166666666701</c:v>
                </c:pt>
                <c:pt idx="3837">
                  <c:v>25.585833333333401</c:v>
                </c:pt>
                <c:pt idx="3838">
                  <c:v>25.592500000000001</c:v>
                </c:pt>
                <c:pt idx="3839">
                  <c:v>25.599166666666701</c:v>
                </c:pt>
                <c:pt idx="3840">
                  <c:v>25.605833333333401</c:v>
                </c:pt>
                <c:pt idx="3841">
                  <c:v>25.612500000000001</c:v>
                </c:pt>
                <c:pt idx="3842">
                  <c:v>25.6191666666667</c:v>
                </c:pt>
                <c:pt idx="3843">
                  <c:v>25.6258333333334</c:v>
                </c:pt>
                <c:pt idx="3844">
                  <c:v>25.6325</c:v>
                </c:pt>
                <c:pt idx="3845">
                  <c:v>25.6391666666667</c:v>
                </c:pt>
                <c:pt idx="3846">
                  <c:v>25.6458333333334</c:v>
                </c:pt>
                <c:pt idx="3847">
                  <c:v>25.6525</c:v>
                </c:pt>
                <c:pt idx="3848">
                  <c:v>25.6591666666667</c:v>
                </c:pt>
                <c:pt idx="3849">
                  <c:v>25.665833333333399</c:v>
                </c:pt>
                <c:pt idx="3850">
                  <c:v>25.672499999999999</c:v>
                </c:pt>
                <c:pt idx="3851">
                  <c:v>25.679166666666699</c:v>
                </c:pt>
                <c:pt idx="3852">
                  <c:v>25.685833333333399</c:v>
                </c:pt>
                <c:pt idx="3853">
                  <c:v>25.692499999999999</c:v>
                </c:pt>
                <c:pt idx="3854">
                  <c:v>25.699166666666699</c:v>
                </c:pt>
                <c:pt idx="3855">
                  <c:v>25.705833333333398</c:v>
                </c:pt>
                <c:pt idx="3856">
                  <c:v>25.712499999999999</c:v>
                </c:pt>
                <c:pt idx="3857">
                  <c:v>25.719166666666698</c:v>
                </c:pt>
                <c:pt idx="3858">
                  <c:v>25.725833333333401</c:v>
                </c:pt>
                <c:pt idx="3859">
                  <c:v>25.732500000000002</c:v>
                </c:pt>
                <c:pt idx="3860">
                  <c:v>25.739166666666701</c:v>
                </c:pt>
                <c:pt idx="3861">
                  <c:v>25.745833333333401</c:v>
                </c:pt>
                <c:pt idx="3862">
                  <c:v>25.752500000000001</c:v>
                </c:pt>
                <c:pt idx="3863">
                  <c:v>25.759166666666701</c:v>
                </c:pt>
                <c:pt idx="3864">
                  <c:v>25.765833333333401</c:v>
                </c:pt>
                <c:pt idx="3865">
                  <c:v>25.772500000000001</c:v>
                </c:pt>
                <c:pt idx="3866">
                  <c:v>25.779166666666701</c:v>
                </c:pt>
                <c:pt idx="3867">
                  <c:v>25.7858333333334</c:v>
                </c:pt>
                <c:pt idx="3868">
                  <c:v>25.7925</c:v>
                </c:pt>
                <c:pt idx="3869">
                  <c:v>25.7991666666667</c:v>
                </c:pt>
                <c:pt idx="3870">
                  <c:v>25.8058333333334</c:v>
                </c:pt>
                <c:pt idx="3871">
                  <c:v>25.8125</c:v>
                </c:pt>
                <c:pt idx="3872">
                  <c:v>25.8191666666667</c:v>
                </c:pt>
                <c:pt idx="3873">
                  <c:v>25.825833333333399</c:v>
                </c:pt>
                <c:pt idx="3874">
                  <c:v>25.8325</c:v>
                </c:pt>
                <c:pt idx="3875">
                  <c:v>25.839166666666699</c:v>
                </c:pt>
                <c:pt idx="3876">
                  <c:v>25.845833333333399</c:v>
                </c:pt>
                <c:pt idx="3877">
                  <c:v>25.852499999999999</c:v>
                </c:pt>
                <c:pt idx="3878">
                  <c:v>25.859166666666699</c:v>
                </c:pt>
                <c:pt idx="3879">
                  <c:v>25.865833333333399</c:v>
                </c:pt>
                <c:pt idx="3880">
                  <c:v>25.872499999999999</c:v>
                </c:pt>
                <c:pt idx="3881">
                  <c:v>25.879166666666698</c:v>
                </c:pt>
                <c:pt idx="3882">
                  <c:v>25.885833333333402</c:v>
                </c:pt>
                <c:pt idx="3883">
                  <c:v>25.892499999999998</c:v>
                </c:pt>
                <c:pt idx="3884">
                  <c:v>25.899166666666702</c:v>
                </c:pt>
                <c:pt idx="3885">
                  <c:v>25.905833333333401</c:v>
                </c:pt>
                <c:pt idx="3886">
                  <c:v>25.912500000000001</c:v>
                </c:pt>
                <c:pt idx="3887">
                  <c:v>25.919166666666701</c:v>
                </c:pt>
                <c:pt idx="3888">
                  <c:v>25.925833333333401</c:v>
                </c:pt>
                <c:pt idx="3889">
                  <c:v>25.932500000000001</c:v>
                </c:pt>
                <c:pt idx="3890">
                  <c:v>25.939166666666701</c:v>
                </c:pt>
                <c:pt idx="3891">
                  <c:v>25.9458333333334</c:v>
                </c:pt>
                <c:pt idx="3892">
                  <c:v>25.952500000000001</c:v>
                </c:pt>
                <c:pt idx="3893">
                  <c:v>25.9591666666667</c:v>
                </c:pt>
                <c:pt idx="3894">
                  <c:v>25.9658333333334</c:v>
                </c:pt>
                <c:pt idx="3895">
                  <c:v>25.9725</c:v>
                </c:pt>
                <c:pt idx="3896">
                  <c:v>25.9791666666667</c:v>
                </c:pt>
                <c:pt idx="3897">
                  <c:v>25.9858333333334</c:v>
                </c:pt>
                <c:pt idx="3898">
                  <c:v>25.9925</c:v>
                </c:pt>
                <c:pt idx="3899">
                  <c:v>25.999166666666699</c:v>
                </c:pt>
                <c:pt idx="3900">
                  <c:v>26.005833333333399</c:v>
                </c:pt>
                <c:pt idx="3901">
                  <c:v>26.012499999999999</c:v>
                </c:pt>
                <c:pt idx="3902">
                  <c:v>26.019166666666699</c:v>
                </c:pt>
                <c:pt idx="3903">
                  <c:v>26.025833333333399</c:v>
                </c:pt>
                <c:pt idx="3904">
                  <c:v>26.032499999999999</c:v>
                </c:pt>
                <c:pt idx="3905">
                  <c:v>26.039166666666699</c:v>
                </c:pt>
                <c:pt idx="3906">
                  <c:v>26.045833333333398</c:v>
                </c:pt>
                <c:pt idx="3907">
                  <c:v>26.052499999999998</c:v>
                </c:pt>
                <c:pt idx="3908">
                  <c:v>26.059166666666702</c:v>
                </c:pt>
                <c:pt idx="3909">
                  <c:v>26.065833333333401</c:v>
                </c:pt>
                <c:pt idx="3910">
                  <c:v>26.072500000000002</c:v>
                </c:pt>
                <c:pt idx="3911">
                  <c:v>26.079166666666701</c:v>
                </c:pt>
                <c:pt idx="3912">
                  <c:v>26.085833333333401</c:v>
                </c:pt>
                <c:pt idx="3913">
                  <c:v>26.092500000000001</c:v>
                </c:pt>
                <c:pt idx="3914">
                  <c:v>26.099166666666701</c:v>
                </c:pt>
                <c:pt idx="3915">
                  <c:v>26.105833333333401</c:v>
                </c:pt>
                <c:pt idx="3916">
                  <c:v>26.112500000000001</c:v>
                </c:pt>
                <c:pt idx="3917">
                  <c:v>26.1191666666667</c:v>
                </c:pt>
                <c:pt idx="3918">
                  <c:v>26.1258333333334</c:v>
                </c:pt>
                <c:pt idx="3919">
                  <c:v>26.1325</c:v>
                </c:pt>
                <c:pt idx="3920">
                  <c:v>26.1391666666667</c:v>
                </c:pt>
                <c:pt idx="3921">
                  <c:v>26.1458333333334</c:v>
                </c:pt>
                <c:pt idx="3922">
                  <c:v>26.1525</c:v>
                </c:pt>
                <c:pt idx="3923">
                  <c:v>26.1591666666667</c:v>
                </c:pt>
                <c:pt idx="3924">
                  <c:v>26.165833333333399</c:v>
                </c:pt>
                <c:pt idx="3925">
                  <c:v>26.172499999999999</c:v>
                </c:pt>
                <c:pt idx="3926">
                  <c:v>26.179166666666699</c:v>
                </c:pt>
                <c:pt idx="3927">
                  <c:v>26.185833333333399</c:v>
                </c:pt>
                <c:pt idx="3928">
                  <c:v>26.192499999999999</c:v>
                </c:pt>
                <c:pt idx="3929">
                  <c:v>26.199166666666699</c:v>
                </c:pt>
                <c:pt idx="3930">
                  <c:v>26.205833333333398</c:v>
                </c:pt>
                <c:pt idx="3931">
                  <c:v>26.212499999999999</c:v>
                </c:pt>
                <c:pt idx="3932">
                  <c:v>26.219166666666698</c:v>
                </c:pt>
                <c:pt idx="3933">
                  <c:v>26.225833333333401</c:v>
                </c:pt>
                <c:pt idx="3934">
                  <c:v>26.232500000000002</c:v>
                </c:pt>
                <c:pt idx="3935">
                  <c:v>26.239166666666701</c:v>
                </c:pt>
                <c:pt idx="3936">
                  <c:v>26.245833333333401</c:v>
                </c:pt>
                <c:pt idx="3937">
                  <c:v>26.252500000000001</c:v>
                </c:pt>
                <c:pt idx="3938">
                  <c:v>26.259166666666701</c:v>
                </c:pt>
                <c:pt idx="3939">
                  <c:v>26.265833333333401</c:v>
                </c:pt>
                <c:pt idx="3940">
                  <c:v>26.272500000000001</c:v>
                </c:pt>
                <c:pt idx="3941">
                  <c:v>26.279166666666701</c:v>
                </c:pt>
                <c:pt idx="3942">
                  <c:v>26.2858333333334</c:v>
                </c:pt>
                <c:pt idx="3943">
                  <c:v>26.2925</c:v>
                </c:pt>
                <c:pt idx="3944">
                  <c:v>26.2991666666667</c:v>
                </c:pt>
                <c:pt idx="3945">
                  <c:v>26.3058333333334</c:v>
                </c:pt>
                <c:pt idx="3946">
                  <c:v>26.3125</c:v>
                </c:pt>
                <c:pt idx="3947">
                  <c:v>26.3191666666667</c:v>
                </c:pt>
                <c:pt idx="3948">
                  <c:v>26.325833333333399</c:v>
                </c:pt>
                <c:pt idx="3949">
                  <c:v>26.3325</c:v>
                </c:pt>
                <c:pt idx="3950">
                  <c:v>26.339166666666699</c:v>
                </c:pt>
                <c:pt idx="3951">
                  <c:v>26.345833333333399</c:v>
                </c:pt>
                <c:pt idx="3952">
                  <c:v>26.352499999999999</c:v>
                </c:pt>
                <c:pt idx="3953">
                  <c:v>26.359166666666699</c:v>
                </c:pt>
                <c:pt idx="3954">
                  <c:v>26.365833333333399</c:v>
                </c:pt>
                <c:pt idx="3955">
                  <c:v>26.372499999999999</c:v>
                </c:pt>
                <c:pt idx="3956">
                  <c:v>26.379166666666698</c:v>
                </c:pt>
                <c:pt idx="3957">
                  <c:v>26.385833333333402</c:v>
                </c:pt>
                <c:pt idx="3958">
                  <c:v>26.392499999999998</c:v>
                </c:pt>
                <c:pt idx="3959">
                  <c:v>26.399166666666702</c:v>
                </c:pt>
                <c:pt idx="3960">
                  <c:v>26.405833333333401</c:v>
                </c:pt>
                <c:pt idx="3961">
                  <c:v>26.412500000000001</c:v>
                </c:pt>
                <c:pt idx="3962">
                  <c:v>26.419166666666701</c:v>
                </c:pt>
                <c:pt idx="3963">
                  <c:v>26.425833333333401</c:v>
                </c:pt>
                <c:pt idx="3964">
                  <c:v>26.432500000000001</c:v>
                </c:pt>
                <c:pt idx="3965">
                  <c:v>26.439166666666701</c:v>
                </c:pt>
                <c:pt idx="3966">
                  <c:v>26.4458333333334</c:v>
                </c:pt>
                <c:pt idx="3967">
                  <c:v>26.452500000000001</c:v>
                </c:pt>
                <c:pt idx="3968">
                  <c:v>26.4591666666667</c:v>
                </c:pt>
                <c:pt idx="3969">
                  <c:v>26.4658333333334</c:v>
                </c:pt>
                <c:pt idx="3970">
                  <c:v>26.4725</c:v>
                </c:pt>
                <c:pt idx="3971">
                  <c:v>26.4791666666667</c:v>
                </c:pt>
                <c:pt idx="3972">
                  <c:v>26.4858333333334</c:v>
                </c:pt>
                <c:pt idx="3973">
                  <c:v>26.4925</c:v>
                </c:pt>
                <c:pt idx="3974">
                  <c:v>26.499166666666699</c:v>
                </c:pt>
                <c:pt idx="3975">
                  <c:v>26.505833333333399</c:v>
                </c:pt>
                <c:pt idx="3976">
                  <c:v>26.512499999999999</c:v>
                </c:pt>
                <c:pt idx="3977">
                  <c:v>26.519166666666699</c:v>
                </c:pt>
                <c:pt idx="3978">
                  <c:v>26.525833333333399</c:v>
                </c:pt>
                <c:pt idx="3979">
                  <c:v>26.532499999999999</c:v>
                </c:pt>
                <c:pt idx="3980">
                  <c:v>26.539166666666699</c:v>
                </c:pt>
                <c:pt idx="3981">
                  <c:v>26.545833333333398</c:v>
                </c:pt>
                <c:pt idx="3982">
                  <c:v>26.552499999999998</c:v>
                </c:pt>
                <c:pt idx="3983">
                  <c:v>26.559166666666702</c:v>
                </c:pt>
                <c:pt idx="3984">
                  <c:v>26.565833333333401</c:v>
                </c:pt>
                <c:pt idx="3985">
                  <c:v>26.572500000000002</c:v>
                </c:pt>
                <c:pt idx="3986">
                  <c:v>26.579166666666701</c:v>
                </c:pt>
                <c:pt idx="3987">
                  <c:v>26.585833333333401</c:v>
                </c:pt>
                <c:pt idx="3988">
                  <c:v>26.592500000000001</c:v>
                </c:pt>
                <c:pt idx="3989">
                  <c:v>26.599166666666701</c:v>
                </c:pt>
                <c:pt idx="3990">
                  <c:v>26.605833333333401</c:v>
                </c:pt>
                <c:pt idx="3991">
                  <c:v>26.612500000000001</c:v>
                </c:pt>
                <c:pt idx="3992">
                  <c:v>26.6191666666667</c:v>
                </c:pt>
                <c:pt idx="3993">
                  <c:v>26.6258333333334</c:v>
                </c:pt>
                <c:pt idx="3994">
                  <c:v>26.6325</c:v>
                </c:pt>
                <c:pt idx="3995">
                  <c:v>26.6391666666667</c:v>
                </c:pt>
                <c:pt idx="3996">
                  <c:v>26.6458333333334</c:v>
                </c:pt>
                <c:pt idx="3997">
                  <c:v>26.6525</c:v>
                </c:pt>
                <c:pt idx="3998">
                  <c:v>26.6591666666667</c:v>
                </c:pt>
                <c:pt idx="3999">
                  <c:v>26.665833333333399</c:v>
                </c:pt>
                <c:pt idx="4000">
                  <c:v>26.672499999999999</c:v>
                </c:pt>
                <c:pt idx="4001">
                  <c:v>26.679166666666699</c:v>
                </c:pt>
                <c:pt idx="4002">
                  <c:v>26.685833333333399</c:v>
                </c:pt>
                <c:pt idx="4003">
                  <c:v>26.692499999999999</c:v>
                </c:pt>
                <c:pt idx="4004">
                  <c:v>26.699166666666699</c:v>
                </c:pt>
                <c:pt idx="4005">
                  <c:v>26.705833333333398</c:v>
                </c:pt>
                <c:pt idx="4006">
                  <c:v>26.712499999999999</c:v>
                </c:pt>
                <c:pt idx="4007">
                  <c:v>26.719166666666698</c:v>
                </c:pt>
                <c:pt idx="4008">
                  <c:v>26.725833333333401</c:v>
                </c:pt>
                <c:pt idx="4009">
                  <c:v>26.732500000000002</c:v>
                </c:pt>
                <c:pt idx="4010">
                  <c:v>26.739166666666701</c:v>
                </c:pt>
                <c:pt idx="4011">
                  <c:v>26.745833333333401</c:v>
                </c:pt>
                <c:pt idx="4012">
                  <c:v>26.752500000000001</c:v>
                </c:pt>
                <c:pt idx="4013">
                  <c:v>26.759166666666701</c:v>
                </c:pt>
                <c:pt idx="4014">
                  <c:v>26.765833333333401</c:v>
                </c:pt>
                <c:pt idx="4015">
                  <c:v>26.772500000000001</c:v>
                </c:pt>
                <c:pt idx="4016">
                  <c:v>26.779166666666701</c:v>
                </c:pt>
                <c:pt idx="4017">
                  <c:v>26.7858333333334</c:v>
                </c:pt>
                <c:pt idx="4018">
                  <c:v>26.7925</c:v>
                </c:pt>
                <c:pt idx="4019">
                  <c:v>26.7991666666667</c:v>
                </c:pt>
                <c:pt idx="4020">
                  <c:v>26.8058333333334</c:v>
                </c:pt>
                <c:pt idx="4021">
                  <c:v>26.8125</c:v>
                </c:pt>
                <c:pt idx="4022">
                  <c:v>26.8191666666667</c:v>
                </c:pt>
                <c:pt idx="4023">
                  <c:v>26.825833333333399</c:v>
                </c:pt>
                <c:pt idx="4024">
                  <c:v>26.8325</c:v>
                </c:pt>
                <c:pt idx="4025">
                  <c:v>26.839166666666699</c:v>
                </c:pt>
                <c:pt idx="4026">
                  <c:v>26.845833333333399</c:v>
                </c:pt>
                <c:pt idx="4027">
                  <c:v>26.852499999999999</c:v>
                </c:pt>
                <c:pt idx="4028">
                  <c:v>26.859166666666699</c:v>
                </c:pt>
                <c:pt idx="4029">
                  <c:v>26.865833333333399</c:v>
                </c:pt>
                <c:pt idx="4030">
                  <c:v>26.872499999999999</c:v>
                </c:pt>
                <c:pt idx="4031">
                  <c:v>26.879166666666698</c:v>
                </c:pt>
                <c:pt idx="4032">
                  <c:v>26.885833333333402</c:v>
                </c:pt>
                <c:pt idx="4033">
                  <c:v>26.892499999999998</c:v>
                </c:pt>
                <c:pt idx="4034">
                  <c:v>26.899166666666702</c:v>
                </c:pt>
                <c:pt idx="4035">
                  <c:v>26.905833333333401</c:v>
                </c:pt>
                <c:pt idx="4036">
                  <c:v>26.912500000000001</c:v>
                </c:pt>
                <c:pt idx="4037">
                  <c:v>26.919166666666701</c:v>
                </c:pt>
                <c:pt idx="4038">
                  <c:v>26.925833333333401</c:v>
                </c:pt>
                <c:pt idx="4039">
                  <c:v>26.932500000000001</c:v>
                </c:pt>
                <c:pt idx="4040">
                  <c:v>26.939166666666701</c:v>
                </c:pt>
                <c:pt idx="4041">
                  <c:v>26.9458333333334</c:v>
                </c:pt>
                <c:pt idx="4042">
                  <c:v>26.952500000000001</c:v>
                </c:pt>
                <c:pt idx="4043">
                  <c:v>26.9591666666667</c:v>
                </c:pt>
                <c:pt idx="4044">
                  <c:v>26.9658333333334</c:v>
                </c:pt>
                <c:pt idx="4045">
                  <c:v>26.9725</c:v>
                </c:pt>
                <c:pt idx="4046">
                  <c:v>26.9791666666667</c:v>
                </c:pt>
                <c:pt idx="4047">
                  <c:v>26.9858333333334</c:v>
                </c:pt>
                <c:pt idx="4048">
                  <c:v>26.9925</c:v>
                </c:pt>
                <c:pt idx="4049">
                  <c:v>26.999166666666699</c:v>
                </c:pt>
                <c:pt idx="4050">
                  <c:v>27.005833333333399</c:v>
                </c:pt>
                <c:pt idx="4051">
                  <c:v>27.012499999999999</c:v>
                </c:pt>
                <c:pt idx="4052">
                  <c:v>27.019166666666699</c:v>
                </c:pt>
                <c:pt idx="4053">
                  <c:v>27.025833333333399</c:v>
                </c:pt>
                <c:pt idx="4054">
                  <c:v>27.032499999999999</c:v>
                </c:pt>
                <c:pt idx="4055">
                  <c:v>27.039166666666699</c:v>
                </c:pt>
                <c:pt idx="4056">
                  <c:v>27.045833333333398</c:v>
                </c:pt>
                <c:pt idx="4057">
                  <c:v>27.052499999999998</c:v>
                </c:pt>
                <c:pt idx="4058">
                  <c:v>27.059166666666702</c:v>
                </c:pt>
                <c:pt idx="4059">
                  <c:v>27.065833333333401</c:v>
                </c:pt>
                <c:pt idx="4060">
                  <c:v>27.072500000000002</c:v>
                </c:pt>
                <c:pt idx="4061">
                  <c:v>27.079166666666701</c:v>
                </c:pt>
                <c:pt idx="4062">
                  <c:v>27.085833333333401</c:v>
                </c:pt>
                <c:pt idx="4063">
                  <c:v>27.092500000000001</c:v>
                </c:pt>
                <c:pt idx="4064">
                  <c:v>27.099166666666701</c:v>
                </c:pt>
                <c:pt idx="4065">
                  <c:v>27.105833333333401</c:v>
                </c:pt>
                <c:pt idx="4066">
                  <c:v>27.112500000000001</c:v>
                </c:pt>
                <c:pt idx="4067">
                  <c:v>27.1191666666667</c:v>
                </c:pt>
                <c:pt idx="4068">
                  <c:v>27.1258333333334</c:v>
                </c:pt>
                <c:pt idx="4069">
                  <c:v>27.1325</c:v>
                </c:pt>
                <c:pt idx="4070">
                  <c:v>27.1391666666667</c:v>
                </c:pt>
                <c:pt idx="4071">
                  <c:v>27.1458333333334</c:v>
                </c:pt>
                <c:pt idx="4072">
                  <c:v>27.1525</c:v>
                </c:pt>
                <c:pt idx="4073">
                  <c:v>27.1591666666667</c:v>
                </c:pt>
                <c:pt idx="4074">
                  <c:v>27.165833333333399</c:v>
                </c:pt>
                <c:pt idx="4075">
                  <c:v>27.172499999999999</c:v>
                </c:pt>
                <c:pt idx="4076">
                  <c:v>27.179166666666699</c:v>
                </c:pt>
                <c:pt idx="4077">
                  <c:v>27.185833333333399</c:v>
                </c:pt>
                <c:pt idx="4078">
                  <c:v>27.192499999999999</c:v>
                </c:pt>
                <c:pt idx="4079">
                  <c:v>27.199166666666699</c:v>
                </c:pt>
                <c:pt idx="4080">
                  <c:v>27.205833333333398</c:v>
                </c:pt>
                <c:pt idx="4081">
                  <c:v>27.212499999999999</c:v>
                </c:pt>
                <c:pt idx="4082">
                  <c:v>27.219166666666698</c:v>
                </c:pt>
                <c:pt idx="4083">
                  <c:v>27.225833333333401</c:v>
                </c:pt>
                <c:pt idx="4084">
                  <c:v>27.232500000000002</c:v>
                </c:pt>
                <c:pt idx="4085">
                  <c:v>27.239166666666701</c:v>
                </c:pt>
                <c:pt idx="4086">
                  <c:v>27.245833333333401</c:v>
                </c:pt>
                <c:pt idx="4087">
                  <c:v>27.252500000000001</c:v>
                </c:pt>
                <c:pt idx="4088">
                  <c:v>27.259166666666701</c:v>
                </c:pt>
                <c:pt idx="4089">
                  <c:v>27.265833333333401</c:v>
                </c:pt>
                <c:pt idx="4090">
                  <c:v>27.272500000000001</c:v>
                </c:pt>
                <c:pt idx="4091">
                  <c:v>27.279166666666701</c:v>
                </c:pt>
                <c:pt idx="4092">
                  <c:v>27.2858333333334</c:v>
                </c:pt>
                <c:pt idx="4093">
                  <c:v>27.2925</c:v>
                </c:pt>
                <c:pt idx="4094">
                  <c:v>27.2991666666667</c:v>
                </c:pt>
                <c:pt idx="4095">
                  <c:v>27.3058333333334</c:v>
                </c:pt>
                <c:pt idx="4096">
                  <c:v>27.3125</c:v>
                </c:pt>
                <c:pt idx="4097">
                  <c:v>27.3191666666667</c:v>
                </c:pt>
                <c:pt idx="4098">
                  <c:v>27.325833333333399</c:v>
                </c:pt>
                <c:pt idx="4099">
                  <c:v>27.3325</c:v>
                </c:pt>
                <c:pt idx="4100">
                  <c:v>27.339166666666699</c:v>
                </c:pt>
                <c:pt idx="4101">
                  <c:v>27.345833333333399</c:v>
                </c:pt>
                <c:pt idx="4102">
                  <c:v>27.352499999999999</c:v>
                </c:pt>
                <c:pt idx="4103">
                  <c:v>27.359166666666699</c:v>
                </c:pt>
                <c:pt idx="4104">
                  <c:v>27.365833333333399</c:v>
                </c:pt>
                <c:pt idx="4105">
                  <c:v>27.372499999999999</c:v>
                </c:pt>
                <c:pt idx="4106">
                  <c:v>27.379166666666698</c:v>
                </c:pt>
                <c:pt idx="4107">
                  <c:v>27.385833333333402</c:v>
                </c:pt>
                <c:pt idx="4108">
                  <c:v>27.392499999999998</c:v>
                </c:pt>
                <c:pt idx="4109">
                  <c:v>27.399166666666702</c:v>
                </c:pt>
                <c:pt idx="4110">
                  <c:v>27.405833333333401</c:v>
                </c:pt>
                <c:pt idx="4111">
                  <c:v>27.412500000000001</c:v>
                </c:pt>
                <c:pt idx="4112">
                  <c:v>27.419166666666701</c:v>
                </c:pt>
                <c:pt idx="4113">
                  <c:v>27.425833333333401</c:v>
                </c:pt>
                <c:pt idx="4114">
                  <c:v>27.432500000000001</c:v>
                </c:pt>
                <c:pt idx="4115">
                  <c:v>27.439166666666701</c:v>
                </c:pt>
                <c:pt idx="4116">
                  <c:v>27.4458333333334</c:v>
                </c:pt>
                <c:pt idx="4117">
                  <c:v>27.452500000000001</c:v>
                </c:pt>
                <c:pt idx="4118">
                  <c:v>27.4591666666667</c:v>
                </c:pt>
                <c:pt idx="4119">
                  <c:v>27.4658333333334</c:v>
                </c:pt>
                <c:pt idx="4120">
                  <c:v>27.4725</c:v>
                </c:pt>
                <c:pt idx="4121">
                  <c:v>27.4791666666667</c:v>
                </c:pt>
                <c:pt idx="4122">
                  <c:v>27.4858333333334</c:v>
                </c:pt>
                <c:pt idx="4123">
                  <c:v>27.4925</c:v>
                </c:pt>
                <c:pt idx="4124">
                  <c:v>27.499166666666699</c:v>
                </c:pt>
                <c:pt idx="4125">
                  <c:v>27.505833333333399</c:v>
                </c:pt>
                <c:pt idx="4126">
                  <c:v>27.512499999999999</c:v>
                </c:pt>
                <c:pt idx="4127">
                  <c:v>27.519166666666699</c:v>
                </c:pt>
                <c:pt idx="4128">
                  <c:v>27.525833333333399</c:v>
                </c:pt>
                <c:pt idx="4129">
                  <c:v>27.532499999999999</c:v>
                </c:pt>
                <c:pt idx="4130">
                  <c:v>27.539166666666699</c:v>
                </c:pt>
                <c:pt idx="4131">
                  <c:v>27.545833333333398</c:v>
                </c:pt>
                <c:pt idx="4132">
                  <c:v>27.552499999999998</c:v>
                </c:pt>
                <c:pt idx="4133">
                  <c:v>27.559166666666702</c:v>
                </c:pt>
                <c:pt idx="4134">
                  <c:v>27.565833333333401</c:v>
                </c:pt>
                <c:pt idx="4135">
                  <c:v>27.572500000000002</c:v>
                </c:pt>
                <c:pt idx="4136">
                  <c:v>27.579166666666701</c:v>
                </c:pt>
                <c:pt idx="4137">
                  <c:v>27.585833333333401</c:v>
                </c:pt>
                <c:pt idx="4138">
                  <c:v>27.592500000000001</c:v>
                </c:pt>
                <c:pt idx="4139">
                  <c:v>27.599166666666701</c:v>
                </c:pt>
                <c:pt idx="4140">
                  <c:v>27.605833333333401</c:v>
                </c:pt>
                <c:pt idx="4141">
                  <c:v>27.612500000000001</c:v>
                </c:pt>
                <c:pt idx="4142">
                  <c:v>27.6191666666667</c:v>
                </c:pt>
                <c:pt idx="4143">
                  <c:v>27.6258333333334</c:v>
                </c:pt>
                <c:pt idx="4144">
                  <c:v>27.6325</c:v>
                </c:pt>
                <c:pt idx="4145">
                  <c:v>27.6391666666667</c:v>
                </c:pt>
                <c:pt idx="4146">
                  <c:v>27.6458333333334</c:v>
                </c:pt>
                <c:pt idx="4147">
                  <c:v>27.6525</c:v>
                </c:pt>
                <c:pt idx="4148">
                  <c:v>27.6591666666667</c:v>
                </c:pt>
                <c:pt idx="4149">
                  <c:v>27.665833333333399</c:v>
                </c:pt>
                <c:pt idx="4150">
                  <c:v>27.672499999999999</c:v>
                </c:pt>
                <c:pt idx="4151">
                  <c:v>27.679166666666699</c:v>
                </c:pt>
                <c:pt idx="4152">
                  <c:v>27.685833333333399</c:v>
                </c:pt>
                <c:pt idx="4153">
                  <c:v>27.692499999999999</c:v>
                </c:pt>
                <c:pt idx="4154">
                  <c:v>27.699166666666699</c:v>
                </c:pt>
                <c:pt idx="4155">
                  <c:v>27.705833333333398</c:v>
                </c:pt>
                <c:pt idx="4156">
                  <c:v>27.712499999999999</c:v>
                </c:pt>
                <c:pt idx="4157">
                  <c:v>27.719166666666698</c:v>
                </c:pt>
                <c:pt idx="4158">
                  <c:v>27.725833333333401</c:v>
                </c:pt>
                <c:pt idx="4159">
                  <c:v>27.732500000000002</c:v>
                </c:pt>
                <c:pt idx="4160">
                  <c:v>27.739166666666701</c:v>
                </c:pt>
                <c:pt idx="4161">
                  <c:v>27.745833333333401</c:v>
                </c:pt>
                <c:pt idx="4162">
                  <c:v>27.752500000000001</c:v>
                </c:pt>
                <c:pt idx="4163">
                  <c:v>27.759166666666701</c:v>
                </c:pt>
                <c:pt idx="4164">
                  <c:v>27.765833333333401</c:v>
                </c:pt>
                <c:pt idx="4165">
                  <c:v>27.772500000000001</c:v>
                </c:pt>
                <c:pt idx="4166">
                  <c:v>27.779166666666701</c:v>
                </c:pt>
                <c:pt idx="4167">
                  <c:v>27.7858333333334</c:v>
                </c:pt>
                <c:pt idx="4168">
                  <c:v>27.7925</c:v>
                </c:pt>
                <c:pt idx="4169">
                  <c:v>27.7991666666667</c:v>
                </c:pt>
                <c:pt idx="4170">
                  <c:v>27.8058333333334</c:v>
                </c:pt>
                <c:pt idx="4171">
                  <c:v>27.8125</c:v>
                </c:pt>
                <c:pt idx="4172">
                  <c:v>27.8191666666667</c:v>
                </c:pt>
                <c:pt idx="4173">
                  <c:v>27.825833333333399</c:v>
                </c:pt>
                <c:pt idx="4174">
                  <c:v>27.8325</c:v>
                </c:pt>
                <c:pt idx="4175">
                  <c:v>27.839166666666699</c:v>
                </c:pt>
                <c:pt idx="4176">
                  <c:v>27.845833333333399</c:v>
                </c:pt>
                <c:pt idx="4177">
                  <c:v>27.852499999999999</c:v>
                </c:pt>
                <c:pt idx="4178">
                  <c:v>27.859166666666699</c:v>
                </c:pt>
                <c:pt idx="4179">
                  <c:v>27.865833333333399</c:v>
                </c:pt>
                <c:pt idx="4180">
                  <c:v>27.872499999999999</c:v>
                </c:pt>
                <c:pt idx="4181">
                  <c:v>27.879166666666698</c:v>
                </c:pt>
                <c:pt idx="4182">
                  <c:v>27.885833333333402</c:v>
                </c:pt>
                <c:pt idx="4183">
                  <c:v>27.892499999999998</c:v>
                </c:pt>
                <c:pt idx="4184">
                  <c:v>27.899166666666702</c:v>
                </c:pt>
                <c:pt idx="4185">
                  <c:v>27.905833333333401</c:v>
                </c:pt>
                <c:pt idx="4186">
                  <c:v>27.912500000000001</c:v>
                </c:pt>
                <c:pt idx="4187">
                  <c:v>27.919166666666701</c:v>
                </c:pt>
                <c:pt idx="4188">
                  <c:v>27.925833333333401</c:v>
                </c:pt>
                <c:pt idx="4189">
                  <c:v>27.932500000000001</c:v>
                </c:pt>
                <c:pt idx="4190">
                  <c:v>27.939166666666701</c:v>
                </c:pt>
                <c:pt idx="4191">
                  <c:v>27.9458333333334</c:v>
                </c:pt>
                <c:pt idx="4192">
                  <c:v>27.952500000000001</c:v>
                </c:pt>
                <c:pt idx="4193">
                  <c:v>27.9591666666667</c:v>
                </c:pt>
                <c:pt idx="4194">
                  <c:v>27.9658333333334</c:v>
                </c:pt>
                <c:pt idx="4195">
                  <c:v>27.9725</c:v>
                </c:pt>
                <c:pt idx="4196">
                  <c:v>27.9791666666667</c:v>
                </c:pt>
                <c:pt idx="4197">
                  <c:v>27.9858333333334</c:v>
                </c:pt>
                <c:pt idx="4198">
                  <c:v>27.9925</c:v>
                </c:pt>
                <c:pt idx="4199">
                  <c:v>27.999166666666699</c:v>
                </c:pt>
                <c:pt idx="4200">
                  <c:v>28.005833333333399</c:v>
                </c:pt>
                <c:pt idx="4201">
                  <c:v>28.012499999999999</c:v>
                </c:pt>
                <c:pt idx="4202">
                  <c:v>28.019166666666699</c:v>
                </c:pt>
                <c:pt idx="4203">
                  <c:v>28.025833333333399</c:v>
                </c:pt>
                <c:pt idx="4204">
                  <c:v>28.032499999999999</c:v>
                </c:pt>
                <c:pt idx="4205">
                  <c:v>28.039166666666699</c:v>
                </c:pt>
                <c:pt idx="4206">
                  <c:v>28.045833333333398</c:v>
                </c:pt>
                <c:pt idx="4207">
                  <c:v>28.052499999999998</c:v>
                </c:pt>
                <c:pt idx="4208">
                  <c:v>28.059166666666702</c:v>
                </c:pt>
                <c:pt idx="4209">
                  <c:v>28.065833333333401</c:v>
                </c:pt>
                <c:pt idx="4210">
                  <c:v>28.072500000000002</c:v>
                </c:pt>
                <c:pt idx="4211">
                  <c:v>28.079166666666701</c:v>
                </c:pt>
                <c:pt idx="4212">
                  <c:v>28.085833333333401</c:v>
                </c:pt>
                <c:pt idx="4213">
                  <c:v>28.092500000000001</c:v>
                </c:pt>
                <c:pt idx="4214">
                  <c:v>28.099166666666701</c:v>
                </c:pt>
                <c:pt idx="4215">
                  <c:v>28.105833333333401</c:v>
                </c:pt>
                <c:pt idx="4216">
                  <c:v>28.112500000000001</c:v>
                </c:pt>
                <c:pt idx="4217">
                  <c:v>28.1191666666667</c:v>
                </c:pt>
                <c:pt idx="4218">
                  <c:v>28.1258333333334</c:v>
                </c:pt>
                <c:pt idx="4219">
                  <c:v>28.1325</c:v>
                </c:pt>
                <c:pt idx="4220">
                  <c:v>28.1391666666667</c:v>
                </c:pt>
                <c:pt idx="4221">
                  <c:v>28.1458333333334</c:v>
                </c:pt>
                <c:pt idx="4222">
                  <c:v>28.1525</c:v>
                </c:pt>
                <c:pt idx="4223">
                  <c:v>28.1591666666667</c:v>
                </c:pt>
                <c:pt idx="4224">
                  <c:v>28.165833333333399</c:v>
                </c:pt>
                <c:pt idx="4225">
                  <c:v>28.172499999999999</c:v>
                </c:pt>
                <c:pt idx="4226">
                  <c:v>28.179166666666699</c:v>
                </c:pt>
                <c:pt idx="4227">
                  <c:v>28.185833333333399</c:v>
                </c:pt>
                <c:pt idx="4228">
                  <c:v>28.192499999999999</c:v>
                </c:pt>
                <c:pt idx="4229">
                  <c:v>28.199166666666699</c:v>
                </c:pt>
                <c:pt idx="4230">
                  <c:v>28.205833333333398</c:v>
                </c:pt>
                <c:pt idx="4231">
                  <c:v>28.212499999999999</c:v>
                </c:pt>
                <c:pt idx="4232">
                  <c:v>28.219166666666698</c:v>
                </c:pt>
                <c:pt idx="4233">
                  <c:v>28.225833333333401</c:v>
                </c:pt>
                <c:pt idx="4234">
                  <c:v>28.232500000000002</c:v>
                </c:pt>
                <c:pt idx="4235">
                  <c:v>28.239166666666701</c:v>
                </c:pt>
                <c:pt idx="4236">
                  <c:v>28.245833333333401</c:v>
                </c:pt>
                <c:pt idx="4237">
                  <c:v>28.252500000000001</c:v>
                </c:pt>
                <c:pt idx="4238">
                  <c:v>28.259166666666701</c:v>
                </c:pt>
                <c:pt idx="4239">
                  <c:v>28.265833333333401</c:v>
                </c:pt>
                <c:pt idx="4240">
                  <c:v>28.272500000000001</c:v>
                </c:pt>
                <c:pt idx="4241">
                  <c:v>28.279166666666701</c:v>
                </c:pt>
                <c:pt idx="4242">
                  <c:v>28.2858333333334</c:v>
                </c:pt>
                <c:pt idx="4243">
                  <c:v>28.2925</c:v>
                </c:pt>
                <c:pt idx="4244">
                  <c:v>28.2991666666667</c:v>
                </c:pt>
                <c:pt idx="4245">
                  <c:v>28.3058333333334</c:v>
                </c:pt>
                <c:pt idx="4246">
                  <c:v>28.3125</c:v>
                </c:pt>
                <c:pt idx="4247">
                  <c:v>28.3191666666667</c:v>
                </c:pt>
                <c:pt idx="4248">
                  <c:v>28.325833333333399</c:v>
                </c:pt>
                <c:pt idx="4249">
                  <c:v>28.3325</c:v>
                </c:pt>
                <c:pt idx="4250">
                  <c:v>28.339166666666699</c:v>
                </c:pt>
                <c:pt idx="4251">
                  <c:v>28.345833333333399</c:v>
                </c:pt>
                <c:pt idx="4252">
                  <c:v>28.352499999999999</c:v>
                </c:pt>
                <c:pt idx="4253">
                  <c:v>28.359166666666699</c:v>
                </c:pt>
                <c:pt idx="4254">
                  <c:v>28.365833333333399</c:v>
                </c:pt>
                <c:pt idx="4255">
                  <c:v>28.372499999999999</c:v>
                </c:pt>
                <c:pt idx="4256">
                  <c:v>28.379166666666698</c:v>
                </c:pt>
                <c:pt idx="4257">
                  <c:v>28.385833333333402</c:v>
                </c:pt>
                <c:pt idx="4258">
                  <c:v>28.392499999999998</c:v>
                </c:pt>
                <c:pt idx="4259">
                  <c:v>28.399166666666702</c:v>
                </c:pt>
                <c:pt idx="4260">
                  <c:v>28.405833333333401</c:v>
                </c:pt>
                <c:pt idx="4261">
                  <c:v>28.412500000000001</c:v>
                </c:pt>
                <c:pt idx="4262">
                  <c:v>28.419166666666701</c:v>
                </c:pt>
                <c:pt idx="4263">
                  <c:v>28.425833333333401</c:v>
                </c:pt>
                <c:pt idx="4264">
                  <c:v>28.432500000000001</c:v>
                </c:pt>
                <c:pt idx="4265">
                  <c:v>28.439166666666701</c:v>
                </c:pt>
                <c:pt idx="4266">
                  <c:v>28.4458333333334</c:v>
                </c:pt>
                <c:pt idx="4267">
                  <c:v>28.452500000000001</c:v>
                </c:pt>
                <c:pt idx="4268">
                  <c:v>28.4591666666667</c:v>
                </c:pt>
                <c:pt idx="4269">
                  <c:v>28.4658333333334</c:v>
                </c:pt>
                <c:pt idx="4270">
                  <c:v>28.4725</c:v>
                </c:pt>
                <c:pt idx="4271">
                  <c:v>28.4791666666667</c:v>
                </c:pt>
                <c:pt idx="4272">
                  <c:v>28.4858333333334</c:v>
                </c:pt>
                <c:pt idx="4273">
                  <c:v>28.4925</c:v>
                </c:pt>
                <c:pt idx="4274">
                  <c:v>28.499166666666699</c:v>
                </c:pt>
                <c:pt idx="4275">
                  <c:v>28.505833333333399</c:v>
                </c:pt>
                <c:pt idx="4276">
                  <c:v>28.512499999999999</c:v>
                </c:pt>
                <c:pt idx="4277">
                  <c:v>28.519166666666699</c:v>
                </c:pt>
                <c:pt idx="4278">
                  <c:v>28.525833333333399</c:v>
                </c:pt>
                <c:pt idx="4279">
                  <c:v>28.532499999999999</c:v>
                </c:pt>
                <c:pt idx="4280">
                  <c:v>28.539166666666699</c:v>
                </c:pt>
                <c:pt idx="4281">
                  <c:v>28.545833333333398</c:v>
                </c:pt>
                <c:pt idx="4282">
                  <c:v>28.552499999999998</c:v>
                </c:pt>
                <c:pt idx="4283">
                  <c:v>28.559166666666702</c:v>
                </c:pt>
                <c:pt idx="4284">
                  <c:v>28.565833333333401</c:v>
                </c:pt>
                <c:pt idx="4285">
                  <c:v>28.572500000000002</c:v>
                </c:pt>
                <c:pt idx="4286">
                  <c:v>28.579166666666701</c:v>
                </c:pt>
                <c:pt idx="4287">
                  <c:v>28.585833333333401</c:v>
                </c:pt>
                <c:pt idx="4288">
                  <c:v>28.592500000000001</c:v>
                </c:pt>
                <c:pt idx="4289">
                  <c:v>28.599166666666701</c:v>
                </c:pt>
                <c:pt idx="4290">
                  <c:v>28.605833333333401</c:v>
                </c:pt>
                <c:pt idx="4291">
                  <c:v>28.612500000000001</c:v>
                </c:pt>
                <c:pt idx="4292">
                  <c:v>28.6191666666667</c:v>
                </c:pt>
                <c:pt idx="4293">
                  <c:v>28.6258333333334</c:v>
                </c:pt>
                <c:pt idx="4294">
                  <c:v>28.6325</c:v>
                </c:pt>
                <c:pt idx="4295">
                  <c:v>28.6391666666667</c:v>
                </c:pt>
                <c:pt idx="4296">
                  <c:v>28.6458333333334</c:v>
                </c:pt>
                <c:pt idx="4297">
                  <c:v>28.6525</c:v>
                </c:pt>
                <c:pt idx="4298">
                  <c:v>28.6591666666667</c:v>
                </c:pt>
                <c:pt idx="4299">
                  <c:v>28.665833333333399</c:v>
                </c:pt>
                <c:pt idx="4300">
                  <c:v>28.672499999999999</c:v>
                </c:pt>
                <c:pt idx="4301">
                  <c:v>28.679166666666699</c:v>
                </c:pt>
                <c:pt idx="4302">
                  <c:v>28.685833333333399</c:v>
                </c:pt>
                <c:pt idx="4303">
                  <c:v>28.692499999999999</c:v>
                </c:pt>
                <c:pt idx="4304">
                  <c:v>28.699166666666699</c:v>
                </c:pt>
                <c:pt idx="4305">
                  <c:v>28.705833333333398</c:v>
                </c:pt>
                <c:pt idx="4306">
                  <c:v>28.712499999999999</c:v>
                </c:pt>
                <c:pt idx="4307">
                  <c:v>28.719166666666698</c:v>
                </c:pt>
                <c:pt idx="4308">
                  <c:v>28.725833333333401</c:v>
                </c:pt>
                <c:pt idx="4309">
                  <c:v>28.732500000000002</c:v>
                </c:pt>
                <c:pt idx="4310">
                  <c:v>28.739166666666701</c:v>
                </c:pt>
                <c:pt idx="4311">
                  <c:v>28.745833333333401</c:v>
                </c:pt>
                <c:pt idx="4312">
                  <c:v>28.752500000000001</c:v>
                </c:pt>
                <c:pt idx="4313">
                  <c:v>28.759166666666701</c:v>
                </c:pt>
                <c:pt idx="4314">
                  <c:v>28.765833333333401</c:v>
                </c:pt>
                <c:pt idx="4315">
                  <c:v>28.772500000000001</c:v>
                </c:pt>
                <c:pt idx="4316">
                  <c:v>28.779166666666701</c:v>
                </c:pt>
                <c:pt idx="4317">
                  <c:v>28.7858333333334</c:v>
                </c:pt>
                <c:pt idx="4318">
                  <c:v>28.7925</c:v>
                </c:pt>
                <c:pt idx="4319">
                  <c:v>28.7991666666667</c:v>
                </c:pt>
                <c:pt idx="4320">
                  <c:v>28.8058333333334</c:v>
                </c:pt>
                <c:pt idx="4321">
                  <c:v>28.8125</c:v>
                </c:pt>
                <c:pt idx="4322">
                  <c:v>28.8191666666667</c:v>
                </c:pt>
                <c:pt idx="4323">
                  <c:v>28.825833333333399</c:v>
                </c:pt>
                <c:pt idx="4324">
                  <c:v>28.8325</c:v>
                </c:pt>
                <c:pt idx="4325">
                  <c:v>28.839166666666699</c:v>
                </c:pt>
                <c:pt idx="4326">
                  <c:v>28.845833333333399</c:v>
                </c:pt>
                <c:pt idx="4327">
                  <c:v>28.852499999999999</c:v>
                </c:pt>
                <c:pt idx="4328">
                  <c:v>28.859166666666699</c:v>
                </c:pt>
                <c:pt idx="4329">
                  <c:v>28.865833333333399</c:v>
                </c:pt>
                <c:pt idx="4330">
                  <c:v>28.872499999999999</c:v>
                </c:pt>
                <c:pt idx="4331">
                  <c:v>28.879166666666698</c:v>
                </c:pt>
                <c:pt idx="4332">
                  <c:v>28.885833333333402</c:v>
                </c:pt>
                <c:pt idx="4333">
                  <c:v>28.892499999999998</c:v>
                </c:pt>
                <c:pt idx="4334">
                  <c:v>28.899166666666702</c:v>
                </c:pt>
                <c:pt idx="4335">
                  <c:v>28.905833333333401</c:v>
                </c:pt>
                <c:pt idx="4336">
                  <c:v>28.912500000000001</c:v>
                </c:pt>
                <c:pt idx="4337">
                  <c:v>28.919166666666701</c:v>
                </c:pt>
                <c:pt idx="4338">
                  <c:v>28.925833333333401</c:v>
                </c:pt>
                <c:pt idx="4339">
                  <c:v>28.932500000000001</c:v>
                </c:pt>
                <c:pt idx="4340">
                  <c:v>28.939166666666701</c:v>
                </c:pt>
                <c:pt idx="4341">
                  <c:v>28.9458333333334</c:v>
                </c:pt>
                <c:pt idx="4342">
                  <c:v>28.952500000000001</c:v>
                </c:pt>
                <c:pt idx="4343">
                  <c:v>28.9591666666667</c:v>
                </c:pt>
                <c:pt idx="4344">
                  <c:v>28.9658333333334</c:v>
                </c:pt>
                <c:pt idx="4345">
                  <c:v>28.9725</c:v>
                </c:pt>
                <c:pt idx="4346">
                  <c:v>28.9791666666667</c:v>
                </c:pt>
                <c:pt idx="4347">
                  <c:v>28.9858333333334</c:v>
                </c:pt>
                <c:pt idx="4348">
                  <c:v>28.9925</c:v>
                </c:pt>
                <c:pt idx="4349">
                  <c:v>28.999166666666699</c:v>
                </c:pt>
                <c:pt idx="4350">
                  <c:v>29.005833333333399</c:v>
                </c:pt>
                <c:pt idx="4351">
                  <c:v>29.012499999999999</c:v>
                </c:pt>
                <c:pt idx="4352">
                  <c:v>29.019166666666699</c:v>
                </c:pt>
                <c:pt idx="4353">
                  <c:v>29.025833333333399</c:v>
                </c:pt>
                <c:pt idx="4354">
                  <c:v>29.032499999999999</c:v>
                </c:pt>
                <c:pt idx="4355">
                  <c:v>29.039166666666699</c:v>
                </c:pt>
                <c:pt idx="4356">
                  <c:v>29.045833333333398</c:v>
                </c:pt>
                <c:pt idx="4357">
                  <c:v>29.052499999999998</c:v>
                </c:pt>
                <c:pt idx="4358">
                  <c:v>29.059166666666702</c:v>
                </c:pt>
                <c:pt idx="4359">
                  <c:v>29.065833333333401</c:v>
                </c:pt>
                <c:pt idx="4360">
                  <c:v>29.072500000000002</c:v>
                </c:pt>
                <c:pt idx="4361">
                  <c:v>29.079166666666701</c:v>
                </c:pt>
                <c:pt idx="4362">
                  <c:v>29.085833333333401</c:v>
                </c:pt>
                <c:pt idx="4363">
                  <c:v>29.092500000000001</c:v>
                </c:pt>
                <c:pt idx="4364">
                  <c:v>29.099166666666701</c:v>
                </c:pt>
                <c:pt idx="4365">
                  <c:v>29.105833333333401</c:v>
                </c:pt>
                <c:pt idx="4366">
                  <c:v>29.112500000000001</c:v>
                </c:pt>
                <c:pt idx="4367">
                  <c:v>29.1191666666667</c:v>
                </c:pt>
                <c:pt idx="4368">
                  <c:v>29.1258333333334</c:v>
                </c:pt>
                <c:pt idx="4369">
                  <c:v>29.1325</c:v>
                </c:pt>
                <c:pt idx="4370">
                  <c:v>29.1391666666667</c:v>
                </c:pt>
                <c:pt idx="4371">
                  <c:v>29.1458333333334</c:v>
                </c:pt>
                <c:pt idx="4372">
                  <c:v>29.1525</c:v>
                </c:pt>
                <c:pt idx="4373">
                  <c:v>29.1591666666667</c:v>
                </c:pt>
                <c:pt idx="4374">
                  <c:v>29.165833333333399</c:v>
                </c:pt>
                <c:pt idx="4375">
                  <c:v>29.172499999999999</c:v>
                </c:pt>
                <c:pt idx="4376">
                  <c:v>29.179166666666699</c:v>
                </c:pt>
                <c:pt idx="4377">
                  <c:v>29.185833333333399</c:v>
                </c:pt>
                <c:pt idx="4378">
                  <c:v>29.192499999999999</c:v>
                </c:pt>
                <c:pt idx="4379">
                  <c:v>29.199166666666699</c:v>
                </c:pt>
                <c:pt idx="4380">
                  <c:v>29.205833333333398</c:v>
                </c:pt>
                <c:pt idx="4381">
                  <c:v>29.212499999999999</c:v>
                </c:pt>
                <c:pt idx="4382">
                  <c:v>29.219166666666698</c:v>
                </c:pt>
                <c:pt idx="4383">
                  <c:v>29.225833333333401</c:v>
                </c:pt>
                <c:pt idx="4384">
                  <c:v>29.232500000000002</c:v>
                </c:pt>
                <c:pt idx="4385">
                  <c:v>29.239166666666701</c:v>
                </c:pt>
                <c:pt idx="4386">
                  <c:v>29.245833333333401</c:v>
                </c:pt>
                <c:pt idx="4387">
                  <c:v>29.252500000000001</c:v>
                </c:pt>
                <c:pt idx="4388">
                  <c:v>29.259166666666701</c:v>
                </c:pt>
                <c:pt idx="4389">
                  <c:v>29.265833333333401</c:v>
                </c:pt>
                <c:pt idx="4390">
                  <c:v>29.272500000000001</c:v>
                </c:pt>
                <c:pt idx="4391">
                  <c:v>29.279166666666701</c:v>
                </c:pt>
                <c:pt idx="4392">
                  <c:v>29.2858333333334</c:v>
                </c:pt>
                <c:pt idx="4393">
                  <c:v>29.2925</c:v>
                </c:pt>
                <c:pt idx="4394">
                  <c:v>29.2991666666667</c:v>
                </c:pt>
                <c:pt idx="4395">
                  <c:v>29.3058333333334</c:v>
                </c:pt>
                <c:pt idx="4396">
                  <c:v>29.3125</c:v>
                </c:pt>
                <c:pt idx="4397">
                  <c:v>29.3191666666667</c:v>
                </c:pt>
                <c:pt idx="4398">
                  <c:v>29.325833333333399</c:v>
                </c:pt>
                <c:pt idx="4399">
                  <c:v>29.3325</c:v>
                </c:pt>
                <c:pt idx="4400">
                  <c:v>29.339166666666699</c:v>
                </c:pt>
                <c:pt idx="4401">
                  <c:v>29.345833333333399</c:v>
                </c:pt>
                <c:pt idx="4402">
                  <c:v>29.352499999999999</c:v>
                </c:pt>
                <c:pt idx="4403">
                  <c:v>29.359166666666699</c:v>
                </c:pt>
                <c:pt idx="4404">
                  <c:v>29.365833333333399</c:v>
                </c:pt>
                <c:pt idx="4405">
                  <c:v>29.372499999999999</c:v>
                </c:pt>
                <c:pt idx="4406">
                  <c:v>29.379166666666698</c:v>
                </c:pt>
                <c:pt idx="4407">
                  <c:v>29.385833333333402</c:v>
                </c:pt>
                <c:pt idx="4408">
                  <c:v>29.392499999999998</c:v>
                </c:pt>
                <c:pt idx="4409">
                  <c:v>29.399166666666702</c:v>
                </c:pt>
                <c:pt idx="4410">
                  <c:v>29.405833333333401</c:v>
                </c:pt>
                <c:pt idx="4411">
                  <c:v>29.412500000000001</c:v>
                </c:pt>
                <c:pt idx="4412">
                  <c:v>29.419166666666701</c:v>
                </c:pt>
                <c:pt idx="4413">
                  <c:v>29.425833333333401</c:v>
                </c:pt>
                <c:pt idx="4414">
                  <c:v>29.432500000000001</c:v>
                </c:pt>
                <c:pt idx="4415">
                  <c:v>29.439166666666701</c:v>
                </c:pt>
                <c:pt idx="4416">
                  <c:v>29.4458333333334</c:v>
                </c:pt>
                <c:pt idx="4417">
                  <c:v>29.452500000000001</c:v>
                </c:pt>
                <c:pt idx="4418">
                  <c:v>29.4591666666667</c:v>
                </c:pt>
                <c:pt idx="4419">
                  <c:v>29.4658333333334</c:v>
                </c:pt>
                <c:pt idx="4420">
                  <c:v>29.4725</c:v>
                </c:pt>
                <c:pt idx="4421">
                  <c:v>29.4791666666667</c:v>
                </c:pt>
                <c:pt idx="4422">
                  <c:v>29.4858333333334</c:v>
                </c:pt>
                <c:pt idx="4423">
                  <c:v>29.4925</c:v>
                </c:pt>
                <c:pt idx="4424">
                  <c:v>29.499166666666699</c:v>
                </c:pt>
                <c:pt idx="4425">
                  <c:v>29.505833333333399</c:v>
                </c:pt>
                <c:pt idx="4426">
                  <c:v>29.512499999999999</c:v>
                </c:pt>
                <c:pt idx="4427">
                  <c:v>29.519166666666699</c:v>
                </c:pt>
                <c:pt idx="4428">
                  <c:v>29.525833333333399</c:v>
                </c:pt>
                <c:pt idx="4429">
                  <c:v>29.532499999999999</c:v>
                </c:pt>
                <c:pt idx="4430">
                  <c:v>29.539166666666699</c:v>
                </c:pt>
                <c:pt idx="4431">
                  <c:v>29.545833333333398</c:v>
                </c:pt>
                <c:pt idx="4432">
                  <c:v>29.552499999999998</c:v>
                </c:pt>
                <c:pt idx="4433">
                  <c:v>29.559166666666702</c:v>
                </c:pt>
                <c:pt idx="4434">
                  <c:v>29.565833333333401</c:v>
                </c:pt>
                <c:pt idx="4435">
                  <c:v>29.572500000000002</c:v>
                </c:pt>
                <c:pt idx="4436">
                  <c:v>29.579166666666701</c:v>
                </c:pt>
                <c:pt idx="4437">
                  <c:v>29.585833333333401</c:v>
                </c:pt>
                <c:pt idx="4438">
                  <c:v>29.592500000000001</c:v>
                </c:pt>
                <c:pt idx="4439">
                  <c:v>29.599166666666701</c:v>
                </c:pt>
                <c:pt idx="4440">
                  <c:v>29.605833333333401</c:v>
                </c:pt>
                <c:pt idx="4441">
                  <c:v>29.612500000000001</c:v>
                </c:pt>
                <c:pt idx="4442">
                  <c:v>29.6191666666667</c:v>
                </c:pt>
                <c:pt idx="4443">
                  <c:v>29.6258333333334</c:v>
                </c:pt>
                <c:pt idx="4444">
                  <c:v>29.6325</c:v>
                </c:pt>
                <c:pt idx="4445">
                  <c:v>29.6391666666667</c:v>
                </c:pt>
                <c:pt idx="4446">
                  <c:v>29.6458333333334</c:v>
                </c:pt>
                <c:pt idx="4447">
                  <c:v>29.6525</c:v>
                </c:pt>
                <c:pt idx="4448">
                  <c:v>29.6591666666667</c:v>
                </c:pt>
                <c:pt idx="4449">
                  <c:v>29.665833333333399</c:v>
                </c:pt>
                <c:pt idx="4450">
                  <c:v>29.672499999999999</c:v>
                </c:pt>
                <c:pt idx="4451">
                  <c:v>29.679166666666699</c:v>
                </c:pt>
                <c:pt idx="4452">
                  <c:v>29.685833333333399</c:v>
                </c:pt>
                <c:pt idx="4453">
                  <c:v>29.692499999999999</c:v>
                </c:pt>
                <c:pt idx="4454">
                  <c:v>29.699166666666699</c:v>
                </c:pt>
                <c:pt idx="4455">
                  <c:v>29.705833333333398</c:v>
                </c:pt>
                <c:pt idx="4456">
                  <c:v>29.712499999999999</c:v>
                </c:pt>
                <c:pt idx="4457">
                  <c:v>29.719166666666698</c:v>
                </c:pt>
                <c:pt idx="4458">
                  <c:v>29.725833333333401</c:v>
                </c:pt>
                <c:pt idx="4459">
                  <c:v>29.732500000000002</c:v>
                </c:pt>
                <c:pt idx="4460">
                  <c:v>29.739166666666701</c:v>
                </c:pt>
                <c:pt idx="4461">
                  <c:v>29.745833333333401</c:v>
                </c:pt>
                <c:pt idx="4462">
                  <c:v>29.752500000000001</c:v>
                </c:pt>
                <c:pt idx="4463">
                  <c:v>29.759166666666701</c:v>
                </c:pt>
                <c:pt idx="4464">
                  <c:v>29.765833333333401</c:v>
                </c:pt>
                <c:pt idx="4465">
                  <c:v>29.772500000000001</c:v>
                </c:pt>
                <c:pt idx="4466">
                  <c:v>29.779166666666701</c:v>
                </c:pt>
                <c:pt idx="4467">
                  <c:v>29.7858333333334</c:v>
                </c:pt>
                <c:pt idx="4468">
                  <c:v>29.7925</c:v>
                </c:pt>
                <c:pt idx="4469">
                  <c:v>29.7991666666667</c:v>
                </c:pt>
                <c:pt idx="4470">
                  <c:v>29.8058333333334</c:v>
                </c:pt>
                <c:pt idx="4471">
                  <c:v>29.8125</c:v>
                </c:pt>
                <c:pt idx="4472">
                  <c:v>29.8191666666667</c:v>
                </c:pt>
                <c:pt idx="4473">
                  <c:v>29.825833333333399</c:v>
                </c:pt>
                <c:pt idx="4474">
                  <c:v>29.8325</c:v>
                </c:pt>
                <c:pt idx="4475">
                  <c:v>29.839166666666699</c:v>
                </c:pt>
                <c:pt idx="4476">
                  <c:v>29.845833333333399</c:v>
                </c:pt>
                <c:pt idx="4477">
                  <c:v>29.852499999999999</c:v>
                </c:pt>
                <c:pt idx="4478">
                  <c:v>29.859166666666699</c:v>
                </c:pt>
                <c:pt idx="4479">
                  <c:v>29.865833333333399</c:v>
                </c:pt>
                <c:pt idx="4480">
                  <c:v>29.872499999999999</c:v>
                </c:pt>
                <c:pt idx="4481">
                  <c:v>29.879166666666698</c:v>
                </c:pt>
                <c:pt idx="4482">
                  <c:v>29.885833333333402</c:v>
                </c:pt>
                <c:pt idx="4483">
                  <c:v>29.892499999999998</c:v>
                </c:pt>
                <c:pt idx="4484">
                  <c:v>29.899166666666702</c:v>
                </c:pt>
                <c:pt idx="4485">
                  <c:v>29.905833333333401</c:v>
                </c:pt>
                <c:pt idx="4486">
                  <c:v>29.912500000000001</c:v>
                </c:pt>
                <c:pt idx="4487">
                  <c:v>29.919166666666701</c:v>
                </c:pt>
                <c:pt idx="4488">
                  <c:v>29.925833333333401</c:v>
                </c:pt>
                <c:pt idx="4489">
                  <c:v>29.932500000000001</c:v>
                </c:pt>
                <c:pt idx="4490">
                  <c:v>29.939166666666701</c:v>
                </c:pt>
                <c:pt idx="4491">
                  <c:v>29.9458333333334</c:v>
                </c:pt>
                <c:pt idx="4492">
                  <c:v>29.952500000000001</c:v>
                </c:pt>
                <c:pt idx="4493">
                  <c:v>29.9591666666667</c:v>
                </c:pt>
                <c:pt idx="4494">
                  <c:v>29.9658333333334</c:v>
                </c:pt>
                <c:pt idx="4495">
                  <c:v>29.9725</c:v>
                </c:pt>
                <c:pt idx="4496">
                  <c:v>29.9791666666667</c:v>
                </c:pt>
                <c:pt idx="4497">
                  <c:v>29.9858333333334</c:v>
                </c:pt>
                <c:pt idx="4498">
                  <c:v>29.9925</c:v>
                </c:pt>
                <c:pt idx="4499">
                  <c:v>29.999166666666699</c:v>
                </c:pt>
                <c:pt idx="4500">
                  <c:v>30.005833333333399</c:v>
                </c:pt>
                <c:pt idx="4501">
                  <c:v>30.012499999999999</c:v>
                </c:pt>
                <c:pt idx="4502">
                  <c:v>30.019166666666699</c:v>
                </c:pt>
                <c:pt idx="4503">
                  <c:v>30.025833333333399</c:v>
                </c:pt>
                <c:pt idx="4504">
                  <c:v>30.032499999999999</c:v>
                </c:pt>
                <c:pt idx="4505">
                  <c:v>30.039166666666699</c:v>
                </c:pt>
                <c:pt idx="4506">
                  <c:v>30.045833333333398</c:v>
                </c:pt>
                <c:pt idx="4507">
                  <c:v>30.052499999999998</c:v>
                </c:pt>
                <c:pt idx="4508">
                  <c:v>30.059166666666702</c:v>
                </c:pt>
                <c:pt idx="4509">
                  <c:v>30.065833333333401</c:v>
                </c:pt>
                <c:pt idx="4510">
                  <c:v>30.072500000000002</c:v>
                </c:pt>
                <c:pt idx="4511">
                  <c:v>30.079166666666701</c:v>
                </c:pt>
                <c:pt idx="4512">
                  <c:v>30.085833333333401</c:v>
                </c:pt>
                <c:pt idx="4513">
                  <c:v>30.092500000000001</c:v>
                </c:pt>
                <c:pt idx="4514">
                  <c:v>30.099166666666701</c:v>
                </c:pt>
                <c:pt idx="4515">
                  <c:v>30.105833333333401</c:v>
                </c:pt>
                <c:pt idx="4516">
                  <c:v>30.112500000000001</c:v>
                </c:pt>
                <c:pt idx="4517">
                  <c:v>30.1191666666667</c:v>
                </c:pt>
                <c:pt idx="4518">
                  <c:v>30.1258333333334</c:v>
                </c:pt>
                <c:pt idx="4519">
                  <c:v>30.1325</c:v>
                </c:pt>
                <c:pt idx="4520">
                  <c:v>30.1391666666667</c:v>
                </c:pt>
                <c:pt idx="4521">
                  <c:v>30.1458333333334</c:v>
                </c:pt>
                <c:pt idx="4522">
                  <c:v>30.1525</c:v>
                </c:pt>
                <c:pt idx="4523">
                  <c:v>30.1591666666667</c:v>
                </c:pt>
                <c:pt idx="4524">
                  <c:v>30.165833333333399</c:v>
                </c:pt>
                <c:pt idx="4525">
                  <c:v>30.172499999999999</c:v>
                </c:pt>
                <c:pt idx="4526">
                  <c:v>30.179166666666699</c:v>
                </c:pt>
                <c:pt idx="4527">
                  <c:v>30.185833333333399</c:v>
                </c:pt>
                <c:pt idx="4528">
                  <c:v>30.192499999999999</c:v>
                </c:pt>
                <c:pt idx="4529">
                  <c:v>30.199166666666699</c:v>
                </c:pt>
                <c:pt idx="4530">
                  <c:v>30.205833333333398</c:v>
                </c:pt>
                <c:pt idx="4531">
                  <c:v>30.212499999999999</c:v>
                </c:pt>
                <c:pt idx="4532">
                  <c:v>30.219166666666698</c:v>
                </c:pt>
                <c:pt idx="4533">
                  <c:v>30.225833333333401</c:v>
                </c:pt>
                <c:pt idx="4534">
                  <c:v>30.232500000000002</c:v>
                </c:pt>
                <c:pt idx="4535">
                  <c:v>30.239166666666701</c:v>
                </c:pt>
                <c:pt idx="4536">
                  <c:v>30.245833333333401</c:v>
                </c:pt>
                <c:pt idx="4537">
                  <c:v>30.252500000000001</c:v>
                </c:pt>
                <c:pt idx="4538">
                  <c:v>30.259166666666701</c:v>
                </c:pt>
                <c:pt idx="4539">
                  <c:v>30.265833333333401</c:v>
                </c:pt>
                <c:pt idx="4540">
                  <c:v>30.272500000000001</c:v>
                </c:pt>
                <c:pt idx="4541">
                  <c:v>30.279166666666701</c:v>
                </c:pt>
                <c:pt idx="4542">
                  <c:v>30.2858333333334</c:v>
                </c:pt>
                <c:pt idx="4543">
                  <c:v>30.2925</c:v>
                </c:pt>
                <c:pt idx="4544">
                  <c:v>30.2991666666667</c:v>
                </c:pt>
                <c:pt idx="4545">
                  <c:v>30.3058333333334</c:v>
                </c:pt>
                <c:pt idx="4546">
                  <c:v>30.3125</c:v>
                </c:pt>
                <c:pt idx="4547">
                  <c:v>30.3191666666667</c:v>
                </c:pt>
                <c:pt idx="4548">
                  <c:v>30.325833333333399</c:v>
                </c:pt>
                <c:pt idx="4549">
                  <c:v>30.3325</c:v>
                </c:pt>
                <c:pt idx="4550">
                  <c:v>30.339166666666699</c:v>
                </c:pt>
                <c:pt idx="4551">
                  <c:v>30.345833333333399</c:v>
                </c:pt>
                <c:pt idx="4552">
                  <c:v>30.352499999999999</c:v>
                </c:pt>
                <c:pt idx="4553">
                  <c:v>30.359166666666699</c:v>
                </c:pt>
                <c:pt idx="4554">
                  <c:v>30.365833333333399</c:v>
                </c:pt>
                <c:pt idx="4555">
                  <c:v>30.372499999999999</c:v>
                </c:pt>
                <c:pt idx="4556">
                  <c:v>30.379166666666698</c:v>
                </c:pt>
                <c:pt idx="4557">
                  <c:v>30.385833333333402</c:v>
                </c:pt>
                <c:pt idx="4558">
                  <c:v>30.392499999999998</c:v>
                </c:pt>
                <c:pt idx="4559">
                  <c:v>30.399166666666702</c:v>
                </c:pt>
                <c:pt idx="4560">
                  <c:v>30.405833333333401</c:v>
                </c:pt>
                <c:pt idx="4561">
                  <c:v>30.412500000000001</c:v>
                </c:pt>
                <c:pt idx="4562">
                  <c:v>30.419166666666701</c:v>
                </c:pt>
                <c:pt idx="4563">
                  <c:v>30.425833333333401</c:v>
                </c:pt>
                <c:pt idx="4564">
                  <c:v>30.432500000000001</c:v>
                </c:pt>
                <c:pt idx="4565">
                  <c:v>30.439166666666701</c:v>
                </c:pt>
                <c:pt idx="4566">
                  <c:v>30.4458333333334</c:v>
                </c:pt>
                <c:pt idx="4567">
                  <c:v>30.452500000000001</c:v>
                </c:pt>
                <c:pt idx="4568">
                  <c:v>30.4591666666667</c:v>
                </c:pt>
                <c:pt idx="4569">
                  <c:v>30.4658333333334</c:v>
                </c:pt>
                <c:pt idx="4570">
                  <c:v>30.4725</c:v>
                </c:pt>
                <c:pt idx="4571">
                  <c:v>30.4791666666667</c:v>
                </c:pt>
                <c:pt idx="4572">
                  <c:v>30.4858333333334</c:v>
                </c:pt>
                <c:pt idx="4573">
                  <c:v>30.4925</c:v>
                </c:pt>
                <c:pt idx="4574">
                  <c:v>30.499166666666699</c:v>
                </c:pt>
                <c:pt idx="4575">
                  <c:v>30.505833333333399</c:v>
                </c:pt>
                <c:pt idx="4576">
                  <c:v>30.512499999999999</c:v>
                </c:pt>
                <c:pt idx="4577">
                  <c:v>30.519166666666699</c:v>
                </c:pt>
                <c:pt idx="4578">
                  <c:v>30.525833333333399</c:v>
                </c:pt>
                <c:pt idx="4579">
                  <c:v>30.532499999999999</c:v>
                </c:pt>
                <c:pt idx="4580">
                  <c:v>30.539166666666699</c:v>
                </c:pt>
                <c:pt idx="4581">
                  <c:v>30.545833333333398</c:v>
                </c:pt>
                <c:pt idx="4582">
                  <c:v>30.552499999999998</c:v>
                </c:pt>
                <c:pt idx="4583">
                  <c:v>30.559166666666702</c:v>
                </c:pt>
                <c:pt idx="4584">
                  <c:v>30.565833333333401</c:v>
                </c:pt>
                <c:pt idx="4585">
                  <c:v>30.572500000000002</c:v>
                </c:pt>
                <c:pt idx="4586">
                  <c:v>30.579166666666701</c:v>
                </c:pt>
                <c:pt idx="4587">
                  <c:v>30.585833333333401</c:v>
                </c:pt>
                <c:pt idx="4588">
                  <c:v>30.592500000000001</c:v>
                </c:pt>
                <c:pt idx="4589">
                  <c:v>30.599166666666701</c:v>
                </c:pt>
                <c:pt idx="4590">
                  <c:v>30.605833333333401</c:v>
                </c:pt>
                <c:pt idx="4591">
                  <c:v>30.612500000000001</c:v>
                </c:pt>
                <c:pt idx="4592">
                  <c:v>30.6191666666667</c:v>
                </c:pt>
                <c:pt idx="4593">
                  <c:v>30.6258333333334</c:v>
                </c:pt>
                <c:pt idx="4594">
                  <c:v>30.6325</c:v>
                </c:pt>
                <c:pt idx="4595">
                  <c:v>30.6391666666667</c:v>
                </c:pt>
                <c:pt idx="4596">
                  <c:v>30.6458333333334</c:v>
                </c:pt>
                <c:pt idx="4597">
                  <c:v>30.6525</c:v>
                </c:pt>
                <c:pt idx="4598">
                  <c:v>30.6591666666667</c:v>
                </c:pt>
                <c:pt idx="4599">
                  <c:v>30.665833333333399</c:v>
                </c:pt>
                <c:pt idx="4600">
                  <c:v>30.672499999999999</c:v>
                </c:pt>
                <c:pt idx="4601">
                  <c:v>30.679166666666699</c:v>
                </c:pt>
                <c:pt idx="4602">
                  <c:v>30.685833333333399</c:v>
                </c:pt>
                <c:pt idx="4603">
                  <c:v>30.692499999999999</c:v>
                </c:pt>
                <c:pt idx="4604">
                  <c:v>30.699166666666699</c:v>
                </c:pt>
                <c:pt idx="4605">
                  <c:v>30.705833333333398</c:v>
                </c:pt>
                <c:pt idx="4606">
                  <c:v>30.712499999999999</c:v>
                </c:pt>
                <c:pt idx="4607">
                  <c:v>30.719166666666698</c:v>
                </c:pt>
                <c:pt idx="4608">
                  <c:v>30.725833333333401</c:v>
                </c:pt>
                <c:pt idx="4609">
                  <c:v>30.732500000000002</c:v>
                </c:pt>
                <c:pt idx="4610">
                  <c:v>30.739166666666701</c:v>
                </c:pt>
                <c:pt idx="4611">
                  <c:v>30.745833333333401</c:v>
                </c:pt>
                <c:pt idx="4612">
                  <c:v>30.752500000000001</c:v>
                </c:pt>
                <c:pt idx="4613">
                  <c:v>30.759166666666701</c:v>
                </c:pt>
                <c:pt idx="4614">
                  <c:v>30.765833333333401</c:v>
                </c:pt>
                <c:pt idx="4615">
                  <c:v>30.772500000000001</c:v>
                </c:pt>
                <c:pt idx="4616">
                  <c:v>30.779166666666701</c:v>
                </c:pt>
                <c:pt idx="4617">
                  <c:v>30.7858333333334</c:v>
                </c:pt>
                <c:pt idx="4618">
                  <c:v>30.7925</c:v>
                </c:pt>
                <c:pt idx="4619">
                  <c:v>30.7991666666667</c:v>
                </c:pt>
                <c:pt idx="4620">
                  <c:v>30.8058333333334</c:v>
                </c:pt>
                <c:pt idx="4621">
                  <c:v>30.8125</c:v>
                </c:pt>
                <c:pt idx="4622">
                  <c:v>30.8191666666667</c:v>
                </c:pt>
                <c:pt idx="4623">
                  <c:v>30.825833333333399</c:v>
                </c:pt>
                <c:pt idx="4624">
                  <c:v>30.8325</c:v>
                </c:pt>
                <c:pt idx="4625">
                  <c:v>30.839166666666699</c:v>
                </c:pt>
                <c:pt idx="4626">
                  <c:v>30.845833333333399</c:v>
                </c:pt>
                <c:pt idx="4627">
                  <c:v>30.852499999999999</c:v>
                </c:pt>
                <c:pt idx="4628">
                  <c:v>30.859166666666699</c:v>
                </c:pt>
                <c:pt idx="4629">
                  <c:v>30.865833333333399</c:v>
                </c:pt>
                <c:pt idx="4630">
                  <c:v>30.872499999999999</c:v>
                </c:pt>
                <c:pt idx="4631">
                  <c:v>30.879166666666698</c:v>
                </c:pt>
                <c:pt idx="4632">
                  <c:v>30.885833333333402</c:v>
                </c:pt>
                <c:pt idx="4633">
                  <c:v>30.892499999999998</c:v>
                </c:pt>
                <c:pt idx="4634">
                  <c:v>30.899166666666702</c:v>
                </c:pt>
                <c:pt idx="4635">
                  <c:v>30.905833333333401</c:v>
                </c:pt>
                <c:pt idx="4636">
                  <c:v>30.912500000000001</c:v>
                </c:pt>
                <c:pt idx="4637">
                  <c:v>30.919166666666701</c:v>
                </c:pt>
                <c:pt idx="4638">
                  <c:v>30.925833333333401</c:v>
                </c:pt>
                <c:pt idx="4639">
                  <c:v>30.932500000000001</c:v>
                </c:pt>
                <c:pt idx="4640">
                  <c:v>30.939166666666701</c:v>
                </c:pt>
                <c:pt idx="4641">
                  <c:v>30.9458333333334</c:v>
                </c:pt>
                <c:pt idx="4642">
                  <c:v>30.952500000000001</c:v>
                </c:pt>
                <c:pt idx="4643">
                  <c:v>30.9591666666667</c:v>
                </c:pt>
                <c:pt idx="4644">
                  <c:v>30.9658333333334</c:v>
                </c:pt>
                <c:pt idx="4645">
                  <c:v>30.9725</c:v>
                </c:pt>
                <c:pt idx="4646">
                  <c:v>30.9791666666667</c:v>
                </c:pt>
                <c:pt idx="4647">
                  <c:v>30.9858333333334</c:v>
                </c:pt>
                <c:pt idx="4648">
                  <c:v>30.9925</c:v>
                </c:pt>
                <c:pt idx="4649">
                  <c:v>30.999166666666699</c:v>
                </c:pt>
                <c:pt idx="4650">
                  <c:v>31.005833333333399</c:v>
                </c:pt>
                <c:pt idx="4651">
                  <c:v>31.012499999999999</c:v>
                </c:pt>
                <c:pt idx="4652">
                  <c:v>31.019166666666699</c:v>
                </c:pt>
                <c:pt idx="4653">
                  <c:v>31.025833333333399</c:v>
                </c:pt>
                <c:pt idx="4654">
                  <c:v>31.032499999999999</c:v>
                </c:pt>
                <c:pt idx="4655">
                  <c:v>31.039166666666699</c:v>
                </c:pt>
                <c:pt idx="4656">
                  <c:v>31.045833333333398</c:v>
                </c:pt>
                <c:pt idx="4657">
                  <c:v>31.052499999999998</c:v>
                </c:pt>
                <c:pt idx="4658">
                  <c:v>31.059166666666702</c:v>
                </c:pt>
                <c:pt idx="4659">
                  <c:v>31.065833333333401</c:v>
                </c:pt>
                <c:pt idx="4660">
                  <c:v>31.072500000000002</c:v>
                </c:pt>
                <c:pt idx="4661">
                  <c:v>31.079166666666701</c:v>
                </c:pt>
                <c:pt idx="4662">
                  <c:v>31.085833333333401</c:v>
                </c:pt>
                <c:pt idx="4663">
                  <c:v>31.092500000000001</c:v>
                </c:pt>
                <c:pt idx="4664">
                  <c:v>31.099166666666701</c:v>
                </c:pt>
                <c:pt idx="4665">
                  <c:v>31.105833333333401</c:v>
                </c:pt>
                <c:pt idx="4666">
                  <c:v>31.112500000000001</c:v>
                </c:pt>
                <c:pt idx="4667">
                  <c:v>31.1191666666667</c:v>
                </c:pt>
                <c:pt idx="4668">
                  <c:v>31.1258333333334</c:v>
                </c:pt>
                <c:pt idx="4669">
                  <c:v>31.1325</c:v>
                </c:pt>
                <c:pt idx="4670">
                  <c:v>31.1391666666667</c:v>
                </c:pt>
                <c:pt idx="4671">
                  <c:v>31.1458333333334</c:v>
                </c:pt>
                <c:pt idx="4672">
                  <c:v>31.1525</c:v>
                </c:pt>
                <c:pt idx="4673">
                  <c:v>31.1591666666667</c:v>
                </c:pt>
                <c:pt idx="4674">
                  <c:v>31.165833333333399</c:v>
                </c:pt>
                <c:pt idx="4675">
                  <c:v>31.172499999999999</c:v>
                </c:pt>
                <c:pt idx="4676">
                  <c:v>31.179166666666699</c:v>
                </c:pt>
                <c:pt idx="4677">
                  <c:v>31.185833333333399</c:v>
                </c:pt>
                <c:pt idx="4678">
                  <c:v>31.192499999999999</c:v>
                </c:pt>
                <c:pt idx="4679">
                  <c:v>31.199166666666699</c:v>
                </c:pt>
                <c:pt idx="4680">
                  <c:v>31.205833333333398</c:v>
                </c:pt>
                <c:pt idx="4681">
                  <c:v>31.212499999999999</c:v>
                </c:pt>
                <c:pt idx="4682">
                  <c:v>31.219166666666698</c:v>
                </c:pt>
                <c:pt idx="4683">
                  <c:v>31.225833333333401</c:v>
                </c:pt>
                <c:pt idx="4684">
                  <c:v>31.232500000000002</c:v>
                </c:pt>
                <c:pt idx="4685">
                  <c:v>31.239166666666701</c:v>
                </c:pt>
                <c:pt idx="4686">
                  <c:v>31.245833333333401</c:v>
                </c:pt>
                <c:pt idx="4687">
                  <c:v>31.252500000000001</c:v>
                </c:pt>
                <c:pt idx="4688">
                  <c:v>31.259166666666701</c:v>
                </c:pt>
                <c:pt idx="4689">
                  <c:v>31.265833333333401</c:v>
                </c:pt>
                <c:pt idx="4690">
                  <c:v>31.272500000000001</c:v>
                </c:pt>
                <c:pt idx="4691">
                  <c:v>31.279166666666701</c:v>
                </c:pt>
                <c:pt idx="4692">
                  <c:v>31.2858333333334</c:v>
                </c:pt>
                <c:pt idx="4693">
                  <c:v>31.2925</c:v>
                </c:pt>
                <c:pt idx="4694">
                  <c:v>31.2991666666667</c:v>
                </c:pt>
                <c:pt idx="4695">
                  <c:v>31.3058333333334</c:v>
                </c:pt>
                <c:pt idx="4696">
                  <c:v>31.3125</c:v>
                </c:pt>
                <c:pt idx="4697">
                  <c:v>31.3191666666667</c:v>
                </c:pt>
                <c:pt idx="4698">
                  <c:v>31.325833333333399</c:v>
                </c:pt>
                <c:pt idx="4699">
                  <c:v>31.3325</c:v>
                </c:pt>
                <c:pt idx="4700">
                  <c:v>31.339166666666699</c:v>
                </c:pt>
                <c:pt idx="4701">
                  <c:v>31.345833333333399</c:v>
                </c:pt>
                <c:pt idx="4702">
                  <c:v>31.352499999999999</c:v>
                </c:pt>
                <c:pt idx="4703">
                  <c:v>31.359166666666699</c:v>
                </c:pt>
                <c:pt idx="4704">
                  <c:v>31.365833333333399</c:v>
                </c:pt>
                <c:pt idx="4705">
                  <c:v>31.372499999999999</c:v>
                </c:pt>
                <c:pt idx="4706">
                  <c:v>31.379166666666698</c:v>
                </c:pt>
                <c:pt idx="4707">
                  <c:v>31.385833333333402</c:v>
                </c:pt>
                <c:pt idx="4708">
                  <c:v>31.392499999999998</c:v>
                </c:pt>
                <c:pt idx="4709">
                  <c:v>31.399166666666702</c:v>
                </c:pt>
                <c:pt idx="4710">
                  <c:v>31.405833333333401</c:v>
                </c:pt>
                <c:pt idx="4711">
                  <c:v>31.412500000000001</c:v>
                </c:pt>
                <c:pt idx="4712">
                  <c:v>31.419166666666701</c:v>
                </c:pt>
                <c:pt idx="4713">
                  <c:v>31.425833333333401</c:v>
                </c:pt>
                <c:pt idx="4714">
                  <c:v>31.432500000000001</c:v>
                </c:pt>
                <c:pt idx="4715">
                  <c:v>31.439166666666701</c:v>
                </c:pt>
                <c:pt idx="4716">
                  <c:v>31.4458333333334</c:v>
                </c:pt>
                <c:pt idx="4717">
                  <c:v>31.452500000000001</c:v>
                </c:pt>
                <c:pt idx="4718">
                  <c:v>31.4591666666667</c:v>
                </c:pt>
                <c:pt idx="4719">
                  <c:v>31.4658333333334</c:v>
                </c:pt>
                <c:pt idx="4720">
                  <c:v>31.4725</c:v>
                </c:pt>
                <c:pt idx="4721">
                  <c:v>31.4791666666667</c:v>
                </c:pt>
                <c:pt idx="4722">
                  <c:v>31.4858333333334</c:v>
                </c:pt>
                <c:pt idx="4723">
                  <c:v>31.4925</c:v>
                </c:pt>
                <c:pt idx="4724">
                  <c:v>31.499166666666699</c:v>
                </c:pt>
                <c:pt idx="4725">
                  <c:v>31.505833333333399</c:v>
                </c:pt>
                <c:pt idx="4726">
                  <c:v>31.512499999999999</c:v>
                </c:pt>
                <c:pt idx="4727">
                  <c:v>31.519166666666699</c:v>
                </c:pt>
                <c:pt idx="4728">
                  <c:v>31.525833333333399</c:v>
                </c:pt>
                <c:pt idx="4729">
                  <c:v>31.532499999999999</c:v>
                </c:pt>
                <c:pt idx="4730">
                  <c:v>31.539166666666699</c:v>
                </c:pt>
                <c:pt idx="4731">
                  <c:v>31.545833333333398</c:v>
                </c:pt>
                <c:pt idx="4732">
                  <c:v>31.552499999999998</c:v>
                </c:pt>
                <c:pt idx="4733">
                  <c:v>31.559166666666702</c:v>
                </c:pt>
                <c:pt idx="4734">
                  <c:v>31.565833333333401</c:v>
                </c:pt>
                <c:pt idx="4735">
                  <c:v>31.572500000000002</c:v>
                </c:pt>
                <c:pt idx="4736">
                  <c:v>31.579166666666701</c:v>
                </c:pt>
                <c:pt idx="4737">
                  <c:v>31.585833333333401</c:v>
                </c:pt>
                <c:pt idx="4738">
                  <c:v>31.592500000000001</c:v>
                </c:pt>
                <c:pt idx="4739">
                  <c:v>31.599166666666701</c:v>
                </c:pt>
                <c:pt idx="4740">
                  <c:v>31.605833333333401</c:v>
                </c:pt>
                <c:pt idx="4741">
                  <c:v>31.612500000000001</c:v>
                </c:pt>
                <c:pt idx="4742">
                  <c:v>31.6191666666667</c:v>
                </c:pt>
                <c:pt idx="4743">
                  <c:v>31.6258333333334</c:v>
                </c:pt>
                <c:pt idx="4744">
                  <c:v>31.6325</c:v>
                </c:pt>
                <c:pt idx="4745">
                  <c:v>31.6391666666667</c:v>
                </c:pt>
                <c:pt idx="4746">
                  <c:v>31.6458333333334</c:v>
                </c:pt>
                <c:pt idx="4747">
                  <c:v>31.6525</c:v>
                </c:pt>
                <c:pt idx="4748">
                  <c:v>31.6591666666667</c:v>
                </c:pt>
                <c:pt idx="4749">
                  <c:v>31.665833333333399</c:v>
                </c:pt>
                <c:pt idx="4750">
                  <c:v>31.672499999999999</c:v>
                </c:pt>
                <c:pt idx="4751">
                  <c:v>31.679166666666699</c:v>
                </c:pt>
                <c:pt idx="4752">
                  <c:v>31.685833333333399</c:v>
                </c:pt>
                <c:pt idx="4753">
                  <c:v>31.692499999999999</c:v>
                </c:pt>
                <c:pt idx="4754">
                  <c:v>31.699166666666699</c:v>
                </c:pt>
                <c:pt idx="4755">
                  <c:v>31.705833333333398</c:v>
                </c:pt>
                <c:pt idx="4756">
                  <c:v>31.712499999999999</c:v>
                </c:pt>
                <c:pt idx="4757">
                  <c:v>31.719166666666698</c:v>
                </c:pt>
                <c:pt idx="4758">
                  <c:v>31.725833333333401</c:v>
                </c:pt>
                <c:pt idx="4759">
                  <c:v>31.732500000000002</c:v>
                </c:pt>
                <c:pt idx="4760">
                  <c:v>31.739166666666701</c:v>
                </c:pt>
                <c:pt idx="4761">
                  <c:v>31.745833333333401</c:v>
                </c:pt>
                <c:pt idx="4762">
                  <c:v>31.752500000000001</c:v>
                </c:pt>
                <c:pt idx="4763">
                  <c:v>31.759166666666701</c:v>
                </c:pt>
                <c:pt idx="4764">
                  <c:v>31.765833333333401</c:v>
                </c:pt>
                <c:pt idx="4765">
                  <c:v>31.772500000000001</c:v>
                </c:pt>
                <c:pt idx="4766">
                  <c:v>31.779166666666701</c:v>
                </c:pt>
                <c:pt idx="4767">
                  <c:v>31.7858333333334</c:v>
                </c:pt>
                <c:pt idx="4768">
                  <c:v>31.7925</c:v>
                </c:pt>
                <c:pt idx="4769">
                  <c:v>31.7991666666667</c:v>
                </c:pt>
                <c:pt idx="4770">
                  <c:v>31.8058333333334</c:v>
                </c:pt>
                <c:pt idx="4771">
                  <c:v>31.8125</c:v>
                </c:pt>
                <c:pt idx="4772">
                  <c:v>31.8191666666667</c:v>
                </c:pt>
                <c:pt idx="4773">
                  <c:v>31.825833333333399</c:v>
                </c:pt>
                <c:pt idx="4774">
                  <c:v>31.8325</c:v>
                </c:pt>
                <c:pt idx="4775">
                  <c:v>31.839166666666699</c:v>
                </c:pt>
                <c:pt idx="4776">
                  <c:v>31.845833333333399</c:v>
                </c:pt>
                <c:pt idx="4777">
                  <c:v>31.852499999999999</c:v>
                </c:pt>
                <c:pt idx="4778">
                  <c:v>31.859166666666699</c:v>
                </c:pt>
                <c:pt idx="4779">
                  <c:v>31.865833333333399</c:v>
                </c:pt>
                <c:pt idx="4780">
                  <c:v>31.872499999999999</c:v>
                </c:pt>
                <c:pt idx="4781">
                  <c:v>31.879166666666698</c:v>
                </c:pt>
                <c:pt idx="4782">
                  <c:v>31.885833333333402</c:v>
                </c:pt>
                <c:pt idx="4783">
                  <c:v>31.892499999999998</c:v>
                </c:pt>
                <c:pt idx="4784">
                  <c:v>31.899166666666702</c:v>
                </c:pt>
                <c:pt idx="4785">
                  <c:v>31.905833333333401</c:v>
                </c:pt>
                <c:pt idx="4786">
                  <c:v>31.912500000000001</c:v>
                </c:pt>
                <c:pt idx="4787">
                  <c:v>31.919166666666701</c:v>
                </c:pt>
                <c:pt idx="4788">
                  <c:v>31.925833333333401</c:v>
                </c:pt>
                <c:pt idx="4789">
                  <c:v>31.932500000000001</c:v>
                </c:pt>
                <c:pt idx="4790">
                  <c:v>31.939166666666701</c:v>
                </c:pt>
                <c:pt idx="4791">
                  <c:v>31.9458333333334</c:v>
                </c:pt>
                <c:pt idx="4792">
                  <c:v>31.952500000000001</c:v>
                </c:pt>
                <c:pt idx="4793">
                  <c:v>31.9591666666667</c:v>
                </c:pt>
                <c:pt idx="4794">
                  <c:v>31.9658333333334</c:v>
                </c:pt>
                <c:pt idx="4795">
                  <c:v>31.9725</c:v>
                </c:pt>
                <c:pt idx="4796">
                  <c:v>31.9791666666667</c:v>
                </c:pt>
                <c:pt idx="4797">
                  <c:v>31.9858333333334</c:v>
                </c:pt>
                <c:pt idx="4798">
                  <c:v>31.9925</c:v>
                </c:pt>
                <c:pt idx="4799">
                  <c:v>31.999166666666699</c:v>
                </c:pt>
                <c:pt idx="4800">
                  <c:v>32.005833333333399</c:v>
                </c:pt>
                <c:pt idx="4801">
                  <c:v>32.012500000000003</c:v>
                </c:pt>
                <c:pt idx="4802">
                  <c:v>32.019166666666699</c:v>
                </c:pt>
                <c:pt idx="4803">
                  <c:v>32.025833333333402</c:v>
                </c:pt>
                <c:pt idx="4804">
                  <c:v>32.032499999999999</c:v>
                </c:pt>
                <c:pt idx="4805">
                  <c:v>32.039166666666702</c:v>
                </c:pt>
                <c:pt idx="4806">
                  <c:v>32.045833333333398</c:v>
                </c:pt>
                <c:pt idx="4807">
                  <c:v>32.052500000000002</c:v>
                </c:pt>
                <c:pt idx="4808">
                  <c:v>32.059166666666698</c:v>
                </c:pt>
                <c:pt idx="4809">
                  <c:v>32.065833333333401</c:v>
                </c:pt>
                <c:pt idx="4810">
                  <c:v>32.072499999999998</c:v>
                </c:pt>
                <c:pt idx="4811">
                  <c:v>32.079166666666701</c:v>
                </c:pt>
                <c:pt idx="4812">
                  <c:v>32.085833333333397</c:v>
                </c:pt>
                <c:pt idx="4813">
                  <c:v>32.092500000000001</c:v>
                </c:pt>
                <c:pt idx="4814">
                  <c:v>32.099166666666697</c:v>
                </c:pt>
                <c:pt idx="4815">
                  <c:v>32.105833333333401</c:v>
                </c:pt>
                <c:pt idx="4816">
                  <c:v>32.112499999999997</c:v>
                </c:pt>
                <c:pt idx="4817">
                  <c:v>32.1191666666667</c:v>
                </c:pt>
                <c:pt idx="4818">
                  <c:v>32.125833333333397</c:v>
                </c:pt>
                <c:pt idx="4819">
                  <c:v>32.1325</c:v>
                </c:pt>
                <c:pt idx="4820">
                  <c:v>32.139166666666704</c:v>
                </c:pt>
                <c:pt idx="4821">
                  <c:v>32.1458333333334</c:v>
                </c:pt>
                <c:pt idx="4822">
                  <c:v>32.152500000000003</c:v>
                </c:pt>
                <c:pt idx="4823">
                  <c:v>32.1591666666667</c:v>
                </c:pt>
                <c:pt idx="4824">
                  <c:v>32.165833333333403</c:v>
                </c:pt>
                <c:pt idx="4825">
                  <c:v>32.172499999999999</c:v>
                </c:pt>
                <c:pt idx="4826">
                  <c:v>32.179166666666703</c:v>
                </c:pt>
                <c:pt idx="4827">
                  <c:v>32.185833333333399</c:v>
                </c:pt>
                <c:pt idx="4828">
                  <c:v>32.192500000000003</c:v>
                </c:pt>
                <c:pt idx="4829">
                  <c:v>32.199166666666699</c:v>
                </c:pt>
                <c:pt idx="4830">
                  <c:v>32.205833333333402</c:v>
                </c:pt>
                <c:pt idx="4831">
                  <c:v>32.212499999999999</c:v>
                </c:pt>
                <c:pt idx="4832">
                  <c:v>32.219166666666702</c:v>
                </c:pt>
                <c:pt idx="4833">
                  <c:v>32.225833333333398</c:v>
                </c:pt>
                <c:pt idx="4834">
                  <c:v>32.232500000000002</c:v>
                </c:pt>
                <c:pt idx="4835">
                  <c:v>32.239166666666698</c:v>
                </c:pt>
                <c:pt idx="4836">
                  <c:v>32.245833333333401</c:v>
                </c:pt>
                <c:pt idx="4837">
                  <c:v>32.252499999999998</c:v>
                </c:pt>
                <c:pt idx="4838">
                  <c:v>32.259166666666701</c:v>
                </c:pt>
                <c:pt idx="4839">
                  <c:v>32.265833333333397</c:v>
                </c:pt>
                <c:pt idx="4840">
                  <c:v>32.272500000000001</c:v>
                </c:pt>
                <c:pt idx="4841">
                  <c:v>32.279166666666697</c:v>
                </c:pt>
                <c:pt idx="4842">
                  <c:v>32.2858333333334</c:v>
                </c:pt>
                <c:pt idx="4843">
                  <c:v>32.292499999999997</c:v>
                </c:pt>
                <c:pt idx="4844">
                  <c:v>32.2991666666667</c:v>
                </c:pt>
                <c:pt idx="4845">
                  <c:v>32.305833333333403</c:v>
                </c:pt>
                <c:pt idx="4846">
                  <c:v>32.3125</c:v>
                </c:pt>
                <c:pt idx="4847">
                  <c:v>32.319166666666703</c:v>
                </c:pt>
                <c:pt idx="4848">
                  <c:v>32.325833333333399</c:v>
                </c:pt>
                <c:pt idx="4849">
                  <c:v>32.332500000000003</c:v>
                </c:pt>
                <c:pt idx="4850">
                  <c:v>32.339166666666699</c:v>
                </c:pt>
                <c:pt idx="4851">
                  <c:v>32.345833333333402</c:v>
                </c:pt>
                <c:pt idx="4852">
                  <c:v>32.352499999999999</c:v>
                </c:pt>
                <c:pt idx="4853">
                  <c:v>32.359166666666702</c:v>
                </c:pt>
                <c:pt idx="4854">
                  <c:v>32.365833333333399</c:v>
                </c:pt>
                <c:pt idx="4855">
                  <c:v>32.372500000000002</c:v>
                </c:pt>
                <c:pt idx="4856">
                  <c:v>32.379166666666698</c:v>
                </c:pt>
                <c:pt idx="4857">
                  <c:v>32.385833333333402</c:v>
                </c:pt>
                <c:pt idx="4858">
                  <c:v>32.392499999999998</c:v>
                </c:pt>
                <c:pt idx="4859">
                  <c:v>32.399166666666702</c:v>
                </c:pt>
                <c:pt idx="4860">
                  <c:v>32.405833333333398</c:v>
                </c:pt>
                <c:pt idx="4861">
                  <c:v>32.412500000000001</c:v>
                </c:pt>
                <c:pt idx="4862">
                  <c:v>32.419166666666698</c:v>
                </c:pt>
                <c:pt idx="4863">
                  <c:v>32.425833333333401</c:v>
                </c:pt>
                <c:pt idx="4864">
                  <c:v>32.432499999999997</c:v>
                </c:pt>
                <c:pt idx="4865">
                  <c:v>32.439166666666701</c:v>
                </c:pt>
                <c:pt idx="4866">
                  <c:v>32.445833333333397</c:v>
                </c:pt>
                <c:pt idx="4867">
                  <c:v>32.452500000000001</c:v>
                </c:pt>
                <c:pt idx="4868">
                  <c:v>32.459166666666697</c:v>
                </c:pt>
                <c:pt idx="4869">
                  <c:v>32.4658333333334</c:v>
                </c:pt>
                <c:pt idx="4870">
                  <c:v>32.472499999999997</c:v>
                </c:pt>
                <c:pt idx="4871">
                  <c:v>32.4791666666667</c:v>
                </c:pt>
                <c:pt idx="4872">
                  <c:v>32.485833333333403</c:v>
                </c:pt>
                <c:pt idx="4873">
                  <c:v>32.4925</c:v>
                </c:pt>
                <c:pt idx="4874">
                  <c:v>32.499166666666703</c:v>
                </c:pt>
                <c:pt idx="4875">
                  <c:v>32.505833333333399</c:v>
                </c:pt>
                <c:pt idx="4876">
                  <c:v>32.512500000000003</c:v>
                </c:pt>
                <c:pt idx="4877">
                  <c:v>32.519166666666699</c:v>
                </c:pt>
                <c:pt idx="4878">
                  <c:v>32.525833333333402</c:v>
                </c:pt>
                <c:pt idx="4879">
                  <c:v>32.532499999999999</c:v>
                </c:pt>
                <c:pt idx="4880">
                  <c:v>32.539166666666702</c:v>
                </c:pt>
                <c:pt idx="4881">
                  <c:v>32.545833333333398</c:v>
                </c:pt>
                <c:pt idx="4882">
                  <c:v>32.552500000000002</c:v>
                </c:pt>
                <c:pt idx="4883">
                  <c:v>32.559166666666698</c:v>
                </c:pt>
                <c:pt idx="4884">
                  <c:v>32.565833333333401</c:v>
                </c:pt>
                <c:pt idx="4885">
                  <c:v>32.572499999999998</c:v>
                </c:pt>
                <c:pt idx="4886">
                  <c:v>32.579166666666701</c:v>
                </c:pt>
                <c:pt idx="4887">
                  <c:v>32.585833333333397</c:v>
                </c:pt>
                <c:pt idx="4888">
                  <c:v>32.592500000000001</c:v>
                </c:pt>
                <c:pt idx="4889">
                  <c:v>32.599166666666697</c:v>
                </c:pt>
                <c:pt idx="4890">
                  <c:v>32.605833333333401</c:v>
                </c:pt>
                <c:pt idx="4891">
                  <c:v>32.612499999999997</c:v>
                </c:pt>
                <c:pt idx="4892">
                  <c:v>32.6191666666667</c:v>
                </c:pt>
                <c:pt idx="4893">
                  <c:v>32.625833333333397</c:v>
                </c:pt>
                <c:pt idx="4894">
                  <c:v>32.6325</c:v>
                </c:pt>
                <c:pt idx="4895">
                  <c:v>32.639166666666704</c:v>
                </c:pt>
                <c:pt idx="4896">
                  <c:v>32.6458333333334</c:v>
                </c:pt>
                <c:pt idx="4897">
                  <c:v>32.652500000000003</c:v>
                </c:pt>
                <c:pt idx="4898">
                  <c:v>32.6591666666667</c:v>
                </c:pt>
                <c:pt idx="4899">
                  <c:v>32.665833333333403</c:v>
                </c:pt>
                <c:pt idx="4900">
                  <c:v>32.672499999999999</c:v>
                </c:pt>
                <c:pt idx="4901">
                  <c:v>32.679166666666703</c:v>
                </c:pt>
                <c:pt idx="4902">
                  <c:v>32.685833333333399</c:v>
                </c:pt>
                <c:pt idx="4903">
                  <c:v>32.692500000000003</c:v>
                </c:pt>
                <c:pt idx="4904">
                  <c:v>32.699166666666699</c:v>
                </c:pt>
                <c:pt idx="4905">
                  <c:v>32.705833333333402</c:v>
                </c:pt>
                <c:pt idx="4906">
                  <c:v>32.712499999999999</c:v>
                </c:pt>
                <c:pt idx="4907">
                  <c:v>32.719166666666702</c:v>
                </c:pt>
                <c:pt idx="4908">
                  <c:v>32.725833333333398</c:v>
                </c:pt>
                <c:pt idx="4909">
                  <c:v>32.732500000000002</c:v>
                </c:pt>
                <c:pt idx="4910">
                  <c:v>32.739166666666698</c:v>
                </c:pt>
                <c:pt idx="4911">
                  <c:v>32.745833333333401</c:v>
                </c:pt>
                <c:pt idx="4912">
                  <c:v>32.752499999999998</c:v>
                </c:pt>
                <c:pt idx="4913">
                  <c:v>32.759166666666701</c:v>
                </c:pt>
                <c:pt idx="4914">
                  <c:v>32.765833333333397</c:v>
                </c:pt>
                <c:pt idx="4915">
                  <c:v>32.772500000000001</c:v>
                </c:pt>
                <c:pt idx="4916">
                  <c:v>32.779166666666697</c:v>
                </c:pt>
                <c:pt idx="4917">
                  <c:v>32.7858333333334</c:v>
                </c:pt>
                <c:pt idx="4918">
                  <c:v>32.792499999999997</c:v>
                </c:pt>
                <c:pt idx="4919">
                  <c:v>32.7991666666667</c:v>
                </c:pt>
                <c:pt idx="4920">
                  <c:v>32.805833333333403</c:v>
                </c:pt>
                <c:pt idx="4921">
                  <c:v>32.8125</c:v>
                </c:pt>
                <c:pt idx="4922">
                  <c:v>32.819166666666703</c:v>
                </c:pt>
                <c:pt idx="4923">
                  <c:v>32.825833333333399</c:v>
                </c:pt>
                <c:pt idx="4924">
                  <c:v>32.832500000000003</c:v>
                </c:pt>
                <c:pt idx="4925">
                  <c:v>32.839166666666699</c:v>
                </c:pt>
                <c:pt idx="4926">
                  <c:v>32.845833333333402</c:v>
                </c:pt>
                <c:pt idx="4927">
                  <c:v>32.852499999999999</c:v>
                </c:pt>
                <c:pt idx="4928">
                  <c:v>32.859166666666702</c:v>
                </c:pt>
                <c:pt idx="4929">
                  <c:v>32.865833333333399</c:v>
                </c:pt>
                <c:pt idx="4930">
                  <c:v>32.872500000000002</c:v>
                </c:pt>
                <c:pt idx="4931">
                  <c:v>32.879166666666698</c:v>
                </c:pt>
                <c:pt idx="4932">
                  <c:v>32.885833333333402</c:v>
                </c:pt>
                <c:pt idx="4933">
                  <c:v>32.892499999999998</c:v>
                </c:pt>
                <c:pt idx="4934">
                  <c:v>32.899166666666702</c:v>
                </c:pt>
                <c:pt idx="4935">
                  <c:v>32.905833333333398</c:v>
                </c:pt>
                <c:pt idx="4936">
                  <c:v>32.912500000000001</c:v>
                </c:pt>
                <c:pt idx="4937">
                  <c:v>32.919166666666698</c:v>
                </c:pt>
                <c:pt idx="4938">
                  <c:v>32.925833333333401</c:v>
                </c:pt>
                <c:pt idx="4939">
                  <c:v>32.932499999999997</c:v>
                </c:pt>
                <c:pt idx="4940">
                  <c:v>32.939166666666701</c:v>
                </c:pt>
                <c:pt idx="4941">
                  <c:v>32.945833333333397</c:v>
                </c:pt>
                <c:pt idx="4942">
                  <c:v>32.952500000000001</c:v>
                </c:pt>
                <c:pt idx="4943">
                  <c:v>32.959166666666697</c:v>
                </c:pt>
                <c:pt idx="4944">
                  <c:v>32.9658333333334</c:v>
                </c:pt>
                <c:pt idx="4945">
                  <c:v>32.972499999999997</c:v>
                </c:pt>
                <c:pt idx="4946">
                  <c:v>32.9791666666667</c:v>
                </c:pt>
                <c:pt idx="4947">
                  <c:v>32.985833333333403</c:v>
                </c:pt>
                <c:pt idx="4948">
                  <c:v>32.9925</c:v>
                </c:pt>
                <c:pt idx="4949">
                  <c:v>32.999166666666703</c:v>
                </c:pt>
                <c:pt idx="4950">
                  <c:v>33.005833333333399</c:v>
                </c:pt>
                <c:pt idx="4951">
                  <c:v>33.012500000000003</c:v>
                </c:pt>
                <c:pt idx="4952">
                  <c:v>33.019166666666699</c:v>
                </c:pt>
                <c:pt idx="4953">
                  <c:v>33.025833333333402</c:v>
                </c:pt>
                <c:pt idx="4954">
                  <c:v>33.032499999999999</c:v>
                </c:pt>
                <c:pt idx="4955">
                  <c:v>33.039166666666702</c:v>
                </c:pt>
                <c:pt idx="4956">
                  <c:v>33.045833333333398</c:v>
                </c:pt>
                <c:pt idx="4957">
                  <c:v>33.052500000000002</c:v>
                </c:pt>
                <c:pt idx="4958">
                  <c:v>33.059166666666698</c:v>
                </c:pt>
                <c:pt idx="4959">
                  <c:v>33.065833333333401</c:v>
                </c:pt>
                <c:pt idx="4960">
                  <c:v>33.072499999999998</c:v>
                </c:pt>
                <c:pt idx="4961">
                  <c:v>33.079166666666701</c:v>
                </c:pt>
                <c:pt idx="4962">
                  <c:v>33.085833333333397</c:v>
                </c:pt>
                <c:pt idx="4963">
                  <c:v>33.092500000000001</c:v>
                </c:pt>
                <c:pt idx="4964">
                  <c:v>33.099166666666697</c:v>
                </c:pt>
                <c:pt idx="4965">
                  <c:v>33.105833333333401</c:v>
                </c:pt>
                <c:pt idx="4966">
                  <c:v>33.112499999999997</c:v>
                </c:pt>
                <c:pt idx="4967">
                  <c:v>33.1191666666667</c:v>
                </c:pt>
                <c:pt idx="4968">
                  <c:v>33.125833333333397</c:v>
                </c:pt>
                <c:pt idx="4969">
                  <c:v>33.1325</c:v>
                </c:pt>
                <c:pt idx="4970">
                  <c:v>33.139166666666704</c:v>
                </c:pt>
                <c:pt idx="4971">
                  <c:v>33.1458333333334</c:v>
                </c:pt>
                <c:pt idx="4972">
                  <c:v>33.152500000000003</c:v>
                </c:pt>
                <c:pt idx="4973">
                  <c:v>33.1591666666667</c:v>
                </c:pt>
                <c:pt idx="4974">
                  <c:v>33.165833333333403</c:v>
                </c:pt>
                <c:pt idx="4975">
                  <c:v>33.172499999999999</c:v>
                </c:pt>
                <c:pt idx="4976">
                  <c:v>33.179166666666703</c:v>
                </c:pt>
                <c:pt idx="4977">
                  <c:v>33.185833333333399</c:v>
                </c:pt>
                <c:pt idx="4978">
                  <c:v>33.192500000000003</c:v>
                </c:pt>
                <c:pt idx="4979">
                  <c:v>33.199166666666699</c:v>
                </c:pt>
                <c:pt idx="4980">
                  <c:v>33.205833333333402</c:v>
                </c:pt>
                <c:pt idx="4981">
                  <c:v>33.212499999999999</c:v>
                </c:pt>
                <c:pt idx="4982">
                  <c:v>33.219166666666702</c:v>
                </c:pt>
                <c:pt idx="4983">
                  <c:v>33.225833333333398</c:v>
                </c:pt>
                <c:pt idx="4984">
                  <c:v>33.232500000000002</c:v>
                </c:pt>
                <c:pt idx="4985">
                  <c:v>33.239166666666698</c:v>
                </c:pt>
                <c:pt idx="4986">
                  <c:v>33.245833333333401</c:v>
                </c:pt>
                <c:pt idx="4987">
                  <c:v>33.252499999999998</c:v>
                </c:pt>
                <c:pt idx="4988">
                  <c:v>33.259166666666701</c:v>
                </c:pt>
                <c:pt idx="4989">
                  <c:v>33.265833333333397</c:v>
                </c:pt>
                <c:pt idx="4990">
                  <c:v>33.272500000000001</c:v>
                </c:pt>
                <c:pt idx="4991">
                  <c:v>33.279166666666697</c:v>
                </c:pt>
                <c:pt idx="4992">
                  <c:v>33.2858333333334</c:v>
                </c:pt>
                <c:pt idx="4993">
                  <c:v>33.292499999999997</c:v>
                </c:pt>
                <c:pt idx="4994">
                  <c:v>33.2991666666667</c:v>
                </c:pt>
                <c:pt idx="4995">
                  <c:v>33.305833333333403</c:v>
                </c:pt>
                <c:pt idx="4996">
                  <c:v>33.3125</c:v>
                </c:pt>
                <c:pt idx="4997">
                  <c:v>33.319166666666703</c:v>
                </c:pt>
                <c:pt idx="4998">
                  <c:v>33.325833333333399</c:v>
                </c:pt>
                <c:pt idx="4999">
                  <c:v>33.332500000000003</c:v>
                </c:pt>
                <c:pt idx="5000">
                  <c:v>33.339166666666699</c:v>
                </c:pt>
                <c:pt idx="5001">
                  <c:v>33.345833333333402</c:v>
                </c:pt>
                <c:pt idx="5002">
                  <c:v>33.352499999999999</c:v>
                </c:pt>
                <c:pt idx="5003">
                  <c:v>33.359166666666702</c:v>
                </c:pt>
                <c:pt idx="5004">
                  <c:v>33.365833333333399</c:v>
                </c:pt>
                <c:pt idx="5005">
                  <c:v>33.372500000000002</c:v>
                </c:pt>
                <c:pt idx="5006">
                  <c:v>33.379166666666698</c:v>
                </c:pt>
                <c:pt idx="5007">
                  <c:v>33.385833333333402</c:v>
                </c:pt>
                <c:pt idx="5008">
                  <c:v>33.392499999999998</c:v>
                </c:pt>
                <c:pt idx="5009">
                  <c:v>33.399166666666702</c:v>
                </c:pt>
                <c:pt idx="5010">
                  <c:v>33.405833333333398</c:v>
                </c:pt>
                <c:pt idx="5011">
                  <c:v>33.412500000000001</c:v>
                </c:pt>
                <c:pt idx="5012">
                  <c:v>33.419166666666698</c:v>
                </c:pt>
                <c:pt idx="5013">
                  <c:v>33.425833333333401</c:v>
                </c:pt>
                <c:pt idx="5014">
                  <c:v>33.432499999999997</c:v>
                </c:pt>
                <c:pt idx="5015">
                  <c:v>33.439166666666701</c:v>
                </c:pt>
                <c:pt idx="5016">
                  <c:v>33.445833333333397</c:v>
                </c:pt>
                <c:pt idx="5017">
                  <c:v>33.452500000000001</c:v>
                </c:pt>
                <c:pt idx="5018">
                  <c:v>33.459166666666697</c:v>
                </c:pt>
                <c:pt idx="5019">
                  <c:v>33.4658333333334</c:v>
                </c:pt>
                <c:pt idx="5020">
                  <c:v>33.472499999999997</c:v>
                </c:pt>
                <c:pt idx="5021">
                  <c:v>33.4791666666667</c:v>
                </c:pt>
                <c:pt idx="5022">
                  <c:v>33.485833333333403</c:v>
                </c:pt>
                <c:pt idx="5023">
                  <c:v>33.4925</c:v>
                </c:pt>
                <c:pt idx="5024">
                  <c:v>33.499166666666703</c:v>
                </c:pt>
                <c:pt idx="5025">
                  <c:v>33.505833333333399</c:v>
                </c:pt>
                <c:pt idx="5026">
                  <c:v>33.512500000000003</c:v>
                </c:pt>
                <c:pt idx="5027">
                  <c:v>33.519166666666699</c:v>
                </c:pt>
                <c:pt idx="5028">
                  <c:v>33.525833333333402</c:v>
                </c:pt>
                <c:pt idx="5029">
                  <c:v>33.532499999999999</c:v>
                </c:pt>
                <c:pt idx="5030">
                  <c:v>33.539166666666702</c:v>
                </c:pt>
                <c:pt idx="5031">
                  <c:v>33.545833333333398</c:v>
                </c:pt>
                <c:pt idx="5032">
                  <c:v>33.552500000000002</c:v>
                </c:pt>
                <c:pt idx="5033">
                  <c:v>33.559166666666698</c:v>
                </c:pt>
                <c:pt idx="5034">
                  <c:v>33.565833333333401</c:v>
                </c:pt>
                <c:pt idx="5035">
                  <c:v>33.572499999999998</c:v>
                </c:pt>
                <c:pt idx="5036">
                  <c:v>33.579166666666701</c:v>
                </c:pt>
                <c:pt idx="5037">
                  <c:v>33.585833333333397</c:v>
                </c:pt>
                <c:pt idx="5038">
                  <c:v>33.592500000000001</c:v>
                </c:pt>
                <c:pt idx="5039">
                  <c:v>33.599166666666697</c:v>
                </c:pt>
                <c:pt idx="5040">
                  <c:v>33.605833333333401</c:v>
                </c:pt>
                <c:pt idx="5041">
                  <c:v>33.612499999999997</c:v>
                </c:pt>
                <c:pt idx="5042">
                  <c:v>33.6191666666667</c:v>
                </c:pt>
                <c:pt idx="5043">
                  <c:v>33.625833333333397</c:v>
                </c:pt>
                <c:pt idx="5044">
                  <c:v>33.6325</c:v>
                </c:pt>
                <c:pt idx="5045">
                  <c:v>33.639166666666704</c:v>
                </c:pt>
                <c:pt idx="5046">
                  <c:v>33.6458333333334</c:v>
                </c:pt>
                <c:pt idx="5047">
                  <c:v>33.652500000000003</c:v>
                </c:pt>
                <c:pt idx="5048">
                  <c:v>33.6591666666667</c:v>
                </c:pt>
                <c:pt idx="5049">
                  <c:v>33.665833333333403</c:v>
                </c:pt>
                <c:pt idx="5050">
                  <c:v>33.672499999999999</c:v>
                </c:pt>
                <c:pt idx="5051">
                  <c:v>33.679166666666703</c:v>
                </c:pt>
                <c:pt idx="5052">
                  <c:v>33.685833333333399</c:v>
                </c:pt>
                <c:pt idx="5053">
                  <c:v>33.692500000000003</c:v>
                </c:pt>
                <c:pt idx="5054">
                  <c:v>33.699166666666699</c:v>
                </c:pt>
                <c:pt idx="5055">
                  <c:v>33.705833333333402</c:v>
                </c:pt>
                <c:pt idx="5056">
                  <c:v>33.712499999999999</c:v>
                </c:pt>
                <c:pt idx="5057">
                  <c:v>33.719166666666702</c:v>
                </c:pt>
                <c:pt idx="5058">
                  <c:v>33.725833333333398</c:v>
                </c:pt>
                <c:pt idx="5059">
                  <c:v>33.732500000000002</c:v>
                </c:pt>
                <c:pt idx="5060">
                  <c:v>33.739166666666698</c:v>
                </c:pt>
                <c:pt idx="5061">
                  <c:v>33.745833333333401</c:v>
                </c:pt>
                <c:pt idx="5062">
                  <c:v>33.752499999999998</c:v>
                </c:pt>
                <c:pt idx="5063">
                  <c:v>33.759166666666701</c:v>
                </c:pt>
                <c:pt idx="5064">
                  <c:v>33.765833333333397</c:v>
                </c:pt>
                <c:pt idx="5065">
                  <c:v>33.772500000000001</c:v>
                </c:pt>
                <c:pt idx="5066">
                  <c:v>33.779166666666697</c:v>
                </c:pt>
                <c:pt idx="5067">
                  <c:v>33.7858333333334</c:v>
                </c:pt>
                <c:pt idx="5068">
                  <c:v>33.792499999999997</c:v>
                </c:pt>
                <c:pt idx="5069">
                  <c:v>33.7991666666667</c:v>
                </c:pt>
                <c:pt idx="5070">
                  <c:v>33.805833333333403</c:v>
                </c:pt>
                <c:pt idx="5071">
                  <c:v>33.8125</c:v>
                </c:pt>
                <c:pt idx="5072">
                  <c:v>33.819166666666703</c:v>
                </c:pt>
                <c:pt idx="5073">
                  <c:v>33.825833333333399</c:v>
                </c:pt>
                <c:pt idx="5074">
                  <c:v>33.832500000000003</c:v>
                </c:pt>
                <c:pt idx="5075">
                  <c:v>33.839166666666699</c:v>
                </c:pt>
                <c:pt idx="5076">
                  <c:v>33.845833333333402</c:v>
                </c:pt>
                <c:pt idx="5077">
                  <c:v>33.852499999999999</c:v>
                </c:pt>
                <c:pt idx="5078">
                  <c:v>33.859166666666702</c:v>
                </c:pt>
                <c:pt idx="5079">
                  <c:v>33.865833333333399</c:v>
                </c:pt>
                <c:pt idx="5080">
                  <c:v>33.872500000000002</c:v>
                </c:pt>
                <c:pt idx="5081">
                  <c:v>33.879166666666698</c:v>
                </c:pt>
                <c:pt idx="5082">
                  <c:v>33.885833333333402</c:v>
                </c:pt>
                <c:pt idx="5083">
                  <c:v>33.892499999999998</c:v>
                </c:pt>
                <c:pt idx="5084">
                  <c:v>33.899166666666702</c:v>
                </c:pt>
                <c:pt idx="5085">
                  <c:v>33.905833333333398</c:v>
                </c:pt>
                <c:pt idx="5086">
                  <c:v>33.912500000000001</c:v>
                </c:pt>
                <c:pt idx="5087">
                  <c:v>33.919166666666698</c:v>
                </c:pt>
                <c:pt idx="5088">
                  <c:v>33.925833333333401</c:v>
                </c:pt>
                <c:pt idx="5089">
                  <c:v>33.932499999999997</c:v>
                </c:pt>
                <c:pt idx="5090">
                  <c:v>33.939166666666701</c:v>
                </c:pt>
                <c:pt idx="5091">
                  <c:v>33.945833333333397</c:v>
                </c:pt>
                <c:pt idx="5092">
                  <c:v>33.952500000000001</c:v>
                </c:pt>
                <c:pt idx="5093">
                  <c:v>33.959166666666697</c:v>
                </c:pt>
                <c:pt idx="5094">
                  <c:v>33.9658333333334</c:v>
                </c:pt>
                <c:pt idx="5095">
                  <c:v>33.972499999999997</c:v>
                </c:pt>
                <c:pt idx="5096">
                  <c:v>33.9791666666667</c:v>
                </c:pt>
                <c:pt idx="5097">
                  <c:v>33.985833333333403</c:v>
                </c:pt>
                <c:pt idx="5098">
                  <c:v>33.9925</c:v>
                </c:pt>
                <c:pt idx="5099">
                  <c:v>33.999166666666703</c:v>
                </c:pt>
                <c:pt idx="5100">
                  <c:v>34.005833333333399</c:v>
                </c:pt>
                <c:pt idx="5101">
                  <c:v>34.012500000000003</c:v>
                </c:pt>
                <c:pt idx="5102">
                  <c:v>34.019166666666699</c:v>
                </c:pt>
                <c:pt idx="5103">
                  <c:v>34.025833333333402</c:v>
                </c:pt>
                <c:pt idx="5104">
                  <c:v>34.032499999999999</c:v>
                </c:pt>
                <c:pt idx="5105">
                  <c:v>34.039166666666702</c:v>
                </c:pt>
                <c:pt idx="5106">
                  <c:v>34.045833333333398</c:v>
                </c:pt>
                <c:pt idx="5107">
                  <c:v>34.052500000000002</c:v>
                </c:pt>
                <c:pt idx="5108">
                  <c:v>34.059166666666698</c:v>
                </c:pt>
                <c:pt idx="5109">
                  <c:v>34.065833333333401</c:v>
                </c:pt>
                <c:pt idx="5110">
                  <c:v>34.072499999999998</c:v>
                </c:pt>
                <c:pt idx="5111">
                  <c:v>34.079166666666701</c:v>
                </c:pt>
                <c:pt idx="5112">
                  <c:v>34.085833333333397</c:v>
                </c:pt>
                <c:pt idx="5113">
                  <c:v>34.092500000000001</c:v>
                </c:pt>
                <c:pt idx="5114">
                  <c:v>34.099166666666697</c:v>
                </c:pt>
                <c:pt idx="5115">
                  <c:v>34.105833333333401</c:v>
                </c:pt>
                <c:pt idx="5116">
                  <c:v>34.112499999999997</c:v>
                </c:pt>
                <c:pt idx="5117">
                  <c:v>34.1191666666667</c:v>
                </c:pt>
                <c:pt idx="5118">
                  <c:v>34.125833333333397</c:v>
                </c:pt>
                <c:pt idx="5119">
                  <c:v>34.1325</c:v>
                </c:pt>
                <c:pt idx="5120">
                  <c:v>34.139166666666704</c:v>
                </c:pt>
                <c:pt idx="5121">
                  <c:v>34.1458333333334</c:v>
                </c:pt>
                <c:pt idx="5122">
                  <c:v>34.152500000000003</c:v>
                </c:pt>
                <c:pt idx="5123">
                  <c:v>34.1591666666667</c:v>
                </c:pt>
                <c:pt idx="5124">
                  <c:v>34.165833333333403</c:v>
                </c:pt>
                <c:pt idx="5125">
                  <c:v>34.172499999999999</c:v>
                </c:pt>
                <c:pt idx="5126">
                  <c:v>34.179166666666703</c:v>
                </c:pt>
                <c:pt idx="5127">
                  <c:v>34.185833333333399</c:v>
                </c:pt>
                <c:pt idx="5128">
                  <c:v>34.192500000000003</c:v>
                </c:pt>
                <c:pt idx="5129">
                  <c:v>34.199166666666699</c:v>
                </c:pt>
                <c:pt idx="5130">
                  <c:v>34.205833333333402</c:v>
                </c:pt>
                <c:pt idx="5131">
                  <c:v>34.212499999999999</c:v>
                </c:pt>
                <c:pt idx="5132">
                  <c:v>34.219166666666702</c:v>
                </c:pt>
                <c:pt idx="5133">
                  <c:v>34.225833333333398</c:v>
                </c:pt>
                <c:pt idx="5134">
                  <c:v>34.232500000000002</c:v>
                </c:pt>
                <c:pt idx="5135">
                  <c:v>34.239166666666698</c:v>
                </c:pt>
                <c:pt idx="5136">
                  <c:v>34.245833333333401</c:v>
                </c:pt>
                <c:pt idx="5137">
                  <c:v>34.252499999999998</c:v>
                </c:pt>
                <c:pt idx="5138">
                  <c:v>34.259166666666701</c:v>
                </c:pt>
                <c:pt idx="5139">
                  <c:v>34.265833333333397</c:v>
                </c:pt>
                <c:pt idx="5140">
                  <c:v>34.272500000000001</c:v>
                </c:pt>
                <c:pt idx="5141">
                  <c:v>34.279166666666697</c:v>
                </c:pt>
                <c:pt idx="5142">
                  <c:v>34.2858333333334</c:v>
                </c:pt>
                <c:pt idx="5143">
                  <c:v>34.292499999999997</c:v>
                </c:pt>
                <c:pt idx="5144">
                  <c:v>34.2991666666667</c:v>
                </c:pt>
                <c:pt idx="5145">
                  <c:v>34.305833333333403</c:v>
                </c:pt>
                <c:pt idx="5146">
                  <c:v>34.3125</c:v>
                </c:pt>
                <c:pt idx="5147">
                  <c:v>34.319166666666703</c:v>
                </c:pt>
                <c:pt idx="5148">
                  <c:v>34.325833333333399</c:v>
                </c:pt>
                <c:pt idx="5149">
                  <c:v>34.332500000000003</c:v>
                </c:pt>
                <c:pt idx="5150">
                  <c:v>34.339166666666699</c:v>
                </c:pt>
                <c:pt idx="5151">
                  <c:v>34.345833333333402</c:v>
                </c:pt>
                <c:pt idx="5152">
                  <c:v>34.352499999999999</c:v>
                </c:pt>
                <c:pt idx="5153">
                  <c:v>34.359166666666702</c:v>
                </c:pt>
                <c:pt idx="5154">
                  <c:v>34.365833333333399</c:v>
                </c:pt>
                <c:pt idx="5155">
                  <c:v>34.372500000000002</c:v>
                </c:pt>
                <c:pt idx="5156">
                  <c:v>34.379166666666698</c:v>
                </c:pt>
                <c:pt idx="5157">
                  <c:v>34.385833333333402</c:v>
                </c:pt>
                <c:pt idx="5158">
                  <c:v>34.392499999999998</c:v>
                </c:pt>
                <c:pt idx="5159">
                  <c:v>34.399166666666702</c:v>
                </c:pt>
                <c:pt idx="5160">
                  <c:v>34.405833333333398</c:v>
                </c:pt>
                <c:pt idx="5161">
                  <c:v>34.412500000000001</c:v>
                </c:pt>
                <c:pt idx="5162">
                  <c:v>34.419166666666698</c:v>
                </c:pt>
                <c:pt idx="5163">
                  <c:v>34.425833333333401</c:v>
                </c:pt>
                <c:pt idx="5164">
                  <c:v>34.432499999999997</c:v>
                </c:pt>
                <c:pt idx="5165">
                  <c:v>34.439166666666701</c:v>
                </c:pt>
                <c:pt idx="5166">
                  <c:v>34.445833333333397</c:v>
                </c:pt>
                <c:pt idx="5167">
                  <c:v>34.452500000000001</c:v>
                </c:pt>
                <c:pt idx="5168">
                  <c:v>34.459166666666697</c:v>
                </c:pt>
                <c:pt idx="5169">
                  <c:v>34.4658333333334</c:v>
                </c:pt>
                <c:pt idx="5170">
                  <c:v>34.472499999999997</c:v>
                </c:pt>
                <c:pt idx="5171">
                  <c:v>34.4791666666667</c:v>
                </c:pt>
                <c:pt idx="5172">
                  <c:v>34.485833333333403</c:v>
                </c:pt>
                <c:pt idx="5173">
                  <c:v>34.4925</c:v>
                </c:pt>
                <c:pt idx="5174">
                  <c:v>34.499166666666703</c:v>
                </c:pt>
                <c:pt idx="5175">
                  <c:v>34.505833333333399</c:v>
                </c:pt>
                <c:pt idx="5176">
                  <c:v>34.512500000000003</c:v>
                </c:pt>
                <c:pt idx="5177">
                  <c:v>34.519166666666699</c:v>
                </c:pt>
                <c:pt idx="5178">
                  <c:v>34.525833333333402</c:v>
                </c:pt>
                <c:pt idx="5179">
                  <c:v>34.532499999999999</c:v>
                </c:pt>
                <c:pt idx="5180">
                  <c:v>34.539166666666702</c:v>
                </c:pt>
                <c:pt idx="5181">
                  <c:v>34.545833333333398</c:v>
                </c:pt>
                <c:pt idx="5182">
                  <c:v>34.552500000000002</c:v>
                </c:pt>
                <c:pt idx="5183">
                  <c:v>34.559166666666698</c:v>
                </c:pt>
                <c:pt idx="5184">
                  <c:v>34.565833333333401</c:v>
                </c:pt>
                <c:pt idx="5185">
                  <c:v>34.572499999999998</c:v>
                </c:pt>
                <c:pt idx="5186">
                  <c:v>34.579166666666701</c:v>
                </c:pt>
                <c:pt idx="5187">
                  <c:v>34.585833333333397</c:v>
                </c:pt>
                <c:pt idx="5188">
                  <c:v>34.592500000000001</c:v>
                </c:pt>
                <c:pt idx="5189">
                  <c:v>34.599166666666697</c:v>
                </c:pt>
                <c:pt idx="5190">
                  <c:v>34.605833333333401</c:v>
                </c:pt>
                <c:pt idx="5191">
                  <c:v>34.612499999999997</c:v>
                </c:pt>
                <c:pt idx="5192">
                  <c:v>34.6191666666667</c:v>
                </c:pt>
                <c:pt idx="5193">
                  <c:v>34.625833333333397</c:v>
                </c:pt>
                <c:pt idx="5194">
                  <c:v>34.6325</c:v>
                </c:pt>
                <c:pt idx="5195">
                  <c:v>34.639166666666704</c:v>
                </c:pt>
                <c:pt idx="5196">
                  <c:v>34.6458333333334</c:v>
                </c:pt>
                <c:pt idx="5197">
                  <c:v>34.652500000000003</c:v>
                </c:pt>
                <c:pt idx="5198">
                  <c:v>34.6591666666667</c:v>
                </c:pt>
                <c:pt idx="5199">
                  <c:v>34.665833333333403</c:v>
                </c:pt>
                <c:pt idx="5200">
                  <c:v>34.672499999999999</c:v>
                </c:pt>
                <c:pt idx="5201">
                  <c:v>34.679166666666703</c:v>
                </c:pt>
                <c:pt idx="5202">
                  <c:v>34.685833333333399</c:v>
                </c:pt>
                <c:pt idx="5203">
                  <c:v>34.692500000000003</c:v>
                </c:pt>
                <c:pt idx="5204">
                  <c:v>34.699166666666699</c:v>
                </c:pt>
                <c:pt idx="5205">
                  <c:v>34.705833333333402</c:v>
                </c:pt>
                <c:pt idx="5206">
                  <c:v>34.712499999999999</c:v>
                </c:pt>
                <c:pt idx="5207">
                  <c:v>34.719166666666702</c:v>
                </c:pt>
                <c:pt idx="5208">
                  <c:v>34.725833333333398</c:v>
                </c:pt>
                <c:pt idx="5209">
                  <c:v>34.732500000000002</c:v>
                </c:pt>
                <c:pt idx="5210">
                  <c:v>34.739166666666698</c:v>
                </c:pt>
                <c:pt idx="5211">
                  <c:v>34.745833333333401</c:v>
                </c:pt>
                <c:pt idx="5212">
                  <c:v>34.752499999999998</c:v>
                </c:pt>
                <c:pt idx="5213">
                  <c:v>34.759166666666701</c:v>
                </c:pt>
                <c:pt idx="5214">
                  <c:v>34.765833333333397</c:v>
                </c:pt>
                <c:pt idx="5215">
                  <c:v>34.772500000000001</c:v>
                </c:pt>
                <c:pt idx="5216">
                  <c:v>34.779166666666697</c:v>
                </c:pt>
                <c:pt idx="5217">
                  <c:v>34.7858333333334</c:v>
                </c:pt>
                <c:pt idx="5218">
                  <c:v>34.792499999999997</c:v>
                </c:pt>
                <c:pt idx="5219">
                  <c:v>34.7991666666667</c:v>
                </c:pt>
                <c:pt idx="5220">
                  <c:v>34.805833333333403</c:v>
                </c:pt>
                <c:pt idx="5221">
                  <c:v>34.8125</c:v>
                </c:pt>
                <c:pt idx="5222">
                  <c:v>34.819166666666703</c:v>
                </c:pt>
                <c:pt idx="5223">
                  <c:v>34.825833333333399</c:v>
                </c:pt>
                <c:pt idx="5224">
                  <c:v>34.832500000000003</c:v>
                </c:pt>
                <c:pt idx="5225">
                  <c:v>34.839166666666699</c:v>
                </c:pt>
                <c:pt idx="5226">
                  <c:v>34.845833333333402</c:v>
                </c:pt>
                <c:pt idx="5227">
                  <c:v>34.852499999999999</c:v>
                </c:pt>
                <c:pt idx="5228">
                  <c:v>34.859166666666702</c:v>
                </c:pt>
                <c:pt idx="5229">
                  <c:v>34.865833333333399</c:v>
                </c:pt>
                <c:pt idx="5230">
                  <c:v>34.872500000000002</c:v>
                </c:pt>
                <c:pt idx="5231">
                  <c:v>34.879166666666698</c:v>
                </c:pt>
                <c:pt idx="5232">
                  <c:v>34.885833333333402</c:v>
                </c:pt>
                <c:pt idx="5233">
                  <c:v>34.892499999999998</c:v>
                </c:pt>
                <c:pt idx="5234">
                  <c:v>34.899166666666702</c:v>
                </c:pt>
                <c:pt idx="5235">
                  <c:v>34.905833333333398</c:v>
                </c:pt>
                <c:pt idx="5236">
                  <c:v>34.912500000000001</c:v>
                </c:pt>
                <c:pt idx="5237">
                  <c:v>34.919166666666698</c:v>
                </c:pt>
                <c:pt idx="5238">
                  <c:v>34.925833333333401</c:v>
                </c:pt>
                <c:pt idx="5239">
                  <c:v>34.932499999999997</c:v>
                </c:pt>
                <c:pt idx="5240">
                  <c:v>34.939166666666701</c:v>
                </c:pt>
                <c:pt idx="5241">
                  <c:v>34.945833333333397</c:v>
                </c:pt>
                <c:pt idx="5242">
                  <c:v>34.952500000000001</c:v>
                </c:pt>
                <c:pt idx="5243">
                  <c:v>34.959166666666697</c:v>
                </c:pt>
                <c:pt idx="5244">
                  <c:v>34.9658333333334</c:v>
                </c:pt>
                <c:pt idx="5245">
                  <c:v>34.972499999999997</c:v>
                </c:pt>
                <c:pt idx="5246">
                  <c:v>34.9791666666667</c:v>
                </c:pt>
                <c:pt idx="5247">
                  <c:v>34.985833333333403</c:v>
                </c:pt>
                <c:pt idx="5248">
                  <c:v>34.9925</c:v>
                </c:pt>
                <c:pt idx="5249">
                  <c:v>34.999166666666703</c:v>
                </c:pt>
                <c:pt idx="5250">
                  <c:v>35.005833333333399</c:v>
                </c:pt>
                <c:pt idx="5251">
                  <c:v>35.012500000000003</c:v>
                </c:pt>
                <c:pt idx="5252">
                  <c:v>35.019166666666699</c:v>
                </c:pt>
                <c:pt idx="5253">
                  <c:v>35.025833333333402</c:v>
                </c:pt>
                <c:pt idx="5254">
                  <c:v>35.032499999999999</c:v>
                </c:pt>
                <c:pt idx="5255">
                  <c:v>35.039166666666702</c:v>
                </c:pt>
                <c:pt idx="5256">
                  <c:v>35.045833333333398</c:v>
                </c:pt>
                <c:pt idx="5257">
                  <c:v>35.052500000000002</c:v>
                </c:pt>
                <c:pt idx="5258">
                  <c:v>35.059166666666698</c:v>
                </c:pt>
                <c:pt idx="5259">
                  <c:v>35.065833333333401</c:v>
                </c:pt>
                <c:pt idx="5260">
                  <c:v>35.072499999999998</c:v>
                </c:pt>
                <c:pt idx="5261">
                  <c:v>35.079166666666701</c:v>
                </c:pt>
                <c:pt idx="5262">
                  <c:v>35.085833333333397</c:v>
                </c:pt>
                <c:pt idx="5263">
                  <c:v>35.092500000000001</c:v>
                </c:pt>
                <c:pt idx="5264">
                  <c:v>35.099166666666697</c:v>
                </c:pt>
                <c:pt idx="5265">
                  <c:v>35.105833333333401</c:v>
                </c:pt>
                <c:pt idx="5266">
                  <c:v>35.112499999999997</c:v>
                </c:pt>
                <c:pt idx="5267">
                  <c:v>35.1191666666667</c:v>
                </c:pt>
                <c:pt idx="5268">
                  <c:v>35.125833333333397</c:v>
                </c:pt>
                <c:pt idx="5269">
                  <c:v>35.1325</c:v>
                </c:pt>
                <c:pt idx="5270">
                  <c:v>35.139166666666704</c:v>
                </c:pt>
                <c:pt idx="5271">
                  <c:v>35.1458333333334</c:v>
                </c:pt>
                <c:pt idx="5272">
                  <c:v>35.152500000000003</c:v>
                </c:pt>
                <c:pt idx="5273">
                  <c:v>35.1591666666667</c:v>
                </c:pt>
                <c:pt idx="5274">
                  <c:v>35.165833333333403</c:v>
                </c:pt>
                <c:pt idx="5275">
                  <c:v>35.172499999999999</c:v>
                </c:pt>
                <c:pt idx="5276">
                  <c:v>35.179166666666703</c:v>
                </c:pt>
                <c:pt idx="5277">
                  <c:v>35.185833333333399</c:v>
                </c:pt>
                <c:pt idx="5278">
                  <c:v>35.192500000000003</c:v>
                </c:pt>
                <c:pt idx="5279">
                  <c:v>35.199166666666699</c:v>
                </c:pt>
                <c:pt idx="5280">
                  <c:v>35.205833333333402</c:v>
                </c:pt>
                <c:pt idx="5281">
                  <c:v>35.212499999999999</c:v>
                </c:pt>
                <c:pt idx="5282">
                  <c:v>35.219166666666702</c:v>
                </c:pt>
                <c:pt idx="5283">
                  <c:v>35.225833333333398</c:v>
                </c:pt>
                <c:pt idx="5284">
                  <c:v>35.232500000000002</c:v>
                </c:pt>
                <c:pt idx="5285">
                  <c:v>35.239166666666698</c:v>
                </c:pt>
                <c:pt idx="5286">
                  <c:v>35.245833333333401</c:v>
                </c:pt>
                <c:pt idx="5287">
                  <c:v>35.252499999999998</c:v>
                </c:pt>
                <c:pt idx="5288">
                  <c:v>35.259166666666701</c:v>
                </c:pt>
                <c:pt idx="5289">
                  <c:v>35.265833333333397</c:v>
                </c:pt>
                <c:pt idx="5290">
                  <c:v>35.272500000000001</c:v>
                </c:pt>
                <c:pt idx="5291">
                  <c:v>35.279166666666697</c:v>
                </c:pt>
                <c:pt idx="5292">
                  <c:v>35.2858333333334</c:v>
                </c:pt>
                <c:pt idx="5293">
                  <c:v>35.292499999999997</c:v>
                </c:pt>
                <c:pt idx="5294">
                  <c:v>35.2991666666667</c:v>
                </c:pt>
                <c:pt idx="5295">
                  <c:v>35.305833333333403</c:v>
                </c:pt>
                <c:pt idx="5296">
                  <c:v>35.3125</c:v>
                </c:pt>
                <c:pt idx="5297">
                  <c:v>35.319166666666703</c:v>
                </c:pt>
                <c:pt idx="5298">
                  <c:v>35.325833333333399</c:v>
                </c:pt>
                <c:pt idx="5299">
                  <c:v>35.332500000000003</c:v>
                </c:pt>
                <c:pt idx="5300">
                  <c:v>35.339166666666699</c:v>
                </c:pt>
                <c:pt idx="5301">
                  <c:v>35.345833333333402</c:v>
                </c:pt>
                <c:pt idx="5302">
                  <c:v>35.352499999999999</c:v>
                </c:pt>
                <c:pt idx="5303">
                  <c:v>35.359166666666702</c:v>
                </c:pt>
                <c:pt idx="5304">
                  <c:v>35.365833333333399</c:v>
                </c:pt>
                <c:pt idx="5305">
                  <c:v>35.372500000000002</c:v>
                </c:pt>
                <c:pt idx="5306">
                  <c:v>35.379166666666698</c:v>
                </c:pt>
                <c:pt idx="5307">
                  <c:v>35.385833333333402</c:v>
                </c:pt>
                <c:pt idx="5308">
                  <c:v>35.392499999999998</c:v>
                </c:pt>
                <c:pt idx="5309">
                  <c:v>35.399166666666702</c:v>
                </c:pt>
                <c:pt idx="5310">
                  <c:v>35.405833333333398</c:v>
                </c:pt>
                <c:pt idx="5311">
                  <c:v>35.412500000000001</c:v>
                </c:pt>
                <c:pt idx="5312">
                  <c:v>35.419166666666698</c:v>
                </c:pt>
                <c:pt idx="5313">
                  <c:v>35.425833333333401</c:v>
                </c:pt>
                <c:pt idx="5314">
                  <c:v>35.432499999999997</c:v>
                </c:pt>
                <c:pt idx="5315">
                  <c:v>35.439166666666701</c:v>
                </c:pt>
                <c:pt idx="5316">
                  <c:v>35.445833333333397</c:v>
                </c:pt>
                <c:pt idx="5317">
                  <c:v>35.452500000000001</c:v>
                </c:pt>
                <c:pt idx="5318">
                  <c:v>35.459166666666697</c:v>
                </c:pt>
                <c:pt idx="5319">
                  <c:v>35.4658333333334</c:v>
                </c:pt>
                <c:pt idx="5320">
                  <c:v>35.472499999999997</c:v>
                </c:pt>
                <c:pt idx="5321">
                  <c:v>35.4791666666667</c:v>
                </c:pt>
                <c:pt idx="5322">
                  <c:v>35.485833333333403</c:v>
                </c:pt>
                <c:pt idx="5323">
                  <c:v>35.4925</c:v>
                </c:pt>
                <c:pt idx="5324">
                  <c:v>35.499166666666703</c:v>
                </c:pt>
                <c:pt idx="5325">
                  <c:v>35.505833333333399</c:v>
                </c:pt>
                <c:pt idx="5326">
                  <c:v>35.512500000000003</c:v>
                </c:pt>
                <c:pt idx="5327">
                  <c:v>35.519166666666699</c:v>
                </c:pt>
                <c:pt idx="5328">
                  <c:v>35.525833333333402</c:v>
                </c:pt>
                <c:pt idx="5329">
                  <c:v>35.532499999999999</c:v>
                </c:pt>
                <c:pt idx="5330">
                  <c:v>35.539166666666702</c:v>
                </c:pt>
                <c:pt idx="5331">
                  <c:v>35.545833333333398</c:v>
                </c:pt>
                <c:pt idx="5332">
                  <c:v>35.552500000000002</c:v>
                </c:pt>
                <c:pt idx="5333">
                  <c:v>35.559166666666698</c:v>
                </c:pt>
                <c:pt idx="5334">
                  <c:v>35.565833333333401</c:v>
                </c:pt>
                <c:pt idx="5335">
                  <c:v>35.572499999999998</c:v>
                </c:pt>
                <c:pt idx="5336">
                  <c:v>35.579166666666701</c:v>
                </c:pt>
                <c:pt idx="5337">
                  <c:v>35.585833333333397</c:v>
                </c:pt>
                <c:pt idx="5338">
                  <c:v>35.592500000000001</c:v>
                </c:pt>
                <c:pt idx="5339">
                  <c:v>35.599166666666697</c:v>
                </c:pt>
                <c:pt idx="5340">
                  <c:v>35.605833333333401</c:v>
                </c:pt>
                <c:pt idx="5341">
                  <c:v>35.612499999999997</c:v>
                </c:pt>
                <c:pt idx="5342">
                  <c:v>35.6191666666667</c:v>
                </c:pt>
                <c:pt idx="5343">
                  <c:v>35.625833333333397</c:v>
                </c:pt>
                <c:pt idx="5344">
                  <c:v>35.6325</c:v>
                </c:pt>
                <c:pt idx="5345">
                  <c:v>35.639166666666704</c:v>
                </c:pt>
                <c:pt idx="5346">
                  <c:v>35.6458333333334</c:v>
                </c:pt>
                <c:pt idx="5347">
                  <c:v>35.652500000000003</c:v>
                </c:pt>
                <c:pt idx="5348">
                  <c:v>35.6591666666667</c:v>
                </c:pt>
                <c:pt idx="5349">
                  <c:v>35.665833333333403</c:v>
                </c:pt>
                <c:pt idx="5350">
                  <c:v>35.672499999999999</c:v>
                </c:pt>
                <c:pt idx="5351">
                  <c:v>35.679166666666703</c:v>
                </c:pt>
                <c:pt idx="5352">
                  <c:v>35.685833333333399</c:v>
                </c:pt>
                <c:pt idx="5353">
                  <c:v>35.692500000000003</c:v>
                </c:pt>
                <c:pt idx="5354">
                  <c:v>35.699166666666699</c:v>
                </c:pt>
                <c:pt idx="5355">
                  <c:v>35.705833333333402</c:v>
                </c:pt>
                <c:pt idx="5356">
                  <c:v>35.712499999999999</c:v>
                </c:pt>
                <c:pt idx="5357">
                  <c:v>35.719166666666702</c:v>
                </c:pt>
                <c:pt idx="5358">
                  <c:v>35.725833333333398</c:v>
                </c:pt>
                <c:pt idx="5359">
                  <c:v>35.732500000000002</c:v>
                </c:pt>
                <c:pt idx="5360">
                  <c:v>35.739166666666698</c:v>
                </c:pt>
                <c:pt idx="5361">
                  <c:v>35.745833333333401</c:v>
                </c:pt>
                <c:pt idx="5362">
                  <c:v>35.752499999999998</c:v>
                </c:pt>
                <c:pt idx="5363">
                  <c:v>35.759166666666701</c:v>
                </c:pt>
                <c:pt idx="5364">
                  <c:v>35.765833333333397</c:v>
                </c:pt>
                <c:pt idx="5365">
                  <c:v>35.772500000000001</c:v>
                </c:pt>
                <c:pt idx="5366">
                  <c:v>35.779166666666697</c:v>
                </c:pt>
                <c:pt idx="5367">
                  <c:v>35.7858333333334</c:v>
                </c:pt>
                <c:pt idx="5368">
                  <c:v>35.792499999999997</c:v>
                </c:pt>
                <c:pt idx="5369">
                  <c:v>35.7991666666667</c:v>
                </c:pt>
                <c:pt idx="5370">
                  <c:v>35.805833333333403</c:v>
                </c:pt>
                <c:pt idx="5371">
                  <c:v>35.8125</c:v>
                </c:pt>
                <c:pt idx="5372">
                  <c:v>35.819166666666703</c:v>
                </c:pt>
                <c:pt idx="5373">
                  <c:v>35.825833333333399</c:v>
                </c:pt>
                <c:pt idx="5374">
                  <c:v>35.832500000000003</c:v>
                </c:pt>
                <c:pt idx="5375">
                  <c:v>35.839166666666699</c:v>
                </c:pt>
                <c:pt idx="5376">
                  <c:v>35.845833333333402</c:v>
                </c:pt>
                <c:pt idx="5377">
                  <c:v>35.852499999999999</c:v>
                </c:pt>
                <c:pt idx="5378">
                  <c:v>35.859166666666702</c:v>
                </c:pt>
                <c:pt idx="5379">
                  <c:v>35.865833333333399</c:v>
                </c:pt>
                <c:pt idx="5380">
                  <c:v>35.872500000000002</c:v>
                </c:pt>
                <c:pt idx="5381">
                  <c:v>35.879166666666698</c:v>
                </c:pt>
                <c:pt idx="5382">
                  <c:v>35.885833333333402</c:v>
                </c:pt>
                <c:pt idx="5383">
                  <c:v>35.892499999999998</c:v>
                </c:pt>
                <c:pt idx="5384">
                  <c:v>35.899166666666702</c:v>
                </c:pt>
                <c:pt idx="5385">
                  <c:v>35.905833333333398</c:v>
                </c:pt>
                <c:pt idx="5386">
                  <c:v>35.912500000000001</c:v>
                </c:pt>
                <c:pt idx="5387">
                  <c:v>35.919166666666698</c:v>
                </c:pt>
                <c:pt idx="5388">
                  <c:v>35.925833333333401</c:v>
                </c:pt>
                <c:pt idx="5389">
                  <c:v>35.932499999999997</c:v>
                </c:pt>
                <c:pt idx="5390">
                  <c:v>35.939166666666701</c:v>
                </c:pt>
                <c:pt idx="5391">
                  <c:v>35.945833333333397</c:v>
                </c:pt>
                <c:pt idx="5392">
                  <c:v>35.952500000000001</c:v>
                </c:pt>
                <c:pt idx="5393">
                  <c:v>35.959166666666697</c:v>
                </c:pt>
                <c:pt idx="5394">
                  <c:v>35.9658333333334</c:v>
                </c:pt>
                <c:pt idx="5395">
                  <c:v>35.972499999999997</c:v>
                </c:pt>
                <c:pt idx="5396">
                  <c:v>35.9791666666667</c:v>
                </c:pt>
                <c:pt idx="5397">
                  <c:v>35.985833333333403</c:v>
                </c:pt>
                <c:pt idx="5398">
                  <c:v>35.9925</c:v>
                </c:pt>
                <c:pt idx="5399">
                  <c:v>35.999166666666703</c:v>
                </c:pt>
                <c:pt idx="5400">
                  <c:v>36.005833333333399</c:v>
                </c:pt>
                <c:pt idx="5401">
                  <c:v>36.012500000000003</c:v>
                </c:pt>
                <c:pt idx="5402">
                  <c:v>36.019166666666699</c:v>
                </c:pt>
                <c:pt idx="5403">
                  <c:v>36.025833333333402</c:v>
                </c:pt>
                <c:pt idx="5404">
                  <c:v>36.032499999999999</c:v>
                </c:pt>
                <c:pt idx="5405">
                  <c:v>36.039166666666702</c:v>
                </c:pt>
                <c:pt idx="5406">
                  <c:v>36.045833333333398</c:v>
                </c:pt>
                <c:pt idx="5407">
                  <c:v>36.052500000000002</c:v>
                </c:pt>
                <c:pt idx="5408">
                  <c:v>36.059166666666698</c:v>
                </c:pt>
                <c:pt idx="5409">
                  <c:v>36.065833333333401</c:v>
                </c:pt>
                <c:pt idx="5410">
                  <c:v>36.072499999999998</c:v>
                </c:pt>
                <c:pt idx="5411">
                  <c:v>36.079166666666701</c:v>
                </c:pt>
                <c:pt idx="5412">
                  <c:v>36.085833333333397</c:v>
                </c:pt>
                <c:pt idx="5413">
                  <c:v>36.092500000000001</c:v>
                </c:pt>
                <c:pt idx="5414">
                  <c:v>36.099166666666697</c:v>
                </c:pt>
                <c:pt idx="5415">
                  <c:v>36.105833333333401</c:v>
                </c:pt>
                <c:pt idx="5416">
                  <c:v>36.112499999999997</c:v>
                </c:pt>
                <c:pt idx="5417">
                  <c:v>36.1191666666667</c:v>
                </c:pt>
                <c:pt idx="5418">
                  <c:v>36.125833333333397</c:v>
                </c:pt>
                <c:pt idx="5419">
                  <c:v>36.1325</c:v>
                </c:pt>
                <c:pt idx="5420">
                  <c:v>36.139166666666704</c:v>
                </c:pt>
                <c:pt idx="5421">
                  <c:v>36.1458333333334</c:v>
                </c:pt>
                <c:pt idx="5422">
                  <c:v>36.152500000000003</c:v>
                </c:pt>
                <c:pt idx="5423">
                  <c:v>36.1591666666667</c:v>
                </c:pt>
                <c:pt idx="5424">
                  <c:v>36.165833333333403</c:v>
                </c:pt>
                <c:pt idx="5425">
                  <c:v>36.172499999999999</c:v>
                </c:pt>
                <c:pt idx="5426">
                  <c:v>36.179166666666703</c:v>
                </c:pt>
                <c:pt idx="5427">
                  <c:v>36.185833333333399</c:v>
                </c:pt>
                <c:pt idx="5428">
                  <c:v>36.192500000000003</c:v>
                </c:pt>
                <c:pt idx="5429">
                  <c:v>36.199166666666699</c:v>
                </c:pt>
                <c:pt idx="5430">
                  <c:v>36.205833333333402</c:v>
                </c:pt>
                <c:pt idx="5431">
                  <c:v>36.212499999999999</c:v>
                </c:pt>
                <c:pt idx="5432">
                  <c:v>36.219166666666702</c:v>
                </c:pt>
                <c:pt idx="5433">
                  <c:v>36.225833333333398</c:v>
                </c:pt>
                <c:pt idx="5434">
                  <c:v>36.232500000000002</c:v>
                </c:pt>
                <c:pt idx="5435">
                  <c:v>36.239166666666698</c:v>
                </c:pt>
                <c:pt idx="5436">
                  <c:v>36.245833333333401</c:v>
                </c:pt>
                <c:pt idx="5437">
                  <c:v>36.252499999999998</c:v>
                </c:pt>
                <c:pt idx="5438">
                  <c:v>36.259166666666701</c:v>
                </c:pt>
                <c:pt idx="5439">
                  <c:v>36.265833333333397</c:v>
                </c:pt>
                <c:pt idx="5440">
                  <c:v>36.272500000000001</c:v>
                </c:pt>
                <c:pt idx="5441">
                  <c:v>36.279166666666697</c:v>
                </c:pt>
                <c:pt idx="5442">
                  <c:v>36.2858333333334</c:v>
                </c:pt>
                <c:pt idx="5443">
                  <c:v>36.292499999999997</c:v>
                </c:pt>
                <c:pt idx="5444">
                  <c:v>36.2991666666667</c:v>
                </c:pt>
                <c:pt idx="5445">
                  <c:v>36.305833333333403</c:v>
                </c:pt>
                <c:pt idx="5446">
                  <c:v>36.3125</c:v>
                </c:pt>
                <c:pt idx="5447">
                  <c:v>36.319166666666703</c:v>
                </c:pt>
                <c:pt idx="5448">
                  <c:v>36.325833333333399</c:v>
                </c:pt>
                <c:pt idx="5449">
                  <c:v>36.332500000000003</c:v>
                </c:pt>
                <c:pt idx="5450">
                  <c:v>36.339166666666699</c:v>
                </c:pt>
                <c:pt idx="5451">
                  <c:v>36.345833333333402</c:v>
                </c:pt>
                <c:pt idx="5452">
                  <c:v>36.352499999999999</c:v>
                </c:pt>
                <c:pt idx="5453">
                  <c:v>36.359166666666702</c:v>
                </c:pt>
                <c:pt idx="5454">
                  <c:v>36.365833333333399</c:v>
                </c:pt>
                <c:pt idx="5455">
                  <c:v>36.372500000000002</c:v>
                </c:pt>
                <c:pt idx="5456">
                  <c:v>36.379166666666698</c:v>
                </c:pt>
                <c:pt idx="5457">
                  <c:v>36.385833333333402</c:v>
                </c:pt>
                <c:pt idx="5458">
                  <c:v>36.392499999999998</c:v>
                </c:pt>
                <c:pt idx="5459">
                  <c:v>36.399166666666702</c:v>
                </c:pt>
                <c:pt idx="5460">
                  <c:v>36.405833333333398</c:v>
                </c:pt>
                <c:pt idx="5461">
                  <c:v>36.412500000000001</c:v>
                </c:pt>
                <c:pt idx="5462">
                  <c:v>36.419166666666698</c:v>
                </c:pt>
                <c:pt idx="5463">
                  <c:v>36.425833333333401</c:v>
                </c:pt>
                <c:pt idx="5464">
                  <c:v>36.432499999999997</c:v>
                </c:pt>
                <c:pt idx="5465">
                  <c:v>36.439166666666701</c:v>
                </c:pt>
                <c:pt idx="5466">
                  <c:v>36.445833333333397</c:v>
                </c:pt>
                <c:pt idx="5467">
                  <c:v>36.452500000000001</c:v>
                </c:pt>
                <c:pt idx="5468">
                  <c:v>36.459166666666697</c:v>
                </c:pt>
                <c:pt idx="5469">
                  <c:v>36.4658333333334</c:v>
                </c:pt>
                <c:pt idx="5470">
                  <c:v>36.472499999999997</c:v>
                </c:pt>
                <c:pt idx="5471">
                  <c:v>36.4791666666667</c:v>
                </c:pt>
                <c:pt idx="5472">
                  <c:v>36.485833333333403</c:v>
                </c:pt>
                <c:pt idx="5473">
                  <c:v>36.4925</c:v>
                </c:pt>
                <c:pt idx="5474">
                  <c:v>36.499166666666703</c:v>
                </c:pt>
                <c:pt idx="5475">
                  <c:v>36.505833333333399</c:v>
                </c:pt>
                <c:pt idx="5476">
                  <c:v>36.512500000000003</c:v>
                </c:pt>
                <c:pt idx="5477">
                  <c:v>36.519166666666699</c:v>
                </c:pt>
                <c:pt idx="5478">
                  <c:v>36.525833333333402</c:v>
                </c:pt>
                <c:pt idx="5479">
                  <c:v>36.532499999999999</c:v>
                </c:pt>
                <c:pt idx="5480">
                  <c:v>36.539166666666702</c:v>
                </c:pt>
                <c:pt idx="5481">
                  <c:v>36.545833333333398</c:v>
                </c:pt>
                <c:pt idx="5482">
                  <c:v>36.552500000000002</c:v>
                </c:pt>
                <c:pt idx="5483">
                  <c:v>36.559166666666698</c:v>
                </c:pt>
                <c:pt idx="5484">
                  <c:v>36.565833333333401</c:v>
                </c:pt>
                <c:pt idx="5485">
                  <c:v>36.572499999999998</c:v>
                </c:pt>
                <c:pt idx="5486">
                  <c:v>36.579166666666701</c:v>
                </c:pt>
                <c:pt idx="5487">
                  <c:v>36.585833333333397</c:v>
                </c:pt>
                <c:pt idx="5488">
                  <c:v>36.592500000000001</c:v>
                </c:pt>
                <c:pt idx="5489">
                  <c:v>36.599166666666697</c:v>
                </c:pt>
                <c:pt idx="5490">
                  <c:v>36.605833333333401</c:v>
                </c:pt>
                <c:pt idx="5491">
                  <c:v>36.612499999999997</c:v>
                </c:pt>
                <c:pt idx="5492">
                  <c:v>36.6191666666667</c:v>
                </c:pt>
                <c:pt idx="5493">
                  <c:v>36.625833333333397</c:v>
                </c:pt>
                <c:pt idx="5494">
                  <c:v>36.6325</c:v>
                </c:pt>
                <c:pt idx="5495">
                  <c:v>36.639166666666704</c:v>
                </c:pt>
                <c:pt idx="5496">
                  <c:v>36.6458333333334</c:v>
                </c:pt>
                <c:pt idx="5497">
                  <c:v>36.652500000000003</c:v>
                </c:pt>
                <c:pt idx="5498">
                  <c:v>36.6591666666667</c:v>
                </c:pt>
                <c:pt idx="5499">
                  <c:v>36.665833333333403</c:v>
                </c:pt>
                <c:pt idx="5500">
                  <c:v>36.672499999999999</c:v>
                </c:pt>
                <c:pt idx="5501">
                  <c:v>36.679166666666703</c:v>
                </c:pt>
                <c:pt idx="5502">
                  <c:v>36.685833333333399</c:v>
                </c:pt>
                <c:pt idx="5503">
                  <c:v>36.692500000000003</c:v>
                </c:pt>
                <c:pt idx="5504">
                  <c:v>36.699166666666699</c:v>
                </c:pt>
                <c:pt idx="5505">
                  <c:v>36.705833333333402</c:v>
                </c:pt>
                <c:pt idx="5506">
                  <c:v>36.712499999999999</c:v>
                </c:pt>
                <c:pt idx="5507">
                  <c:v>36.719166666666702</c:v>
                </c:pt>
                <c:pt idx="5508">
                  <c:v>36.725833333333398</c:v>
                </c:pt>
                <c:pt idx="5509">
                  <c:v>36.732500000000002</c:v>
                </c:pt>
                <c:pt idx="5510">
                  <c:v>36.739166666666698</c:v>
                </c:pt>
                <c:pt idx="5511">
                  <c:v>36.745833333333401</c:v>
                </c:pt>
                <c:pt idx="5512">
                  <c:v>36.752499999999998</c:v>
                </c:pt>
                <c:pt idx="5513">
                  <c:v>36.759166666666701</c:v>
                </c:pt>
                <c:pt idx="5514">
                  <c:v>36.765833333333397</c:v>
                </c:pt>
                <c:pt idx="5515">
                  <c:v>36.772500000000001</c:v>
                </c:pt>
                <c:pt idx="5516">
                  <c:v>36.779166666666697</c:v>
                </c:pt>
                <c:pt idx="5517">
                  <c:v>36.7858333333334</c:v>
                </c:pt>
                <c:pt idx="5518">
                  <c:v>36.792499999999997</c:v>
                </c:pt>
                <c:pt idx="5519">
                  <c:v>36.7991666666667</c:v>
                </c:pt>
                <c:pt idx="5520">
                  <c:v>36.805833333333403</c:v>
                </c:pt>
                <c:pt idx="5521">
                  <c:v>36.8125</c:v>
                </c:pt>
                <c:pt idx="5522">
                  <c:v>36.819166666666703</c:v>
                </c:pt>
                <c:pt idx="5523">
                  <c:v>36.825833333333399</c:v>
                </c:pt>
                <c:pt idx="5524">
                  <c:v>36.832500000000003</c:v>
                </c:pt>
                <c:pt idx="5525">
                  <c:v>36.839166666666699</c:v>
                </c:pt>
                <c:pt idx="5526">
                  <c:v>36.845833333333402</c:v>
                </c:pt>
                <c:pt idx="5527">
                  <c:v>36.852499999999999</c:v>
                </c:pt>
                <c:pt idx="5528">
                  <c:v>36.859166666666702</c:v>
                </c:pt>
                <c:pt idx="5529">
                  <c:v>36.865833333333399</c:v>
                </c:pt>
                <c:pt idx="5530">
                  <c:v>36.872500000000002</c:v>
                </c:pt>
                <c:pt idx="5531">
                  <c:v>36.879166666666698</c:v>
                </c:pt>
                <c:pt idx="5532">
                  <c:v>36.885833333333402</c:v>
                </c:pt>
                <c:pt idx="5533">
                  <c:v>36.892499999999998</c:v>
                </c:pt>
                <c:pt idx="5534">
                  <c:v>36.899166666666702</c:v>
                </c:pt>
                <c:pt idx="5535">
                  <c:v>36.905833333333398</c:v>
                </c:pt>
                <c:pt idx="5536">
                  <c:v>36.912500000000001</c:v>
                </c:pt>
                <c:pt idx="5537">
                  <c:v>36.919166666666698</c:v>
                </c:pt>
                <c:pt idx="5538">
                  <c:v>36.925833333333401</c:v>
                </c:pt>
                <c:pt idx="5539">
                  <c:v>36.932499999999997</c:v>
                </c:pt>
                <c:pt idx="5540">
                  <c:v>36.939166666666701</c:v>
                </c:pt>
                <c:pt idx="5541">
                  <c:v>36.945833333333397</c:v>
                </c:pt>
                <c:pt idx="5542">
                  <c:v>36.952500000000001</c:v>
                </c:pt>
                <c:pt idx="5543">
                  <c:v>36.959166666666697</c:v>
                </c:pt>
                <c:pt idx="5544">
                  <c:v>36.9658333333334</c:v>
                </c:pt>
                <c:pt idx="5545">
                  <c:v>36.972499999999997</c:v>
                </c:pt>
                <c:pt idx="5546">
                  <c:v>36.9791666666667</c:v>
                </c:pt>
                <c:pt idx="5547">
                  <c:v>36.985833333333403</c:v>
                </c:pt>
                <c:pt idx="5548">
                  <c:v>36.9925</c:v>
                </c:pt>
                <c:pt idx="5549">
                  <c:v>36.999166666666703</c:v>
                </c:pt>
                <c:pt idx="5550">
                  <c:v>37.005833333333399</c:v>
                </c:pt>
                <c:pt idx="5551">
                  <c:v>37.012500000000003</c:v>
                </c:pt>
                <c:pt idx="5552">
                  <c:v>37.019166666666699</c:v>
                </c:pt>
                <c:pt idx="5553">
                  <c:v>37.025833333333402</c:v>
                </c:pt>
                <c:pt idx="5554">
                  <c:v>37.032499999999999</c:v>
                </c:pt>
                <c:pt idx="5555">
                  <c:v>37.039166666666702</c:v>
                </c:pt>
                <c:pt idx="5556">
                  <c:v>37.045833333333398</c:v>
                </c:pt>
                <c:pt idx="5557">
                  <c:v>37.052500000000002</c:v>
                </c:pt>
                <c:pt idx="5558">
                  <c:v>37.059166666666698</c:v>
                </c:pt>
                <c:pt idx="5559">
                  <c:v>37.065833333333401</c:v>
                </c:pt>
                <c:pt idx="5560">
                  <c:v>37.072499999999998</c:v>
                </c:pt>
                <c:pt idx="5561">
                  <c:v>37.079166666666701</c:v>
                </c:pt>
                <c:pt idx="5562">
                  <c:v>37.085833333333397</c:v>
                </c:pt>
                <c:pt idx="5563">
                  <c:v>37.092500000000001</c:v>
                </c:pt>
                <c:pt idx="5564">
                  <c:v>37.099166666666697</c:v>
                </c:pt>
                <c:pt idx="5565">
                  <c:v>37.105833333333401</c:v>
                </c:pt>
                <c:pt idx="5566">
                  <c:v>37.112499999999997</c:v>
                </c:pt>
                <c:pt idx="5567">
                  <c:v>37.1191666666667</c:v>
                </c:pt>
                <c:pt idx="5568">
                  <c:v>37.125833333333397</c:v>
                </c:pt>
                <c:pt idx="5569">
                  <c:v>37.1325</c:v>
                </c:pt>
                <c:pt idx="5570">
                  <c:v>37.139166666666704</c:v>
                </c:pt>
                <c:pt idx="5571">
                  <c:v>37.1458333333334</c:v>
                </c:pt>
                <c:pt idx="5572">
                  <c:v>37.152500000000003</c:v>
                </c:pt>
                <c:pt idx="5573">
                  <c:v>37.1591666666667</c:v>
                </c:pt>
                <c:pt idx="5574">
                  <c:v>37.165833333333403</c:v>
                </c:pt>
                <c:pt idx="5575">
                  <c:v>37.172499999999999</c:v>
                </c:pt>
                <c:pt idx="5576">
                  <c:v>37.179166666666703</c:v>
                </c:pt>
                <c:pt idx="5577">
                  <c:v>37.185833333333399</c:v>
                </c:pt>
                <c:pt idx="5578">
                  <c:v>37.192500000000003</c:v>
                </c:pt>
                <c:pt idx="5579">
                  <c:v>37.199166666666699</c:v>
                </c:pt>
                <c:pt idx="5580">
                  <c:v>37.205833333333402</c:v>
                </c:pt>
                <c:pt idx="5581">
                  <c:v>37.212499999999999</c:v>
                </c:pt>
                <c:pt idx="5582">
                  <c:v>37.219166666666702</c:v>
                </c:pt>
                <c:pt idx="5583">
                  <c:v>37.225833333333398</c:v>
                </c:pt>
                <c:pt idx="5584">
                  <c:v>37.232500000000002</c:v>
                </c:pt>
                <c:pt idx="5585">
                  <c:v>37.239166666666698</c:v>
                </c:pt>
                <c:pt idx="5586">
                  <c:v>37.245833333333401</c:v>
                </c:pt>
                <c:pt idx="5587">
                  <c:v>37.252499999999998</c:v>
                </c:pt>
                <c:pt idx="5588">
                  <c:v>37.259166666666701</c:v>
                </c:pt>
                <c:pt idx="5589">
                  <c:v>37.265833333333397</c:v>
                </c:pt>
                <c:pt idx="5590">
                  <c:v>37.272500000000001</c:v>
                </c:pt>
                <c:pt idx="5591">
                  <c:v>37.279166666666697</c:v>
                </c:pt>
                <c:pt idx="5592">
                  <c:v>37.2858333333334</c:v>
                </c:pt>
                <c:pt idx="5593">
                  <c:v>37.292499999999997</c:v>
                </c:pt>
                <c:pt idx="5594">
                  <c:v>37.2991666666667</c:v>
                </c:pt>
                <c:pt idx="5595">
                  <c:v>37.305833333333403</c:v>
                </c:pt>
                <c:pt idx="5596">
                  <c:v>37.3125</c:v>
                </c:pt>
                <c:pt idx="5597">
                  <c:v>37.319166666666703</c:v>
                </c:pt>
                <c:pt idx="5598">
                  <c:v>37.325833333333399</c:v>
                </c:pt>
                <c:pt idx="5599">
                  <c:v>37.332500000000003</c:v>
                </c:pt>
                <c:pt idx="5600">
                  <c:v>37.339166666666699</c:v>
                </c:pt>
                <c:pt idx="5601">
                  <c:v>37.345833333333402</c:v>
                </c:pt>
                <c:pt idx="5602">
                  <c:v>37.352499999999999</c:v>
                </c:pt>
                <c:pt idx="5603">
                  <c:v>37.359166666666702</c:v>
                </c:pt>
                <c:pt idx="5604">
                  <c:v>37.365833333333399</c:v>
                </c:pt>
                <c:pt idx="5605">
                  <c:v>37.372500000000002</c:v>
                </c:pt>
                <c:pt idx="5606">
                  <c:v>37.379166666666698</c:v>
                </c:pt>
                <c:pt idx="5607">
                  <c:v>37.385833333333402</c:v>
                </c:pt>
                <c:pt idx="5608">
                  <c:v>37.392499999999998</c:v>
                </c:pt>
                <c:pt idx="5609">
                  <c:v>37.399166666666702</c:v>
                </c:pt>
                <c:pt idx="5610">
                  <c:v>37.405833333333398</c:v>
                </c:pt>
                <c:pt idx="5611">
                  <c:v>37.412500000000001</c:v>
                </c:pt>
                <c:pt idx="5612">
                  <c:v>37.419166666666698</c:v>
                </c:pt>
                <c:pt idx="5613">
                  <c:v>37.425833333333401</c:v>
                </c:pt>
                <c:pt idx="5614">
                  <c:v>37.432499999999997</c:v>
                </c:pt>
                <c:pt idx="5615">
                  <c:v>37.439166666666701</c:v>
                </c:pt>
                <c:pt idx="5616">
                  <c:v>37.445833333333397</c:v>
                </c:pt>
                <c:pt idx="5617">
                  <c:v>37.452500000000001</c:v>
                </c:pt>
                <c:pt idx="5618">
                  <c:v>37.459166666666697</c:v>
                </c:pt>
                <c:pt idx="5619">
                  <c:v>37.4658333333334</c:v>
                </c:pt>
                <c:pt idx="5620">
                  <c:v>37.472499999999997</c:v>
                </c:pt>
                <c:pt idx="5621">
                  <c:v>37.4791666666667</c:v>
                </c:pt>
                <c:pt idx="5622">
                  <c:v>37.485833333333403</c:v>
                </c:pt>
                <c:pt idx="5623">
                  <c:v>37.4925</c:v>
                </c:pt>
                <c:pt idx="5624">
                  <c:v>37.499166666666703</c:v>
                </c:pt>
                <c:pt idx="5625">
                  <c:v>37.505833333333399</c:v>
                </c:pt>
                <c:pt idx="5626">
                  <c:v>37.512500000000003</c:v>
                </c:pt>
                <c:pt idx="5627">
                  <c:v>37.519166666666699</c:v>
                </c:pt>
                <c:pt idx="5628">
                  <c:v>37.525833333333402</c:v>
                </c:pt>
                <c:pt idx="5629">
                  <c:v>37.532499999999999</c:v>
                </c:pt>
                <c:pt idx="5630">
                  <c:v>37.539166666666702</c:v>
                </c:pt>
                <c:pt idx="5631">
                  <c:v>37.545833333333398</c:v>
                </c:pt>
                <c:pt idx="5632">
                  <c:v>37.552500000000002</c:v>
                </c:pt>
                <c:pt idx="5633">
                  <c:v>37.559166666666698</c:v>
                </c:pt>
                <c:pt idx="5634">
                  <c:v>37.565833333333401</c:v>
                </c:pt>
                <c:pt idx="5635">
                  <c:v>37.572499999999998</c:v>
                </c:pt>
                <c:pt idx="5636">
                  <c:v>37.579166666666701</c:v>
                </c:pt>
                <c:pt idx="5637">
                  <c:v>37.585833333333397</c:v>
                </c:pt>
                <c:pt idx="5638">
                  <c:v>37.592500000000001</c:v>
                </c:pt>
                <c:pt idx="5639">
                  <c:v>37.599166666666697</c:v>
                </c:pt>
                <c:pt idx="5640">
                  <c:v>37.605833333333401</c:v>
                </c:pt>
                <c:pt idx="5641">
                  <c:v>37.612499999999997</c:v>
                </c:pt>
                <c:pt idx="5642">
                  <c:v>37.6191666666667</c:v>
                </c:pt>
                <c:pt idx="5643">
                  <c:v>37.625833333333397</c:v>
                </c:pt>
                <c:pt idx="5644">
                  <c:v>37.6325</c:v>
                </c:pt>
                <c:pt idx="5645">
                  <c:v>37.639166666666704</c:v>
                </c:pt>
                <c:pt idx="5646">
                  <c:v>37.6458333333334</c:v>
                </c:pt>
                <c:pt idx="5647">
                  <c:v>37.652500000000003</c:v>
                </c:pt>
                <c:pt idx="5648">
                  <c:v>37.6591666666667</c:v>
                </c:pt>
                <c:pt idx="5649">
                  <c:v>37.665833333333403</c:v>
                </c:pt>
                <c:pt idx="5650">
                  <c:v>37.672499999999999</c:v>
                </c:pt>
                <c:pt idx="5651">
                  <c:v>37.679166666666703</c:v>
                </c:pt>
                <c:pt idx="5652">
                  <c:v>37.685833333333399</c:v>
                </c:pt>
                <c:pt idx="5653">
                  <c:v>37.692500000000003</c:v>
                </c:pt>
                <c:pt idx="5654">
                  <c:v>37.699166666666699</c:v>
                </c:pt>
                <c:pt idx="5655">
                  <c:v>37.705833333333402</c:v>
                </c:pt>
                <c:pt idx="5656">
                  <c:v>37.712499999999999</c:v>
                </c:pt>
                <c:pt idx="5657">
                  <c:v>37.719166666666702</c:v>
                </c:pt>
                <c:pt idx="5658">
                  <c:v>37.725833333333398</c:v>
                </c:pt>
                <c:pt idx="5659">
                  <c:v>37.732500000000002</c:v>
                </c:pt>
                <c:pt idx="5660">
                  <c:v>37.739166666666698</c:v>
                </c:pt>
                <c:pt idx="5661">
                  <c:v>37.745833333333401</c:v>
                </c:pt>
                <c:pt idx="5662">
                  <c:v>37.752499999999998</c:v>
                </c:pt>
                <c:pt idx="5663">
                  <c:v>37.759166666666701</c:v>
                </c:pt>
                <c:pt idx="5664">
                  <c:v>37.765833333333397</c:v>
                </c:pt>
                <c:pt idx="5665">
                  <c:v>37.772500000000001</c:v>
                </c:pt>
                <c:pt idx="5666">
                  <c:v>37.779166666666697</c:v>
                </c:pt>
                <c:pt idx="5667">
                  <c:v>37.7858333333334</c:v>
                </c:pt>
                <c:pt idx="5668">
                  <c:v>37.792499999999997</c:v>
                </c:pt>
                <c:pt idx="5669">
                  <c:v>37.7991666666667</c:v>
                </c:pt>
                <c:pt idx="5670">
                  <c:v>37.805833333333403</c:v>
                </c:pt>
                <c:pt idx="5671">
                  <c:v>37.8125</c:v>
                </c:pt>
                <c:pt idx="5672">
                  <c:v>37.819166666666703</c:v>
                </c:pt>
                <c:pt idx="5673">
                  <c:v>37.825833333333399</c:v>
                </c:pt>
                <c:pt idx="5674">
                  <c:v>37.832500000000003</c:v>
                </c:pt>
                <c:pt idx="5675">
                  <c:v>37.839166666666699</c:v>
                </c:pt>
                <c:pt idx="5676">
                  <c:v>37.845833333333402</c:v>
                </c:pt>
                <c:pt idx="5677">
                  <c:v>37.852499999999999</c:v>
                </c:pt>
                <c:pt idx="5678">
                  <c:v>37.859166666666702</c:v>
                </c:pt>
                <c:pt idx="5679">
                  <c:v>37.865833333333399</c:v>
                </c:pt>
                <c:pt idx="5680">
                  <c:v>37.872500000000002</c:v>
                </c:pt>
                <c:pt idx="5681">
                  <c:v>37.879166666666698</c:v>
                </c:pt>
                <c:pt idx="5682">
                  <c:v>37.885833333333402</c:v>
                </c:pt>
                <c:pt idx="5683">
                  <c:v>37.892499999999998</c:v>
                </c:pt>
                <c:pt idx="5684">
                  <c:v>37.899166666666702</c:v>
                </c:pt>
                <c:pt idx="5685">
                  <c:v>37.905833333333398</c:v>
                </c:pt>
                <c:pt idx="5686">
                  <c:v>37.912500000000001</c:v>
                </c:pt>
                <c:pt idx="5687">
                  <c:v>37.919166666666698</c:v>
                </c:pt>
                <c:pt idx="5688">
                  <c:v>37.925833333333401</c:v>
                </c:pt>
                <c:pt idx="5689">
                  <c:v>37.932499999999997</c:v>
                </c:pt>
                <c:pt idx="5690">
                  <c:v>37.939166666666701</c:v>
                </c:pt>
                <c:pt idx="5691">
                  <c:v>37.945833333333397</c:v>
                </c:pt>
                <c:pt idx="5692">
                  <c:v>37.952500000000001</c:v>
                </c:pt>
                <c:pt idx="5693">
                  <c:v>37.959166666666697</c:v>
                </c:pt>
                <c:pt idx="5694">
                  <c:v>37.9658333333334</c:v>
                </c:pt>
                <c:pt idx="5695">
                  <c:v>37.972499999999997</c:v>
                </c:pt>
                <c:pt idx="5696">
                  <c:v>37.9791666666667</c:v>
                </c:pt>
                <c:pt idx="5697">
                  <c:v>37.985833333333403</c:v>
                </c:pt>
                <c:pt idx="5698">
                  <c:v>37.9925</c:v>
                </c:pt>
                <c:pt idx="5699">
                  <c:v>37.999166666666703</c:v>
                </c:pt>
                <c:pt idx="5700">
                  <c:v>38.005833333333399</c:v>
                </c:pt>
                <c:pt idx="5701">
                  <c:v>38.012500000000003</c:v>
                </c:pt>
                <c:pt idx="5702">
                  <c:v>38.019166666666699</c:v>
                </c:pt>
                <c:pt idx="5703">
                  <c:v>38.025833333333402</c:v>
                </c:pt>
                <c:pt idx="5704">
                  <c:v>38.032499999999999</c:v>
                </c:pt>
                <c:pt idx="5705">
                  <c:v>38.039166666666702</c:v>
                </c:pt>
                <c:pt idx="5706">
                  <c:v>38.045833333333398</c:v>
                </c:pt>
                <c:pt idx="5707">
                  <c:v>38.052500000000002</c:v>
                </c:pt>
                <c:pt idx="5708">
                  <c:v>38.059166666666698</c:v>
                </c:pt>
                <c:pt idx="5709">
                  <c:v>38.065833333333401</c:v>
                </c:pt>
                <c:pt idx="5710">
                  <c:v>38.072499999999998</c:v>
                </c:pt>
                <c:pt idx="5711">
                  <c:v>38.079166666666701</c:v>
                </c:pt>
                <c:pt idx="5712">
                  <c:v>38.085833333333397</c:v>
                </c:pt>
                <c:pt idx="5713">
                  <c:v>38.092500000000001</c:v>
                </c:pt>
                <c:pt idx="5714">
                  <c:v>38.099166666666697</c:v>
                </c:pt>
                <c:pt idx="5715">
                  <c:v>38.105833333333401</c:v>
                </c:pt>
                <c:pt idx="5716">
                  <c:v>38.112499999999997</c:v>
                </c:pt>
                <c:pt idx="5717">
                  <c:v>38.1191666666667</c:v>
                </c:pt>
                <c:pt idx="5718">
                  <c:v>38.125833333333397</c:v>
                </c:pt>
                <c:pt idx="5719">
                  <c:v>38.1325</c:v>
                </c:pt>
                <c:pt idx="5720">
                  <c:v>38.139166666666704</c:v>
                </c:pt>
                <c:pt idx="5721">
                  <c:v>38.1458333333334</c:v>
                </c:pt>
                <c:pt idx="5722">
                  <c:v>38.152500000000003</c:v>
                </c:pt>
                <c:pt idx="5723">
                  <c:v>38.1591666666667</c:v>
                </c:pt>
                <c:pt idx="5724">
                  <c:v>38.165833333333403</c:v>
                </c:pt>
                <c:pt idx="5725">
                  <c:v>38.172499999999999</c:v>
                </c:pt>
                <c:pt idx="5726">
                  <c:v>38.179166666666703</c:v>
                </c:pt>
                <c:pt idx="5727">
                  <c:v>38.185833333333399</c:v>
                </c:pt>
                <c:pt idx="5728">
                  <c:v>38.192500000000003</c:v>
                </c:pt>
                <c:pt idx="5729">
                  <c:v>38.199166666666699</c:v>
                </c:pt>
                <c:pt idx="5730">
                  <c:v>38.205833333333402</c:v>
                </c:pt>
                <c:pt idx="5731">
                  <c:v>38.212499999999999</c:v>
                </c:pt>
                <c:pt idx="5732">
                  <c:v>38.219166666666702</c:v>
                </c:pt>
                <c:pt idx="5733">
                  <c:v>38.225833333333398</c:v>
                </c:pt>
                <c:pt idx="5734">
                  <c:v>38.232500000000002</c:v>
                </c:pt>
                <c:pt idx="5735">
                  <c:v>38.239166666666698</c:v>
                </c:pt>
                <c:pt idx="5736">
                  <c:v>38.245833333333401</c:v>
                </c:pt>
                <c:pt idx="5737">
                  <c:v>38.252499999999998</c:v>
                </c:pt>
                <c:pt idx="5738">
                  <c:v>38.259166666666701</c:v>
                </c:pt>
                <c:pt idx="5739">
                  <c:v>38.265833333333397</c:v>
                </c:pt>
                <c:pt idx="5740">
                  <c:v>38.272500000000001</c:v>
                </c:pt>
                <c:pt idx="5741">
                  <c:v>38.279166666666697</c:v>
                </c:pt>
                <c:pt idx="5742">
                  <c:v>38.2858333333334</c:v>
                </c:pt>
                <c:pt idx="5743">
                  <c:v>38.292499999999997</c:v>
                </c:pt>
                <c:pt idx="5744">
                  <c:v>38.2991666666667</c:v>
                </c:pt>
                <c:pt idx="5745">
                  <c:v>38.305833333333403</c:v>
                </c:pt>
                <c:pt idx="5746">
                  <c:v>38.3125</c:v>
                </c:pt>
                <c:pt idx="5747">
                  <c:v>38.319166666666703</c:v>
                </c:pt>
                <c:pt idx="5748">
                  <c:v>38.325833333333399</c:v>
                </c:pt>
                <c:pt idx="5749">
                  <c:v>38.332500000000003</c:v>
                </c:pt>
                <c:pt idx="5750">
                  <c:v>38.339166666666699</c:v>
                </c:pt>
                <c:pt idx="5751">
                  <c:v>38.345833333333402</c:v>
                </c:pt>
                <c:pt idx="5752">
                  <c:v>38.352499999999999</c:v>
                </c:pt>
                <c:pt idx="5753">
                  <c:v>38.359166666666702</c:v>
                </c:pt>
                <c:pt idx="5754">
                  <c:v>38.365833333333399</c:v>
                </c:pt>
                <c:pt idx="5755">
                  <c:v>38.372500000000002</c:v>
                </c:pt>
                <c:pt idx="5756">
                  <c:v>38.379166666666698</c:v>
                </c:pt>
                <c:pt idx="5757">
                  <c:v>38.385833333333402</c:v>
                </c:pt>
                <c:pt idx="5758">
                  <c:v>38.392499999999998</c:v>
                </c:pt>
                <c:pt idx="5759">
                  <c:v>38.399166666666702</c:v>
                </c:pt>
                <c:pt idx="5760">
                  <c:v>38.405833333333398</c:v>
                </c:pt>
                <c:pt idx="5761">
                  <c:v>38.412500000000001</c:v>
                </c:pt>
                <c:pt idx="5762">
                  <c:v>38.419166666666698</c:v>
                </c:pt>
                <c:pt idx="5763">
                  <c:v>38.425833333333401</c:v>
                </c:pt>
                <c:pt idx="5764">
                  <c:v>38.432499999999997</c:v>
                </c:pt>
                <c:pt idx="5765">
                  <c:v>38.439166666666701</c:v>
                </c:pt>
                <c:pt idx="5766">
                  <c:v>38.445833333333397</c:v>
                </c:pt>
                <c:pt idx="5767">
                  <c:v>38.452500000000001</c:v>
                </c:pt>
                <c:pt idx="5768">
                  <c:v>38.459166666666697</c:v>
                </c:pt>
                <c:pt idx="5769">
                  <c:v>38.4658333333334</c:v>
                </c:pt>
                <c:pt idx="5770">
                  <c:v>38.472499999999997</c:v>
                </c:pt>
                <c:pt idx="5771">
                  <c:v>38.4791666666667</c:v>
                </c:pt>
                <c:pt idx="5772">
                  <c:v>38.485833333333403</c:v>
                </c:pt>
                <c:pt idx="5773">
                  <c:v>38.4925</c:v>
                </c:pt>
                <c:pt idx="5774">
                  <c:v>38.499166666666703</c:v>
                </c:pt>
                <c:pt idx="5775">
                  <c:v>38.505833333333399</c:v>
                </c:pt>
                <c:pt idx="5776">
                  <c:v>38.512500000000003</c:v>
                </c:pt>
                <c:pt idx="5777">
                  <c:v>38.519166666666699</c:v>
                </c:pt>
                <c:pt idx="5778">
                  <c:v>38.525833333333402</c:v>
                </c:pt>
                <c:pt idx="5779">
                  <c:v>38.532499999999999</c:v>
                </c:pt>
                <c:pt idx="5780">
                  <c:v>38.539166666666702</c:v>
                </c:pt>
                <c:pt idx="5781">
                  <c:v>38.545833333333398</c:v>
                </c:pt>
                <c:pt idx="5782">
                  <c:v>38.552500000000002</c:v>
                </c:pt>
                <c:pt idx="5783">
                  <c:v>38.559166666666698</c:v>
                </c:pt>
                <c:pt idx="5784">
                  <c:v>38.565833333333401</c:v>
                </c:pt>
                <c:pt idx="5785">
                  <c:v>38.572499999999998</c:v>
                </c:pt>
                <c:pt idx="5786">
                  <c:v>38.579166666666701</c:v>
                </c:pt>
                <c:pt idx="5787">
                  <c:v>38.585833333333397</c:v>
                </c:pt>
                <c:pt idx="5788">
                  <c:v>38.592500000000001</c:v>
                </c:pt>
                <c:pt idx="5789">
                  <c:v>38.599166666666697</c:v>
                </c:pt>
                <c:pt idx="5790">
                  <c:v>38.605833333333401</c:v>
                </c:pt>
                <c:pt idx="5791">
                  <c:v>38.612499999999997</c:v>
                </c:pt>
                <c:pt idx="5792">
                  <c:v>38.6191666666667</c:v>
                </c:pt>
                <c:pt idx="5793">
                  <c:v>38.625833333333397</c:v>
                </c:pt>
                <c:pt idx="5794">
                  <c:v>38.6325</c:v>
                </c:pt>
                <c:pt idx="5795">
                  <c:v>38.639166666666704</c:v>
                </c:pt>
                <c:pt idx="5796">
                  <c:v>38.6458333333334</c:v>
                </c:pt>
                <c:pt idx="5797">
                  <c:v>38.652500000000003</c:v>
                </c:pt>
                <c:pt idx="5798">
                  <c:v>38.6591666666667</c:v>
                </c:pt>
                <c:pt idx="5799">
                  <c:v>38.665833333333403</c:v>
                </c:pt>
                <c:pt idx="5800">
                  <c:v>38.672499999999999</c:v>
                </c:pt>
                <c:pt idx="5801">
                  <c:v>38.679166666666703</c:v>
                </c:pt>
                <c:pt idx="5802">
                  <c:v>38.685833333333399</c:v>
                </c:pt>
                <c:pt idx="5803">
                  <c:v>38.692500000000003</c:v>
                </c:pt>
                <c:pt idx="5804">
                  <c:v>38.699166666666699</c:v>
                </c:pt>
                <c:pt idx="5805">
                  <c:v>38.705833333333402</c:v>
                </c:pt>
                <c:pt idx="5806">
                  <c:v>38.712499999999999</c:v>
                </c:pt>
                <c:pt idx="5807">
                  <c:v>38.719166666666702</c:v>
                </c:pt>
                <c:pt idx="5808">
                  <c:v>38.725833333333398</c:v>
                </c:pt>
                <c:pt idx="5809">
                  <c:v>38.732500000000002</c:v>
                </c:pt>
                <c:pt idx="5810">
                  <c:v>38.739166666666698</c:v>
                </c:pt>
                <c:pt idx="5811">
                  <c:v>38.745833333333401</c:v>
                </c:pt>
                <c:pt idx="5812">
                  <c:v>38.752499999999998</c:v>
                </c:pt>
                <c:pt idx="5813">
                  <c:v>38.759166666666701</c:v>
                </c:pt>
                <c:pt idx="5814">
                  <c:v>38.765833333333397</c:v>
                </c:pt>
                <c:pt idx="5815">
                  <c:v>38.772500000000001</c:v>
                </c:pt>
                <c:pt idx="5816">
                  <c:v>38.779166666666697</c:v>
                </c:pt>
                <c:pt idx="5817">
                  <c:v>38.7858333333334</c:v>
                </c:pt>
                <c:pt idx="5818">
                  <c:v>38.792499999999997</c:v>
                </c:pt>
                <c:pt idx="5819">
                  <c:v>38.7991666666667</c:v>
                </c:pt>
                <c:pt idx="5820">
                  <c:v>38.805833333333403</c:v>
                </c:pt>
                <c:pt idx="5821">
                  <c:v>38.8125</c:v>
                </c:pt>
                <c:pt idx="5822">
                  <c:v>38.819166666666703</c:v>
                </c:pt>
                <c:pt idx="5823">
                  <c:v>38.825833333333399</c:v>
                </c:pt>
                <c:pt idx="5824">
                  <c:v>38.832500000000003</c:v>
                </c:pt>
                <c:pt idx="5825">
                  <c:v>38.839166666666699</c:v>
                </c:pt>
                <c:pt idx="5826">
                  <c:v>38.845833333333402</c:v>
                </c:pt>
                <c:pt idx="5827">
                  <c:v>38.852499999999999</c:v>
                </c:pt>
                <c:pt idx="5828">
                  <c:v>38.859166666666702</c:v>
                </c:pt>
                <c:pt idx="5829">
                  <c:v>38.865833333333399</c:v>
                </c:pt>
                <c:pt idx="5830">
                  <c:v>38.872500000000002</c:v>
                </c:pt>
                <c:pt idx="5831">
                  <c:v>38.879166666666698</c:v>
                </c:pt>
                <c:pt idx="5832">
                  <c:v>38.885833333333402</c:v>
                </c:pt>
                <c:pt idx="5833">
                  <c:v>38.892499999999998</c:v>
                </c:pt>
                <c:pt idx="5834">
                  <c:v>38.899166666666702</c:v>
                </c:pt>
                <c:pt idx="5835">
                  <c:v>38.905833333333398</c:v>
                </c:pt>
                <c:pt idx="5836">
                  <c:v>38.912500000000001</c:v>
                </c:pt>
                <c:pt idx="5837">
                  <c:v>38.919166666666698</c:v>
                </c:pt>
                <c:pt idx="5838">
                  <c:v>38.925833333333401</c:v>
                </c:pt>
                <c:pt idx="5839">
                  <c:v>38.932499999999997</c:v>
                </c:pt>
                <c:pt idx="5840">
                  <c:v>38.939166666666701</c:v>
                </c:pt>
                <c:pt idx="5841">
                  <c:v>38.945833333333397</c:v>
                </c:pt>
                <c:pt idx="5842">
                  <c:v>38.952500000000001</c:v>
                </c:pt>
                <c:pt idx="5843">
                  <c:v>38.959166666666697</c:v>
                </c:pt>
                <c:pt idx="5844">
                  <c:v>38.9658333333334</c:v>
                </c:pt>
                <c:pt idx="5845">
                  <c:v>38.972499999999997</c:v>
                </c:pt>
                <c:pt idx="5846">
                  <c:v>38.9791666666667</c:v>
                </c:pt>
                <c:pt idx="5847">
                  <c:v>38.985833333333403</c:v>
                </c:pt>
                <c:pt idx="5848">
                  <c:v>38.9925</c:v>
                </c:pt>
                <c:pt idx="5849">
                  <c:v>38.999166666666703</c:v>
                </c:pt>
                <c:pt idx="5850">
                  <c:v>39.005833333333399</c:v>
                </c:pt>
                <c:pt idx="5851">
                  <c:v>39.012500000000003</c:v>
                </c:pt>
                <c:pt idx="5852">
                  <c:v>39.019166666666699</c:v>
                </c:pt>
                <c:pt idx="5853">
                  <c:v>39.025833333333402</c:v>
                </c:pt>
                <c:pt idx="5854">
                  <c:v>39.032499999999999</c:v>
                </c:pt>
                <c:pt idx="5855">
                  <c:v>39.039166666666702</c:v>
                </c:pt>
                <c:pt idx="5856">
                  <c:v>39.045833333333398</c:v>
                </c:pt>
                <c:pt idx="5857">
                  <c:v>39.052500000000002</c:v>
                </c:pt>
                <c:pt idx="5858">
                  <c:v>39.059166666666698</c:v>
                </c:pt>
                <c:pt idx="5859">
                  <c:v>39.065833333333401</c:v>
                </c:pt>
                <c:pt idx="5860">
                  <c:v>39.072499999999998</c:v>
                </c:pt>
                <c:pt idx="5861">
                  <c:v>39.079166666666701</c:v>
                </c:pt>
                <c:pt idx="5862">
                  <c:v>39.085833333333397</c:v>
                </c:pt>
                <c:pt idx="5863">
                  <c:v>39.092500000000001</c:v>
                </c:pt>
                <c:pt idx="5864">
                  <c:v>39.099166666666697</c:v>
                </c:pt>
                <c:pt idx="5865">
                  <c:v>39.105833333333401</c:v>
                </c:pt>
                <c:pt idx="5866">
                  <c:v>39.112499999999997</c:v>
                </c:pt>
                <c:pt idx="5867">
                  <c:v>39.1191666666667</c:v>
                </c:pt>
                <c:pt idx="5868">
                  <c:v>39.125833333333397</c:v>
                </c:pt>
                <c:pt idx="5869">
                  <c:v>39.1325</c:v>
                </c:pt>
                <c:pt idx="5870">
                  <c:v>39.139166666666704</c:v>
                </c:pt>
                <c:pt idx="5871">
                  <c:v>39.1458333333334</c:v>
                </c:pt>
                <c:pt idx="5872">
                  <c:v>39.152500000000003</c:v>
                </c:pt>
                <c:pt idx="5873">
                  <c:v>39.1591666666667</c:v>
                </c:pt>
                <c:pt idx="5874">
                  <c:v>39.165833333333403</c:v>
                </c:pt>
                <c:pt idx="5875">
                  <c:v>39.172499999999999</c:v>
                </c:pt>
                <c:pt idx="5876">
                  <c:v>39.179166666666703</c:v>
                </c:pt>
                <c:pt idx="5877">
                  <c:v>39.185833333333399</c:v>
                </c:pt>
                <c:pt idx="5878">
                  <c:v>39.192500000000003</c:v>
                </c:pt>
                <c:pt idx="5879">
                  <c:v>39.199166666666699</c:v>
                </c:pt>
                <c:pt idx="5880">
                  <c:v>39.205833333333402</c:v>
                </c:pt>
                <c:pt idx="5881">
                  <c:v>39.212499999999999</c:v>
                </c:pt>
                <c:pt idx="5882">
                  <c:v>39.219166666666702</c:v>
                </c:pt>
                <c:pt idx="5883">
                  <c:v>39.225833333333398</c:v>
                </c:pt>
                <c:pt idx="5884">
                  <c:v>39.232500000000002</c:v>
                </c:pt>
                <c:pt idx="5885">
                  <c:v>39.239166666666698</c:v>
                </c:pt>
                <c:pt idx="5886">
                  <c:v>39.245833333333401</c:v>
                </c:pt>
                <c:pt idx="5887">
                  <c:v>39.252499999999998</c:v>
                </c:pt>
                <c:pt idx="5888">
                  <c:v>39.259166666666701</c:v>
                </c:pt>
                <c:pt idx="5889">
                  <c:v>39.265833333333397</c:v>
                </c:pt>
                <c:pt idx="5890">
                  <c:v>39.272500000000001</c:v>
                </c:pt>
                <c:pt idx="5891">
                  <c:v>39.279166666666697</c:v>
                </c:pt>
                <c:pt idx="5892">
                  <c:v>39.2858333333334</c:v>
                </c:pt>
                <c:pt idx="5893">
                  <c:v>39.292499999999997</c:v>
                </c:pt>
                <c:pt idx="5894">
                  <c:v>39.2991666666667</c:v>
                </c:pt>
                <c:pt idx="5895">
                  <c:v>39.305833333333403</c:v>
                </c:pt>
                <c:pt idx="5896">
                  <c:v>39.3125</c:v>
                </c:pt>
                <c:pt idx="5897">
                  <c:v>39.319166666666703</c:v>
                </c:pt>
                <c:pt idx="5898">
                  <c:v>39.325833333333399</c:v>
                </c:pt>
                <c:pt idx="5899">
                  <c:v>39.332500000000003</c:v>
                </c:pt>
                <c:pt idx="5900">
                  <c:v>39.339166666666699</c:v>
                </c:pt>
                <c:pt idx="5901">
                  <c:v>39.345833333333402</c:v>
                </c:pt>
                <c:pt idx="5902">
                  <c:v>39.352499999999999</c:v>
                </c:pt>
                <c:pt idx="5903">
                  <c:v>39.359166666666702</c:v>
                </c:pt>
                <c:pt idx="5904">
                  <c:v>39.365833333333399</c:v>
                </c:pt>
                <c:pt idx="5905">
                  <c:v>39.372500000000002</c:v>
                </c:pt>
                <c:pt idx="5906">
                  <c:v>39.379166666666698</c:v>
                </c:pt>
                <c:pt idx="5907">
                  <c:v>39.385833333333402</c:v>
                </c:pt>
                <c:pt idx="5908">
                  <c:v>39.392499999999998</c:v>
                </c:pt>
                <c:pt idx="5909">
                  <c:v>39.399166666666702</c:v>
                </c:pt>
                <c:pt idx="5910">
                  <c:v>39.405833333333398</c:v>
                </c:pt>
                <c:pt idx="5911">
                  <c:v>39.412500000000001</c:v>
                </c:pt>
                <c:pt idx="5912">
                  <c:v>39.419166666666698</c:v>
                </c:pt>
                <c:pt idx="5913">
                  <c:v>39.425833333333401</c:v>
                </c:pt>
                <c:pt idx="5914">
                  <c:v>39.432499999999997</c:v>
                </c:pt>
                <c:pt idx="5915">
                  <c:v>39.439166666666701</c:v>
                </c:pt>
                <c:pt idx="5916">
                  <c:v>39.445833333333397</c:v>
                </c:pt>
                <c:pt idx="5917">
                  <c:v>39.452500000000001</c:v>
                </c:pt>
                <c:pt idx="5918">
                  <c:v>39.459166666666697</c:v>
                </c:pt>
                <c:pt idx="5919">
                  <c:v>39.4658333333334</c:v>
                </c:pt>
                <c:pt idx="5920">
                  <c:v>39.472499999999997</c:v>
                </c:pt>
                <c:pt idx="5921">
                  <c:v>39.4791666666667</c:v>
                </c:pt>
                <c:pt idx="5922">
                  <c:v>39.485833333333403</c:v>
                </c:pt>
                <c:pt idx="5923">
                  <c:v>39.4925</c:v>
                </c:pt>
                <c:pt idx="5924">
                  <c:v>39.499166666666703</c:v>
                </c:pt>
                <c:pt idx="5925">
                  <c:v>39.505833333333399</c:v>
                </c:pt>
                <c:pt idx="5926">
                  <c:v>39.512500000000003</c:v>
                </c:pt>
                <c:pt idx="5927">
                  <c:v>39.519166666666699</c:v>
                </c:pt>
                <c:pt idx="5928">
                  <c:v>39.525833333333402</c:v>
                </c:pt>
                <c:pt idx="5929">
                  <c:v>39.532499999999999</c:v>
                </c:pt>
                <c:pt idx="5930">
                  <c:v>39.539166666666702</c:v>
                </c:pt>
                <c:pt idx="5931">
                  <c:v>39.545833333333398</c:v>
                </c:pt>
                <c:pt idx="5932">
                  <c:v>39.552500000000002</c:v>
                </c:pt>
                <c:pt idx="5933">
                  <c:v>39.559166666666698</c:v>
                </c:pt>
                <c:pt idx="5934">
                  <c:v>39.565833333333401</c:v>
                </c:pt>
                <c:pt idx="5935">
                  <c:v>39.572499999999998</c:v>
                </c:pt>
                <c:pt idx="5936">
                  <c:v>39.579166666666701</c:v>
                </c:pt>
                <c:pt idx="5937">
                  <c:v>39.585833333333397</c:v>
                </c:pt>
                <c:pt idx="5938">
                  <c:v>39.592500000000001</c:v>
                </c:pt>
                <c:pt idx="5939">
                  <c:v>39.599166666666697</c:v>
                </c:pt>
                <c:pt idx="5940">
                  <c:v>39.605833333333401</c:v>
                </c:pt>
                <c:pt idx="5941">
                  <c:v>39.612499999999997</c:v>
                </c:pt>
                <c:pt idx="5942">
                  <c:v>39.6191666666667</c:v>
                </c:pt>
                <c:pt idx="5943">
                  <c:v>39.625833333333397</c:v>
                </c:pt>
                <c:pt idx="5944">
                  <c:v>39.6325</c:v>
                </c:pt>
                <c:pt idx="5945">
                  <c:v>39.639166666666704</c:v>
                </c:pt>
                <c:pt idx="5946">
                  <c:v>39.6458333333334</c:v>
                </c:pt>
                <c:pt idx="5947">
                  <c:v>39.652500000000003</c:v>
                </c:pt>
                <c:pt idx="5948">
                  <c:v>39.6591666666667</c:v>
                </c:pt>
                <c:pt idx="5949">
                  <c:v>39.665833333333403</c:v>
                </c:pt>
                <c:pt idx="5950">
                  <c:v>39.672499999999999</c:v>
                </c:pt>
                <c:pt idx="5951">
                  <c:v>39.679166666666703</c:v>
                </c:pt>
                <c:pt idx="5952">
                  <c:v>39.685833333333399</c:v>
                </c:pt>
                <c:pt idx="5953">
                  <c:v>39.692500000000003</c:v>
                </c:pt>
                <c:pt idx="5954">
                  <c:v>39.699166666666699</c:v>
                </c:pt>
                <c:pt idx="5955">
                  <c:v>39.705833333333402</c:v>
                </c:pt>
                <c:pt idx="5956">
                  <c:v>39.712499999999999</c:v>
                </c:pt>
                <c:pt idx="5957">
                  <c:v>39.719166666666702</c:v>
                </c:pt>
                <c:pt idx="5958">
                  <c:v>39.725833333333398</c:v>
                </c:pt>
                <c:pt idx="5959">
                  <c:v>39.732500000000002</c:v>
                </c:pt>
                <c:pt idx="5960">
                  <c:v>39.739166666666698</c:v>
                </c:pt>
                <c:pt idx="5961">
                  <c:v>39.745833333333401</c:v>
                </c:pt>
                <c:pt idx="5962">
                  <c:v>39.752499999999998</c:v>
                </c:pt>
                <c:pt idx="5963">
                  <c:v>39.759166666666701</c:v>
                </c:pt>
                <c:pt idx="5964">
                  <c:v>39.765833333333397</c:v>
                </c:pt>
                <c:pt idx="5965">
                  <c:v>39.772500000000001</c:v>
                </c:pt>
                <c:pt idx="5966">
                  <c:v>39.779166666666697</c:v>
                </c:pt>
                <c:pt idx="5967">
                  <c:v>39.7858333333334</c:v>
                </c:pt>
                <c:pt idx="5968">
                  <c:v>39.792499999999997</c:v>
                </c:pt>
                <c:pt idx="5969">
                  <c:v>39.7991666666667</c:v>
                </c:pt>
                <c:pt idx="5970">
                  <c:v>39.805833333333403</c:v>
                </c:pt>
                <c:pt idx="5971">
                  <c:v>39.8125</c:v>
                </c:pt>
                <c:pt idx="5972">
                  <c:v>39.819166666666703</c:v>
                </c:pt>
                <c:pt idx="5973">
                  <c:v>39.825833333333399</c:v>
                </c:pt>
                <c:pt idx="5974">
                  <c:v>39.832500000000003</c:v>
                </c:pt>
                <c:pt idx="5975">
                  <c:v>39.839166666666699</c:v>
                </c:pt>
                <c:pt idx="5976">
                  <c:v>39.845833333333402</c:v>
                </c:pt>
                <c:pt idx="5977">
                  <c:v>39.852499999999999</c:v>
                </c:pt>
                <c:pt idx="5978">
                  <c:v>39.859166666666702</c:v>
                </c:pt>
                <c:pt idx="5979">
                  <c:v>39.865833333333399</c:v>
                </c:pt>
                <c:pt idx="5980">
                  <c:v>39.872500000000002</c:v>
                </c:pt>
                <c:pt idx="5981">
                  <c:v>39.879166666666698</c:v>
                </c:pt>
                <c:pt idx="5982">
                  <c:v>39.885833333333402</c:v>
                </c:pt>
                <c:pt idx="5983">
                  <c:v>39.892499999999998</c:v>
                </c:pt>
                <c:pt idx="5984">
                  <c:v>39.899166666666702</c:v>
                </c:pt>
                <c:pt idx="5985">
                  <c:v>39.905833333333398</c:v>
                </c:pt>
                <c:pt idx="5986">
                  <c:v>39.912500000000001</c:v>
                </c:pt>
                <c:pt idx="5987">
                  <c:v>39.919166666666698</c:v>
                </c:pt>
                <c:pt idx="5988">
                  <c:v>39.925833333333401</c:v>
                </c:pt>
                <c:pt idx="5989">
                  <c:v>39.932499999999997</c:v>
                </c:pt>
                <c:pt idx="5990">
                  <c:v>39.939166666666701</c:v>
                </c:pt>
                <c:pt idx="5991">
                  <c:v>39.945833333333397</c:v>
                </c:pt>
                <c:pt idx="5992">
                  <c:v>39.952500000000001</c:v>
                </c:pt>
                <c:pt idx="5993">
                  <c:v>39.959166666666697</c:v>
                </c:pt>
                <c:pt idx="5994">
                  <c:v>39.9658333333334</c:v>
                </c:pt>
                <c:pt idx="5995">
                  <c:v>39.972499999999997</c:v>
                </c:pt>
                <c:pt idx="5996">
                  <c:v>39.9791666666667</c:v>
                </c:pt>
                <c:pt idx="5997">
                  <c:v>39.985833333333403</c:v>
                </c:pt>
                <c:pt idx="5998">
                  <c:v>39.9925</c:v>
                </c:pt>
                <c:pt idx="5999">
                  <c:v>39.999166666666703</c:v>
                </c:pt>
                <c:pt idx="6000">
                  <c:v>40.005833333333399</c:v>
                </c:pt>
                <c:pt idx="6001">
                  <c:v>40.012500000000003</c:v>
                </c:pt>
                <c:pt idx="6002">
                  <c:v>40.019166666666699</c:v>
                </c:pt>
                <c:pt idx="6003">
                  <c:v>40.025833333333402</c:v>
                </c:pt>
                <c:pt idx="6004">
                  <c:v>40.032499999999999</c:v>
                </c:pt>
                <c:pt idx="6005">
                  <c:v>40.039166666666702</c:v>
                </c:pt>
                <c:pt idx="6006">
                  <c:v>40.045833333333398</c:v>
                </c:pt>
                <c:pt idx="6007">
                  <c:v>40.052500000000002</c:v>
                </c:pt>
                <c:pt idx="6008">
                  <c:v>40.059166666666698</c:v>
                </c:pt>
                <c:pt idx="6009">
                  <c:v>40.065833333333401</c:v>
                </c:pt>
                <c:pt idx="6010">
                  <c:v>40.072499999999998</c:v>
                </c:pt>
                <c:pt idx="6011">
                  <c:v>40.079166666666701</c:v>
                </c:pt>
                <c:pt idx="6012">
                  <c:v>40.085833333333397</c:v>
                </c:pt>
                <c:pt idx="6013">
                  <c:v>40.092500000000001</c:v>
                </c:pt>
                <c:pt idx="6014">
                  <c:v>40.099166666666697</c:v>
                </c:pt>
                <c:pt idx="6015">
                  <c:v>40.105833333333401</c:v>
                </c:pt>
                <c:pt idx="6016">
                  <c:v>40.112499999999997</c:v>
                </c:pt>
                <c:pt idx="6017">
                  <c:v>40.1191666666667</c:v>
                </c:pt>
                <c:pt idx="6018">
                  <c:v>40.125833333333397</c:v>
                </c:pt>
                <c:pt idx="6019">
                  <c:v>40.1325</c:v>
                </c:pt>
                <c:pt idx="6020">
                  <c:v>40.139166666666704</c:v>
                </c:pt>
                <c:pt idx="6021">
                  <c:v>40.1458333333334</c:v>
                </c:pt>
                <c:pt idx="6022">
                  <c:v>40.152500000000003</c:v>
                </c:pt>
                <c:pt idx="6023">
                  <c:v>40.1591666666667</c:v>
                </c:pt>
                <c:pt idx="6024">
                  <c:v>40.165833333333403</c:v>
                </c:pt>
                <c:pt idx="6025">
                  <c:v>40.172499999999999</c:v>
                </c:pt>
                <c:pt idx="6026">
                  <c:v>40.179166666666703</c:v>
                </c:pt>
                <c:pt idx="6027">
                  <c:v>40.185833333333399</c:v>
                </c:pt>
                <c:pt idx="6028">
                  <c:v>40.192500000000003</c:v>
                </c:pt>
                <c:pt idx="6029">
                  <c:v>40.199166666666699</c:v>
                </c:pt>
                <c:pt idx="6030">
                  <c:v>40.205833333333402</c:v>
                </c:pt>
                <c:pt idx="6031">
                  <c:v>40.212499999999999</c:v>
                </c:pt>
                <c:pt idx="6032">
                  <c:v>40.219166666666702</c:v>
                </c:pt>
                <c:pt idx="6033">
                  <c:v>40.225833333333398</c:v>
                </c:pt>
                <c:pt idx="6034">
                  <c:v>40.232500000000002</c:v>
                </c:pt>
                <c:pt idx="6035">
                  <c:v>40.239166666666698</c:v>
                </c:pt>
                <c:pt idx="6036">
                  <c:v>40.245833333333401</c:v>
                </c:pt>
                <c:pt idx="6037">
                  <c:v>40.252499999999998</c:v>
                </c:pt>
                <c:pt idx="6038">
                  <c:v>40.259166666666701</c:v>
                </c:pt>
                <c:pt idx="6039">
                  <c:v>40.265833333333397</c:v>
                </c:pt>
                <c:pt idx="6040">
                  <c:v>40.272500000000001</c:v>
                </c:pt>
                <c:pt idx="6041">
                  <c:v>40.279166666666697</c:v>
                </c:pt>
                <c:pt idx="6042">
                  <c:v>40.2858333333334</c:v>
                </c:pt>
                <c:pt idx="6043">
                  <c:v>40.292499999999997</c:v>
                </c:pt>
                <c:pt idx="6044">
                  <c:v>40.2991666666667</c:v>
                </c:pt>
                <c:pt idx="6045">
                  <c:v>40.305833333333403</c:v>
                </c:pt>
                <c:pt idx="6046">
                  <c:v>40.3125</c:v>
                </c:pt>
                <c:pt idx="6047">
                  <c:v>40.319166666666703</c:v>
                </c:pt>
                <c:pt idx="6048">
                  <c:v>40.325833333333399</c:v>
                </c:pt>
                <c:pt idx="6049">
                  <c:v>40.332500000000003</c:v>
                </c:pt>
                <c:pt idx="6050">
                  <c:v>40.339166666666699</c:v>
                </c:pt>
                <c:pt idx="6051">
                  <c:v>40.345833333333402</c:v>
                </c:pt>
                <c:pt idx="6052">
                  <c:v>40.352499999999999</c:v>
                </c:pt>
                <c:pt idx="6053">
                  <c:v>40.359166666666702</c:v>
                </c:pt>
                <c:pt idx="6054">
                  <c:v>40.365833333333399</c:v>
                </c:pt>
                <c:pt idx="6055">
                  <c:v>40.372500000000002</c:v>
                </c:pt>
                <c:pt idx="6056">
                  <c:v>40.379166666666698</c:v>
                </c:pt>
                <c:pt idx="6057">
                  <c:v>40.385833333333402</c:v>
                </c:pt>
                <c:pt idx="6058">
                  <c:v>40.392499999999998</c:v>
                </c:pt>
                <c:pt idx="6059">
                  <c:v>40.399166666666702</c:v>
                </c:pt>
                <c:pt idx="6060">
                  <c:v>40.405833333333398</c:v>
                </c:pt>
                <c:pt idx="6061">
                  <c:v>40.412500000000001</c:v>
                </c:pt>
                <c:pt idx="6062">
                  <c:v>40.419166666666698</c:v>
                </c:pt>
                <c:pt idx="6063">
                  <c:v>40.425833333333401</c:v>
                </c:pt>
                <c:pt idx="6064">
                  <c:v>40.432499999999997</c:v>
                </c:pt>
                <c:pt idx="6065">
                  <c:v>40.439166666666701</c:v>
                </c:pt>
                <c:pt idx="6066">
                  <c:v>40.445833333333397</c:v>
                </c:pt>
                <c:pt idx="6067">
                  <c:v>40.452500000000001</c:v>
                </c:pt>
                <c:pt idx="6068">
                  <c:v>40.459166666666697</c:v>
                </c:pt>
                <c:pt idx="6069">
                  <c:v>40.4658333333334</c:v>
                </c:pt>
                <c:pt idx="6070">
                  <c:v>40.472499999999997</c:v>
                </c:pt>
                <c:pt idx="6071">
                  <c:v>40.4791666666667</c:v>
                </c:pt>
                <c:pt idx="6072">
                  <c:v>40.485833333333403</c:v>
                </c:pt>
                <c:pt idx="6073">
                  <c:v>40.4925</c:v>
                </c:pt>
                <c:pt idx="6074">
                  <c:v>40.499166666666703</c:v>
                </c:pt>
                <c:pt idx="6075">
                  <c:v>40.505833333333399</c:v>
                </c:pt>
                <c:pt idx="6076">
                  <c:v>40.512500000000003</c:v>
                </c:pt>
                <c:pt idx="6077">
                  <c:v>40.519166666666699</c:v>
                </c:pt>
                <c:pt idx="6078">
                  <c:v>40.525833333333402</c:v>
                </c:pt>
                <c:pt idx="6079">
                  <c:v>40.532499999999999</c:v>
                </c:pt>
                <c:pt idx="6080">
                  <c:v>40.539166666666702</c:v>
                </c:pt>
                <c:pt idx="6081">
                  <c:v>40.545833333333398</c:v>
                </c:pt>
                <c:pt idx="6082">
                  <c:v>40.552500000000002</c:v>
                </c:pt>
                <c:pt idx="6083">
                  <c:v>40.559166666666698</c:v>
                </c:pt>
                <c:pt idx="6084">
                  <c:v>40.565833333333401</c:v>
                </c:pt>
                <c:pt idx="6085">
                  <c:v>40.572499999999998</c:v>
                </c:pt>
                <c:pt idx="6086">
                  <c:v>40.579166666666701</c:v>
                </c:pt>
                <c:pt idx="6087">
                  <c:v>40.585833333333397</c:v>
                </c:pt>
                <c:pt idx="6088">
                  <c:v>40.592500000000001</c:v>
                </c:pt>
                <c:pt idx="6089">
                  <c:v>40.599166666666697</c:v>
                </c:pt>
                <c:pt idx="6090">
                  <c:v>40.605833333333401</c:v>
                </c:pt>
                <c:pt idx="6091">
                  <c:v>40.612499999999997</c:v>
                </c:pt>
                <c:pt idx="6092">
                  <c:v>40.6191666666667</c:v>
                </c:pt>
                <c:pt idx="6093">
                  <c:v>40.625833333333397</c:v>
                </c:pt>
                <c:pt idx="6094">
                  <c:v>40.6325</c:v>
                </c:pt>
                <c:pt idx="6095">
                  <c:v>40.639166666666704</c:v>
                </c:pt>
                <c:pt idx="6096">
                  <c:v>40.6458333333334</c:v>
                </c:pt>
                <c:pt idx="6097">
                  <c:v>40.652500000000003</c:v>
                </c:pt>
                <c:pt idx="6098">
                  <c:v>40.6591666666667</c:v>
                </c:pt>
                <c:pt idx="6099">
                  <c:v>40.665833333333403</c:v>
                </c:pt>
                <c:pt idx="6100">
                  <c:v>40.672499999999999</c:v>
                </c:pt>
                <c:pt idx="6101">
                  <c:v>40.679166666666703</c:v>
                </c:pt>
                <c:pt idx="6102">
                  <c:v>40.685833333333399</c:v>
                </c:pt>
                <c:pt idx="6103">
                  <c:v>40.692500000000003</c:v>
                </c:pt>
                <c:pt idx="6104">
                  <c:v>40.699166666666699</c:v>
                </c:pt>
                <c:pt idx="6105">
                  <c:v>40.705833333333402</c:v>
                </c:pt>
                <c:pt idx="6106">
                  <c:v>40.712499999999999</c:v>
                </c:pt>
                <c:pt idx="6107">
                  <c:v>40.719166666666702</c:v>
                </c:pt>
                <c:pt idx="6108">
                  <c:v>40.725833333333398</c:v>
                </c:pt>
                <c:pt idx="6109">
                  <c:v>40.732500000000002</c:v>
                </c:pt>
                <c:pt idx="6110">
                  <c:v>40.739166666666698</c:v>
                </c:pt>
                <c:pt idx="6111">
                  <c:v>40.745833333333401</c:v>
                </c:pt>
                <c:pt idx="6112">
                  <c:v>40.752499999999998</c:v>
                </c:pt>
                <c:pt idx="6113">
                  <c:v>40.759166666666701</c:v>
                </c:pt>
                <c:pt idx="6114">
                  <c:v>40.765833333333397</c:v>
                </c:pt>
                <c:pt idx="6115">
                  <c:v>40.772500000000001</c:v>
                </c:pt>
                <c:pt idx="6116">
                  <c:v>40.779166666666697</c:v>
                </c:pt>
                <c:pt idx="6117">
                  <c:v>40.7858333333334</c:v>
                </c:pt>
                <c:pt idx="6118">
                  <c:v>40.792499999999997</c:v>
                </c:pt>
                <c:pt idx="6119">
                  <c:v>40.7991666666667</c:v>
                </c:pt>
                <c:pt idx="6120">
                  <c:v>40.805833333333403</c:v>
                </c:pt>
                <c:pt idx="6121">
                  <c:v>40.8125</c:v>
                </c:pt>
                <c:pt idx="6122">
                  <c:v>40.819166666666703</c:v>
                </c:pt>
                <c:pt idx="6123">
                  <c:v>40.825833333333399</c:v>
                </c:pt>
                <c:pt idx="6124">
                  <c:v>40.832500000000003</c:v>
                </c:pt>
                <c:pt idx="6125">
                  <c:v>40.839166666666699</c:v>
                </c:pt>
                <c:pt idx="6126">
                  <c:v>40.845833333333402</c:v>
                </c:pt>
                <c:pt idx="6127">
                  <c:v>40.852499999999999</c:v>
                </c:pt>
                <c:pt idx="6128">
                  <c:v>40.859166666666702</c:v>
                </c:pt>
                <c:pt idx="6129">
                  <c:v>40.865833333333399</c:v>
                </c:pt>
                <c:pt idx="6130">
                  <c:v>40.872500000000002</c:v>
                </c:pt>
                <c:pt idx="6131">
                  <c:v>40.879166666666698</c:v>
                </c:pt>
                <c:pt idx="6132">
                  <c:v>40.885833333333402</c:v>
                </c:pt>
                <c:pt idx="6133">
                  <c:v>40.892499999999998</c:v>
                </c:pt>
                <c:pt idx="6134">
                  <c:v>40.899166666666702</c:v>
                </c:pt>
                <c:pt idx="6135">
                  <c:v>40.905833333333398</c:v>
                </c:pt>
                <c:pt idx="6136">
                  <c:v>40.912500000000001</c:v>
                </c:pt>
                <c:pt idx="6137">
                  <c:v>40.919166666666698</c:v>
                </c:pt>
                <c:pt idx="6138">
                  <c:v>40.925833333333401</c:v>
                </c:pt>
                <c:pt idx="6139">
                  <c:v>40.932499999999997</c:v>
                </c:pt>
                <c:pt idx="6140">
                  <c:v>40.939166666666701</c:v>
                </c:pt>
                <c:pt idx="6141">
                  <c:v>40.945833333333397</c:v>
                </c:pt>
                <c:pt idx="6142">
                  <c:v>40.952500000000001</c:v>
                </c:pt>
                <c:pt idx="6143">
                  <c:v>40.959166666666697</c:v>
                </c:pt>
                <c:pt idx="6144">
                  <c:v>40.9658333333334</c:v>
                </c:pt>
                <c:pt idx="6145">
                  <c:v>40.972499999999997</c:v>
                </c:pt>
                <c:pt idx="6146">
                  <c:v>40.9791666666667</c:v>
                </c:pt>
                <c:pt idx="6147">
                  <c:v>40.985833333333403</c:v>
                </c:pt>
                <c:pt idx="6148">
                  <c:v>40.9925</c:v>
                </c:pt>
                <c:pt idx="6149">
                  <c:v>40.999166666666703</c:v>
                </c:pt>
                <c:pt idx="6150">
                  <c:v>41.005833333333399</c:v>
                </c:pt>
                <c:pt idx="6151">
                  <c:v>41.012500000000003</c:v>
                </c:pt>
                <c:pt idx="6152">
                  <c:v>41.019166666666699</c:v>
                </c:pt>
                <c:pt idx="6153">
                  <c:v>41.025833333333402</c:v>
                </c:pt>
                <c:pt idx="6154">
                  <c:v>41.032499999999999</c:v>
                </c:pt>
                <c:pt idx="6155">
                  <c:v>41.039166666666702</c:v>
                </c:pt>
                <c:pt idx="6156">
                  <c:v>41.045833333333398</c:v>
                </c:pt>
                <c:pt idx="6157">
                  <c:v>41.052500000000002</c:v>
                </c:pt>
                <c:pt idx="6158">
                  <c:v>41.059166666666698</c:v>
                </c:pt>
                <c:pt idx="6159">
                  <c:v>41.065833333333401</c:v>
                </c:pt>
                <c:pt idx="6160">
                  <c:v>41.072499999999998</c:v>
                </c:pt>
                <c:pt idx="6161">
                  <c:v>41.079166666666701</c:v>
                </c:pt>
                <c:pt idx="6162">
                  <c:v>41.085833333333397</c:v>
                </c:pt>
                <c:pt idx="6163">
                  <c:v>41.092500000000001</c:v>
                </c:pt>
                <c:pt idx="6164">
                  <c:v>41.099166666666697</c:v>
                </c:pt>
                <c:pt idx="6165">
                  <c:v>41.105833333333401</c:v>
                </c:pt>
                <c:pt idx="6166">
                  <c:v>41.112499999999997</c:v>
                </c:pt>
                <c:pt idx="6167">
                  <c:v>41.1191666666667</c:v>
                </c:pt>
                <c:pt idx="6168">
                  <c:v>41.125833333333397</c:v>
                </c:pt>
                <c:pt idx="6169">
                  <c:v>41.1325</c:v>
                </c:pt>
                <c:pt idx="6170">
                  <c:v>41.139166666666704</c:v>
                </c:pt>
                <c:pt idx="6171">
                  <c:v>41.1458333333334</c:v>
                </c:pt>
                <c:pt idx="6172">
                  <c:v>41.152500000000003</c:v>
                </c:pt>
                <c:pt idx="6173">
                  <c:v>41.1591666666667</c:v>
                </c:pt>
                <c:pt idx="6174">
                  <c:v>41.165833333333403</c:v>
                </c:pt>
                <c:pt idx="6175">
                  <c:v>41.172499999999999</c:v>
                </c:pt>
                <c:pt idx="6176">
                  <c:v>41.179166666666703</c:v>
                </c:pt>
                <c:pt idx="6177">
                  <c:v>41.185833333333399</c:v>
                </c:pt>
                <c:pt idx="6178">
                  <c:v>41.192500000000003</c:v>
                </c:pt>
                <c:pt idx="6179">
                  <c:v>41.199166666666699</c:v>
                </c:pt>
                <c:pt idx="6180">
                  <c:v>41.205833333333402</c:v>
                </c:pt>
                <c:pt idx="6181">
                  <c:v>41.212499999999999</c:v>
                </c:pt>
                <c:pt idx="6182">
                  <c:v>41.219166666666702</c:v>
                </c:pt>
                <c:pt idx="6183">
                  <c:v>41.225833333333398</c:v>
                </c:pt>
                <c:pt idx="6184">
                  <c:v>41.232500000000002</c:v>
                </c:pt>
                <c:pt idx="6185">
                  <c:v>41.239166666666698</c:v>
                </c:pt>
                <c:pt idx="6186">
                  <c:v>41.245833333333401</c:v>
                </c:pt>
                <c:pt idx="6187">
                  <c:v>41.252499999999998</c:v>
                </c:pt>
                <c:pt idx="6188">
                  <c:v>41.259166666666701</c:v>
                </c:pt>
                <c:pt idx="6189">
                  <c:v>41.265833333333397</c:v>
                </c:pt>
                <c:pt idx="6190">
                  <c:v>41.272500000000001</c:v>
                </c:pt>
                <c:pt idx="6191">
                  <c:v>41.279166666666697</c:v>
                </c:pt>
                <c:pt idx="6192">
                  <c:v>41.2858333333334</c:v>
                </c:pt>
                <c:pt idx="6193">
                  <c:v>41.292499999999997</c:v>
                </c:pt>
                <c:pt idx="6194">
                  <c:v>41.2991666666667</c:v>
                </c:pt>
                <c:pt idx="6195">
                  <c:v>41.305833333333403</c:v>
                </c:pt>
                <c:pt idx="6196">
                  <c:v>41.3125</c:v>
                </c:pt>
                <c:pt idx="6197">
                  <c:v>41.319166666666703</c:v>
                </c:pt>
                <c:pt idx="6198">
                  <c:v>41.325833333333399</c:v>
                </c:pt>
                <c:pt idx="6199">
                  <c:v>41.332500000000003</c:v>
                </c:pt>
                <c:pt idx="6200">
                  <c:v>41.339166666666699</c:v>
                </c:pt>
                <c:pt idx="6201">
                  <c:v>41.345833333333402</c:v>
                </c:pt>
                <c:pt idx="6202">
                  <c:v>41.352499999999999</c:v>
                </c:pt>
                <c:pt idx="6203">
                  <c:v>41.359166666666702</c:v>
                </c:pt>
                <c:pt idx="6204">
                  <c:v>41.365833333333399</c:v>
                </c:pt>
                <c:pt idx="6205">
                  <c:v>41.372500000000002</c:v>
                </c:pt>
                <c:pt idx="6206">
                  <c:v>41.379166666666698</c:v>
                </c:pt>
                <c:pt idx="6207">
                  <c:v>41.385833333333402</c:v>
                </c:pt>
                <c:pt idx="6208">
                  <c:v>41.392499999999998</c:v>
                </c:pt>
                <c:pt idx="6209">
                  <c:v>41.399166666666702</c:v>
                </c:pt>
                <c:pt idx="6210">
                  <c:v>41.405833333333398</c:v>
                </c:pt>
                <c:pt idx="6211">
                  <c:v>41.412500000000001</c:v>
                </c:pt>
                <c:pt idx="6212">
                  <c:v>41.419166666666698</c:v>
                </c:pt>
                <c:pt idx="6213">
                  <c:v>41.425833333333401</c:v>
                </c:pt>
                <c:pt idx="6214">
                  <c:v>41.432499999999997</c:v>
                </c:pt>
                <c:pt idx="6215">
                  <c:v>41.439166666666701</c:v>
                </c:pt>
                <c:pt idx="6216">
                  <c:v>41.445833333333397</c:v>
                </c:pt>
                <c:pt idx="6217">
                  <c:v>41.452500000000001</c:v>
                </c:pt>
                <c:pt idx="6218">
                  <c:v>41.459166666666697</c:v>
                </c:pt>
                <c:pt idx="6219">
                  <c:v>41.4658333333334</c:v>
                </c:pt>
                <c:pt idx="6220">
                  <c:v>41.472499999999997</c:v>
                </c:pt>
                <c:pt idx="6221">
                  <c:v>41.4791666666667</c:v>
                </c:pt>
                <c:pt idx="6222">
                  <c:v>41.485833333333403</c:v>
                </c:pt>
                <c:pt idx="6223">
                  <c:v>41.4925</c:v>
                </c:pt>
                <c:pt idx="6224">
                  <c:v>41.499166666666703</c:v>
                </c:pt>
                <c:pt idx="6225">
                  <c:v>41.505833333333399</c:v>
                </c:pt>
                <c:pt idx="6226">
                  <c:v>41.512500000000003</c:v>
                </c:pt>
                <c:pt idx="6227">
                  <c:v>41.519166666666699</c:v>
                </c:pt>
                <c:pt idx="6228">
                  <c:v>41.525833333333402</c:v>
                </c:pt>
                <c:pt idx="6229">
                  <c:v>41.532499999999999</c:v>
                </c:pt>
                <c:pt idx="6230">
                  <c:v>41.539166666666702</c:v>
                </c:pt>
                <c:pt idx="6231">
                  <c:v>41.545833333333398</c:v>
                </c:pt>
                <c:pt idx="6232">
                  <c:v>41.552500000000002</c:v>
                </c:pt>
                <c:pt idx="6233">
                  <c:v>41.559166666666698</c:v>
                </c:pt>
                <c:pt idx="6234">
                  <c:v>41.565833333333401</c:v>
                </c:pt>
                <c:pt idx="6235">
                  <c:v>41.572499999999998</c:v>
                </c:pt>
                <c:pt idx="6236">
                  <c:v>41.579166666666701</c:v>
                </c:pt>
                <c:pt idx="6237">
                  <c:v>41.585833333333397</c:v>
                </c:pt>
                <c:pt idx="6238">
                  <c:v>41.592500000000001</c:v>
                </c:pt>
                <c:pt idx="6239">
                  <c:v>41.599166666666697</c:v>
                </c:pt>
                <c:pt idx="6240">
                  <c:v>41.605833333333401</c:v>
                </c:pt>
                <c:pt idx="6241">
                  <c:v>41.612499999999997</c:v>
                </c:pt>
                <c:pt idx="6242">
                  <c:v>41.6191666666667</c:v>
                </c:pt>
                <c:pt idx="6243">
                  <c:v>41.625833333333397</c:v>
                </c:pt>
                <c:pt idx="6244">
                  <c:v>41.6325</c:v>
                </c:pt>
                <c:pt idx="6245">
                  <c:v>41.639166666666704</c:v>
                </c:pt>
                <c:pt idx="6246">
                  <c:v>41.6458333333334</c:v>
                </c:pt>
                <c:pt idx="6247">
                  <c:v>41.652500000000003</c:v>
                </c:pt>
                <c:pt idx="6248">
                  <c:v>41.6591666666667</c:v>
                </c:pt>
                <c:pt idx="6249">
                  <c:v>41.665833333333403</c:v>
                </c:pt>
                <c:pt idx="6250">
                  <c:v>41.672499999999999</c:v>
                </c:pt>
                <c:pt idx="6251">
                  <c:v>41.679166666666703</c:v>
                </c:pt>
                <c:pt idx="6252">
                  <c:v>41.685833333333399</c:v>
                </c:pt>
                <c:pt idx="6253">
                  <c:v>41.692500000000003</c:v>
                </c:pt>
                <c:pt idx="6254">
                  <c:v>41.699166666666699</c:v>
                </c:pt>
                <c:pt idx="6255">
                  <c:v>41.705833333333402</c:v>
                </c:pt>
                <c:pt idx="6256">
                  <c:v>41.712499999999999</c:v>
                </c:pt>
                <c:pt idx="6257">
                  <c:v>41.719166666666702</c:v>
                </c:pt>
                <c:pt idx="6258">
                  <c:v>41.725833333333398</c:v>
                </c:pt>
                <c:pt idx="6259">
                  <c:v>41.732500000000002</c:v>
                </c:pt>
                <c:pt idx="6260">
                  <c:v>41.739166666666698</c:v>
                </c:pt>
                <c:pt idx="6261">
                  <c:v>41.745833333333401</c:v>
                </c:pt>
                <c:pt idx="6262">
                  <c:v>41.752499999999998</c:v>
                </c:pt>
                <c:pt idx="6263">
                  <c:v>41.759166666666701</c:v>
                </c:pt>
                <c:pt idx="6264">
                  <c:v>41.765833333333397</c:v>
                </c:pt>
                <c:pt idx="6265">
                  <c:v>41.772500000000001</c:v>
                </c:pt>
                <c:pt idx="6266">
                  <c:v>41.779166666666697</c:v>
                </c:pt>
                <c:pt idx="6267">
                  <c:v>41.7858333333334</c:v>
                </c:pt>
                <c:pt idx="6268">
                  <c:v>41.792499999999997</c:v>
                </c:pt>
                <c:pt idx="6269">
                  <c:v>41.7991666666667</c:v>
                </c:pt>
                <c:pt idx="6270">
                  <c:v>41.805833333333403</c:v>
                </c:pt>
                <c:pt idx="6271">
                  <c:v>41.8125</c:v>
                </c:pt>
                <c:pt idx="6272">
                  <c:v>41.819166666666703</c:v>
                </c:pt>
                <c:pt idx="6273">
                  <c:v>41.825833333333399</c:v>
                </c:pt>
                <c:pt idx="6274">
                  <c:v>41.832500000000003</c:v>
                </c:pt>
                <c:pt idx="6275">
                  <c:v>41.839166666666699</c:v>
                </c:pt>
                <c:pt idx="6276">
                  <c:v>41.845833333333402</c:v>
                </c:pt>
                <c:pt idx="6277">
                  <c:v>41.852499999999999</c:v>
                </c:pt>
                <c:pt idx="6278">
                  <c:v>41.859166666666702</c:v>
                </c:pt>
                <c:pt idx="6279">
                  <c:v>41.865833333333399</c:v>
                </c:pt>
                <c:pt idx="6280">
                  <c:v>41.872500000000002</c:v>
                </c:pt>
                <c:pt idx="6281">
                  <c:v>41.879166666666698</c:v>
                </c:pt>
                <c:pt idx="6282">
                  <c:v>41.885833333333402</c:v>
                </c:pt>
                <c:pt idx="6283">
                  <c:v>41.892499999999998</c:v>
                </c:pt>
                <c:pt idx="6284">
                  <c:v>41.899166666666702</c:v>
                </c:pt>
                <c:pt idx="6285">
                  <c:v>41.905833333333398</c:v>
                </c:pt>
                <c:pt idx="6286">
                  <c:v>41.912500000000001</c:v>
                </c:pt>
                <c:pt idx="6287">
                  <c:v>41.919166666666698</c:v>
                </c:pt>
                <c:pt idx="6288">
                  <c:v>41.925833333333401</c:v>
                </c:pt>
                <c:pt idx="6289">
                  <c:v>41.932499999999997</c:v>
                </c:pt>
                <c:pt idx="6290">
                  <c:v>41.939166666666701</c:v>
                </c:pt>
                <c:pt idx="6291">
                  <c:v>41.945833333333397</c:v>
                </c:pt>
                <c:pt idx="6292">
                  <c:v>41.952500000000001</c:v>
                </c:pt>
                <c:pt idx="6293">
                  <c:v>41.959166666666697</c:v>
                </c:pt>
                <c:pt idx="6294">
                  <c:v>41.9658333333334</c:v>
                </c:pt>
                <c:pt idx="6295">
                  <c:v>41.972499999999997</c:v>
                </c:pt>
                <c:pt idx="6296">
                  <c:v>41.9791666666667</c:v>
                </c:pt>
                <c:pt idx="6297">
                  <c:v>41.985833333333403</c:v>
                </c:pt>
                <c:pt idx="6298">
                  <c:v>41.9925</c:v>
                </c:pt>
                <c:pt idx="6299">
                  <c:v>41.999166666666703</c:v>
                </c:pt>
                <c:pt idx="6300">
                  <c:v>42.005833333333399</c:v>
                </c:pt>
                <c:pt idx="6301">
                  <c:v>42.012500000000003</c:v>
                </c:pt>
                <c:pt idx="6302">
                  <c:v>42.019166666666699</c:v>
                </c:pt>
                <c:pt idx="6303">
                  <c:v>42.025833333333402</c:v>
                </c:pt>
                <c:pt idx="6304">
                  <c:v>42.032499999999999</c:v>
                </c:pt>
                <c:pt idx="6305">
                  <c:v>42.039166666666702</c:v>
                </c:pt>
                <c:pt idx="6306">
                  <c:v>42.045833333333398</c:v>
                </c:pt>
                <c:pt idx="6307">
                  <c:v>42.052500000000002</c:v>
                </c:pt>
                <c:pt idx="6308">
                  <c:v>42.059166666666698</c:v>
                </c:pt>
                <c:pt idx="6309">
                  <c:v>42.065833333333401</c:v>
                </c:pt>
                <c:pt idx="6310">
                  <c:v>42.072499999999998</c:v>
                </c:pt>
                <c:pt idx="6311">
                  <c:v>42.079166666666701</c:v>
                </c:pt>
                <c:pt idx="6312">
                  <c:v>42.085833333333397</c:v>
                </c:pt>
                <c:pt idx="6313">
                  <c:v>42.092500000000001</c:v>
                </c:pt>
                <c:pt idx="6314">
                  <c:v>42.099166666666697</c:v>
                </c:pt>
                <c:pt idx="6315">
                  <c:v>42.105833333333401</c:v>
                </c:pt>
                <c:pt idx="6316">
                  <c:v>42.112499999999997</c:v>
                </c:pt>
                <c:pt idx="6317">
                  <c:v>42.1191666666667</c:v>
                </c:pt>
                <c:pt idx="6318">
                  <c:v>42.125833333333397</c:v>
                </c:pt>
                <c:pt idx="6319">
                  <c:v>42.1325</c:v>
                </c:pt>
                <c:pt idx="6320">
                  <c:v>42.139166666666704</c:v>
                </c:pt>
                <c:pt idx="6321">
                  <c:v>42.1458333333334</c:v>
                </c:pt>
                <c:pt idx="6322">
                  <c:v>42.152500000000003</c:v>
                </c:pt>
                <c:pt idx="6323">
                  <c:v>42.1591666666667</c:v>
                </c:pt>
                <c:pt idx="6324">
                  <c:v>42.165833333333403</c:v>
                </c:pt>
                <c:pt idx="6325">
                  <c:v>42.172499999999999</c:v>
                </c:pt>
                <c:pt idx="6326">
                  <c:v>42.179166666666703</c:v>
                </c:pt>
                <c:pt idx="6327">
                  <c:v>42.185833333333399</c:v>
                </c:pt>
                <c:pt idx="6328">
                  <c:v>42.192500000000003</c:v>
                </c:pt>
                <c:pt idx="6329">
                  <c:v>42.199166666666699</c:v>
                </c:pt>
                <c:pt idx="6330">
                  <c:v>42.205833333333402</c:v>
                </c:pt>
                <c:pt idx="6331">
                  <c:v>42.212499999999999</c:v>
                </c:pt>
                <c:pt idx="6332">
                  <c:v>42.219166666666702</c:v>
                </c:pt>
                <c:pt idx="6333">
                  <c:v>42.225833333333398</c:v>
                </c:pt>
                <c:pt idx="6334">
                  <c:v>42.232500000000002</c:v>
                </c:pt>
                <c:pt idx="6335">
                  <c:v>42.239166666666698</c:v>
                </c:pt>
                <c:pt idx="6336">
                  <c:v>42.245833333333401</c:v>
                </c:pt>
                <c:pt idx="6337">
                  <c:v>42.252499999999998</c:v>
                </c:pt>
                <c:pt idx="6338">
                  <c:v>42.259166666666701</c:v>
                </c:pt>
                <c:pt idx="6339">
                  <c:v>42.265833333333397</c:v>
                </c:pt>
                <c:pt idx="6340">
                  <c:v>42.272500000000001</c:v>
                </c:pt>
                <c:pt idx="6341">
                  <c:v>42.279166666666697</c:v>
                </c:pt>
                <c:pt idx="6342">
                  <c:v>42.2858333333334</c:v>
                </c:pt>
                <c:pt idx="6343">
                  <c:v>42.292499999999997</c:v>
                </c:pt>
                <c:pt idx="6344">
                  <c:v>42.2991666666667</c:v>
                </c:pt>
                <c:pt idx="6345">
                  <c:v>42.305833333333403</c:v>
                </c:pt>
                <c:pt idx="6346">
                  <c:v>42.3125</c:v>
                </c:pt>
                <c:pt idx="6347">
                  <c:v>42.319166666666703</c:v>
                </c:pt>
                <c:pt idx="6348">
                  <c:v>42.325833333333399</c:v>
                </c:pt>
                <c:pt idx="6349">
                  <c:v>42.332500000000003</c:v>
                </c:pt>
                <c:pt idx="6350">
                  <c:v>42.339166666666699</c:v>
                </c:pt>
                <c:pt idx="6351">
                  <c:v>42.345833333333402</c:v>
                </c:pt>
                <c:pt idx="6352">
                  <c:v>42.352499999999999</c:v>
                </c:pt>
                <c:pt idx="6353">
                  <c:v>42.359166666666702</c:v>
                </c:pt>
                <c:pt idx="6354">
                  <c:v>42.365833333333399</c:v>
                </c:pt>
                <c:pt idx="6355">
                  <c:v>42.372500000000002</c:v>
                </c:pt>
                <c:pt idx="6356">
                  <c:v>42.379166666666698</c:v>
                </c:pt>
                <c:pt idx="6357">
                  <c:v>42.385833333333402</c:v>
                </c:pt>
                <c:pt idx="6358">
                  <c:v>42.392499999999998</c:v>
                </c:pt>
                <c:pt idx="6359">
                  <c:v>42.399166666666702</c:v>
                </c:pt>
                <c:pt idx="6360">
                  <c:v>42.405833333333398</c:v>
                </c:pt>
                <c:pt idx="6361">
                  <c:v>42.412500000000001</c:v>
                </c:pt>
                <c:pt idx="6362">
                  <c:v>42.419166666666698</c:v>
                </c:pt>
                <c:pt idx="6363">
                  <c:v>42.425833333333401</c:v>
                </c:pt>
                <c:pt idx="6364">
                  <c:v>42.432499999999997</c:v>
                </c:pt>
                <c:pt idx="6365">
                  <c:v>42.439166666666701</c:v>
                </c:pt>
                <c:pt idx="6366">
                  <c:v>42.445833333333397</c:v>
                </c:pt>
                <c:pt idx="6367">
                  <c:v>42.452500000000001</c:v>
                </c:pt>
                <c:pt idx="6368">
                  <c:v>42.459166666666697</c:v>
                </c:pt>
                <c:pt idx="6369">
                  <c:v>42.4658333333334</c:v>
                </c:pt>
                <c:pt idx="6370">
                  <c:v>42.472499999999997</c:v>
                </c:pt>
                <c:pt idx="6371">
                  <c:v>42.4791666666667</c:v>
                </c:pt>
                <c:pt idx="6372">
                  <c:v>42.485833333333403</c:v>
                </c:pt>
                <c:pt idx="6373">
                  <c:v>42.4925</c:v>
                </c:pt>
                <c:pt idx="6374">
                  <c:v>42.499166666666703</c:v>
                </c:pt>
                <c:pt idx="6375">
                  <c:v>42.505833333333399</c:v>
                </c:pt>
                <c:pt idx="6376">
                  <c:v>42.512500000000003</c:v>
                </c:pt>
                <c:pt idx="6377">
                  <c:v>42.519166666666699</c:v>
                </c:pt>
                <c:pt idx="6378">
                  <c:v>42.525833333333402</c:v>
                </c:pt>
                <c:pt idx="6379">
                  <c:v>42.532499999999999</c:v>
                </c:pt>
                <c:pt idx="6380">
                  <c:v>42.539166666666702</c:v>
                </c:pt>
                <c:pt idx="6381">
                  <c:v>42.545833333333398</c:v>
                </c:pt>
                <c:pt idx="6382">
                  <c:v>42.552500000000002</c:v>
                </c:pt>
                <c:pt idx="6383">
                  <c:v>42.559166666666698</c:v>
                </c:pt>
                <c:pt idx="6384">
                  <c:v>42.565833333333401</c:v>
                </c:pt>
                <c:pt idx="6385">
                  <c:v>42.572499999999998</c:v>
                </c:pt>
                <c:pt idx="6386">
                  <c:v>42.579166666666701</c:v>
                </c:pt>
                <c:pt idx="6387">
                  <c:v>42.585833333333397</c:v>
                </c:pt>
                <c:pt idx="6388">
                  <c:v>42.592500000000001</c:v>
                </c:pt>
                <c:pt idx="6389">
                  <c:v>42.599166666666697</c:v>
                </c:pt>
                <c:pt idx="6390">
                  <c:v>42.605833333333401</c:v>
                </c:pt>
                <c:pt idx="6391">
                  <c:v>42.612499999999997</c:v>
                </c:pt>
                <c:pt idx="6392">
                  <c:v>42.6191666666667</c:v>
                </c:pt>
                <c:pt idx="6393">
                  <c:v>42.625833333333397</c:v>
                </c:pt>
                <c:pt idx="6394">
                  <c:v>42.6325</c:v>
                </c:pt>
                <c:pt idx="6395">
                  <c:v>42.639166666666704</c:v>
                </c:pt>
                <c:pt idx="6396">
                  <c:v>42.6458333333334</c:v>
                </c:pt>
                <c:pt idx="6397">
                  <c:v>42.652500000000003</c:v>
                </c:pt>
                <c:pt idx="6398">
                  <c:v>42.6591666666667</c:v>
                </c:pt>
                <c:pt idx="6399">
                  <c:v>42.665833333333403</c:v>
                </c:pt>
                <c:pt idx="6400">
                  <c:v>42.672499999999999</c:v>
                </c:pt>
                <c:pt idx="6401">
                  <c:v>42.679166666666703</c:v>
                </c:pt>
                <c:pt idx="6402">
                  <c:v>42.685833333333399</c:v>
                </c:pt>
                <c:pt idx="6403">
                  <c:v>42.692500000000003</c:v>
                </c:pt>
                <c:pt idx="6404">
                  <c:v>42.699166666666699</c:v>
                </c:pt>
                <c:pt idx="6405">
                  <c:v>42.705833333333402</c:v>
                </c:pt>
                <c:pt idx="6406">
                  <c:v>42.712499999999999</c:v>
                </c:pt>
                <c:pt idx="6407">
                  <c:v>42.719166666666702</c:v>
                </c:pt>
                <c:pt idx="6408">
                  <c:v>42.725833333333398</c:v>
                </c:pt>
                <c:pt idx="6409">
                  <c:v>42.732500000000002</c:v>
                </c:pt>
                <c:pt idx="6410">
                  <c:v>42.739166666666698</c:v>
                </c:pt>
                <c:pt idx="6411">
                  <c:v>42.745833333333401</c:v>
                </c:pt>
                <c:pt idx="6412">
                  <c:v>42.752499999999998</c:v>
                </c:pt>
                <c:pt idx="6413">
                  <c:v>42.759166666666701</c:v>
                </c:pt>
                <c:pt idx="6414">
                  <c:v>42.765833333333397</c:v>
                </c:pt>
                <c:pt idx="6415">
                  <c:v>42.772500000000001</c:v>
                </c:pt>
                <c:pt idx="6416">
                  <c:v>42.779166666666697</c:v>
                </c:pt>
                <c:pt idx="6417">
                  <c:v>42.7858333333334</c:v>
                </c:pt>
                <c:pt idx="6418">
                  <c:v>42.792499999999997</c:v>
                </c:pt>
                <c:pt idx="6419">
                  <c:v>42.7991666666667</c:v>
                </c:pt>
                <c:pt idx="6420">
                  <c:v>42.805833333333403</c:v>
                </c:pt>
                <c:pt idx="6421">
                  <c:v>42.8125</c:v>
                </c:pt>
                <c:pt idx="6422">
                  <c:v>42.819166666666703</c:v>
                </c:pt>
                <c:pt idx="6423">
                  <c:v>42.825833333333399</c:v>
                </c:pt>
                <c:pt idx="6424">
                  <c:v>42.832500000000003</c:v>
                </c:pt>
                <c:pt idx="6425">
                  <c:v>42.839166666666699</c:v>
                </c:pt>
                <c:pt idx="6426">
                  <c:v>42.845833333333402</c:v>
                </c:pt>
                <c:pt idx="6427">
                  <c:v>42.852499999999999</c:v>
                </c:pt>
                <c:pt idx="6428">
                  <c:v>42.859166666666702</c:v>
                </c:pt>
                <c:pt idx="6429">
                  <c:v>42.865833333333399</c:v>
                </c:pt>
                <c:pt idx="6430">
                  <c:v>42.872500000000002</c:v>
                </c:pt>
                <c:pt idx="6431">
                  <c:v>42.879166666666698</c:v>
                </c:pt>
                <c:pt idx="6432">
                  <c:v>42.885833333333402</c:v>
                </c:pt>
                <c:pt idx="6433">
                  <c:v>42.892499999999998</c:v>
                </c:pt>
                <c:pt idx="6434">
                  <c:v>42.899166666666702</c:v>
                </c:pt>
                <c:pt idx="6435">
                  <c:v>42.905833333333398</c:v>
                </c:pt>
                <c:pt idx="6436">
                  <c:v>42.912500000000001</c:v>
                </c:pt>
                <c:pt idx="6437">
                  <c:v>42.919166666666698</c:v>
                </c:pt>
                <c:pt idx="6438">
                  <c:v>42.925833333333401</c:v>
                </c:pt>
                <c:pt idx="6439">
                  <c:v>42.932499999999997</c:v>
                </c:pt>
                <c:pt idx="6440">
                  <c:v>42.939166666666701</c:v>
                </c:pt>
                <c:pt idx="6441">
                  <c:v>42.945833333333397</c:v>
                </c:pt>
                <c:pt idx="6442">
                  <c:v>42.952500000000001</c:v>
                </c:pt>
                <c:pt idx="6443">
                  <c:v>42.959166666666697</c:v>
                </c:pt>
                <c:pt idx="6444">
                  <c:v>42.9658333333334</c:v>
                </c:pt>
                <c:pt idx="6445">
                  <c:v>42.972499999999997</c:v>
                </c:pt>
                <c:pt idx="6446">
                  <c:v>42.9791666666667</c:v>
                </c:pt>
                <c:pt idx="6447">
                  <c:v>42.985833333333403</c:v>
                </c:pt>
                <c:pt idx="6448">
                  <c:v>42.9925</c:v>
                </c:pt>
                <c:pt idx="6449">
                  <c:v>42.999166666666703</c:v>
                </c:pt>
                <c:pt idx="6450">
                  <c:v>43.005833333333399</c:v>
                </c:pt>
                <c:pt idx="6451">
                  <c:v>43.012500000000003</c:v>
                </c:pt>
                <c:pt idx="6452">
                  <c:v>43.019166666666699</c:v>
                </c:pt>
                <c:pt idx="6453">
                  <c:v>43.025833333333402</c:v>
                </c:pt>
                <c:pt idx="6454">
                  <c:v>43.032499999999999</c:v>
                </c:pt>
                <c:pt idx="6455">
                  <c:v>43.039166666666702</c:v>
                </c:pt>
                <c:pt idx="6456">
                  <c:v>43.045833333333398</c:v>
                </c:pt>
                <c:pt idx="6457">
                  <c:v>43.052500000000002</c:v>
                </c:pt>
                <c:pt idx="6458">
                  <c:v>43.059166666666698</c:v>
                </c:pt>
                <c:pt idx="6459">
                  <c:v>43.065833333333401</c:v>
                </c:pt>
                <c:pt idx="6460">
                  <c:v>43.072499999999998</c:v>
                </c:pt>
                <c:pt idx="6461">
                  <c:v>43.079166666666701</c:v>
                </c:pt>
                <c:pt idx="6462">
                  <c:v>43.085833333333397</c:v>
                </c:pt>
                <c:pt idx="6463">
                  <c:v>43.092500000000001</c:v>
                </c:pt>
                <c:pt idx="6464">
                  <c:v>43.099166666666697</c:v>
                </c:pt>
                <c:pt idx="6465">
                  <c:v>43.105833333333401</c:v>
                </c:pt>
                <c:pt idx="6466">
                  <c:v>43.112499999999997</c:v>
                </c:pt>
                <c:pt idx="6467">
                  <c:v>43.1191666666667</c:v>
                </c:pt>
                <c:pt idx="6468">
                  <c:v>43.125833333333397</c:v>
                </c:pt>
                <c:pt idx="6469">
                  <c:v>43.1325</c:v>
                </c:pt>
                <c:pt idx="6470">
                  <c:v>43.139166666666704</c:v>
                </c:pt>
                <c:pt idx="6471">
                  <c:v>43.1458333333334</c:v>
                </c:pt>
                <c:pt idx="6472">
                  <c:v>43.152500000000003</c:v>
                </c:pt>
                <c:pt idx="6473">
                  <c:v>43.1591666666667</c:v>
                </c:pt>
                <c:pt idx="6474">
                  <c:v>43.165833333333403</c:v>
                </c:pt>
                <c:pt idx="6475">
                  <c:v>43.172499999999999</c:v>
                </c:pt>
                <c:pt idx="6476">
                  <c:v>43.179166666666703</c:v>
                </c:pt>
                <c:pt idx="6477">
                  <c:v>43.185833333333399</c:v>
                </c:pt>
                <c:pt idx="6478">
                  <c:v>43.192500000000003</c:v>
                </c:pt>
                <c:pt idx="6479">
                  <c:v>43.199166666666699</c:v>
                </c:pt>
                <c:pt idx="6480">
                  <c:v>43.205833333333402</c:v>
                </c:pt>
                <c:pt idx="6481">
                  <c:v>43.212499999999999</c:v>
                </c:pt>
                <c:pt idx="6482">
                  <c:v>43.219166666666702</c:v>
                </c:pt>
                <c:pt idx="6483">
                  <c:v>43.225833333333398</c:v>
                </c:pt>
                <c:pt idx="6484">
                  <c:v>43.232500000000002</c:v>
                </c:pt>
                <c:pt idx="6485">
                  <c:v>43.239166666666698</c:v>
                </c:pt>
                <c:pt idx="6486">
                  <c:v>43.245833333333401</c:v>
                </c:pt>
                <c:pt idx="6487">
                  <c:v>43.252499999999998</c:v>
                </c:pt>
                <c:pt idx="6488">
                  <c:v>43.259166666666701</c:v>
                </c:pt>
                <c:pt idx="6489">
                  <c:v>43.265833333333397</c:v>
                </c:pt>
                <c:pt idx="6490">
                  <c:v>43.272500000000001</c:v>
                </c:pt>
                <c:pt idx="6491">
                  <c:v>43.279166666666697</c:v>
                </c:pt>
                <c:pt idx="6492">
                  <c:v>43.2858333333334</c:v>
                </c:pt>
                <c:pt idx="6493">
                  <c:v>43.292499999999997</c:v>
                </c:pt>
                <c:pt idx="6494">
                  <c:v>43.2991666666667</c:v>
                </c:pt>
                <c:pt idx="6495">
                  <c:v>43.305833333333403</c:v>
                </c:pt>
                <c:pt idx="6496">
                  <c:v>43.3125</c:v>
                </c:pt>
                <c:pt idx="6497">
                  <c:v>43.319166666666703</c:v>
                </c:pt>
                <c:pt idx="6498">
                  <c:v>43.325833333333399</c:v>
                </c:pt>
                <c:pt idx="6499">
                  <c:v>43.332500000000003</c:v>
                </c:pt>
                <c:pt idx="6500">
                  <c:v>43.339166666666699</c:v>
                </c:pt>
                <c:pt idx="6501">
                  <c:v>43.345833333333402</c:v>
                </c:pt>
                <c:pt idx="6502">
                  <c:v>43.352499999999999</c:v>
                </c:pt>
                <c:pt idx="6503">
                  <c:v>43.359166666666702</c:v>
                </c:pt>
                <c:pt idx="6504">
                  <c:v>43.365833333333399</c:v>
                </c:pt>
                <c:pt idx="6505">
                  <c:v>43.372500000000002</c:v>
                </c:pt>
                <c:pt idx="6506">
                  <c:v>43.379166666666698</c:v>
                </c:pt>
                <c:pt idx="6507">
                  <c:v>43.385833333333402</c:v>
                </c:pt>
                <c:pt idx="6508">
                  <c:v>43.392499999999998</c:v>
                </c:pt>
                <c:pt idx="6509">
                  <c:v>43.399166666666702</c:v>
                </c:pt>
                <c:pt idx="6510">
                  <c:v>43.405833333333398</c:v>
                </c:pt>
                <c:pt idx="6511">
                  <c:v>43.412500000000001</c:v>
                </c:pt>
                <c:pt idx="6512">
                  <c:v>43.419166666666698</c:v>
                </c:pt>
                <c:pt idx="6513">
                  <c:v>43.425833333333401</c:v>
                </c:pt>
                <c:pt idx="6514">
                  <c:v>43.432499999999997</c:v>
                </c:pt>
                <c:pt idx="6515">
                  <c:v>43.439166666666701</c:v>
                </c:pt>
                <c:pt idx="6516">
                  <c:v>43.445833333333397</c:v>
                </c:pt>
                <c:pt idx="6517">
                  <c:v>43.452500000000001</c:v>
                </c:pt>
                <c:pt idx="6518">
                  <c:v>43.459166666666697</c:v>
                </c:pt>
                <c:pt idx="6519">
                  <c:v>43.4658333333334</c:v>
                </c:pt>
                <c:pt idx="6520">
                  <c:v>43.472499999999997</c:v>
                </c:pt>
                <c:pt idx="6521">
                  <c:v>43.4791666666667</c:v>
                </c:pt>
                <c:pt idx="6522">
                  <c:v>43.485833333333403</c:v>
                </c:pt>
                <c:pt idx="6523">
                  <c:v>43.4925</c:v>
                </c:pt>
                <c:pt idx="6524">
                  <c:v>43.499166666666703</c:v>
                </c:pt>
                <c:pt idx="6525">
                  <c:v>43.505833333333399</c:v>
                </c:pt>
                <c:pt idx="6526">
                  <c:v>43.512500000000003</c:v>
                </c:pt>
                <c:pt idx="6527">
                  <c:v>43.519166666666699</c:v>
                </c:pt>
                <c:pt idx="6528">
                  <c:v>43.525833333333402</c:v>
                </c:pt>
                <c:pt idx="6529">
                  <c:v>43.532499999999999</c:v>
                </c:pt>
                <c:pt idx="6530">
                  <c:v>43.539166666666702</c:v>
                </c:pt>
                <c:pt idx="6531">
                  <c:v>43.545833333333398</c:v>
                </c:pt>
                <c:pt idx="6532">
                  <c:v>43.552500000000002</c:v>
                </c:pt>
                <c:pt idx="6533">
                  <c:v>43.559166666666698</c:v>
                </c:pt>
                <c:pt idx="6534">
                  <c:v>43.565833333333401</c:v>
                </c:pt>
                <c:pt idx="6535">
                  <c:v>43.572499999999998</c:v>
                </c:pt>
                <c:pt idx="6536">
                  <c:v>43.579166666666701</c:v>
                </c:pt>
                <c:pt idx="6537">
                  <c:v>43.585833333333397</c:v>
                </c:pt>
                <c:pt idx="6538">
                  <c:v>43.592500000000001</c:v>
                </c:pt>
                <c:pt idx="6539">
                  <c:v>43.599166666666697</c:v>
                </c:pt>
                <c:pt idx="6540">
                  <c:v>43.605833333333401</c:v>
                </c:pt>
                <c:pt idx="6541">
                  <c:v>43.612499999999997</c:v>
                </c:pt>
                <c:pt idx="6542">
                  <c:v>43.6191666666667</c:v>
                </c:pt>
                <c:pt idx="6543">
                  <c:v>43.625833333333397</c:v>
                </c:pt>
                <c:pt idx="6544">
                  <c:v>43.6325</c:v>
                </c:pt>
                <c:pt idx="6545">
                  <c:v>43.639166666666704</c:v>
                </c:pt>
                <c:pt idx="6546">
                  <c:v>43.6458333333334</c:v>
                </c:pt>
                <c:pt idx="6547">
                  <c:v>43.652500000000003</c:v>
                </c:pt>
                <c:pt idx="6548">
                  <c:v>43.6591666666667</c:v>
                </c:pt>
                <c:pt idx="6549">
                  <c:v>43.665833333333403</c:v>
                </c:pt>
                <c:pt idx="6550">
                  <c:v>43.672499999999999</c:v>
                </c:pt>
                <c:pt idx="6551">
                  <c:v>43.679166666666703</c:v>
                </c:pt>
                <c:pt idx="6552">
                  <c:v>43.685833333333399</c:v>
                </c:pt>
                <c:pt idx="6553">
                  <c:v>43.692500000000003</c:v>
                </c:pt>
                <c:pt idx="6554">
                  <c:v>43.699166666666699</c:v>
                </c:pt>
                <c:pt idx="6555">
                  <c:v>43.705833333333402</c:v>
                </c:pt>
                <c:pt idx="6556">
                  <c:v>43.712499999999999</c:v>
                </c:pt>
                <c:pt idx="6557">
                  <c:v>43.719166666666702</c:v>
                </c:pt>
                <c:pt idx="6558">
                  <c:v>43.725833333333398</c:v>
                </c:pt>
                <c:pt idx="6559">
                  <c:v>43.732500000000002</c:v>
                </c:pt>
                <c:pt idx="6560">
                  <c:v>43.739166666666698</c:v>
                </c:pt>
                <c:pt idx="6561">
                  <c:v>43.745833333333401</c:v>
                </c:pt>
                <c:pt idx="6562">
                  <c:v>43.752499999999998</c:v>
                </c:pt>
                <c:pt idx="6563">
                  <c:v>43.759166666666701</c:v>
                </c:pt>
                <c:pt idx="6564">
                  <c:v>43.765833333333397</c:v>
                </c:pt>
                <c:pt idx="6565">
                  <c:v>43.772500000000001</c:v>
                </c:pt>
                <c:pt idx="6566">
                  <c:v>43.779166666666697</c:v>
                </c:pt>
                <c:pt idx="6567">
                  <c:v>43.7858333333334</c:v>
                </c:pt>
                <c:pt idx="6568">
                  <c:v>43.792499999999997</c:v>
                </c:pt>
                <c:pt idx="6569">
                  <c:v>43.7991666666667</c:v>
                </c:pt>
                <c:pt idx="6570">
                  <c:v>43.805833333333403</c:v>
                </c:pt>
                <c:pt idx="6571">
                  <c:v>43.8125</c:v>
                </c:pt>
                <c:pt idx="6572">
                  <c:v>43.819166666666703</c:v>
                </c:pt>
                <c:pt idx="6573">
                  <c:v>43.825833333333399</c:v>
                </c:pt>
                <c:pt idx="6574">
                  <c:v>43.832500000000003</c:v>
                </c:pt>
                <c:pt idx="6575">
                  <c:v>43.839166666666699</c:v>
                </c:pt>
                <c:pt idx="6576">
                  <c:v>43.845833333333402</c:v>
                </c:pt>
                <c:pt idx="6577">
                  <c:v>43.852499999999999</c:v>
                </c:pt>
                <c:pt idx="6578">
                  <c:v>43.859166666666702</c:v>
                </c:pt>
                <c:pt idx="6579">
                  <c:v>43.865833333333399</c:v>
                </c:pt>
                <c:pt idx="6580">
                  <c:v>43.872500000000002</c:v>
                </c:pt>
                <c:pt idx="6581">
                  <c:v>43.879166666666698</c:v>
                </c:pt>
                <c:pt idx="6582">
                  <c:v>43.885833333333402</c:v>
                </c:pt>
                <c:pt idx="6583">
                  <c:v>43.892499999999998</c:v>
                </c:pt>
                <c:pt idx="6584">
                  <c:v>43.899166666666702</c:v>
                </c:pt>
                <c:pt idx="6585">
                  <c:v>43.905833333333398</c:v>
                </c:pt>
                <c:pt idx="6586">
                  <c:v>43.912500000000001</c:v>
                </c:pt>
                <c:pt idx="6587">
                  <c:v>43.919166666666698</c:v>
                </c:pt>
                <c:pt idx="6588">
                  <c:v>43.925833333333401</c:v>
                </c:pt>
                <c:pt idx="6589">
                  <c:v>43.932499999999997</c:v>
                </c:pt>
                <c:pt idx="6590">
                  <c:v>43.939166666666701</c:v>
                </c:pt>
                <c:pt idx="6591">
                  <c:v>43.945833333333397</c:v>
                </c:pt>
                <c:pt idx="6592">
                  <c:v>43.952500000000001</c:v>
                </c:pt>
                <c:pt idx="6593">
                  <c:v>43.959166666666697</c:v>
                </c:pt>
                <c:pt idx="6594">
                  <c:v>43.9658333333334</c:v>
                </c:pt>
                <c:pt idx="6595">
                  <c:v>43.972499999999997</c:v>
                </c:pt>
                <c:pt idx="6596">
                  <c:v>43.9791666666667</c:v>
                </c:pt>
                <c:pt idx="6597">
                  <c:v>43.985833333333403</c:v>
                </c:pt>
                <c:pt idx="6598">
                  <c:v>43.9925</c:v>
                </c:pt>
                <c:pt idx="6599">
                  <c:v>43.999166666666703</c:v>
                </c:pt>
                <c:pt idx="6600">
                  <c:v>44.005833333333399</c:v>
                </c:pt>
                <c:pt idx="6601">
                  <c:v>44.012500000000003</c:v>
                </c:pt>
                <c:pt idx="6602">
                  <c:v>44.019166666666699</c:v>
                </c:pt>
                <c:pt idx="6603">
                  <c:v>44.025833333333402</c:v>
                </c:pt>
                <c:pt idx="6604">
                  <c:v>44.032499999999999</c:v>
                </c:pt>
                <c:pt idx="6605">
                  <c:v>44.039166666666702</c:v>
                </c:pt>
                <c:pt idx="6606">
                  <c:v>44.045833333333398</c:v>
                </c:pt>
                <c:pt idx="6607">
                  <c:v>44.052500000000002</c:v>
                </c:pt>
                <c:pt idx="6608">
                  <c:v>44.059166666666698</c:v>
                </c:pt>
                <c:pt idx="6609">
                  <c:v>44.065833333333401</c:v>
                </c:pt>
                <c:pt idx="6610">
                  <c:v>44.072499999999998</c:v>
                </c:pt>
                <c:pt idx="6611">
                  <c:v>44.079166666666701</c:v>
                </c:pt>
                <c:pt idx="6612">
                  <c:v>44.085833333333397</c:v>
                </c:pt>
                <c:pt idx="6613">
                  <c:v>44.092500000000001</c:v>
                </c:pt>
                <c:pt idx="6614">
                  <c:v>44.099166666666697</c:v>
                </c:pt>
                <c:pt idx="6615">
                  <c:v>44.105833333333401</c:v>
                </c:pt>
                <c:pt idx="6616">
                  <c:v>44.112499999999997</c:v>
                </c:pt>
                <c:pt idx="6617">
                  <c:v>44.1191666666667</c:v>
                </c:pt>
                <c:pt idx="6618">
                  <c:v>44.125833333333397</c:v>
                </c:pt>
                <c:pt idx="6619">
                  <c:v>44.1325</c:v>
                </c:pt>
                <c:pt idx="6620">
                  <c:v>44.139166666666704</c:v>
                </c:pt>
                <c:pt idx="6621">
                  <c:v>44.1458333333334</c:v>
                </c:pt>
                <c:pt idx="6622">
                  <c:v>44.152500000000003</c:v>
                </c:pt>
                <c:pt idx="6623">
                  <c:v>44.1591666666667</c:v>
                </c:pt>
                <c:pt idx="6624">
                  <c:v>44.165833333333403</c:v>
                </c:pt>
                <c:pt idx="6625">
                  <c:v>44.172499999999999</c:v>
                </c:pt>
                <c:pt idx="6626">
                  <c:v>44.179166666666703</c:v>
                </c:pt>
                <c:pt idx="6627">
                  <c:v>44.185833333333399</c:v>
                </c:pt>
                <c:pt idx="6628">
                  <c:v>44.192500000000003</c:v>
                </c:pt>
                <c:pt idx="6629">
                  <c:v>44.199166666666699</c:v>
                </c:pt>
                <c:pt idx="6630">
                  <c:v>44.205833333333402</c:v>
                </c:pt>
                <c:pt idx="6631">
                  <c:v>44.212499999999999</c:v>
                </c:pt>
                <c:pt idx="6632">
                  <c:v>44.219166666666702</c:v>
                </c:pt>
                <c:pt idx="6633">
                  <c:v>44.225833333333398</c:v>
                </c:pt>
                <c:pt idx="6634">
                  <c:v>44.232500000000002</c:v>
                </c:pt>
                <c:pt idx="6635">
                  <c:v>44.239166666666698</c:v>
                </c:pt>
                <c:pt idx="6636">
                  <c:v>44.245833333333401</c:v>
                </c:pt>
                <c:pt idx="6637">
                  <c:v>44.252499999999998</c:v>
                </c:pt>
                <c:pt idx="6638">
                  <c:v>44.259166666666701</c:v>
                </c:pt>
                <c:pt idx="6639">
                  <c:v>44.265833333333397</c:v>
                </c:pt>
                <c:pt idx="6640">
                  <c:v>44.272500000000001</c:v>
                </c:pt>
                <c:pt idx="6641">
                  <c:v>44.279166666666697</c:v>
                </c:pt>
                <c:pt idx="6642">
                  <c:v>44.2858333333334</c:v>
                </c:pt>
                <c:pt idx="6643">
                  <c:v>44.292499999999997</c:v>
                </c:pt>
                <c:pt idx="6644">
                  <c:v>44.2991666666667</c:v>
                </c:pt>
                <c:pt idx="6645">
                  <c:v>44.305833333333403</c:v>
                </c:pt>
                <c:pt idx="6646">
                  <c:v>44.3125</c:v>
                </c:pt>
                <c:pt idx="6647">
                  <c:v>44.319166666666703</c:v>
                </c:pt>
                <c:pt idx="6648">
                  <c:v>44.325833333333399</c:v>
                </c:pt>
                <c:pt idx="6649">
                  <c:v>44.332500000000003</c:v>
                </c:pt>
                <c:pt idx="6650">
                  <c:v>44.339166666666699</c:v>
                </c:pt>
                <c:pt idx="6651">
                  <c:v>44.345833333333402</c:v>
                </c:pt>
                <c:pt idx="6652">
                  <c:v>44.352499999999999</c:v>
                </c:pt>
                <c:pt idx="6653">
                  <c:v>44.359166666666702</c:v>
                </c:pt>
                <c:pt idx="6654">
                  <c:v>44.365833333333399</c:v>
                </c:pt>
                <c:pt idx="6655">
                  <c:v>44.372500000000002</c:v>
                </c:pt>
                <c:pt idx="6656">
                  <c:v>44.379166666666698</c:v>
                </c:pt>
                <c:pt idx="6657">
                  <c:v>44.385833333333402</c:v>
                </c:pt>
                <c:pt idx="6658">
                  <c:v>44.392499999999998</c:v>
                </c:pt>
                <c:pt idx="6659">
                  <c:v>44.399166666666702</c:v>
                </c:pt>
                <c:pt idx="6660">
                  <c:v>44.405833333333398</c:v>
                </c:pt>
                <c:pt idx="6661">
                  <c:v>44.412500000000001</c:v>
                </c:pt>
                <c:pt idx="6662">
                  <c:v>44.419166666666698</c:v>
                </c:pt>
                <c:pt idx="6663">
                  <c:v>44.425833333333401</c:v>
                </c:pt>
                <c:pt idx="6664">
                  <c:v>44.432499999999997</c:v>
                </c:pt>
                <c:pt idx="6665">
                  <c:v>44.439166666666701</c:v>
                </c:pt>
                <c:pt idx="6666">
                  <c:v>44.445833333333397</c:v>
                </c:pt>
                <c:pt idx="6667">
                  <c:v>44.452500000000001</c:v>
                </c:pt>
                <c:pt idx="6668">
                  <c:v>44.459166666666697</c:v>
                </c:pt>
                <c:pt idx="6669">
                  <c:v>44.4658333333334</c:v>
                </c:pt>
                <c:pt idx="6670">
                  <c:v>44.472499999999997</c:v>
                </c:pt>
                <c:pt idx="6671">
                  <c:v>44.4791666666667</c:v>
                </c:pt>
                <c:pt idx="6672">
                  <c:v>44.485833333333403</c:v>
                </c:pt>
                <c:pt idx="6673">
                  <c:v>44.4925</c:v>
                </c:pt>
                <c:pt idx="6674">
                  <c:v>44.499166666666703</c:v>
                </c:pt>
                <c:pt idx="6675">
                  <c:v>44.505833333333399</c:v>
                </c:pt>
                <c:pt idx="6676">
                  <c:v>44.512500000000003</c:v>
                </c:pt>
                <c:pt idx="6677">
                  <c:v>44.519166666666699</c:v>
                </c:pt>
                <c:pt idx="6678">
                  <c:v>44.525833333333402</c:v>
                </c:pt>
                <c:pt idx="6679">
                  <c:v>44.532499999999999</c:v>
                </c:pt>
                <c:pt idx="6680">
                  <c:v>44.539166666666702</c:v>
                </c:pt>
                <c:pt idx="6681">
                  <c:v>44.545833333333398</c:v>
                </c:pt>
                <c:pt idx="6682">
                  <c:v>44.552500000000002</c:v>
                </c:pt>
                <c:pt idx="6683">
                  <c:v>44.559166666666698</c:v>
                </c:pt>
                <c:pt idx="6684">
                  <c:v>44.565833333333401</c:v>
                </c:pt>
                <c:pt idx="6685">
                  <c:v>44.572499999999998</c:v>
                </c:pt>
                <c:pt idx="6686">
                  <c:v>44.579166666666701</c:v>
                </c:pt>
                <c:pt idx="6687">
                  <c:v>44.585833333333397</c:v>
                </c:pt>
                <c:pt idx="6688">
                  <c:v>44.592500000000001</c:v>
                </c:pt>
                <c:pt idx="6689">
                  <c:v>44.599166666666697</c:v>
                </c:pt>
                <c:pt idx="6690">
                  <c:v>44.605833333333401</c:v>
                </c:pt>
                <c:pt idx="6691">
                  <c:v>44.612499999999997</c:v>
                </c:pt>
                <c:pt idx="6692">
                  <c:v>44.6191666666667</c:v>
                </c:pt>
                <c:pt idx="6693">
                  <c:v>44.625833333333397</c:v>
                </c:pt>
                <c:pt idx="6694">
                  <c:v>44.6325</c:v>
                </c:pt>
                <c:pt idx="6695">
                  <c:v>44.639166666666704</c:v>
                </c:pt>
                <c:pt idx="6696">
                  <c:v>44.6458333333334</c:v>
                </c:pt>
                <c:pt idx="6697">
                  <c:v>44.652500000000003</c:v>
                </c:pt>
                <c:pt idx="6698">
                  <c:v>44.6591666666667</c:v>
                </c:pt>
                <c:pt idx="6699">
                  <c:v>44.665833333333403</c:v>
                </c:pt>
                <c:pt idx="6700">
                  <c:v>44.672499999999999</c:v>
                </c:pt>
                <c:pt idx="6701">
                  <c:v>44.679166666666703</c:v>
                </c:pt>
                <c:pt idx="6702">
                  <c:v>44.685833333333399</c:v>
                </c:pt>
                <c:pt idx="6703">
                  <c:v>44.692500000000003</c:v>
                </c:pt>
                <c:pt idx="6704">
                  <c:v>44.699166666666699</c:v>
                </c:pt>
                <c:pt idx="6705">
                  <c:v>44.705833333333402</c:v>
                </c:pt>
                <c:pt idx="6706">
                  <c:v>44.712499999999999</c:v>
                </c:pt>
                <c:pt idx="6707">
                  <c:v>44.719166666666702</c:v>
                </c:pt>
                <c:pt idx="6708">
                  <c:v>44.725833333333398</c:v>
                </c:pt>
                <c:pt idx="6709">
                  <c:v>44.732500000000002</c:v>
                </c:pt>
                <c:pt idx="6710">
                  <c:v>44.739166666666698</c:v>
                </c:pt>
                <c:pt idx="6711">
                  <c:v>44.745833333333401</c:v>
                </c:pt>
                <c:pt idx="6712">
                  <c:v>44.752499999999998</c:v>
                </c:pt>
                <c:pt idx="6713">
                  <c:v>44.759166666666701</c:v>
                </c:pt>
                <c:pt idx="6714">
                  <c:v>44.765833333333397</c:v>
                </c:pt>
                <c:pt idx="6715">
                  <c:v>44.772500000000001</c:v>
                </c:pt>
                <c:pt idx="6716">
                  <c:v>44.779166666666697</c:v>
                </c:pt>
                <c:pt idx="6717">
                  <c:v>44.7858333333334</c:v>
                </c:pt>
                <c:pt idx="6718">
                  <c:v>44.792499999999997</c:v>
                </c:pt>
                <c:pt idx="6719">
                  <c:v>44.7991666666667</c:v>
                </c:pt>
                <c:pt idx="6720">
                  <c:v>44.805833333333403</c:v>
                </c:pt>
                <c:pt idx="6721">
                  <c:v>44.8125</c:v>
                </c:pt>
                <c:pt idx="6722">
                  <c:v>44.819166666666703</c:v>
                </c:pt>
                <c:pt idx="6723">
                  <c:v>44.825833333333399</c:v>
                </c:pt>
                <c:pt idx="6724">
                  <c:v>44.832500000000003</c:v>
                </c:pt>
                <c:pt idx="6725">
                  <c:v>44.839166666666699</c:v>
                </c:pt>
                <c:pt idx="6726">
                  <c:v>44.845833333333402</c:v>
                </c:pt>
                <c:pt idx="6727">
                  <c:v>44.852499999999999</c:v>
                </c:pt>
                <c:pt idx="6728">
                  <c:v>44.859166666666702</c:v>
                </c:pt>
                <c:pt idx="6729">
                  <c:v>44.865833333333399</c:v>
                </c:pt>
                <c:pt idx="6730">
                  <c:v>44.872500000000002</c:v>
                </c:pt>
                <c:pt idx="6731">
                  <c:v>44.879166666666698</c:v>
                </c:pt>
                <c:pt idx="6732">
                  <c:v>44.885833333333402</c:v>
                </c:pt>
                <c:pt idx="6733">
                  <c:v>44.892499999999998</c:v>
                </c:pt>
                <c:pt idx="6734">
                  <c:v>44.899166666666702</c:v>
                </c:pt>
                <c:pt idx="6735">
                  <c:v>44.905833333333398</c:v>
                </c:pt>
                <c:pt idx="6736">
                  <c:v>44.912500000000001</c:v>
                </c:pt>
                <c:pt idx="6737">
                  <c:v>44.919166666666698</c:v>
                </c:pt>
                <c:pt idx="6738">
                  <c:v>44.925833333333401</c:v>
                </c:pt>
                <c:pt idx="6739">
                  <c:v>44.932499999999997</c:v>
                </c:pt>
                <c:pt idx="6740">
                  <c:v>44.939166666666701</c:v>
                </c:pt>
                <c:pt idx="6741">
                  <c:v>44.945833333333397</c:v>
                </c:pt>
                <c:pt idx="6742">
                  <c:v>44.952500000000001</c:v>
                </c:pt>
                <c:pt idx="6743">
                  <c:v>44.959166666666697</c:v>
                </c:pt>
                <c:pt idx="6744">
                  <c:v>44.9658333333334</c:v>
                </c:pt>
                <c:pt idx="6745">
                  <c:v>44.972499999999997</c:v>
                </c:pt>
                <c:pt idx="6746">
                  <c:v>44.9791666666667</c:v>
                </c:pt>
                <c:pt idx="6747">
                  <c:v>44.985833333333403</c:v>
                </c:pt>
                <c:pt idx="6748">
                  <c:v>44.9925</c:v>
                </c:pt>
                <c:pt idx="6749">
                  <c:v>44.999166666666703</c:v>
                </c:pt>
                <c:pt idx="6750">
                  <c:v>45.005833333333399</c:v>
                </c:pt>
                <c:pt idx="6751">
                  <c:v>45.012500000000003</c:v>
                </c:pt>
                <c:pt idx="6752">
                  <c:v>45.019166666666699</c:v>
                </c:pt>
                <c:pt idx="6753">
                  <c:v>45.025833333333402</c:v>
                </c:pt>
                <c:pt idx="6754">
                  <c:v>45.032499999999999</c:v>
                </c:pt>
                <c:pt idx="6755">
                  <c:v>45.039166666666702</c:v>
                </c:pt>
                <c:pt idx="6756">
                  <c:v>45.045833333333398</c:v>
                </c:pt>
                <c:pt idx="6757">
                  <c:v>45.052500000000002</c:v>
                </c:pt>
                <c:pt idx="6758">
                  <c:v>45.059166666666698</c:v>
                </c:pt>
                <c:pt idx="6759">
                  <c:v>45.065833333333401</c:v>
                </c:pt>
                <c:pt idx="6760">
                  <c:v>45.072499999999998</c:v>
                </c:pt>
                <c:pt idx="6761">
                  <c:v>45.079166666666701</c:v>
                </c:pt>
                <c:pt idx="6762">
                  <c:v>45.085833333333397</c:v>
                </c:pt>
                <c:pt idx="6763">
                  <c:v>45.092500000000001</c:v>
                </c:pt>
                <c:pt idx="6764">
                  <c:v>45.099166666666697</c:v>
                </c:pt>
                <c:pt idx="6765">
                  <c:v>45.105833333333401</c:v>
                </c:pt>
                <c:pt idx="6766">
                  <c:v>45.112499999999997</c:v>
                </c:pt>
                <c:pt idx="6767">
                  <c:v>45.1191666666667</c:v>
                </c:pt>
                <c:pt idx="6768">
                  <c:v>45.125833333333397</c:v>
                </c:pt>
                <c:pt idx="6769">
                  <c:v>45.1325</c:v>
                </c:pt>
                <c:pt idx="6770">
                  <c:v>45.139166666666704</c:v>
                </c:pt>
                <c:pt idx="6771">
                  <c:v>45.1458333333334</c:v>
                </c:pt>
                <c:pt idx="6772">
                  <c:v>45.152500000000003</c:v>
                </c:pt>
                <c:pt idx="6773">
                  <c:v>45.1591666666667</c:v>
                </c:pt>
                <c:pt idx="6774">
                  <c:v>45.165833333333403</c:v>
                </c:pt>
                <c:pt idx="6775">
                  <c:v>45.172499999999999</c:v>
                </c:pt>
                <c:pt idx="6776">
                  <c:v>45.179166666666703</c:v>
                </c:pt>
                <c:pt idx="6777">
                  <c:v>45.185833333333399</c:v>
                </c:pt>
                <c:pt idx="6778">
                  <c:v>45.192500000000003</c:v>
                </c:pt>
                <c:pt idx="6779">
                  <c:v>45.199166666666699</c:v>
                </c:pt>
                <c:pt idx="6780">
                  <c:v>45.205833333333402</c:v>
                </c:pt>
                <c:pt idx="6781">
                  <c:v>45.212499999999999</c:v>
                </c:pt>
                <c:pt idx="6782">
                  <c:v>45.219166666666702</c:v>
                </c:pt>
                <c:pt idx="6783">
                  <c:v>45.225833333333398</c:v>
                </c:pt>
                <c:pt idx="6784">
                  <c:v>45.232500000000002</c:v>
                </c:pt>
                <c:pt idx="6785">
                  <c:v>45.239166666666698</c:v>
                </c:pt>
                <c:pt idx="6786">
                  <c:v>45.245833333333401</c:v>
                </c:pt>
                <c:pt idx="6787">
                  <c:v>45.252499999999998</c:v>
                </c:pt>
                <c:pt idx="6788">
                  <c:v>45.259166666666701</c:v>
                </c:pt>
                <c:pt idx="6789">
                  <c:v>45.265833333333397</c:v>
                </c:pt>
                <c:pt idx="6790">
                  <c:v>45.272500000000001</c:v>
                </c:pt>
                <c:pt idx="6791">
                  <c:v>45.279166666666697</c:v>
                </c:pt>
                <c:pt idx="6792">
                  <c:v>45.2858333333334</c:v>
                </c:pt>
                <c:pt idx="6793">
                  <c:v>45.292499999999997</c:v>
                </c:pt>
                <c:pt idx="6794">
                  <c:v>45.2991666666667</c:v>
                </c:pt>
                <c:pt idx="6795">
                  <c:v>45.305833333333403</c:v>
                </c:pt>
                <c:pt idx="6796">
                  <c:v>45.3125</c:v>
                </c:pt>
                <c:pt idx="6797">
                  <c:v>45.319166666666703</c:v>
                </c:pt>
                <c:pt idx="6798">
                  <c:v>45.325833333333399</c:v>
                </c:pt>
                <c:pt idx="6799">
                  <c:v>45.332500000000003</c:v>
                </c:pt>
                <c:pt idx="6800">
                  <c:v>45.339166666666699</c:v>
                </c:pt>
                <c:pt idx="6801">
                  <c:v>45.345833333333402</c:v>
                </c:pt>
                <c:pt idx="6802">
                  <c:v>45.352499999999999</c:v>
                </c:pt>
                <c:pt idx="6803">
                  <c:v>45.359166666666702</c:v>
                </c:pt>
                <c:pt idx="6804">
                  <c:v>45.365833333333399</c:v>
                </c:pt>
                <c:pt idx="6805">
                  <c:v>45.372500000000002</c:v>
                </c:pt>
                <c:pt idx="6806">
                  <c:v>45.379166666666698</c:v>
                </c:pt>
                <c:pt idx="6807">
                  <c:v>45.385833333333402</c:v>
                </c:pt>
                <c:pt idx="6808">
                  <c:v>45.392499999999998</c:v>
                </c:pt>
                <c:pt idx="6809">
                  <c:v>45.399166666666702</c:v>
                </c:pt>
                <c:pt idx="6810">
                  <c:v>45.405833333333398</c:v>
                </c:pt>
                <c:pt idx="6811">
                  <c:v>45.412500000000001</c:v>
                </c:pt>
                <c:pt idx="6812">
                  <c:v>45.419166666666698</c:v>
                </c:pt>
                <c:pt idx="6813">
                  <c:v>45.425833333333401</c:v>
                </c:pt>
                <c:pt idx="6814">
                  <c:v>45.432499999999997</c:v>
                </c:pt>
                <c:pt idx="6815">
                  <c:v>45.439166666666701</c:v>
                </c:pt>
                <c:pt idx="6816">
                  <c:v>45.445833333333397</c:v>
                </c:pt>
                <c:pt idx="6817">
                  <c:v>45.452500000000001</c:v>
                </c:pt>
                <c:pt idx="6818">
                  <c:v>45.459166666666697</c:v>
                </c:pt>
                <c:pt idx="6819">
                  <c:v>45.4658333333334</c:v>
                </c:pt>
                <c:pt idx="6820">
                  <c:v>45.472499999999997</c:v>
                </c:pt>
                <c:pt idx="6821">
                  <c:v>45.4791666666667</c:v>
                </c:pt>
                <c:pt idx="6822">
                  <c:v>45.485833333333403</c:v>
                </c:pt>
                <c:pt idx="6823">
                  <c:v>45.4925</c:v>
                </c:pt>
                <c:pt idx="6824">
                  <c:v>45.499166666666703</c:v>
                </c:pt>
                <c:pt idx="6825">
                  <c:v>45.505833333333399</c:v>
                </c:pt>
                <c:pt idx="6826">
                  <c:v>45.512500000000003</c:v>
                </c:pt>
                <c:pt idx="6827">
                  <c:v>45.519166666666699</c:v>
                </c:pt>
                <c:pt idx="6828">
                  <c:v>45.525833333333402</c:v>
                </c:pt>
                <c:pt idx="6829">
                  <c:v>45.532499999999999</c:v>
                </c:pt>
                <c:pt idx="6830">
                  <c:v>45.539166666666702</c:v>
                </c:pt>
                <c:pt idx="6831">
                  <c:v>45.545833333333398</c:v>
                </c:pt>
                <c:pt idx="6832">
                  <c:v>45.552500000000002</c:v>
                </c:pt>
                <c:pt idx="6833">
                  <c:v>45.559166666666698</c:v>
                </c:pt>
                <c:pt idx="6834">
                  <c:v>45.565833333333401</c:v>
                </c:pt>
                <c:pt idx="6835">
                  <c:v>45.572499999999998</c:v>
                </c:pt>
                <c:pt idx="6836">
                  <c:v>45.579166666666701</c:v>
                </c:pt>
                <c:pt idx="6837">
                  <c:v>45.585833333333397</c:v>
                </c:pt>
                <c:pt idx="6838">
                  <c:v>45.592500000000001</c:v>
                </c:pt>
                <c:pt idx="6839">
                  <c:v>45.599166666666697</c:v>
                </c:pt>
                <c:pt idx="6840">
                  <c:v>45.605833333333401</c:v>
                </c:pt>
                <c:pt idx="6841">
                  <c:v>45.612499999999997</c:v>
                </c:pt>
                <c:pt idx="6842">
                  <c:v>45.6191666666667</c:v>
                </c:pt>
                <c:pt idx="6843">
                  <c:v>45.625833333333397</c:v>
                </c:pt>
                <c:pt idx="6844">
                  <c:v>45.6325</c:v>
                </c:pt>
                <c:pt idx="6845">
                  <c:v>45.639166666666704</c:v>
                </c:pt>
                <c:pt idx="6846">
                  <c:v>45.6458333333334</c:v>
                </c:pt>
                <c:pt idx="6847">
                  <c:v>45.652500000000003</c:v>
                </c:pt>
                <c:pt idx="6848">
                  <c:v>45.6591666666667</c:v>
                </c:pt>
                <c:pt idx="6849">
                  <c:v>45.665833333333403</c:v>
                </c:pt>
                <c:pt idx="6850">
                  <c:v>45.672499999999999</c:v>
                </c:pt>
                <c:pt idx="6851">
                  <c:v>45.679166666666703</c:v>
                </c:pt>
                <c:pt idx="6852">
                  <c:v>45.685833333333399</c:v>
                </c:pt>
                <c:pt idx="6853">
                  <c:v>45.692500000000003</c:v>
                </c:pt>
                <c:pt idx="6854">
                  <c:v>45.699166666666699</c:v>
                </c:pt>
                <c:pt idx="6855">
                  <c:v>45.705833333333402</c:v>
                </c:pt>
                <c:pt idx="6856">
                  <c:v>45.712499999999999</c:v>
                </c:pt>
                <c:pt idx="6857">
                  <c:v>45.719166666666702</c:v>
                </c:pt>
                <c:pt idx="6858">
                  <c:v>45.725833333333398</c:v>
                </c:pt>
                <c:pt idx="6859">
                  <c:v>45.732500000000002</c:v>
                </c:pt>
                <c:pt idx="6860">
                  <c:v>45.739166666666698</c:v>
                </c:pt>
                <c:pt idx="6861">
                  <c:v>45.745833333333401</c:v>
                </c:pt>
                <c:pt idx="6862">
                  <c:v>45.752499999999998</c:v>
                </c:pt>
                <c:pt idx="6863">
                  <c:v>45.759166666666701</c:v>
                </c:pt>
                <c:pt idx="6864">
                  <c:v>45.765833333333397</c:v>
                </c:pt>
                <c:pt idx="6865">
                  <c:v>45.772500000000001</c:v>
                </c:pt>
                <c:pt idx="6866">
                  <c:v>45.779166666666697</c:v>
                </c:pt>
                <c:pt idx="6867">
                  <c:v>45.7858333333334</c:v>
                </c:pt>
                <c:pt idx="6868">
                  <c:v>45.792499999999997</c:v>
                </c:pt>
                <c:pt idx="6869">
                  <c:v>45.7991666666667</c:v>
                </c:pt>
                <c:pt idx="6870">
                  <c:v>45.805833333333403</c:v>
                </c:pt>
                <c:pt idx="6871">
                  <c:v>45.8125</c:v>
                </c:pt>
                <c:pt idx="6872">
                  <c:v>45.819166666666703</c:v>
                </c:pt>
                <c:pt idx="6873">
                  <c:v>45.825833333333399</c:v>
                </c:pt>
                <c:pt idx="6874">
                  <c:v>45.832500000000003</c:v>
                </c:pt>
                <c:pt idx="6875">
                  <c:v>45.839166666666699</c:v>
                </c:pt>
                <c:pt idx="6876">
                  <c:v>45.845833333333402</c:v>
                </c:pt>
                <c:pt idx="6877">
                  <c:v>45.852499999999999</c:v>
                </c:pt>
                <c:pt idx="6878">
                  <c:v>45.859166666666702</c:v>
                </c:pt>
                <c:pt idx="6879">
                  <c:v>45.865833333333399</c:v>
                </c:pt>
                <c:pt idx="6880">
                  <c:v>45.872500000000002</c:v>
                </c:pt>
                <c:pt idx="6881">
                  <c:v>45.879166666666698</c:v>
                </c:pt>
                <c:pt idx="6882">
                  <c:v>45.885833333333402</c:v>
                </c:pt>
                <c:pt idx="6883">
                  <c:v>45.892499999999998</c:v>
                </c:pt>
                <c:pt idx="6884">
                  <c:v>45.899166666666702</c:v>
                </c:pt>
                <c:pt idx="6885">
                  <c:v>45.905833333333398</c:v>
                </c:pt>
                <c:pt idx="6886">
                  <c:v>45.912500000000001</c:v>
                </c:pt>
                <c:pt idx="6887">
                  <c:v>45.919166666666698</c:v>
                </c:pt>
                <c:pt idx="6888">
                  <c:v>45.925833333333401</c:v>
                </c:pt>
                <c:pt idx="6889">
                  <c:v>45.932499999999997</c:v>
                </c:pt>
                <c:pt idx="6890">
                  <c:v>45.939166666666701</c:v>
                </c:pt>
                <c:pt idx="6891">
                  <c:v>45.945833333333397</c:v>
                </c:pt>
                <c:pt idx="6892">
                  <c:v>45.952500000000001</c:v>
                </c:pt>
                <c:pt idx="6893">
                  <c:v>45.959166666666697</c:v>
                </c:pt>
                <c:pt idx="6894">
                  <c:v>45.9658333333334</c:v>
                </c:pt>
                <c:pt idx="6895">
                  <c:v>45.972499999999997</c:v>
                </c:pt>
                <c:pt idx="6896">
                  <c:v>45.9791666666667</c:v>
                </c:pt>
                <c:pt idx="6897">
                  <c:v>45.985833333333403</c:v>
                </c:pt>
                <c:pt idx="6898">
                  <c:v>45.9925</c:v>
                </c:pt>
                <c:pt idx="6899">
                  <c:v>45.999166666666703</c:v>
                </c:pt>
                <c:pt idx="6900">
                  <c:v>46.005833333333399</c:v>
                </c:pt>
                <c:pt idx="6901">
                  <c:v>46.012500000000003</c:v>
                </c:pt>
                <c:pt idx="6902">
                  <c:v>46.019166666666699</c:v>
                </c:pt>
                <c:pt idx="6903">
                  <c:v>46.025833333333402</c:v>
                </c:pt>
                <c:pt idx="6904">
                  <c:v>46.032499999999999</c:v>
                </c:pt>
                <c:pt idx="6905">
                  <c:v>46.039166666666702</c:v>
                </c:pt>
                <c:pt idx="6906">
                  <c:v>46.045833333333398</c:v>
                </c:pt>
                <c:pt idx="6907">
                  <c:v>46.052500000000002</c:v>
                </c:pt>
                <c:pt idx="6908">
                  <c:v>46.059166666666698</c:v>
                </c:pt>
                <c:pt idx="6909">
                  <c:v>46.065833333333401</c:v>
                </c:pt>
                <c:pt idx="6910">
                  <c:v>46.072499999999998</c:v>
                </c:pt>
                <c:pt idx="6911">
                  <c:v>46.079166666666701</c:v>
                </c:pt>
                <c:pt idx="6912">
                  <c:v>46.085833333333397</c:v>
                </c:pt>
                <c:pt idx="6913">
                  <c:v>46.092500000000001</c:v>
                </c:pt>
                <c:pt idx="6914">
                  <c:v>46.099166666666697</c:v>
                </c:pt>
                <c:pt idx="6915">
                  <c:v>46.105833333333401</c:v>
                </c:pt>
                <c:pt idx="6916">
                  <c:v>46.112499999999997</c:v>
                </c:pt>
                <c:pt idx="6917">
                  <c:v>46.1191666666667</c:v>
                </c:pt>
                <c:pt idx="6918">
                  <c:v>46.125833333333397</c:v>
                </c:pt>
                <c:pt idx="6919">
                  <c:v>46.1325</c:v>
                </c:pt>
                <c:pt idx="6920">
                  <c:v>46.139166666666704</c:v>
                </c:pt>
                <c:pt idx="6921">
                  <c:v>46.1458333333334</c:v>
                </c:pt>
                <c:pt idx="6922">
                  <c:v>46.152500000000003</c:v>
                </c:pt>
                <c:pt idx="6923">
                  <c:v>46.1591666666667</c:v>
                </c:pt>
                <c:pt idx="6924">
                  <c:v>46.165833333333403</c:v>
                </c:pt>
                <c:pt idx="6925">
                  <c:v>46.172499999999999</c:v>
                </c:pt>
                <c:pt idx="6926">
                  <c:v>46.179166666666703</c:v>
                </c:pt>
                <c:pt idx="6927">
                  <c:v>46.185833333333399</c:v>
                </c:pt>
                <c:pt idx="6928">
                  <c:v>46.192500000000003</c:v>
                </c:pt>
                <c:pt idx="6929">
                  <c:v>46.199166666666699</c:v>
                </c:pt>
                <c:pt idx="6930">
                  <c:v>46.205833333333402</c:v>
                </c:pt>
                <c:pt idx="6931">
                  <c:v>46.212499999999999</c:v>
                </c:pt>
                <c:pt idx="6932">
                  <c:v>46.219166666666702</c:v>
                </c:pt>
                <c:pt idx="6933">
                  <c:v>46.225833333333398</c:v>
                </c:pt>
                <c:pt idx="6934">
                  <c:v>46.232500000000002</c:v>
                </c:pt>
                <c:pt idx="6935">
                  <c:v>46.239166666666698</c:v>
                </c:pt>
                <c:pt idx="6936">
                  <c:v>46.245833333333401</c:v>
                </c:pt>
                <c:pt idx="6937">
                  <c:v>46.252499999999998</c:v>
                </c:pt>
                <c:pt idx="6938">
                  <c:v>46.259166666666701</c:v>
                </c:pt>
                <c:pt idx="6939">
                  <c:v>46.265833333333397</c:v>
                </c:pt>
                <c:pt idx="6940">
                  <c:v>46.272500000000001</c:v>
                </c:pt>
                <c:pt idx="6941">
                  <c:v>46.279166666666697</c:v>
                </c:pt>
                <c:pt idx="6942">
                  <c:v>46.2858333333334</c:v>
                </c:pt>
                <c:pt idx="6943">
                  <c:v>46.292499999999997</c:v>
                </c:pt>
                <c:pt idx="6944">
                  <c:v>46.2991666666667</c:v>
                </c:pt>
                <c:pt idx="6945">
                  <c:v>46.305833333333403</c:v>
                </c:pt>
                <c:pt idx="6946">
                  <c:v>46.3125</c:v>
                </c:pt>
                <c:pt idx="6947">
                  <c:v>46.319166666666703</c:v>
                </c:pt>
                <c:pt idx="6948">
                  <c:v>46.325833333333399</c:v>
                </c:pt>
                <c:pt idx="6949">
                  <c:v>46.332500000000003</c:v>
                </c:pt>
                <c:pt idx="6950">
                  <c:v>46.339166666666699</c:v>
                </c:pt>
                <c:pt idx="6951">
                  <c:v>46.345833333333402</c:v>
                </c:pt>
                <c:pt idx="6952">
                  <c:v>46.352499999999999</c:v>
                </c:pt>
                <c:pt idx="6953">
                  <c:v>46.359166666666702</c:v>
                </c:pt>
                <c:pt idx="6954">
                  <c:v>46.365833333333399</c:v>
                </c:pt>
                <c:pt idx="6955">
                  <c:v>46.372500000000002</c:v>
                </c:pt>
                <c:pt idx="6956">
                  <c:v>46.379166666666698</c:v>
                </c:pt>
                <c:pt idx="6957">
                  <c:v>46.385833333333402</c:v>
                </c:pt>
                <c:pt idx="6958">
                  <c:v>46.392499999999998</c:v>
                </c:pt>
                <c:pt idx="6959">
                  <c:v>46.399166666666702</c:v>
                </c:pt>
                <c:pt idx="6960">
                  <c:v>46.405833333333398</c:v>
                </c:pt>
                <c:pt idx="6961">
                  <c:v>46.412500000000001</c:v>
                </c:pt>
                <c:pt idx="6962">
                  <c:v>46.419166666666698</c:v>
                </c:pt>
                <c:pt idx="6963">
                  <c:v>46.425833333333401</c:v>
                </c:pt>
                <c:pt idx="6964">
                  <c:v>46.432499999999997</c:v>
                </c:pt>
                <c:pt idx="6965">
                  <c:v>46.439166666666701</c:v>
                </c:pt>
                <c:pt idx="6966">
                  <c:v>46.445833333333397</c:v>
                </c:pt>
                <c:pt idx="6967">
                  <c:v>46.452500000000001</c:v>
                </c:pt>
                <c:pt idx="6968">
                  <c:v>46.459166666666697</c:v>
                </c:pt>
                <c:pt idx="6969">
                  <c:v>46.4658333333334</c:v>
                </c:pt>
                <c:pt idx="6970">
                  <c:v>46.472499999999997</c:v>
                </c:pt>
                <c:pt idx="6971">
                  <c:v>46.4791666666667</c:v>
                </c:pt>
                <c:pt idx="6972">
                  <c:v>46.485833333333403</c:v>
                </c:pt>
                <c:pt idx="6973">
                  <c:v>46.4925</c:v>
                </c:pt>
                <c:pt idx="6974">
                  <c:v>46.499166666666703</c:v>
                </c:pt>
                <c:pt idx="6975">
                  <c:v>46.505833333333399</c:v>
                </c:pt>
                <c:pt idx="6976">
                  <c:v>46.512500000000003</c:v>
                </c:pt>
                <c:pt idx="6977">
                  <c:v>46.519166666666699</c:v>
                </c:pt>
                <c:pt idx="6978">
                  <c:v>46.525833333333402</c:v>
                </c:pt>
                <c:pt idx="6979">
                  <c:v>46.532499999999999</c:v>
                </c:pt>
                <c:pt idx="6980">
                  <c:v>46.539166666666702</c:v>
                </c:pt>
                <c:pt idx="6981">
                  <c:v>46.545833333333398</c:v>
                </c:pt>
                <c:pt idx="6982">
                  <c:v>46.552500000000002</c:v>
                </c:pt>
                <c:pt idx="6983">
                  <c:v>46.559166666666698</c:v>
                </c:pt>
                <c:pt idx="6984">
                  <c:v>46.565833333333401</c:v>
                </c:pt>
                <c:pt idx="6985">
                  <c:v>46.572499999999998</c:v>
                </c:pt>
                <c:pt idx="6986">
                  <c:v>46.579166666666701</c:v>
                </c:pt>
                <c:pt idx="6987">
                  <c:v>46.585833333333397</c:v>
                </c:pt>
                <c:pt idx="6988">
                  <c:v>46.592500000000001</c:v>
                </c:pt>
                <c:pt idx="6989">
                  <c:v>46.599166666666697</c:v>
                </c:pt>
                <c:pt idx="6990">
                  <c:v>46.605833333333401</c:v>
                </c:pt>
                <c:pt idx="6991">
                  <c:v>46.612499999999997</c:v>
                </c:pt>
                <c:pt idx="6992">
                  <c:v>46.6191666666667</c:v>
                </c:pt>
                <c:pt idx="6993">
                  <c:v>46.625833333333397</c:v>
                </c:pt>
                <c:pt idx="6994">
                  <c:v>46.6325</c:v>
                </c:pt>
                <c:pt idx="6995">
                  <c:v>46.639166666666704</c:v>
                </c:pt>
                <c:pt idx="6996">
                  <c:v>46.6458333333334</c:v>
                </c:pt>
                <c:pt idx="6997">
                  <c:v>46.652500000000003</c:v>
                </c:pt>
                <c:pt idx="6998">
                  <c:v>46.6591666666667</c:v>
                </c:pt>
                <c:pt idx="6999">
                  <c:v>46.665833333333403</c:v>
                </c:pt>
                <c:pt idx="7000">
                  <c:v>46.672499999999999</c:v>
                </c:pt>
                <c:pt idx="7001">
                  <c:v>46.679166666666703</c:v>
                </c:pt>
                <c:pt idx="7002">
                  <c:v>46.685833333333399</c:v>
                </c:pt>
                <c:pt idx="7003">
                  <c:v>46.692500000000003</c:v>
                </c:pt>
                <c:pt idx="7004">
                  <c:v>46.699166666666699</c:v>
                </c:pt>
                <c:pt idx="7005">
                  <c:v>46.705833333333402</c:v>
                </c:pt>
                <c:pt idx="7006">
                  <c:v>46.712499999999999</c:v>
                </c:pt>
                <c:pt idx="7007">
                  <c:v>46.719166666666702</c:v>
                </c:pt>
                <c:pt idx="7008">
                  <c:v>46.725833333333398</c:v>
                </c:pt>
                <c:pt idx="7009">
                  <c:v>46.732500000000002</c:v>
                </c:pt>
                <c:pt idx="7010">
                  <c:v>46.739166666666698</c:v>
                </c:pt>
                <c:pt idx="7011">
                  <c:v>46.745833333333401</c:v>
                </c:pt>
                <c:pt idx="7012">
                  <c:v>46.752499999999998</c:v>
                </c:pt>
                <c:pt idx="7013">
                  <c:v>46.759166666666701</c:v>
                </c:pt>
                <c:pt idx="7014">
                  <c:v>46.765833333333397</c:v>
                </c:pt>
                <c:pt idx="7015">
                  <c:v>46.772500000000001</c:v>
                </c:pt>
                <c:pt idx="7016">
                  <c:v>46.779166666666697</c:v>
                </c:pt>
                <c:pt idx="7017">
                  <c:v>46.7858333333334</c:v>
                </c:pt>
                <c:pt idx="7018">
                  <c:v>46.792499999999997</c:v>
                </c:pt>
                <c:pt idx="7019">
                  <c:v>46.7991666666667</c:v>
                </c:pt>
                <c:pt idx="7020">
                  <c:v>46.805833333333403</c:v>
                </c:pt>
                <c:pt idx="7021">
                  <c:v>46.8125</c:v>
                </c:pt>
                <c:pt idx="7022">
                  <c:v>46.819166666666703</c:v>
                </c:pt>
                <c:pt idx="7023">
                  <c:v>46.825833333333399</c:v>
                </c:pt>
                <c:pt idx="7024">
                  <c:v>46.832500000000003</c:v>
                </c:pt>
                <c:pt idx="7025">
                  <c:v>46.839166666666699</c:v>
                </c:pt>
                <c:pt idx="7026">
                  <c:v>46.845833333333402</c:v>
                </c:pt>
                <c:pt idx="7027">
                  <c:v>46.852499999999999</c:v>
                </c:pt>
                <c:pt idx="7028">
                  <c:v>46.859166666666702</c:v>
                </c:pt>
                <c:pt idx="7029">
                  <c:v>46.865833333333399</c:v>
                </c:pt>
                <c:pt idx="7030">
                  <c:v>46.872500000000002</c:v>
                </c:pt>
                <c:pt idx="7031">
                  <c:v>46.879166666666698</c:v>
                </c:pt>
                <c:pt idx="7032">
                  <c:v>46.885833333333402</c:v>
                </c:pt>
                <c:pt idx="7033">
                  <c:v>46.892499999999998</c:v>
                </c:pt>
                <c:pt idx="7034">
                  <c:v>46.899166666666702</c:v>
                </c:pt>
                <c:pt idx="7035">
                  <c:v>46.905833333333398</c:v>
                </c:pt>
                <c:pt idx="7036">
                  <c:v>46.912500000000001</c:v>
                </c:pt>
                <c:pt idx="7037">
                  <c:v>46.919166666666698</c:v>
                </c:pt>
                <c:pt idx="7038">
                  <c:v>46.925833333333401</c:v>
                </c:pt>
                <c:pt idx="7039">
                  <c:v>46.932499999999997</c:v>
                </c:pt>
                <c:pt idx="7040">
                  <c:v>46.939166666666701</c:v>
                </c:pt>
                <c:pt idx="7041">
                  <c:v>46.945833333333397</c:v>
                </c:pt>
                <c:pt idx="7042">
                  <c:v>46.952500000000001</c:v>
                </c:pt>
                <c:pt idx="7043">
                  <c:v>46.959166666666697</c:v>
                </c:pt>
                <c:pt idx="7044">
                  <c:v>46.9658333333334</c:v>
                </c:pt>
                <c:pt idx="7045">
                  <c:v>46.972499999999997</c:v>
                </c:pt>
                <c:pt idx="7046">
                  <c:v>46.9791666666667</c:v>
                </c:pt>
                <c:pt idx="7047">
                  <c:v>46.985833333333403</c:v>
                </c:pt>
                <c:pt idx="7048">
                  <c:v>46.9925</c:v>
                </c:pt>
                <c:pt idx="7049">
                  <c:v>46.999166666666703</c:v>
                </c:pt>
                <c:pt idx="7050">
                  <c:v>47.005833333333399</c:v>
                </c:pt>
                <c:pt idx="7051">
                  <c:v>47.012500000000003</c:v>
                </c:pt>
                <c:pt idx="7052">
                  <c:v>47.019166666666699</c:v>
                </c:pt>
                <c:pt idx="7053">
                  <c:v>47.025833333333402</c:v>
                </c:pt>
                <c:pt idx="7054">
                  <c:v>47.032499999999999</c:v>
                </c:pt>
                <c:pt idx="7055">
                  <c:v>47.039166666666702</c:v>
                </c:pt>
                <c:pt idx="7056">
                  <c:v>47.045833333333398</c:v>
                </c:pt>
                <c:pt idx="7057">
                  <c:v>47.052500000000002</c:v>
                </c:pt>
                <c:pt idx="7058">
                  <c:v>47.059166666666698</c:v>
                </c:pt>
                <c:pt idx="7059">
                  <c:v>47.065833333333401</c:v>
                </c:pt>
                <c:pt idx="7060">
                  <c:v>47.072499999999998</c:v>
                </c:pt>
                <c:pt idx="7061">
                  <c:v>47.079166666666701</c:v>
                </c:pt>
                <c:pt idx="7062">
                  <c:v>47.085833333333397</c:v>
                </c:pt>
                <c:pt idx="7063">
                  <c:v>47.092500000000001</c:v>
                </c:pt>
                <c:pt idx="7064">
                  <c:v>47.099166666666697</c:v>
                </c:pt>
                <c:pt idx="7065">
                  <c:v>47.105833333333401</c:v>
                </c:pt>
                <c:pt idx="7066">
                  <c:v>47.112499999999997</c:v>
                </c:pt>
                <c:pt idx="7067">
                  <c:v>47.1191666666667</c:v>
                </c:pt>
                <c:pt idx="7068">
                  <c:v>47.125833333333397</c:v>
                </c:pt>
                <c:pt idx="7069">
                  <c:v>47.1325</c:v>
                </c:pt>
                <c:pt idx="7070">
                  <c:v>47.139166666666704</c:v>
                </c:pt>
                <c:pt idx="7071">
                  <c:v>47.1458333333334</c:v>
                </c:pt>
                <c:pt idx="7072">
                  <c:v>47.152500000000003</c:v>
                </c:pt>
                <c:pt idx="7073">
                  <c:v>47.1591666666667</c:v>
                </c:pt>
                <c:pt idx="7074">
                  <c:v>47.165833333333403</c:v>
                </c:pt>
                <c:pt idx="7075">
                  <c:v>47.172499999999999</c:v>
                </c:pt>
                <c:pt idx="7076">
                  <c:v>47.179166666666703</c:v>
                </c:pt>
                <c:pt idx="7077">
                  <c:v>47.185833333333399</c:v>
                </c:pt>
                <c:pt idx="7078">
                  <c:v>47.192500000000003</c:v>
                </c:pt>
                <c:pt idx="7079">
                  <c:v>47.199166666666699</c:v>
                </c:pt>
                <c:pt idx="7080">
                  <c:v>47.205833333333402</c:v>
                </c:pt>
                <c:pt idx="7081">
                  <c:v>47.212499999999999</c:v>
                </c:pt>
                <c:pt idx="7082">
                  <c:v>47.219166666666702</c:v>
                </c:pt>
                <c:pt idx="7083">
                  <c:v>47.225833333333398</c:v>
                </c:pt>
                <c:pt idx="7084">
                  <c:v>47.232500000000002</c:v>
                </c:pt>
                <c:pt idx="7085">
                  <c:v>47.239166666666698</c:v>
                </c:pt>
                <c:pt idx="7086">
                  <c:v>47.245833333333401</c:v>
                </c:pt>
                <c:pt idx="7087">
                  <c:v>47.252499999999998</c:v>
                </c:pt>
                <c:pt idx="7088">
                  <c:v>47.259166666666701</c:v>
                </c:pt>
                <c:pt idx="7089">
                  <c:v>47.265833333333397</c:v>
                </c:pt>
                <c:pt idx="7090">
                  <c:v>47.272500000000001</c:v>
                </c:pt>
                <c:pt idx="7091">
                  <c:v>47.279166666666697</c:v>
                </c:pt>
                <c:pt idx="7092">
                  <c:v>47.2858333333334</c:v>
                </c:pt>
                <c:pt idx="7093">
                  <c:v>47.292499999999997</c:v>
                </c:pt>
                <c:pt idx="7094">
                  <c:v>47.2991666666667</c:v>
                </c:pt>
                <c:pt idx="7095">
                  <c:v>47.305833333333403</c:v>
                </c:pt>
                <c:pt idx="7096">
                  <c:v>47.3125</c:v>
                </c:pt>
                <c:pt idx="7097">
                  <c:v>47.319166666666703</c:v>
                </c:pt>
                <c:pt idx="7098">
                  <c:v>47.325833333333399</c:v>
                </c:pt>
                <c:pt idx="7099">
                  <c:v>47.332500000000003</c:v>
                </c:pt>
                <c:pt idx="7100">
                  <c:v>47.339166666666699</c:v>
                </c:pt>
                <c:pt idx="7101">
                  <c:v>47.345833333333402</c:v>
                </c:pt>
                <c:pt idx="7102">
                  <c:v>47.352499999999999</c:v>
                </c:pt>
                <c:pt idx="7103">
                  <c:v>47.359166666666702</c:v>
                </c:pt>
                <c:pt idx="7104">
                  <c:v>47.365833333333399</c:v>
                </c:pt>
                <c:pt idx="7105">
                  <c:v>47.372500000000002</c:v>
                </c:pt>
                <c:pt idx="7106">
                  <c:v>47.379166666666698</c:v>
                </c:pt>
                <c:pt idx="7107">
                  <c:v>47.385833333333402</c:v>
                </c:pt>
                <c:pt idx="7108">
                  <c:v>47.392499999999998</c:v>
                </c:pt>
                <c:pt idx="7109">
                  <c:v>47.399166666666702</c:v>
                </c:pt>
                <c:pt idx="7110">
                  <c:v>47.405833333333398</c:v>
                </c:pt>
                <c:pt idx="7111">
                  <c:v>47.412500000000001</c:v>
                </c:pt>
                <c:pt idx="7112">
                  <c:v>47.419166666666698</c:v>
                </c:pt>
                <c:pt idx="7113">
                  <c:v>47.425833333333401</c:v>
                </c:pt>
                <c:pt idx="7114">
                  <c:v>47.432499999999997</c:v>
                </c:pt>
                <c:pt idx="7115">
                  <c:v>47.439166666666701</c:v>
                </c:pt>
                <c:pt idx="7116">
                  <c:v>47.445833333333397</c:v>
                </c:pt>
                <c:pt idx="7117">
                  <c:v>47.452500000000001</c:v>
                </c:pt>
                <c:pt idx="7118">
                  <c:v>47.459166666666697</c:v>
                </c:pt>
                <c:pt idx="7119">
                  <c:v>47.4658333333334</c:v>
                </c:pt>
                <c:pt idx="7120">
                  <c:v>47.472499999999997</c:v>
                </c:pt>
                <c:pt idx="7121">
                  <c:v>47.4791666666667</c:v>
                </c:pt>
                <c:pt idx="7122">
                  <c:v>47.485833333333403</c:v>
                </c:pt>
                <c:pt idx="7123">
                  <c:v>47.4925</c:v>
                </c:pt>
                <c:pt idx="7124">
                  <c:v>47.499166666666703</c:v>
                </c:pt>
                <c:pt idx="7125">
                  <c:v>47.505833333333399</c:v>
                </c:pt>
                <c:pt idx="7126">
                  <c:v>47.512500000000003</c:v>
                </c:pt>
                <c:pt idx="7127">
                  <c:v>47.519166666666699</c:v>
                </c:pt>
                <c:pt idx="7128">
                  <c:v>47.525833333333402</c:v>
                </c:pt>
                <c:pt idx="7129">
                  <c:v>47.532499999999999</c:v>
                </c:pt>
                <c:pt idx="7130">
                  <c:v>47.539166666666702</c:v>
                </c:pt>
                <c:pt idx="7131">
                  <c:v>47.545833333333398</c:v>
                </c:pt>
                <c:pt idx="7132">
                  <c:v>47.552500000000002</c:v>
                </c:pt>
                <c:pt idx="7133">
                  <c:v>47.559166666666698</c:v>
                </c:pt>
                <c:pt idx="7134">
                  <c:v>47.565833333333401</c:v>
                </c:pt>
                <c:pt idx="7135">
                  <c:v>47.572499999999998</c:v>
                </c:pt>
                <c:pt idx="7136">
                  <c:v>47.579166666666701</c:v>
                </c:pt>
                <c:pt idx="7137">
                  <c:v>47.585833333333397</c:v>
                </c:pt>
                <c:pt idx="7138">
                  <c:v>47.592500000000001</c:v>
                </c:pt>
                <c:pt idx="7139">
                  <c:v>47.599166666666697</c:v>
                </c:pt>
                <c:pt idx="7140">
                  <c:v>47.605833333333401</c:v>
                </c:pt>
                <c:pt idx="7141">
                  <c:v>47.612499999999997</c:v>
                </c:pt>
                <c:pt idx="7142">
                  <c:v>47.6191666666667</c:v>
                </c:pt>
                <c:pt idx="7143">
                  <c:v>47.625833333333397</c:v>
                </c:pt>
                <c:pt idx="7144">
                  <c:v>47.6325</c:v>
                </c:pt>
                <c:pt idx="7145">
                  <c:v>47.639166666666704</c:v>
                </c:pt>
                <c:pt idx="7146">
                  <c:v>47.6458333333334</c:v>
                </c:pt>
                <c:pt idx="7147">
                  <c:v>47.652500000000003</c:v>
                </c:pt>
                <c:pt idx="7148">
                  <c:v>47.6591666666667</c:v>
                </c:pt>
                <c:pt idx="7149">
                  <c:v>47.665833333333403</c:v>
                </c:pt>
                <c:pt idx="7150">
                  <c:v>47.672499999999999</c:v>
                </c:pt>
                <c:pt idx="7151">
                  <c:v>47.679166666666703</c:v>
                </c:pt>
                <c:pt idx="7152">
                  <c:v>47.685833333333399</c:v>
                </c:pt>
                <c:pt idx="7153">
                  <c:v>47.692500000000003</c:v>
                </c:pt>
                <c:pt idx="7154">
                  <c:v>47.699166666666699</c:v>
                </c:pt>
                <c:pt idx="7155">
                  <c:v>47.705833333333402</c:v>
                </c:pt>
                <c:pt idx="7156">
                  <c:v>47.712499999999999</c:v>
                </c:pt>
                <c:pt idx="7157">
                  <c:v>47.719166666666702</c:v>
                </c:pt>
                <c:pt idx="7158">
                  <c:v>47.725833333333398</c:v>
                </c:pt>
                <c:pt idx="7159">
                  <c:v>47.732500000000002</c:v>
                </c:pt>
                <c:pt idx="7160">
                  <c:v>47.739166666666698</c:v>
                </c:pt>
                <c:pt idx="7161">
                  <c:v>47.745833333333401</c:v>
                </c:pt>
                <c:pt idx="7162">
                  <c:v>47.752499999999998</c:v>
                </c:pt>
                <c:pt idx="7163">
                  <c:v>47.759166666666701</c:v>
                </c:pt>
                <c:pt idx="7164">
                  <c:v>47.765833333333397</c:v>
                </c:pt>
                <c:pt idx="7165">
                  <c:v>47.772500000000001</c:v>
                </c:pt>
                <c:pt idx="7166">
                  <c:v>47.779166666666697</c:v>
                </c:pt>
                <c:pt idx="7167">
                  <c:v>47.7858333333334</c:v>
                </c:pt>
                <c:pt idx="7168">
                  <c:v>47.792499999999997</c:v>
                </c:pt>
                <c:pt idx="7169">
                  <c:v>47.7991666666667</c:v>
                </c:pt>
                <c:pt idx="7170">
                  <c:v>47.805833333333403</c:v>
                </c:pt>
                <c:pt idx="7171">
                  <c:v>47.8125</c:v>
                </c:pt>
                <c:pt idx="7172">
                  <c:v>47.819166666666703</c:v>
                </c:pt>
                <c:pt idx="7173">
                  <c:v>47.825833333333399</c:v>
                </c:pt>
                <c:pt idx="7174">
                  <c:v>47.832500000000003</c:v>
                </c:pt>
                <c:pt idx="7175">
                  <c:v>47.839166666666699</c:v>
                </c:pt>
                <c:pt idx="7176">
                  <c:v>47.845833333333402</c:v>
                </c:pt>
                <c:pt idx="7177">
                  <c:v>47.852499999999999</c:v>
                </c:pt>
                <c:pt idx="7178">
                  <c:v>47.859166666666702</c:v>
                </c:pt>
                <c:pt idx="7179">
                  <c:v>47.865833333333399</c:v>
                </c:pt>
                <c:pt idx="7180">
                  <c:v>47.872500000000002</c:v>
                </c:pt>
                <c:pt idx="7181">
                  <c:v>47.879166666666698</c:v>
                </c:pt>
                <c:pt idx="7182">
                  <c:v>47.885833333333402</c:v>
                </c:pt>
                <c:pt idx="7183">
                  <c:v>47.892499999999998</c:v>
                </c:pt>
                <c:pt idx="7184">
                  <c:v>47.899166666666702</c:v>
                </c:pt>
                <c:pt idx="7185">
                  <c:v>47.905833333333398</c:v>
                </c:pt>
                <c:pt idx="7186">
                  <c:v>47.912500000000001</c:v>
                </c:pt>
                <c:pt idx="7187">
                  <c:v>47.919166666666698</c:v>
                </c:pt>
                <c:pt idx="7188">
                  <c:v>47.925833333333401</c:v>
                </c:pt>
                <c:pt idx="7189">
                  <c:v>47.932499999999997</c:v>
                </c:pt>
                <c:pt idx="7190">
                  <c:v>47.939166666666701</c:v>
                </c:pt>
                <c:pt idx="7191">
                  <c:v>47.945833333333397</c:v>
                </c:pt>
                <c:pt idx="7192">
                  <c:v>47.952500000000001</c:v>
                </c:pt>
                <c:pt idx="7193">
                  <c:v>47.959166666666697</c:v>
                </c:pt>
                <c:pt idx="7194">
                  <c:v>47.9658333333334</c:v>
                </c:pt>
                <c:pt idx="7195">
                  <c:v>47.972499999999997</c:v>
                </c:pt>
                <c:pt idx="7196">
                  <c:v>47.9791666666667</c:v>
                </c:pt>
                <c:pt idx="7197">
                  <c:v>47.985833333333403</c:v>
                </c:pt>
                <c:pt idx="7198">
                  <c:v>47.9925</c:v>
                </c:pt>
                <c:pt idx="7199">
                  <c:v>47.999166666666703</c:v>
                </c:pt>
                <c:pt idx="7200">
                  <c:v>48.005833333333399</c:v>
                </c:pt>
                <c:pt idx="7201">
                  <c:v>48.012500000000003</c:v>
                </c:pt>
                <c:pt idx="7202">
                  <c:v>48.019166666666699</c:v>
                </c:pt>
                <c:pt idx="7203">
                  <c:v>48.025833333333402</c:v>
                </c:pt>
                <c:pt idx="7204">
                  <c:v>48.032499999999999</c:v>
                </c:pt>
                <c:pt idx="7205">
                  <c:v>48.039166666666702</c:v>
                </c:pt>
                <c:pt idx="7206">
                  <c:v>48.045833333333398</c:v>
                </c:pt>
                <c:pt idx="7207">
                  <c:v>48.052500000000002</c:v>
                </c:pt>
                <c:pt idx="7208">
                  <c:v>48.059166666666698</c:v>
                </c:pt>
                <c:pt idx="7209">
                  <c:v>48.065833333333401</c:v>
                </c:pt>
                <c:pt idx="7210">
                  <c:v>48.072499999999998</c:v>
                </c:pt>
                <c:pt idx="7211">
                  <c:v>48.079166666666701</c:v>
                </c:pt>
                <c:pt idx="7212">
                  <c:v>48.085833333333397</c:v>
                </c:pt>
                <c:pt idx="7213">
                  <c:v>48.092500000000001</c:v>
                </c:pt>
                <c:pt idx="7214">
                  <c:v>48.099166666666697</c:v>
                </c:pt>
                <c:pt idx="7215">
                  <c:v>48.105833333333401</c:v>
                </c:pt>
                <c:pt idx="7216">
                  <c:v>48.112499999999997</c:v>
                </c:pt>
                <c:pt idx="7217">
                  <c:v>48.1191666666667</c:v>
                </c:pt>
                <c:pt idx="7218">
                  <c:v>48.125833333333397</c:v>
                </c:pt>
                <c:pt idx="7219">
                  <c:v>48.1325</c:v>
                </c:pt>
                <c:pt idx="7220">
                  <c:v>48.139166666666704</c:v>
                </c:pt>
                <c:pt idx="7221">
                  <c:v>48.1458333333334</c:v>
                </c:pt>
                <c:pt idx="7222">
                  <c:v>48.152500000000003</c:v>
                </c:pt>
                <c:pt idx="7223">
                  <c:v>48.1591666666667</c:v>
                </c:pt>
                <c:pt idx="7224">
                  <c:v>48.165833333333403</c:v>
                </c:pt>
                <c:pt idx="7225">
                  <c:v>48.172499999999999</c:v>
                </c:pt>
                <c:pt idx="7226">
                  <c:v>48.179166666666703</c:v>
                </c:pt>
                <c:pt idx="7227">
                  <c:v>48.185833333333399</c:v>
                </c:pt>
                <c:pt idx="7228">
                  <c:v>48.192500000000003</c:v>
                </c:pt>
                <c:pt idx="7229">
                  <c:v>48.199166666666699</c:v>
                </c:pt>
                <c:pt idx="7230">
                  <c:v>48.205833333333402</c:v>
                </c:pt>
                <c:pt idx="7231">
                  <c:v>48.212499999999999</c:v>
                </c:pt>
                <c:pt idx="7232">
                  <c:v>48.219166666666702</c:v>
                </c:pt>
                <c:pt idx="7233">
                  <c:v>48.225833333333398</c:v>
                </c:pt>
                <c:pt idx="7234">
                  <c:v>48.232500000000002</c:v>
                </c:pt>
                <c:pt idx="7235">
                  <c:v>48.239166666666698</c:v>
                </c:pt>
                <c:pt idx="7236">
                  <c:v>48.245833333333401</c:v>
                </c:pt>
                <c:pt idx="7237">
                  <c:v>48.252499999999998</c:v>
                </c:pt>
                <c:pt idx="7238">
                  <c:v>48.259166666666701</c:v>
                </c:pt>
                <c:pt idx="7239">
                  <c:v>48.265833333333397</c:v>
                </c:pt>
                <c:pt idx="7240">
                  <c:v>48.272500000000001</c:v>
                </c:pt>
                <c:pt idx="7241">
                  <c:v>48.279166666666697</c:v>
                </c:pt>
                <c:pt idx="7242">
                  <c:v>48.2858333333334</c:v>
                </c:pt>
                <c:pt idx="7243">
                  <c:v>48.292499999999997</c:v>
                </c:pt>
                <c:pt idx="7244">
                  <c:v>48.2991666666667</c:v>
                </c:pt>
                <c:pt idx="7245">
                  <c:v>48.305833333333403</c:v>
                </c:pt>
                <c:pt idx="7246">
                  <c:v>48.3125</c:v>
                </c:pt>
                <c:pt idx="7247">
                  <c:v>48.319166666666703</c:v>
                </c:pt>
                <c:pt idx="7248">
                  <c:v>48.325833333333399</c:v>
                </c:pt>
                <c:pt idx="7249">
                  <c:v>48.332500000000003</c:v>
                </c:pt>
                <c:pt idx="7250">
                  <c:v>48.339166666666699</c:v>
                </c:pt>
                <c:pt idx="7251">
                  <c:v>48.345833333333402</c:v>
                </c:pt>
                <c:pt idx="7252">
                  <c:v>48.352499999999999</c:v>
                </c:pt>
                <c:pt idx="7253">
                  <c:v>48.359166666666702</c:v>
                </c:pt>
                <c:pt idx="7254">
                  <c:v>48.365833333333399</c:v>
                </c:pt>
                <c:pt idx="7255">
                  <c:v>48.372500000000002</c:v>
                </c:pt>
                <c:pt idx="7256">
                  <c:v>48.379166666666698</c:v>
                </c:pt>
                <c:pt idx="7257">
                  <c:v>48.385833333333402</c:v>
                </c:pt>
                <c:pt idx="7258">
                  <c:v>48.392499999999998</c:v>
                </c:pt>
                <c:pt idx="7259">
                  <c:v>48.399166666666702</c:v>
                </c:pt>
                <c:pt idx="7260">
                  <c:v>48.405833333333398</c:v>
                </c:pt>
                <c:pt idx="7261">
                  <c:v>48.412500000000001</c:v>
                </c:pt>
                <c:pt idx="7262">
                  <c:v>48.419166666666698</c:v>
                </c:pt>
                <c:pt idx="7263">
                  <c:v>48.425833333333401</c:v>
                </c:pt>
                <c:pt idx="7264">
                  <c:v>48.432499999999997</c:v>
                </c:pt>
                <c:pt idx="7265">
                  <c:v>48.439166666666701</c:v>
                </c:pt>
                <c:pt idx="7266">
                  <c:v>48.445833333333397</c:v>
                </c:pt>
                <c:pt idx="7267">
                  <c:v>48.452500000000001</c:v>
                </c:pt>
                <c:pt idx="7268">
                  <c:v>48.459166666666697</c:v>
                </c:pt>
                <c:pt idx="7269">
                  <c:v>48.4658333333334</c:v>
                </c:pt>
                <c:pt idx="7270">
                  <c:v>48.472499999999997</c:v>
                </c:pt>
                <c:pt idx="7271">
                  <c:v>48.4791666666667</c:v>
                </c:pt>
                <c:pt idx="7272">
                  <c:v>48.485833333333403</c:v>
                </c:pt>
                <c:pt idx="7273">
                  <c:v>48.4925</c:v>
                </c:pt>
                <c:pt idx="7274">
                  <c:v>48.499166666666703</c:v>
                </c:pt>
                <c:pt idx="7275">
                  <c:v>48.505833333333399</c:v>
                </c:pt>
                <c:pt idx="7276">
                  <c:v>48.512500000000003</c:v>
                </c:pt>
                <c:pt idx="7277">
                  <c:v>48.519166666666699</c:v>
                </c:pt>
                <c:pt idx="7278">
                  <c:v>48.525833333333402</c:v>
                </c:pt>
                <c:pt idx="7279">
                  <c:v>48.532499999999999</c:v>
                </c:pt>
                <c:pt idx="7280">
                  <c:v>48.539166666666702</c:v>
                </c:pt>
                <c:pt idx="7281">
                  <c:v>48.545833333333398</c:v>
                </c:pt>
                <c:pt idx="7282">
                  <c:v>48.552500000000002</c:v>
                </c:pt>
                <c:pt idx="7283">
                  <c:v>48.559166666666698</c:v>
                </c:pt>
                <c:pt idx="7284">
                  <c:v>48.565833333333401</c:v>
                </c:pt>
                <c:pt idx="7285">
                  <c:v>48.572499999999998</c:v>
                </c:pt>
                <c:pt idx="7286">
                  <c:v>48.579166666666701</c:v>
                </c:pt>
                <c:pt idx="7287">
                  <c:v>48.585833333333397</c:v>
                </c:pt>
                <c:pt idx="7288">
                  <c:v>48.592500000000001</c:v>
                </c:pt>
                <c:pt idx="7289">
                  <c:v>48.599166666666697</c:v>
                </c:pt>
                <c:pt idx="7290">
                  <c:v>48.605833333333401</c:v>
                </c:pt>
                <c:pt idx="7291">
                  <c:v>48.612499999999997</c:v>
                </c:pt>
                <c:pt idx="7292">
                  <c:v>48.6191666666667</c:v>
                </c:pt>
                <c:pt idx="7293">
                  <c:v>48.625833333333397</c:v>
                </c:pt>
                <c:pt idx="7294">
                  <c:v>48.6325</c:v>
                </c:pt>
                <c:pt idx="7295">
                  <c:v>48.639166666666704</c:v>
                </c:pt>
                <c:pt idx="7296">
                  <c:v>48.6458333333334</c:v>
                </c:pt>
                <c:pt idx="7297">
                  <c:v>48.652500000000003</c:v>
                </c:pt>
                <c:pt idx="7298">
                  <c:v>48.6591666666667</c:v>
                </c:pt>
                <c:pt idx="7299">
                  <c:v>48.665833333333403</c:v>
                </c:pt>
                <c:pt idx="7300">
                  <c:v>48.672499999999999</c:v>
                </c:pt>
                <c:pt idx="7301">
                  <c:v>48.679166666666703</c:v>
                </c:pt>
                <c:pt idx="7302">
                  <c:v>48.685833333333399</c:v>
                </c:pt>
                <c:pt idx="7303">
                  <c:v>48.692500000000003</c:v>
                </c:pt>
                <c:pt idx="7304">
                  <c:v>48.699166666666699</c:v>
                </c:pt>
                <c:pt idx="7305">
                  <c:v>48.705833333333402</c:v>
                </c:pt>
                <c:pt idx="7306">
                  <c:v>48.712499999999999</c:v>
                </c:pt>
                <c:pt idx="7307">
                  <c:v>48.719166666666702</c:v>
                </c:pt>
                <c:pt idx="7308">
                  <c:v>48.725833333333398</c:v>
                </c:pt>
                <c:pt idx="7309">
                  <c:v>48.732500000000002</c:v>
                </c:pt>
                <c:pt idx="7310">
                  <c:v>48.739166666666698</c:v>
                </c:pt>
                <c:pt idx="7311">
                  <c:v>48.745833333333401</c:v>
                </c:pt>
                <c:pt idx="7312">
                  <c:v>48.752499999999998</c:v>
                </c:pt>
                <c:pt idx="7313">
                  <c:v>48.759166666666701</c:v>
                </c:pt>
                <c:pt idx="7314">
                  <c:v>48.765833333333397</c:v>
                </c:pt>
                <c:pt idx="7315">
                  <c:v>48.772500000000001</c:v>
                </c:pt>
                <c:pt idx="7316">
                  <c:v>48.779166666666697</c:v>
                </c:pt>
                <c:pt idx="7317">
                  <c:v>48.7858333333334</c:v>
                </c:pt>
                <c:pt idx="7318">
                  <c:v>48.792499999999997</c:v>
                </c:pt>
                <c:pt idx="7319">
                  <c:v>48.7991666666667</c:v>
                </c:pt>
                <c:pt idx="7320">
                  <c:v>48.805833333333403</c:v>
                </c:pt>
                <c:pt idx="7321">
                  <c:v>48.8125</c:v>
                </c:pt>
                <c:pt idx="7322">
                  <c:v>48.819166666666703</c:v>
                </c:pt>
                <c:pt idx="7323">
                  <c:v>48.825833333333399</c:v>
                </c:pt>
                <c:pt idx="7324">
                  <c:v>48.832500000000003</c:v>
                </c:pt>
                <c:pt idx="7325">
                  <c:v>48.839166666666699</c:v>
                </c:pt>
                <c:pt idx="7326">
                  <c:v>48.845833333333402</c:v>
                </c:pt>
                <c:pt idx="7327">
                  <c:v>48.852499999999999</c:v>
                </c:pt>
                <c:pt idx="7328">
                  <c:v>48.859166666666702</c:v>
                </c:pt>
                <c:pt idx="7329">
                  <c:v>48.865833333333399</c:v>
                </c:pt>
                <c:pt idx="7330">
                  <c:v>48.872500000000002</c:v>
                </c:pt>
                <c:pt idx="7331">
                  <c:v>48.879166666666698</c:v>
                </c:pt>
                <c:pt idx="7332">
                  <c:v>48.885833333333402</c:v>
                </c:pt>
                <c:pt idx="7333">
                  <c:v>48.892499999999998</c:v>
                </c:pt>
                <c:pt idx="7334">
                  <c:v>48.899166666666702</c:v>
                </c:pt>
                <c:pt idx="7335">
                  <c:v>48.905833333333398</c:v>
                </c:pt>
                <c:pt idx="7336">
                  <c:v>48.912500000000001</c:v>
                </c:pt>
                <c:pt idx="7337">
                  <c:v>48.919166666666698</c:v>
                </c:pt>
                <c:pt idx="7338">
                  <c:v>48.925833333333401</c:v>
                </c:pt>
                <c:pt idx="7339">
                  <c:v>48.932499999999997</c:v>
                </c:pt>
                <c:pt idx="7340">
                  <c:v>48.939166666666701</c:v>
                </c:pt>
                <c:pt idx="7341">
                  <c:v>48.945833333333397</c:v>
                </c:pt>
                <c:pt idx="7342">
                  <c:v>48.952500000000001</c:v>
                </c:pt>
                <c:pt idx="7343">
                  <c:v>48.959166666666697</c:v>
                </c:pt>
                <c:pt idx="7344">
                  <c:v>48.9658333333334</c:v>
                </c:pt>
                <c:pt idx="7345">
                  <c:v>48.972499999999997</c:v>
                </c:pt>
                <c:pt idx="7346">
                  <c:v>48.9791666666667</c:v>
                </c:pt>
                <c:pt idx="7347">
                  <c:v>48.985833333333403</c:v>
                </c:pt>
                <c:pt idx="7348">
                  <c:v>48.9925</c:v>
                </c:pt>
                <c:pt idx="7349">
                  <c:v>48.999166666666703</c:v>
                </c:pt>
                <c:pt idx="7350">
                  <c:v>49.005833333333399</c:v>
                </c:pt>
                <c:pt idx="7351">
                  <c:v>49.012500000000003</c:v>
                </c:pt>
                <c:pt idx="7352">
                  <c:v>49.019166666666699</c:v>
                </c:pt>
                <c:pt idx="7353">
                  <c:v>49.025833333333402</c:v>
                </c:pt>
                <c:pt idx="7354">
                  <c:v>49.032499999999999</c:v>
                </c:pt>
                <c:pt idx="7355">
                  <c:v>49.039166666666702</c:v>
                </c:pt>
                <c:pt idx="7356">
                  <c:v>49.045833333333398</c:v>
                </c:pt>
                <c:pt idx="7357">
                  <c:v>49.052500000000002</c:v>
                </c:pt>
                <c:pt idx="7358">
                  <c:v>49.059166666666698</c:v>
                </c:pt>
                <c:pt idx="7359">
                  <c:v>49.065833333333401</c:v>
                </c:pt>
                <c:pt idx="7360">
                  <c:v>49.072499999999998</c:v>
                </c:pt>
                <c:pt idx="7361">
                  <c:v>49.079166666666701</c:v>
                </c:pt>
                <c:pt idx="7362">
                  <c:v>49.085833333333397</c:v>
                </c:pt>
                <c:pt idx="7363">
                  <c:v>49.092500000000001</c:v>
                </c:pt>
                <c:pt idx="7364">
                  <c:v>49.099166666666697</c:v>
                </c:pt>
                <c:pt idx="7365">
                  <c:v>49.105833333333401</c:v>
                </c:pt>
                <c:pt idx="7366">
                  <c:v>49.112499999999997</c:v>
                </c:pt>
                <c:pt idx="7367">
                  <c:v>49.1191666666667</c:v>
                </c:pt>
                <c:pt idx="7368">
                  <c:v>49.125833333333397</c:v>
                </c:pt>
                <c:pt idx="7369">
                  <c:v>49.1325</c:v>
                </c:pt>
                <c:pt idx="7370">
                  <c:v>49.139166666666704</c:v>
                </c:pt>
                <c:pt idx="7371">
                  <c:v>49.1458333333334</c:v>
                </c:pt>
                <c:pt idx="7372">
                  <c:v>49.152500000000003</c:v>
                </c:pt>
                <c:pt idx="7373">
                  <c:v>49.1591666666667</c:v>
                </c:pt>
                <c:pt idx="7374">
                  <c:v>49.165833333333403</c:v>
                </c:pt>
                <c:pt idx="7375">
                  <c:v>49.172499999999999</c:v>
                </c:pt>
                <c:pt idx="7376">
                  <c:v>49.179166666666703</c:v>
                </c:pt>
                <c:pt idx="7377">
                  <c:v>49.185833333333399</c:v>
                </c:pt>
                <c:pt idx="7378">
                  <c:v>49.192500000000003</c:v>
                </c:pt>
                <c:pt idx="7379">
                  <c:v>49.199166666666699</c:v>
                </c:pt>
                <c:pt idx="7380">
                  <c:v>49.205833333333402</c:v>
                </c:pt>
                <c:pt idx="7381">
                  <c:v>49.212499999999999</c:v>
                </c:pt>
                <c:pt idx="7382">
                  <c:v>49.219166666666702</c:v>
                </c:pt>
                <c:pt idx="7383">
                  <c:v>49.225833333333398</c:v>
                </c:pt>
                <c:pt idx="7384">
                  <c:v>49.232500000000002</c:v>
                </c:pt>
                <c:pt idx="7385">
                  <c:v>49.239166666666698</c:v>
                </c:pt>
                <c:pt idx="7386">
                  <c:v>49.245833333333401</c:v>
                </c:pt>
                <c:pt idx="7387">
                  <c:v>49.252499999999998</c:v>
                </c:pt>
                <c:pt idx="7388">
                  <c:v>49.259166666666701</c:v>
                </c:pt>
                <c:pt idx="7389">
                  <c:v>49.265833333333397</c:v>
                </c:pt>
                <c:pt idx="7390">
                  <c:v>49.272500000000001</c:v>
                </c:pt>
                <c:pt idx="7391">
                  <c:v>49.279166666666697</c:v>
                </c:pt>
                <c:pt idx="7392">
                  <c:v>49.2858333333334</c:v>
                </c:pt>
                <c:pt idx="7393">
                  <c:v>49.292499999999997</c:v>
                </c:pt>
                <c:pt idx="7394">
                  <c:v>49.2991666666667</c:v>
                </c:pt>
                <c:pt idx="7395">
                  <c:v>49.305833333333403</c:v>
                </c:pt>
                <c:pt idx="7396">
                  <c:v>49.3125</c:v>
                </c:pt>
                <c:pt idx="7397">
                  <c:v>49.319166666666703</c:v>
                </c:pt>
                <c:pt idx="7398">
                  <c:v>49.325833333333399</c:v>
                </c:pt>
                <c:pt idx="7399">
                  <c:v>49.332500000000003</c:v>
                </c:pt>
                <c:pt idx="7400">
                  <c:v>49.339166666666699</c:v>
                </c:pt>
                <c:pt idx="7401">
                  <c:v>49.345833333333402</c:v>
                </c:pt>
                <c:pt idx="7402">
                  <c:v>49.352499999999999</c:v>
                </c:pt>
                <c:pt idx="7403">
                  <c:v>49.359166666666702</c:v>
                </c:pt>
                <c:pt idx="7404">
                  <c:v>49.365833333333399</c:v>
                </c:pt>
                <c:pt idx="7405">
                  <c:v>49.372500000000002</c:v>
                </c:pt>
                <c:pt idx="7406">
                  <c:v>49.379166666666698</c:v>
                </c:pt>
                <c:pt idx="7407">
                  <c:v>49.385833333333402</c:v>
                </c:pt>
                <c:pt idx="7408">
                  <c:v>49.392499999999998</c:v>
                </c:pt>
                <c:pt idx="7409">
                  <c:v>49.399166666666702</c:v>
                </c:pt>
                <c:pt idx="7410">
                  <c:v>49.405833333333398</c:v>
                </c:pt>
                <c:pt idx="7411">
                  <c:v>49.412500000000001</c:v>
                </c:pt>
                <c:pt idx="7412">
                  <c:v>49.419166666666698</c:v>
                </c:pt>
                <c:pt idx="7413">
                  <c:v>49.425833333333401</c:v>
                </c:pt>
                <c:pt idx="7414">
                  <c:v>49.432499999999997</c:v>
                </c:pt>
                <c:pt idx="7415">
                  <c:v>49.439166666666701</c:v>
                </c:pt>
                <c:pt idx="7416">
                  <c:v>49.445833333333397</c:v>
                </c:pt>
                <c:pt idx="7417">
                  <c:v>49.452500000000001</c:v>
                </c:pt>
                <c:pt idx="7418">
                  <c:v>49.459166666666697</c:v>
                </c:pt>
                <c:pt idx="7419">
                  <c:v>49.4658333333334</c:v>
                </c:pt>
                <c:pt idx="7420">
                  <c:v>49.472499999999997</c:v>
                </c:pt>
                <c:pt idx="7421">
                  <c:v>49.4791666666667</c:v>
                </c:pt>
                <c:pt idx="7422">
                  <c:v>49.485833333333403</c:v>
                </c:pt>
                <c:pt idx="7423">
                  <c:v>49.4925</c:v>
                </c:pt>
                <c:pt idx="7424">
                  <c:v>49.499166666666703</c:v>
                </c:pt>
                <c:pt idx="7425">
                  <c:v>49.505833333333399</c:v>
                </c:pt>
                <c:pt idx="7426">
                  <c:v>49.512500000000003</c:v>
                </c:pt>
                <c:pt idx="7427">
                  <c:v>49.519166666666699</c:v>
                </c:pt>
                <c:pt idx="7428">
                  <c:v>49.525833333333402</c:v>
                </c:pt>
                <c:pt idx="7429">
                  <c:v>49.532499999999999</c:v>
                </c:pt>
                <c:pt idx="7430">
                  <c:v>49.539166666666702</c:v>
                </c:pt>
                <c:pt idx="7431">
                  <c:v>49.545833333333398</c:v>
                </c:pt>
                <c:pt idx="7432">
                  <c:v>49.552500000000002</c:v>
                </c:pt>
                <c:pt idx="7433">
                  <c:v>49.559166666666698</c:v>
                </c:pt>
                <c:pt idx="7434">
                  <c:v>49.565833333333401</c:v>
                </c:pt>
                <c:pt idx="7435">
                  <c:v>49.572499999999998</c:v>
                </c:pt>
                <c:pt idx="7436">
                  <c:v>49.579166666666701</c:v>
                </c:pt>
                <c:pt idx="7437">
                  <c:v>49.585833333333397</c:v>
                </c:pt>
                <c:pt idx="7438">
                  <c:v>49.592500000000001</c:v>
                </c:pt>
                <c:pt idx="7439">
                  <c:v>49.599166666666697</c:v>
                </c:pt>
                <c:pt idx="7440">
                  <c:v>49.605833333333401</c:v>
                </c:pt>
                <c:pt idx="7441">
                  <c:v>49.612499999999997</c:v>
                </c:pt>
                <c:pt idx="7442">
                  <c:v>49.6191666666667</c:v>
                </c:pt>
                <c:pt idx="7443">
                  <c:v>49.625833333333397</c:v>
                </c:pt>
                <c:pt idx="7444">
                  <c:v>49.6325</c:v>
                </c:pt>
                <c:pt idx="7445">
                  <c:v>49.639166666666704</c:v>
                </c:pt>
                <c:pt idx="7446">
                  <c:v>49.6458333333334</c:v>
                </c:pt>
                <c:pt idx="7447">
                  <c:v>49.652500000000003</c:v>
                </c:pt>
                <c:pt idx="7448">
                  <c:v>49.6591666666667</c:v>
                </c:pt>
                <c:pt idx="7449">
                  <c:v>49.665833333333403</c:v>
                </c:pt>
                <c:pt idx="7450">
                  <c:v>49.672499999999999</c:v>
                </c:pt>
                <c:pt idx="7451">
                  <c:v>49.679166666666703</c:v>
                </c:pt>
                <c:pt idx="7452">
                  <c:v>49.685833333333399</c:v>
                </c:pt>
                <c:pt idx="7453">
                  <c:v>49.692500000000003</c:v>
                </c:pt>
                <c:pt idx="7454">
                  <c:v>49.699166666666699</c:v>
                </c:pt>
                <c:pt idx="7455">
                  <c:v>49.705833333333402</c:v>
                </c:pt>
                <c:pt idx="7456">
                  <c:v>49.712499999999999</c:v>
                </c:pt>
                <c:pt idx="7457">
                  <c:v>49.719166666666702</c:v>
                </c:pt>
                <c:pt idx="7458">
                  <c:v>49.725833333333398</c:v>
                </c:pt>
                <c:pt idx="7459">
                  <c:v>49.732500000000002</c:v>
                </c:pt>
                <c:pt idx="7460">
                  <c:v>49.739166666666698</c:v>
                </c:pt>
                <c:pt idx="7461">
                  <c:v>49.745833333333401</c:v>
                </c:pt>
                <c:pt idx="7462">
                  <c:v>49.752499999999998</c:v>
                </c:pt>
                <c:pt idx="7463">
                  <c:v>49.759166666666701</c:v>
                </c:pt>
                <c:pt idx="7464">
                  <c:v>49.765833333333397</c:v>
                </c:pt>
                <c:pt idx="7465">
                  <c:v>49.772500000000001</c:v>
                </c:pt>
                <c:pt idx="7466">
                  <c:v>49.779166666666697</c:v>
                </c:pt>
                <c:pt idx="7467">
                  <c:v>49.7858333333334</c:v>
                </c:pt>
                <c:pt idx="7468">
                  <c:v>49.792499999999997</c:v>
                </c:pt>
                <c:pt idx="7469">
                  <c:v>49.7991666666667</c:v>
                </c:pt>
                <c:pt idx="7470">
                  <c:v>49.805833333333403</c:v>
                </c:pt>
                <c:pt idx="7471">
                  <c:v>49.8125</c:v>
                </c:pt>
                <c:pt idx="7472">
                  <c:v>49.819166666666703</c:v>
                </c:pt>
                <c:pt idx="7473">
                  <c:v>49.825833333333399</c:v>
                </c:pt>
                <c:pt idx="7474">
                  <c:v>49.832500000000003</c:v>
                </c:pt>
                <c:pt idx="7475">
                  <c:v>49.839166666666699</c:v>
                </c:pt>
                <c:pt idx="7476">
                  <c:v>49.845833333333402</c:v>
                </c:pt>
                <c:pt idx="7477">
                  <c:v>49.852499999999999</c:v>
                </c:pt>
                <c:pt idx="7478">
                  <c:v>49.859166666666702</c:v>
                </c:pt>
                <c:pt idx="7479">
                  <c:v>49.865833333333399</c:v>
                </c:pt>
                <c:pt idx="7480">
                  <c:v>49.872500000000002</c:v>
                </c:pt>
                <c:pt idx="7481">
                  <c:v>49.879166666666698</c:v>
                </c:pt>
                <c:pt idx="7482">
                  <c:v>49.885833333333402</c:v>
                </c:pt>
                <c:pt idx="7483">
                  <c:v>49.892499999999998</c:v>
                </c:pt>
                <c:pt idx="7484">
                  <c:v>49.899166666666702</c:v>
                </c:pt>
                <c:pt idx="7485">
                  <c:v>49.905833333333398</c:v>
                </c:pt>
                <c:pt idx="7486">
                  <c:v>49.912500000000001</c:v>
                </c:pt>
                <c:pt idx="7487">
                  <c:v>49.919166666666698</c:v>
                </c:pt>
                <c:pt idx="7488">
                  <c:v>49.925833333333401</c:v>
                </c:pt>
                <c:pt idx="7489">
                  <c:v>49.932499999999997</c:v>
                </c:pt>
                <c:pt idx="7490">
                  <c:v>49.939166666666701</c:v>
                </c:pt>
                <c:pt idx="7491">
                  <c:v>49.945833333333397</c:v>
                </c:pt>
                <c:pt idx="7492">
                  <c:v>49.952500000000001</c:v>
                </c:pt>
                <c:pt idx="7493">
                  <c:v>49.959166666666697</c:v>
                </c:pt>
                <c:pt idx="7494">
                  <c:v>49.9658333333334</c:v>
                </c:pt>
                <c:pt idx="7495">
                  <c:v>49.972499999999997</c:v>
                </c:pt>
                <c:pt idx="7496">
                  <c:v>49.9791666666667</c:v>
                </c:pt>
                <c:pt idx="7497">
                  <c:v>49.985833333333403</c:v>
                </c:pt>
                <c:pt idx="7498">
                  <c:v>49.9925</c:v>
                </c:pt>
                <c:pt idx="7499">
                  <c:v>49.999166666666703</c:v>
                </c:pt>
                <c:pt idx="7500">
                  <c:v>50.005833333333399</c:v>
                </c:pt>
                <c:pt idx="7501">
                  <c:v>50.012500000000003</c:v>
                </c:pt>
                <c:pt idx="7502">
                  <c:v>50.019166666666699</c:v>
                </c:pt>
                <c:pt idx="7503">
                  <c:v>50.025833333333402</c:v>
                </c:pt>
                <c:pt idx="7504">
                  <c:v>50.032499999999999</c:v>
                </c:pt>
                <c:pt idx="7505">
                  <c:v>50.039166666666702</c:v>
                </c:pt>
                <c:pt idx="7506">
                  <c:v>50.045833333333398</c:v>
                </c:pt>
                <c:pt idx="7507">
                  <c:v>50.052500000000002</c:v>
                </c:pt>
                <c:pt idx="7508">
                  <c:v>50.059166666666698</c:v>
                </c:pt>
                <c:pt idx="7509">
                  <c:v>50.065833333333401</c:v>
                </c:pt>
                <c:pt idx="7510">
                  <c:v>50.072499999999998</c:v>
                </c:pt>
                <c:pt idx="7511">
                  <c:v>50.079166666666701</c:v>
                </c:pt>
                <c:pt idx="7512">
                  <c:v>50.085833333333397</c:v>
                </c:pt>
                <c:pt idx="7513">
                  <c:v>50.092500000000001</c:v>
                </c:pt>
                <c:pt idx="7514">
                  <c:v>50.099166666666697</c:v>
                </c:pt>
                <c:pt idx="7515">
                  <c:v>50.105833333333401</c:v>
                </c:pt>
                <c:pt idx="7516">
                  <c:v>50.112499999999997</c:v>
                </c:pt>
                <c:pt idx="7517">
                  <c:v>50.1191666666667</c:v>
                </c:pt>
                <c:pt idx="7518">
                  <c:v>50.125833333333397</c:v>
                </c:pt>
                <c:pt idx="7519">
                  <c:v>50.1325</c:v>
                </c:pt>
                <c:pt idx="7520">
                  <c:v>50.139166666666704</c:v>
                </c:pt>
                <c:pt idx="7521">
                  <c:v>50.1458333333334</c:v>
                </c:pt>
                <c:pt idx="7522">
                  <c:v>50.152500000000003</c:v>
                </c:pt>
                <c:pt idx="7523">
                  <c:v>50.1591666666667</c:v>
                </c:pt>
                <c:pt idx="7524">
                  <c:v>50.165833333333403</c:v>
                </c:pt>
                <c:pt idx="7525">
                  <c:v>50.172499999999999</c:v>
                </c:pt>
                <c:pt idx="7526">
                  <c:v>50.179166666666703</c:v>
                </c:pt>
                <c:pt idx="7527">
                  <c:v>50.185833333333399</c:v>
                </c:pt>
                <c:pt idx="7528">
                  <c:v>50.192500000000003</c:v>
                </c:pt>
                <c:pt idx="7529">
                  <c:v>50.199166666666699</c:v>
                </c:pt>
                <c:pt idx="7530">
                  <c:v>50.205833333333402</c:v>
                </c:pt>
                <c:pt idx="7531">
                  <c:v>50.212499999999999</c:v>
                </c:pt>
                <c:pt idx="7532">
                  <c:v>50.219166666666702</c:v>
                </c:pt>
                <c:pt idx="7533">
                  <c:v>50.225833333333398</c:v>
                </c:pt>
                <c:pt idx="7534">
                  <c:v>50.232500000000002</c:v>
                </c:pt>
                <c:pt idx="7535">
                  <c:v>50.239166666666698</c:v>
                </c:pt>
                <c:pt idx="7536">
                  <c:v>50.245833333333401</c:v>
                </c:pt>
                <c:pt idx="7537">
                  <c:v>50.252499999999998</c:v>
                </c:pt>
                <c:pt idx="7538">
                  <c:v>50.259166666666701</c:v>
                </c:pt>
                <c:pt idx="7539">
                  <c:v>50.265833333333397</c:v>
                </c:pt>
                <c:pt idx="7540">
                  <c:v>50.272500000000001</c:v>
                </c:pt>
                <c:pt idx="7541">
                  <c:v>50.279166666666697</c:v>
                </c:pt>
                <c:pt idx="7542">
                  <c:v>50.2858333333334</c:v>
                </c:pt>
                <c:pt idx="7543">
                  <c:v>50.292499999999997</c:v>
                </c:pt>
                <c:pt idx="7544">
                  <c:v>50.2991666666667</c:v>
                </c:pt>
                <c:pt idx="7545">
                  <c:v>50.305833333333403</c:v>
                </c:pt>
                <c:pt idx="7546">
                  <c:v>50.3125</c:v>
                </c:pt>
                <c:pt idx="7547">
                  <c:v>50.319166666666703</c:v>
                </c:pt>
                <c:pt idx="7548">
                  <c:v>50.325833333333399</c:v>
                </c:pt>
                <c:pt idx="7549">
                  <c:v>50.332500000000003</c:v>
                </c:pt>
                <c:pt idx="7550">
                  <c:v>50.339166666666699</c:v>
                </c:pt>
                <c:pt idx="7551">
                  <c:v>50.345833333333402</c:v>
                </c:pt>
                <c:pt idx="7552">
                  <c:v>50.352499999999999</c:v>
                </c:pt>
                <c:pt idx="7553">
                  <c:v>50.359166666666702</c:v>
                </c:pt>
                <c:pt idx="7554">
                  <c:v>50.365833333333399</c:v>
                </c:pt>
                <c:pt idx="7555">
                  <c:v>50.372500000000002</c:v>
                </c:pt>
                <c:pt idx="7556">
                  <c:v>50.379166666666698</c:v>
                </c:pt>
                <c:pt idx="7557">
                  <c:v>50.385833333333402</c:v>
                </c:pt>
                <c:pt idx="7558">
                  <c:v>50.392499999999998</c:v>
                </c:pt>
                <c:pt idx="7559">
                  <c:v>50.399166666666702</c:v>
                </c:pt>
                <c:pt idx="7560">
                  <c:v>50.405833333333398</c:v>
                </c:pt>
                <c:pt idx="7561">
                  <c:v>50.412500000000001</c:v>
                </c:pt>
                <c:pt idx="7562">
                  <c:v>50.419166666666698</c:v>
                </c:pt>
                <c:pt idx="7563">
                  <c:v>50.425833333333401</c:v>
                </c:pt>
                <c:pt idx="7564">
                  <c:v>50.432499999999997</c:v>
                </c:pt>
                <c:pt idx="7565">
                  <c:v>50.439166666666701</c:v>
                </c:pt>
                <c:pt idx="7566">
                  <c:v>50.445833333333397</c:v>
                </c:pt>
                <c:pt idx="7567">
                  <c:v>50.452500000000001</c:v>
                </c:pt>
                <c:pt idx="7568">
                  <c:v>50.459166666666697</c:v>
                </c:pt>
                <c:pt idx="7569">
                  <c:v>50.4658333333334</c:v>
                </c:pt>
                <c:pt idx="7570">
                  <c:v>50.472499999999997</c:v>
                </c:pt>
                <c:pt idx="7571">
                  <c:v>50.4791666666667</c:v>
                </c:pt>
                <c:pt idx="7572">
                  <c:v>50.485833333333403</c:v>
                </c:pt>
                <c:pt idx="7573">
                  <c:v>50.4925</c:v>
                </c:pt>
                <c:pt idx="7574">
                  <c:v>50.499166666666703</c:v>
                </c:pt>
                <c:pt idx="7575">
                  <c:v>50.505833333333399</c:v>
                </c:pt>
                <c:pt idx="7576">
                  <c:v>50.512500000000003</c:v>
                </c:pt>
                <c:pt idx="7577">
                  <c:v>50.519166666666699</c:v>
                </c:pt>
                <c:pt idx="7578">
                  <c:v>50.525833333333402</c:v>
                </c:pt>
                <c:pt idx="7579">
                  <c:v>50.532499999999999</c:v>
                </c:pt>
                <c:pt idx="7580">
                  <c:v>50.539166666666702</c:v>
                </c:pt>
                <c:pt idx="7581">
                  <c:v>50.545833333333398</c:v>
                </c:pt>
                <c:pt idx="7582">
                  <c:v>50.552500000000002</c:v>
                </c:pt>
                <c:pt idx="7583">
                  <c:v>50.559166666666698</c:v>
                </c:pt>
                <c:pt idx="7584">
                  <c:v>50.565833333333401</c:v>
                </c:pt>
                <c:pt idx="7585">
                  <c:v>50.572499999999998</c:v>
                </c:pt>
                <c:pt idx="7586">
                  <c:v>50.579166666666701</c:v>
                </c:pt>
                <c:pt idx="7587">
                  <c:v>50.585833333333397</c:v>
                </c:pt>
                <c:pt idx="7588">
                  <c:v>50.592500000000001</c:v>
                </c:pt>
                <c:pt idx="7589">
                  <c:v>50.599166666666697</c:v>
                </c:pt>
                <c:pt idx="7590">
                  <c:v>50.605833333333401</c:v>
                </c:pt>
                <c:pt idx="7591">
                  <c:v>50.612499999999997</c:v>
                </c:pt>
                <c:pt idx="7592">
                  <c:v>50.6191666666667</c:v>
                </c:pt>
                <c:pt idx="7593">
                  <c:v>50.625833333333397</c:v>
                </c:pt>
                <c:pt idx="7594">
                  <c:v>50.6325</c:v>
                </c:pt>
                <c:pt idx="7595">
                  <c:v>50.639166666666704</c:v>
                </c:pt>
                <c:pt idx="7596">
                  <c:v>50.6458333333334</c:v>
                </c:pt>
                <c:pt idx="7597">
                  <c:v>50.652500000000003</c:v>
                </c:pt>
                <c:pt idx="7598">
                  <c:v>50.6591666666667</c:v>
                </c:pt>
                <c:pt idx="7599">
                  <c:v>50.665833333333403</c:v>
                </c:pt>
                <c:pt idx="7600">
                  <c:v>50.672499999999999</c:v>
                </c:pt>
                <c:pt idx="7601">
                  <c:v>50.679166666666703</c:v>
                </c:pt>
                <c:pt idx="7602">
                  <c:v>50.685833333333399</c:v>
                </c:pt>
                <c:pt idx="7603">
                  <c:v>50.692500000000003</c:v>
                </c:pt>
                <c:pt idx="7604">
                  <c:v>50.699166666666699</c:v>
                </c:pt>
                <c:pt idx="7605">
                  <c:v>50.705833333333402</c:v>
                </c:pt>
                <c:pt idx="7606">
                  <c:v>50.712499999999999</c:v>
                </c:pt>
                <c:pt idx="7607">
                  <c:v>50.719166666666702</c:v>
                </c:pt>
                <c:pt idx="7608">
                  <c:v>50.725833333333398</c:v>
                </c:pt>
                <c:pt idx="7609">
                  <c:v>50.732500000000002</c:v>
                </c:pt>
                <c:pt idx="7610">
                  <c:v>50.739166666666698</c:v>
                </c:pt>
                <c:pt idx="7611">
                  <c:v>50.745833333333401</c:v>
                </c:pt>
                <c:pt idx="7612">
                  <c:v>50.752499999999998</c:v>
                </c:pt>
                <c:pt idx="7613">
                  <c:v>50.759166666666701</c:v>
                </c:pt>
                <c:pt idx="7614">
                  <c:v>50.765833333333397</c:v>
                </c:pt>
                <c:pt idx="7615">
                  <c:v>50.772500000000001</c:v>
                </c:pt>
                <c:pt idx="7616">
                  <c:v>50.779166666666697</c:v>
                </c:pt>
                <c:pt idx="7617">
                  <c:v>50.7858333333334</c:v>
                </c:pt>
                <c:pt idx="7618">
                  <c:v>50.792499999999997</c:v>
                </c:pt>
                <c:pt idx="7619">
                  <c:v>50.7991666666667</c:v>
                </c:pt>
                <c:pt idx="7620">
                  <c:v>50.805833333333403</c:v>
                </c:pt>
                <c:pt idx="7621">
                  <c:v>50.8125</c:v>
                </c:pt>
                <c:pt idx="7622">
                  <c:v>50.819166666666703</c:v>
                </c:pt>
                <c:pt idx="7623">
                  <c:v>50.825833333333399</c:v>
                </c:pt>
                <c:pt idx="7624">
                  <c:v>50.832500000000003</c:v>
                </c:pt>
                <c:pt idx="7625">
                  <c:v>50.839166666666699</c:v>
                </c:pt>
                <c:pt idx="7626">
                  <c:v>50.845833333333402</c:v>
                </c:pt>
                <c:pt idx="7627">
                  <c:v>50.852499999999999</c:v>
                </c:pt>
                <c:pt idx="7628">
                  <c:v>50.859166666666702</c:v>
                </c:pt>
                <c:pt idx="7629">
                  <c:v>50.865833333333399</c:v>
                </c:pt>
                <c:pt idx="7630">
                  <c:v>50.872500000000002</c:v>
                </c:pt>
                <c:pt idx="7631">
                  <c:v>50.879166666666698</c:v>
                </c:pt>
                <c:pt idx="7632">
                  <c:v>50.885833333333402</c:v>
                </c:pt>
                <c:pt idx="7633">
                  <c:v>50.892499999999998</c:v>
                </c:pt>
                <c:pt idx="7634">
                  <c:v>50.899166666666702</c:v>
                </c:pt>
                <c:pt idx="7635">
                  <c:v>50.905833333333398</c:v>
                </c:pt>
                <c:pt idx="7636">
                  <c:v>50.912500000000001</c:v>
                </c:pt>
                <c:pt idx="7637">
                  <c:v>50.919166666666698</c:v>
                </c:pt>
                <c:pt idx="7638">
                  <c:v>50.925833333333401</c:v>
                </c:pt>
                <c:pt idx="7639">
                  <c:v>50.932499999999997</c:v>
                </c:pt>
                <c:pt idx="7640">
                  <c:v>50.939166666666701</c:v>
                </c:pt>
                <c:pt idx="7641">
                  <c:v>50.945833333333397</c:v>
                </c:pt>
                <c:pt idx="7642">
                  <c:v>50.952500000000001</c:v>
                </c:pt>
                <c:pt idx="7643">
                  <c:v>50.959166666666697</c:v>
                </c:pt>
                <c:pt idx="7644">
                  <c:v>50.9658333333334</c:v>
                </c:pt>
                <c:pt idx="7645">
                  <c:v>50.972499999999997</c:v>
                </c:pt>
                <c:pt idx="7646">
                  <c:v>50.9791666666667</c:v>
                </c:pt>
                <c:pt idx="7647">
                  <c:v>50.985833333333403</c:v>
                </c:pt>
                <c:pt idx="7648">
                  <c:v>50.9925</c:v>
                </c:pt>
                <c:pt idx="7649">
                  <c:v>50.999166666666703</c:v>
                </c:pt>
                <c:pt idx="7650">
                  <c:v>51.005833333333399</c:v>
                </c:pt>
                <c:pt idx="7651">
                  <c:v>51.012500000000003</c:v>
                </c:pt>
                <c:pt idx="7652">
                  <c:v>51.019166666666699</c:v>
                </c:pt>
                <c:pt idx="7653">
                  <c:v>51.025833333333402</c:v>
                </c:pt>
                <c:pt idx="7654">
                  <c:v>51.032499999999999</c:v>
                </c:pt>
                <c:pt idx="7655">
                  <c:v>51.039166666666702</c:v>
                </c:pt>
                <c:pt idx="7656">
                  <c:v>51.045833333333398</c:v>
                </c:pt>
                <c:pt idx="7657">
                  <c:v>51.052500000000002</c:v>
                </c:pt>
                <c:pt idx="7658">
                  <c:v>51.059166666666698</c:v>
                </c:pt>
                <c:pt idx="7659">
                  <c:v>51.065833333333401</c:v>
                </c:pt>
                <c:pt idx="7660">
                  <c:v>51.072499999999998</c:v>
                </c:pt>
                <c:pt idx="7661">
                  <c:v>51.079166666666701</c:v>
                </c:pt>
                <c:pt idx="7662">
                  <c:v>51.085833333333397</c:v>
                </c:pt>
                <c:pt idx="7663">
                  <c:v>51.092500000000001</c:v>
                </c:pt>
                <c:pt idx="7664">
                  <c:v>51.099166666666697</c:v>
                </c:pt>
                <c:pt idx="7665">
                  <c:v>51.105833333333401</c:v>
                </c:pt>
                <c:pt idx="7666">
                  <c:v>51.112499999999997</c:v>
                </c:pt>
                <c:pt idx="7667">
                  <c:v>51.1191666666667</c:v>
                </c:pt>
                <c:pt idx="7668">
                  <c:v>51.125833333333397</c:v>
                </c:pt>
                <c:pt idx="7669">
                  <c:v>51.1325</c:v>
                </c:pt>
                <c:pt idx="7670">
                  <c:v>51.139166666666704</c:v>
                </c:pt>
                <c:pt idx="7671">
                  <c:v>51.1458333333334</c:v>
                </c:pt>
                <c:pt idx="7672">
                  <c:v>51.152500000000003</c:v>
                </c:pt>
                <c:pt idx="7673">
                  <c:v>51.1591666666667</c:v>
                </c:pt>
                <c:pt idx="7674">
                  <c:v>51.165833333333403</c:v>
                </c:pt>
                <c:pt idx="7675">
                  <c:v>51.172499999999999</c:v>
                </c:pt>
                <c:pt idx="7676">
                  <c:v>51.179166666666703</c:v>
                </c:pt>
                <c:pt idx="7677">
                  <c:v>51.185833333333399</c:v>
                </c:pt>
                <c:pt idx="7678">
                  <c:v>51.192500000000003</c:v>
                </c:pt>
                <c:pt idx="7679">
                  <c:v>51.199166666666699</c:v>
                </c:pt>
                <c:pt idx="7680">
                  <c:v>51.205833333333402</c:v>
                </c:pt>
                <c:pt idx="7681">
                  <c:v>51.212499999999999</c:v>
                </c:pt>
                <c:pt idx="7682">
                  <c:v>51.219166666666702</c:v>
                </c:pt>
                <c:pt idx="7683">
                  <c:v>51.225833333333398</c:v>
                </c:pt>
                <c:pt idx="7684">
                  <c:v>51.232500000000002</c:v>
                </c:pt>
                <c:pt idx="7685">
                  <c:v>51.239166666666698</c:v>
                </c:pt>
                <c:pt idx="7686">
                  <c:v>51.245833333333401</c:v>
                </c:pt>
                <c:pt idx="7687">
                  <c:v>51.252499999999998</c:v>
                </c:pt>
                <c:pt idx="7688">
                  <c:v>51.259166666666701</c:v>
                </c:pt>
                <c:pt idx="7689">
                  <c:v>51.265833333333397</c:v>
                </c:pt>
                <c:pt idx="7690">
                  <c:v>51.272500000000001</c:v>
                </c:pt>
                <c:pt idx="7691">
                  <c:v>51.279166666666697</c:v>
                </c:pt>
                <c:pt idx="7692">
                  <c:v>51.2858333333334</c:v>
                </c:pt>
                <c:pt idx="7693">
                  <c:v>51.292499999999997</c:v>
                </c:pt>
                <c:pt idx="7694">
                  <c:v>51.2991666666667</c:v>
                </c:pt>
                <c:pt idx="7695">
                  <c:v>51.305833333333403</c:v>
                </c:pt>
                <c:pt idx="7696">
                  <c:v>51.3125</c:v>
                </c:pt>
                <c:pt idx="7697">
                  <c:v>51.319166666666703</c:v>
                </c:pt>
                <c:pt idx="7698">
                  <c:v>51.325833333333399</c:v>
                </c:pt>
                <c:pt idx="7699">
                  <c:v>51.332500000000003</c:v>
                </c:pt>
                <c:pt idx="7700">
                  <c:v>51.339166666666699</c:v>
                </c:pt>
                <c:pt idx="7701">
                  <c:v>51.345833333333402</c:v>
                </c:pt>
                <c:pt idx="7702">
                  <c:v>51.352499999999999</c:v>
                </c:pt>
                <c:pt idx="7703">
                  <c:v>51.359166666666702</c:v>
                </c:pt>
                <c:pt idx="7704">
                  <c:v>51.365833333333399</c:v>
                </c:pt>
                <c:pt idx="7705">
                  <c:v>51.372500000000002</c:v>
                </c:pt>
                <c:pt idx="7706">
                  <c:v>51.379166666666698</c:v>
                </c:pt>
                <c:pt idx="7707">
                  <c:v>51.385833333333402</c:v>
                </c:pt>
                <c:pt idx="7708">
                  <c:v>51.392499999999998</c:v>
                </c:pt>
                <c:pt idx="7709">
                  <c:v>51.399166666666702</c:v>
                </c:pt>
                <c:pt idx="7710">
                  <c:v>51.405833333333398</c:v>
                </c:pt>
                <c:pt idx="7711">
                  <c:v>51.412500000000001</c:v>
                </c:pt>
                <c:pt idx="7712">
                  <c:v>51.419166666666698</c:v>
                </c:pt>
                <c:pt idx="7713">
                  <c:v>51.425833333333401</c:v>
                </c:pt>
                <c:pt idx="7714">
                  <c:v>51.432499999999997</c:v>
                </c:pt>
                <c:pt idx="7715">
                  <c:v>51.439166666666701</c:v>
                </c:pt>
                <c:pt idx="7716">
                  <c:v>51.445833333333397</c:v>
                </c:pt>
                <c:pt idx="7717">
                  <c:v>51.452500000000001</c:v>
                </c:pt>
                <c:pt idx="7718">
                  <c:v>51.459166666666697</c:v>
                </c:pt>
                <c:pt idx="7719">
                  <c:v>51.4658333333334</c:v>
                </c:pt>
                <c:pt idx="7720">
                  <c:v>51.472499999999997</c:v>
                </c:pt>
                <c:pt idx="7721">
                  <c:v>51.4791666666667</c:v>
                </c:pt>
                <c:pt idx="7722">
                  <c:v>51.485833333333403</c:v>
                </c:pt>
                <c:pt idx="7723">
                  <c:v>51.4925</c:v>
                </c:pt>
                <c:pt idx="7724">
                  <c:v>51.499166666666703</c:v>
                </c:pt>
                <c:pt idx="7725">
                  <c:v>51.505833333333399</c:v>
                </c:pt>
                <c:pt idx="7726">
                  <c:v>51.512500000000003</c:v>
                </c:pt>
                <c:pt idx="7727">
                  <c:v>51.519166666666699</c:v>
                </c:pt>
                <c:pt idx="7728">
                  <c:v>51.525833333333402</c:v>
                </c:pt>
                <c:pt idx="7729">
                  <c:v>51.532499999999999</c:v>
                </c:pt>
                <c:pt idx="7730">
                  <c:v>51.539166666666702</c:v>
                </c:pt>
                <c:pt idx="7731">
                  <c:v>51.545833333333398</c:v>
                </c:pt>
                <c:pt idx="7732">
                  <c:v>51.552500000000002</c:v>
                </c:pt>
                <c:pt idx="7733">
                  <c:v>51.559166666666698</c:v>
                </c:pt>
                <c:pt idx="7734">
                  <c:v>51.565833333333401</c:v>
                </c:pt>
                <c:pt idx="7735">
                  <c:v>51.572499999999998</c:v>
                </c:pt>
                <c:pt idx="7736">
                  <c:v>51.579166666666701</c:v>
                </c:pt>
                <c:pt idx="7737">
                  <c:v>51.585833333333397</c:v>
                </c:pt>
                <c:pt idx="7738">
                  <c:v>51.592500000000001</c:v>
                </c:pt>
                <c:pt idx="7739">
                  <c:v>51.599166666666697</c:v>
                </c:pt>
                <c:pt idx="7740">
                  <c:v>51.605833333333401</c:v>
                </c:pt>
                <c:pt idx="7741">
                  <c:v>51.612499999999997</c:v>
                </c:pt>
                <c:pt idx="7742">
                  <c:v>51.6191666666667</c:v>
                </c:pt>
                <c:pt idx="7743">
                  <c:v>51.625833333333397</c:v>
                </c:pt>
                <c:pt idx="7744">
                  <c:v>51.6325</c:v>
                </c:pt>
                <c:pt idx="7745">
                  <c:v>51.639166666666704</c:v>
                </c:pt>
                <c:pt idx="7746">
                  <c:v>51.6458333333334</c:v>
                </c:pt>
                <c:pt idx="7747">
                  <c:v>51.652500000000003</c:v>
                </c:pt>
                <c:pt idx="7748">
                  <c:v>51.6591666666667</c:v>
                </c:pt>
                <c:pt idx="7749">
                  <c:v>51.665833333333403</c:v>
                </c:pt>
                <c:pt idx="7750">
                  <c:v>51.672499999999999</c:v>
                </c:pt>
                <c:pt idx="7751">
                  <c:v>51.679166666666703</c:v>
                </c:pt>
                <c:pt idx="7752">
                  <c:v>51.685833333333399</c:v>
                </c:pt>
                <c:pt idx="7753">
                  <c:v>51.692500000000003</c:v>
                </c:pt>
                <c:pt idx="7754">
                  <c:v>51.699166666666699</c:v>
                </c:pt>
                <c:pt idx="7755">
                  <c:v>51.705833333333402</c:v>
                </c:pt>
                <c:pt idx="7756">
                  <c:v>51.712499999999999</c:v>
                </c:pt>
                <c:pt idx="7757">
                  <c:v>51.719166666666702</c:v>
                </c:pt>
                <c:pt idx="7758">
                  <c:v>51.725833333333398</c:v>
                </c:pt>
                <c:pt idx="7759">
                  <c:v>51.732500000000002</c:v>
                </c:pt>
                <c:pt idx="7760">
                  <c:v>51.739166666666698</c:v>
                </c:pt>
                <c:pt idx="7761">
                  <c:v>51.745833333333401</c:v>
                </c:pt>
                <c:pt idx="7762">
                  <c:v>51.752499999999998</c:v>
                </c:pt>
                <c:pt idx="7763">
                  <c:v>51.759166666666701</c:v>
                </c:pt>
                <c:pt idx="7764">
                  <c:v>51.765833333333397</c:v>
                </c:pt>
                <c:pt idx="7765">
                  <c:v>51.772500000000001</c:v>
                </c:pt>
                <c:pt idx="7766">
                  <c:v>51.779166666666697</c:v>
                </c:pt>
                <c:pt idx="7767">
                  <c:v>51.7858333333334</c:v>
                </c:pt>
                <c:pt idx="7768">
                  <c:v>51.792499999999997</c:v>
                </c:pt>
                <c:pt idx="7769">
                  <c:v>51.7991666666667</c:v>
                </c:pt>
                <c:pt idx="7770">
                  <c:v>51.805833333333403</c:v>
                </c:pt>
                <c:pt idx="7771">
                  <c:v>51.8125</c:v>
                </c:pt>
                <c:pt idx="7772">
                  <c:v>51.819166666666703</c:v>
                </c:pt>
                <c:pt idx="7773">
                  <c:v>51.825833333333399</c:v>
                </c:pt>
                <c:pt idx="7774">
                  <c:v>51.832500000000003</c:v>
                </c:pt>
                <c:pt idx="7775">
                  <c:v>51.839166666666699</c:v>
                </c:pt>
                <c:pt idx="7776">
                  <c:v>51.845833333333402</c:v>
                </c:pt>
                <c:pt idx="7777">
                  <c:v>51.852499999999999</c:v>
                </c:pt>
                <c:pt idx="7778">
                  <c:v>51.859166666666702</c:v>
                </c:pt>
                <c:pt idx="7779">
                  <c:v>51.865833333333399</c:v>
                </c:pt>
                <c:pt idx="7780">
                  <c:v>51.872500000000002</c:v>
                </c:pt>
                <c:pt idx="7781">
                  <c:v>51.879166666666698</c:v>
                </c:pt>
                <c:pt idx="7782">
                  <c:v>51.885833333333402</c:v>
                </c:pt>
                <c:pt idx="7783">
                  <c:v>51.892499999999998</c:v>
                </c:pt>
                <c:pt idx="7784">
                  <c:v>51.899166666666702</c:v>
                </c:pt>
                <c:pt idx="7785">
                  <c:v>51.905833333333398</c:v>
                </c:pt>
                <c:pt idx="7786">
                  <c:v>51.912500000000001</c:v>
                </c:pt>
                <c:pt idx="7787">
                  <c:v>51.919166666666698</c:v>
                </c:pt>
                <c:pt idx="7788">
                  <c:v>51.925833333333401</c:v>
                </c:pt>
                <c:pt idx="7789">
                  <c:v>51.932499999999997</c:v>
                </c:pt>
                <c:pt idx="7790">
                  <c:v>51.939166666666701</c:v>
                </c:pt>
                <c:pt idx="7791">
                  <c:v>51.945833333333397</c:v>
                </c:pt>
                <c:pt idx="7792">
                  <c:v>51.952500000000001</c:v>
                </c:pt>
                <c:pt idx="7793">
                  <c:v>51.959166666666697</c:v>
                </c:pt>
                <c:pt idx="7794">
                  <c:v>51.9658333333334</c:v>
                </c:pt>
                <c:pt idx="7795">
                  <c:v>51.972499999999997</c:v>
                </c:pt>
                <c:pt idx="7796">
                  <c:v>51.9791666666667</c:v>
                </c:pt>
                <c:pt idx="7797">
                  <c:v>51.985833333333403</c:v>
                </c:pt>
                <c:pt idx="7798">
                  <c:v>51.9925</c:v>
                </c:pt>
                <c:pt idx="7799">
                  <c:v>51.999166666666703</c:v>
                </c:pt>
                <c:pt idx="7800">
                  <c:v>52.005833333333399</c:v>
                </c:pt>
                <c:pt idx="7801">
                  <c:v>52.012500000000003</c:v>
                </c:pt>
                <c:pt idx="7802">
                  <c:v>52.019166666666699</c:v>
                </c:pt>
                <c:pt idx="7803">
                  <c:v>52.025833333333402</c:v>
                </c:pt>
                <c:pt idx="7804">
                  <c:v>52.032499999999999</c:v>
                </c:pt>
                <c:pt idx="7805">
                  <c:v>52.039166666666702</c:v>
                </c:pt>
                <c:pt idx="7806">
                  <c:v>52.045833333333398</c:v>
                </c:pt>
                <c:pt idx="7807">
                  <c:v>52.052500000000002</c:v>
                </c:pt>
                <c:pt idx="7808">
                  <c:v>52.059166666666698</c:v>
                </c:pt>
                <c:pt idx="7809">
                  <c:v>52.065833333333401</c:v>
                </c:pt>
                <c:pt idx="7810">
                  <c:v>52.072499999999998</c:v>
                </c:pt>
                <c:pt idx="7811">
                  <c:v>52.079166666666701</c:v>
                </c:pt>
                <c:pt idx="7812">
                  <c:v>52.085833333333397</c:v>
                </c:pt>
                <c:pt idx="7813">
                  <c:v>52.092500000000001</c:v>
                </c:pt>
                <c:pt idx="7814">
                  <c:v>52.099166666666697</c:v>
                </c:pt>
                <c:pt idx="7815">
                  <c:v>52.105833333333401</c:v>
                </c:pt>
                <c:pt idx="7816">
                  <c:v>52.112499999999997</c:v>
                </c:pt>
                <c:pt idx="7817">
                  <c:v>52.1191666666667</c:v>
                </c:pt>
                <c:pt idx="7818">
                  <c:v>52.125833333333397</c:v>
                </c:pt>
                <c:pt idx="7819">
                  <c:v>52.1325</c:v>
                </c:pt>
                <c:pt idx="7820">
                  <c:v>52.139166666666704</c:v>
                </c:pt>
                <c:pt idx="7821">
                  <c:v>52.1458333333334</c:v>
                </c:pt>
                <c:pt idx="7822">
                  <c:v>52.152500000000003</c:v>
                </c:pt>
                <c:pt idx="7823">
                  <c:v>52.1591666666667</c:v>
                </c:pt>
                <c:pt idx="7824">
                  <c:v>52.165833333333403</c:v>
                </c:pt>
                <c:pt idx="7825">
                  <c:v>52.172499999999999</c:v>
                </c:pt>
                <c:pt idx="7826">
                  <c:v>52.179166666666703</c:v>
                </c:pt>
                <c:pt idx="7827">
                  <c:v>52.185833333333399</c:v>
                </c:pt>
                <c:pt idx="7828">
                  <c:v>52.192500000000003</c:v>
                </c:pt>
                <c:pt idx="7829">
                  <c:v>52.199166666666699</c:v>
                </c:pt>
                <c:pt idx="7830">
                  <c:v>52.205833333333402</c:v>
                </c:pt>
                <c:pt idx="7831">
                  <c:v>52.212499999999999</c:v>
                </c:pt>
                <c:pt idx="7832">
                  <c:v>52.219166666666702</c:v>
                </c:pt>
                <c:pt idx="7833">
                  <c:v>52.225833333333398</c:v>
                </c:pt>
                <c:pt idx="7834">
                  <c:v>52.232500000000002</c:v>
                </c:pt>
                <c:pt idx="7835">
                  <c:v>52.239166666666698</c:v>
                </c:pt>
                <c:pt idx="7836">
                  <c:v>52.245833333333401</c:v>
                </c:pt>
                <c:pt idx="7837">
                  <c:v>52.252499999999998</c:v>
                </c:pt>
                <c:pt idx="7838">
                  <c:v>52.259166666666701</c:v>
                </c:pt>
                <c:pt idx="7839">
                  <c:v>52.265833333333397</c:v>
                </c:pt>
                <c:pt idx="7840">
                  <c:v>52.272500000000001</c:v>
                </c:pt>
                <c:pt idx="7841">
                  <c:v>52.279166666666697</c:v>
                </c:pt>
                <c:pt idx="7842">
                  <c:v>52.2858333333334</c:v>
                </c:pt>
                <c:pt idx="7843">
                  <c:v>52.292499999999997</c:v>
                </c:pt>
                <c:pt idx="7844">
                  <c:v>52.2991666666667</c:v>
                </c:pt>
                <c:pt idx="7845">
                  <c:v>52.305833333333403</c:v>
                </c:pt>
                <c:pt idx="7846">
                  <c:v>52.3125</c:v>
                </c:pt>
                <c:pt idx="7847">
                  <c:v>52.319166666666703</c:v>
                </c:pt>
                <c:pt idx="7848">
                  <c:v>52.325833333333399</c:v>
                </c:pt>
                <c:pt idx="7849">
                  <c:v>52.332500000000003</c:v>
                </c:pt>
                <c:pt idx="7850">
                  <c:v>52.339166666666699</c:v>
                </c:pt>
                <c:pt idx="7851">
                  <c:v>52.345833333333402</c:v>
                </c:pt>
                <c:pt idx="7852">
                  <c:v>52.352499999999999</c:v>
                </c:pt>
                <c:pt idx="7853">
                  <c:v>52.359166666666702</c:v>
                </c:pt>
                <c:pt idx="7854">
                  <c:v>52.365833333333399</c:v>
                </c:pt>
                <c:pt idx="7855">
                  <c:v>52.372500000000002</c:v>
                </c:pt>
                <c:pt idx="7856">
                  <c:v>52.379166666666698</c:v>
                </c:pt>
                <c:pt idx="7857">
                  <c:v>52.385833333333402</c:v>
                </c:pt>
                <c:pt idx="7858">
                  <c:v>52.392499999999998</c:v>
                </c:pt>
                <c:pt idx="7859">
                  <c:v>52.399166666666702</c:v>
                </c:pt>
                <c:pt idx="7860">
                  <c:v>52.405833333333398</c:v>
                </c:pt>
                <c:pt idx="7861">
                  <c:v>52.412500000000001</c:v>
                </c:pt>
                <c:pt idx="7862">
                  <c:v>52.419166666666698</c:v>
                </c:pt>
                <c:pt idx="7863">
                  <c:v>52.425833333333401</c:v>
                </c:pt>
                <c:pt idx="7864">
                  <c:v>52.432499999999997</c:v>
                </c:pt>
                <c:pt idx="7865">
                  <c:v>52.439166666666701</c:v>
                </c:pt>
                <c:pt idx="7866">
                  <c:v>52.445833333333397</c:v>
                </c:pt>
                <c:pt idx="7867">
                  <c:v>52.452500000000001</c:v>
                </c:pt>
                <c:pt idx="7868">
                  <c:v>52.459166666666697</c:v>
                </c:pt>
                <c:pt idx="7869">
                  <c:v>52.4658333333334</c:v>
                </c:pt>
                <c:pt idx="7870">
                  <c:v>52.472499999999997</c:v>
                </c:pt>
                <c:pt idx="7871">
                  <c:v>52.4791666666667</c:v>
                </c:pt>
                <c:pt idx="7872">
                  <c:v>52.485833333333403</c:v>
                </c:pt>
                <c:pt idx="7873">
                  <c:v>52.4925</c:v>
                </c:pt>
                <c:pt idx="7874">
                  <c:v>52.499166666666703</c:v>
                </c:pt>
                <c:pt idx="7875">
                  <c:v>52.505833333333399</c:v>
                </c:pt>
                <c:pt idx="7876">
                  <c:v>52.512500000000003</c:v>
                </c:pt>
                <c:pt idx="7877">
                  <c:v>52.519166666666699</c:v>
                </c:pt>
                <c:pt idx="7878">
                  <c:v>52.525833333333402</c:v>
                </c:pt>
                <c:pt idx="7879">
                  <c:v>52.532499999999999</c:v>
                </c:pt>
                <c:pt idx="7880">
                  <c:v>52.539166666666702</c:v>
                </c:pt>
                <c:pt idx="7881">
                  <c:v>52.545833333333398</c:v>
                </c:pt>
                <c:pt idx="7882">
                  <c:v>52.552500000000002</c:v>
                </c:pt>
                <c:pt idx="7883">
                  <c:v>52.559166666666698</c:v>
                </c:pt>
                <c:pt idx="7884">
                  <c:v>52.565833333333401</c:v>
                </c:pt>
                <c:pt idx="7885">
                  <c:v>52.572499999999998</c:v>
                </c:pt>
                <c:pt idx="7886">
                  <c:v>52.579166666666701</c:v>
                </c:pt>
                <c:pt idx="7887">
                  <c:v>52.585833333333397</c:v>
                </c:pt>
                <c:pt idx="7888">
                  <c:v>52.592500000000001</c:v>
                </c:pt>
                <c:pt idx="7889">
                  <c:v>52.599166666666697</c:v>
                </c:pt>
                <c:pt idx="7890">
                  <c:v>52.605833333333401</c:v>
                </c:pt>
                <c:pt idx="7891">
                  <c:v>52.612499999999997</c:v>
                </c:pt>
                <c:pt idx="7892">
                  <c:v>52.6191666666667</c:v>
                </c:pt>
                <c:pt idx="7893">
                  <c:v>52.625833333333397</c:v>
                </c:pt>
                <c:pt idx="7894">
                  <c:v>52.6325</c:v>
                </c:pt>
                <c:pt idx="7895">
                  <c:v>52.639166666666704</c:v>
                </c:pt>
                <c:pt idx="7896">
                  <c:v>52.6458333333334</c:v>
                </c:pt>
                <c:pt idx="7897">
                  <c:v>52.652500000000003</c:v>
                </c:pt>
                <c:pt idx="7898">
                  <c:v>52.6591666666667</c:v>
                </c:pt>
                <c:pt idx="7899">
                  <c:v>52.665833333333403</c:v>
                </c:pt>
                <c:pt idx="7900">
                  <c:v>52.672499999999999</c:v>
                </c:pt>
                <c:pt idx="7901">
                  <c:v>52.679166666666703</c:v>
                </c:pt>
                <c:pt idx="7902">
                  <c:v>52.685833333333399</c:v>
                </c:pt>
                <c:pt idx="7903">
                  <c:v>52.692500000000003</c:v>
                </c:pt>
                <c:pt idx="7904">
                  <c:v>52.699166666666699</c:v>
                </c:pt>
                <c:pt idx="7905">
                  <c:v>52.705833333333402</c:v>
                </c:pt>
                <c:pt idx="7906">
                  <c:v>52.712499999999999</c:v>
                </c:pt>
                <c:pt idx="7907">
                  <c:v>52.719166666666702</c:v>
                </c:pt>
                <c:pt idx="7908">
                  <c:v>52.725833333333398</c:v>
                </c:pt>
                <c:pt idx="7909">
                  <c:v>52.732500000000002</c:v>
                </c:pt>
                <c:pt idx="7910">
                  <c:v>52.739166666666698</c:v>
                </c:pt>
                <c:pt idx="7911">
                  <c:v>52.745833333333401</c:v>
                </c:pt>
                <c:pt idx="7912">
                  <c:v>52.752499999999998</c:v>
                </c:pt>
                <c:pt idx="7913">
                  <c:v>52.759166666666701</c:v>
                </c:pt>
                <c:pt idx="7914">
                  <c:v>52.765833333333397</c:v>
                </c:pt>
                <c:pt idx="7915">
                  <c:v>52.772500000000001</c:v>
                </c:pt>
                <c:pt idx="7916">
                  <c:v>52.779166666666697</c:v>
                </c:pt>
                <c:pt idx="7917">
                  <c:v>52.7858333333334</c:v>
                </c:pt>
                <c:pt idx="7918">
                  <c:v>52.792499999999997</c:v>
                </c:pt>
                <c:pt idx="7919">
                  <c:v>52.7991666666667</c:v>
                </c:pt>
                <c:pt idx="7920">
                  <c:v>52.805833333333403</c:v>
                </c:pt>
                <c:pt idx="7921">
                  <c:v>52.8125</c:v>
                </c:pt>
                <c:pt idx="7922">
                  <c:v>52.819166666666703</c:v>
                </c:pt>
                <c:pt idx="7923">
                  <c:v>52.825833333333399</c:v>
                </c:pt>
                <c:pt idx="7924">
                  <c:v>52.832500000000003</c:v>
                </c:pt>
                <c:pt idx="7925">
                  <c:v>52.839166666666699</c:v>
                </c:pt>
                <c:pt idx="7926">
                  <c:v>52.845833333333402</c:v>
                </c:pt>
                <c:pt idx="7927">
                  <c:v>52.852499999999999</c:v>
                </c:pt>
                <c:pt idx="7928">
                  <c:v>52.859166666666702</c:v>
                </c:pt>
                <c:pt idx="7929">
                  <c:v>52.865833333333399</c:v>
                </c:pt>
                <c:pt idx="7930">
                  <c:v>52.872500000000002</c:v>
                </c:pt>
                <c:pt idx="7931">
                  <c:v>52.879166666666698</c:v>
                </c:pt>
                <c:pt idx="7932">
                  <c:v>52.885833333333402</c:v>
                </c:pt>
                <c:pt idx="7933">
                  <c:v>52.892499999999998</c:v>
                </c:pt>
                <c:pt idx="7934">
                  <c:v>52.899166666666702</c:v>
                </c:pt>
                <c:pt idx="7935">
                  <c:v>52.905833333333398</c:v>
                </c:pt>
                <c:pt idx="7936">
                  <c:v>52.912500000000001</c:v>
                </c:pt>
                <c:pt idx="7937">
                  <c:v>52.919166666666698</c:v>
                </c:pt>
                <c:pt idx="7938">
                  <c:v>52.925833333333401</c:v>
                </c:pt>
                <c:pt idx="7939">
                  <c:v>52.932499999999997</c:v>
                </c:pt>
                <c:pt idx="7940">
                  <c:v>52.939166666666701</c:v>
                </c:pt>
                <c:pt idx="7941">
                  <c:v>52.945833333333397</c:v>
                </c:pt>
                <c:pt idx="7942">
                  <c:v>52.952500000000001</c:v>
                </c:pt>
                <c:pt idx="7943">
                  <c:v>52.959166666666697</c:v>
                </c:pt>
                <c:pt idx="7944">
                  <c:v>52.9658333333334</c:v>
                </c:pt>
                <c:pt idx="7945">
                  <c:v>52.972499999999997</c:v>
                </c:pt>
                <c:pt idx="7946">
                  <c:v>52.9791666666667</c:v>
                </c:pt>
                <c:pt idx="7947">
                  <c:v>52.985833333333403</c:v>
                </c:pt>
                <c:pt idx="7948">
                  <c:v>52.9925</c:v>
                </c:pt>
                <c:pt idx="7949">
                  <c:v>52.999166666666703</c:v>
                </c:pt>
                <c:pt idx="7950">
                  <c:v>53.005833333333399</c:v>
                </c:pt>
                <c:pt idx="7951">
                  <c:v>53.012500000000003</c:v>
                </c:pt>
                <c:pt idx="7952">
                  <c:v>53.019166666666699</c:v>
                </c:pt>
                <c:pt idx="7953">
                  <c:v>53.025833333333402</c:v>
                </c:pt>
                <c:pt idx="7954">
                  <c:v>53.032499999999999</c:v>
                </c:pt>
                <c:pt idx="7955">
                  <c:v>53.039166666666702</c:v>
                </c:pt>
                <c:pt idx="7956">
                  <c:v>53.045833333333398</c:v>
                </c:pt>
                <c:pt idx="7957">
                  <c:v>53.052500000000002</c:v>
                </c:pt>
                <c:pt idx="7958">
                  <c:v>53.059166666666698</c:v>
                </c:pt>
                <c:pt idx="7959">
                  <c:v>53.065833333333401</c:v>
                </c:pt>
                <c:pt idx="7960">
                  <c:v>53.072499999999998</c:v>
                </c:pt>
                <c:pt idx="7961">
                  <c:v>53.079166666666701</c:v>
                </c:pt>
                <c:pt idx="7962">
                  <c:v>53.085833333333397</c:v>
                </c:pt>
                <c:pt idx="7963">
                  <c:v>53.092500000000001</c:v>
                </c:pt>
                <c:pt idx="7964">
                  <c:v>53.099166666666697</c:v>
                </c:pt>
                <c:pt idx="7965">
                  <c:v>53.105833333333401</c:v>
                </c:pt>
                <c:pt idx="7966">
                  <c:v>53.112499999999997</c:v>
                </c:pt>
                <c:pt idx="7967">
                  <c:v>53.1191666666667</c:v>
                </c:pt>
                <c:pt idx="7968">
                  <c:v>53.125833333333397</c:v>
                </c:pt>
                <c:pt idx="7969">
                  <c:v>53.1325</c:v>
                </c:pt>
                <c:pt idx="7970">
                  <c:v>53.139166666666704</c:v>
                </c:pt>
                <c:pt idx="7971">
                  <c:v>53.1458333333334</c:v>
                </c:pt>
                <c:pt idx="7972">
                  <c:v>53.152500000000003</c:v>
                </c:pt>
                <c:pt idx="7973">
                  <c:v>53.1591666666667</c:v>
                </c:pt>
                <c:pt idx="7974">
                  <c:v>53.165833333333403</c:v>
                </c:pt>
                <c:pt idx="7975">
                  <c:v>53.172499999999999</c:v>
                </c:pt>
                <c:pt idx="7976">
                  <c:v>53.179166666666703</c:v>
                </c:pt>
                <c:pt idx="7977">
                  <c:v>53.185833333333399</c:v>
                </c:pt>
                <c:pt idx="7978">
                  <c:v>53.192500000000003</c:v>
                </c:pt>
                <c:pt idx="7979">
                  <c:v>53.199166666666699</c:v>
                </c:pt>
                <c:pt idx="7980">
                  <c:v>53.205833333333402</c:v>
                </c:pt>
                <c:pt idx="7981">
                  <c:v>53.212499999999999</c:v>
                </c:pt>
                <c:pt idx="7982">
                  <c:v>53.219166666666702</c:v>
                </c:pt>
                <c:pt idx="7983">
                  <c:v>53.225833333333398</c:v>
                </c:pt>
                <c:pt idx="7984">
                  <c:v>53.232500000000002</c:v>
                </c:pt>
                <c:pt idx="7985">
                  <c:v>53.239166666666698</c:v>
                </c:pt>
                <c:pt idx="7986">
                  <c:v>53.245833333333401</c:v>
                </c:pt>
                <c:pt idx="7987">
                  <c:v>53.252499999999998</c:v>
                </c:pt>
                <c:pt idx="7988">
                  <c:v>53.259166666666701</c:v>
                </c:pt>
                <c:pt idx="7989">
                  <c:v>53.265833333333397</c:v>
                </c:pt>
                <c:pt idx="7990">
                  <c:v>53.272500000000001</c:v>
                </c:pt>
                <c:pt idx="7991">
                  <c:v>53.279166666666697</c:v>
                </c:pt>
                <c:pt idx="7992">
                  <c:v>53.2858333333334</c:v>
                </c:pt>
                <c:pt idx="7993">
                  <c:v>53.292499999999997</c:v>
                </c:pt>
                <c:pt idx="7994">
                  <c:v>53.2991666666667</c:v>
                </c:pt>
                <c:pt idx="7995">
                  <c:v>53.305833333333403</c:v>
                </c:pt>
                <c:pt idx="7996">
                  <c:v>53.3125</c:v>
                </c:pt>
                <c:pt idx="7997">
                  <c:v>53.319166666666703</c:v>
                </c:pt>
                <c:pt idx="7998">
                  <c:v>53.325833333333399</c:v>
                </c:pt>
                <c:pt idx="7999">
                  <c:v>53.332500000000003</c:v>
                </c:pt>
                <c:pt idx="8000">
                  <c:v>53.339166666666699</c:v>
                </c:pt>
                <c:pt idx="8001">
                  <c:v>53.345833333333402</c:v>
                </c:pt>
                <c:pt idx="8002">
                  <c:v>53.352499999999999</c:v>
                </c:pt>
                <c:pt idx="8003">
                  <c:v>53.359166666666702</c:v>
                </c:pt>
                <c:pt idx="8004">
                  <c:v>53.365833333333399</c:v>
                </c:pt>
                <c:pt idx="8005">
                  <c:v>53.372500000000002</c:v>
                </c:pt>
                <c:pt idx="8006">
                  <c:v>53.379166666666698</c:v>
                </c:pt>
                <c:pt idx="8007">
                  <c:v>53.385833333333402</c:v>
                </c:pt>
                <c:pt idx="8008">
                  <c:v>53.392499999999998</c:v>
                </c:pt>
                <c:pt idx="8009">
                  <c:v>53.399166666666702</c:v>
                </c:pt>
                <c:pt idx="8010">
                  <c:v>53.405833333333398</c:v>
                </c:pt>
                <c:pt idx="8011">
                  <c:v>53.412500000000001</c:v>
                </c:pt>
                <c:pt idx="8012">
                  <c:v>53.419166666666698</c:v>
                </c:pt>
                <c:pt idx="8013">
                  <c:v>53.425833333333401</c:v>
                </c:pt>
                <c:pt idx="8014">
                  <c:v>53.432499999999997</c:v>
                </c:pt>
                <c:pt idx="8015">
                  <c:v>53.439166666666701</c:v>
                </c:pt>
                <c:pt idx="8016">
                  <c:v>53.445833333333397</c:v>
                </c:pt>
                <c:pt idx="8017">
                  <c:v>53.452500000000001</c:v>
                </c:pt>
                <c:pt idx="8018">
                  <c:v>53.459166666666697</c:v>
                </c:pt>
                <c:pt idx="8019">
                  <c:v>53.4658333333334</c:v>
                </c:pt>
                <c:pt idx="8020">
                  <c:v>53.472499999999997</c:v>
                </c:pt>
                <c:pt idx="8021">
                  <c:v>53.4791666666667</c:v>
                </c:pt>
                <c:pt idx="8022">
                  <c:v>53.485833333333403</c:v>
                </c:pt>
                <c:pt idx="8023">
                  <c:v>53.4925</c:v>
                </c:pt>
                <c:pt idx="8024">
                  <c:v>53.499166666666703</c:v>
                </c:pt>
                <c:pt idx="8025">
                  <c:v>53.505833333333399</c:v>
                </c:pt>
                <c:pt idx="8026">
                  <c:v>53.512500000000003</c:v>
                </c:pt>
                <c:pt idx="8027">
                  <c:v>53.519166666666699</c:v>
                </c:pt>
                <c:pt idx="8028">
                  <c:v>53.525833333333402</c:v>
                </c:pt>
                <c:pt idx="8029">
                  <c:v>53.532499999999999</c:v>
                </c:pt>
                <c:pt idx="8030">
                  <c:v>53.539166666666702</c:v>
                </c:pt>
                <c:pt idx="8031">
                  <c:v>53.545833333333398</c:v>
                </c:pt>
                <c:pt idx="8032">
                  <c:v>53.552500000000002</c:v>
                </c:pt>
                <c:pt idx="8033">
                  <c:v>53.559166666666698</c:v>
                </c:pt>
                <c:pt idx="8034">
                  <c:v>53.565833333333401</c:v>
                </c:pt>
                <c:pt idx="8035">
                  <c:v>53.572499999999998</c:v>
                </c:pt>
                <c:pt idx="8036">
                  <c:v>53.579166666666701</c:v>
                </c:pt>
                <c:pt idx="8037">
                  <c:v>53.585833333333397</c:v>
                </c:pt>
                <c:pt idx="8038">
                  <c:v>53.592500000000001</c:v>
                </c:pt>
                <c:pt idx="8039">
                  <c:v>53.599166666666697</c:v>
                </c:pt>
                <c:pt idx="8040">
                  <c:v>53.605833333333401</c:v>
                </c:pt>
                <c:pt idx="8041">
                  <c:v>53.612499999999997</c:v>
                </c:pt>
                <c:pt idx="8042">
                  <c:v>53.6191666666667</c:v>
                </c:pt>
                <c:pt idx="8043">
                  <c:v>53.625833333333397</c:v>
                </c:pt>
                <c:pt idx="8044">
                  <c:v>53.6325</c:v>
                </c:pt>
                <c:pt idx="8045">
                  <c:v>53.639166666666704</c:v>
                </c:pt>
                <c:pt idx="8046">
                  <c:v>53.6458333333334</c:v>
                </c:pt>
                <c:pt idx="8047">
                  <c:v>53.652500000000003</c:v>
                </c:pt>
                <c:pt idx="8048">
                  <c:v>53.6591666666667</c:v>
                </c:pt>
                <c:pt idx="8049">
                  <c:v>53.665833333333403</c:v>
                </c:pt>
                <c:pt idx="8050">
                  <c:v>53.672499999999999</c:v>
                </c:pt>
                <c:pt idx="8051">
                  <c:v>53.679166666666703</c:v>
                </c:pt>
                <c:pt idx="8052">
                  <c:v>53.685833333333399</c:v>
                </c:pt>
                <c:pt idx="8053">
                  <c:v>53.692500000000003</c:v>
                </c:pt>
                <c:pt idx="8054">
                  <c:v>53.699166666666699</c:v>
                </c:pt>
                <c:pt idx="8055">
                  <c:v>53.705833333333402</c:v>
                </c:pt>
                <c:pt idx="8056">
                  <c:v>53.712499999999999</c:v>
                </c:pt>
                <c:pt idx="8057">
                  <c:v>53.719166666666702</c:v>
                </c:pt>
                <c:pt idx="8058">
                  <c:v>53.725833333333398</c:v>
                </c:pt>
                <c:pt idx="8059">
                  <c:v>53.732500000000002</c:v>
                </c:pt>
                <c:pt idx="8060">
                  <c:v>53.739166666666698</c:v>
                </c:pt>
                <c:pt idx="8061">
                  <c:v>53.745833333333401</c:v>
                </c:pt>
                <c:pt idx="8062">
                  <c:v>53.752499999999998</c:v>
                </c:pt>
                <c:pt idx="8063">
                  <c:v>53.759166666666701</c:v>
                </c:pt>
                <c:pt idx="8064">
                  <c:v>53.765833333333397</c:v>
                </c:pt>
                <c:pt idx="8065">
                  <c:v>53.772500000000001</c:v>
                </c:pt>
                <c:pt idx="8066">
                  <c:v>53.779166666666697</c:v>
                </c:pt>
                <c:pt idx="8067">
                  <c:v>53.7858333333334</c:v>
                </c:pt>
                <c:pt idx="8068">
                  <c:v>53.792499999999997</c:v>
                </c:pt>
                <c:pt idx="8069">
                  <c:v>53.7991666666667</c:v>
                </c:pt>
                <c:pt idx="8070">
                  <c:v>53.805833333333403</c:v>
                </c:pt>
                <c:pt idx="8071">
                  <c:v>53.8125</c:v>
                </c:pt>
                <c:pt idx="8072">
                  <c:v>53.819166666666703</c:v>
                </c:pt>
                <c:pt idx="8073">
                  <c:v>53.825833333333399</c:v>
                </c:pt>
                <c:pt idx="8074">
                  <c:v>53.832500000000003</c:v>
                </c:pt>
                <c:pt idx="8075">
                  <c:v>53.839166666666699</c:v>
                </c:pt>
                <c:pt idx="8076">
                  <c:v>53.845833333333402</c:v>
                </c:pt>
                <c:pt idx="8077">
                  <c:v>53.852499999999999</c:v>
                </c:pt>
                <c:pt idx="8078">
                  <c:v>53.859166666666702</c:v>
                </c:pt>
                <c:pt idx="8079">
                  <c:v>53.865833333333399</c:v>
                </c:pt>
                <c:pt idx="8080">
                  <c:v>53.872500000000002</c:v>
                </c:pt>
                <c:pt idx="8081">
                  <c:v>53.879166666666698</c:v>
                </c:pt>
                <c:pt idx="8082">
                  <c:v>53.885833333333402</c:v>
                </c:pt>
                <c:pt idx="8083">
                  <c:v>53.892499999999998</c:v>
                </c:pt>
                <c:pt idx="8084">
                  <c:v>53.899166666666702</c:v>
                </c:pt>
                <c:pt idx="8085">
                  <c:v>53.905833333333398</c:v>
                </c:pt>
                <c:pt idx="8086">
                  <c:v>53.912500000000001</c:v>
                </c:pt>
                <c:pt idx="8087">
                  <c:v>53.919166666666698</c:v>
                </c:pt>
                <c:pt idx="8088">
                  <c:v>53.925833333333401</c:v>
                </c:pt>
                <c:pt idx="8089">
                  <c:v>53.932499999999997</c:v>
                </c:pt>
                <c:pt idx="8090">
                  <c:v>53.939166666666701</c:v>
                </c:pt>
                <c:pt idx="8091">
                  <c:v>53.945833333333397</c:v>
                </c:pt>
                <c:pt idx="8092">
                  <c:v>53.952500000000001</c:v>
                </c:pt>
                <c:pt idx="8093">
                  <c:v>53.959166666666697</c:v>
                </c:pt>
                <c:pt idx="8094">
                  <c:v>53.9658333333334</c:v>
                </c:pt>
                <c:pt idx="8095">
                  <c:v>53.972499999999997</c:v>
                </c:pt>
                <c:pt idx="8096">
                  <c:v>53.9791666666667</c:v>
                </c:pt>
                <c:pt idx="8097">
                  <c:v>53.985833333333403</c:v>
                </c:pt>
                <c:pt idx="8098">
                  <c:v>53.9925</c:v>
                </c:pt>
                <c:pt idx="8099">
                  <c:v>53.999166666666703</c:v>
                </c:pt>
                <c:pt idx="8100">
                  <c:v>54.005833333333399</c:v>
                </c:pt>
                <c:pt idx="8101">
                  <c:v>54.012500000000003</c:v>
                </c:pt>
                <c:pt idx="8102">
                  <c:v>54.019166666666699</c:v>
                </c:pt>
                <c:pt idx="8103">
                  <c:v>54.025833333333402</c:v>
                </c:pt>
                <c:pt idx="8104">
                  <c:v>54.032499999999999</c:v>
                </c:pt>
                <c:pt idx="8105">
                  <c:v>54.039166666666702</c:v>
                </c:pt>
                <c:pt idx="8106">
                  <c:v>54.045833333333398</c:v>
                </c:pt>
                <c:pt idx="8107">
                  <c:v>54.052500000000002</c:v>
                </c:pt>
                <c:pt idx="8108">
                  <c:v>54.059166666666698</c:v>
                </c:pt>
                <c:pt idx="8109">
                  <c:v>54.065833333333401</c:v>
                </c:pt>
                <c:pt idx="8110">
                  <c:v>54.072499999999998</c:v>
                </c:pt>
                <c:pt idx="8111">
                  <c:v>54.079166666666701</c:v>
                </c:pt>
                <c:pt idx="8112">
                  <c:v>54.085833333333397</c:v>
                </c:pt>
                <c:pt idx="8113">
                  <c:v>54.092500000000001</c:v>
                </c:pt>
                <c:pt idx="8114">
                  <c:v>54.099166666666697</c:v>
                </c:pt>
                <c:pt idx="8115">
                  <c:v>54.105833333333401</c:v>
                </c:pt>
                <c:pt idx="8116">
                  <c:v>54.112499999999997</c:v>
                </c:pt>
                <c:pt idx="8117">
                  <c:v>54.1191666666667</c:v>
                </c:pt>
                <c:pt idx="8118">
                  <c:v>54.125833333333397</c:v>
                </c:pt>
                <c:pt idx="8119">
                  <c:v>54.1325</c:v>
                </c:pt>
                <c:pt idx="8120">
                  <c:v>54.139166666666704</c:v>
                </c:pt>
                <c:pt idx="8121">
                  <c:v>54.1458333333334</c:v>
                </c:pt>
                <c:pt idx="8122">
                  <c:v>54.152500000000003</c:v>
                </c:pt>
                <c:pt idx="8123">
                  <c:v>54.1591666666667</c:v>
                </c:pt>
                <c:pt idx="8124">
                  <c:v>54.165833333333403</c:v>
                </c:pt>
                <c:pt idx="8125">
                  <c:v>54.172499999999999</c:v>
                </c:pt>
                <c:pt idx="8126">
                  <c:v>54.179166666666703</c:v>
                </c:pt>
                <c:pt idx="8127">
                  <c:v>54.185833333333399</c:v>
                </c:pt>
                <c:pt idx="8128">
                  <c:v>54.192500000000003</c:v>
                </c:pt>
                <c:pt idx="8129">
                  <c:v>54.199166666666699</c:v>
                </c:pt>
                <c:pt idx="8130">
                  <c:v>54.205833333333402</c:v>
                </c:pt>
                <c:pt idx="8131">
                  <c:v>54.212499999999999</c:v>
                </c:pt>
                <c:pt idx="8132">
                  <c:v>54.219166666666702</c:v>
                </c:pt>
                <c:pt idx="8133">
                  <c:v>54.225833333333398</c:v>
                </c:pt>
                <c:pt idx="8134">
                  <c:v>54.232500000000002</c:v>
                </c:pt>
                <c:pt idx="8135">
                  <c:v>54.239166666666698</c:v>
                </c:pt>
                <c:pt idx="8136">
                  <c:v>54.245833333333401</c:v>
                </c:pt>
                <c:pt idx="8137">
                  <c:v>54.252499999999998</c:v>
                </c:pt>
                <c:pt idx="8138">
                  <c:v>54.259166666666701</c:v>
                </c:pt>
                <c:pt idx="8139">
                  <c:v>54.265833333333397</c:v>
                </c:pt>
                <c:pt idx="8140">
                  <c:v>54.272500000000001</c:v>
                </c:pt>
                <c:pt idx="8141">
                  <c:v>54.279166666666697</c:v>
                </c:pt>
                <c:pt idx="8142">
                  <c:v>54.2858333333334</c:v>
                </c:pt>
                <c:pt idx="8143">
                  <c:v>54.292499999999997</c:v>
                </c:pt>
                <c:pt idx="8144">
                  <c:v>54.2991666666667</c:v>
                </c:pt>
                <c:pt idx="8145">
                  <c:v>54.305833333333403</c:v>
                </c:pt>
                <c:pt idx="8146">
                  <c:v>54.3125</c:v>
                </c:pt>
                <c:pt idx="8147">
                  <c:v>54.319166666666703</c:v>
                </c:pt>
                <c:pt idx="8148">
                  <c:v>54.325833333333399</c:v>
                </c:pt>
                <c:pt idx="8149">
                  <c:v>54.332500000000003</c:v>
                </c:pt>
                <c:pt idx="8150">
                  <c:v>54.339166666666699</c:v>
                </c:pt>
                <c:pt idx="8151">
                  <c:v>54.345833333333402</c:v>
                </c:pt>
                <c:pt idx="8152">
                  <c:v>54.352499999999999</c:v>
                </c:pt>
                <c:pt idx="8153">
                  <c:v>54.359166666666702</c:v>
                </c:pt>
                <c:pt idx="8154">
                  <c:v>54.365833333333399</c:v>
                </c:pt>
                <c:pt idx="8155">
                  <c:v>54.372500000000002</c:v>
                </c:pt>
                <c:pt idx="8156">
                  <c:v>54.379166666666698</c:v>
                </c:pt>
                <c:pt idx="8157">
                  <c:v>54.385833333333402</c:v>
                </c:pt>
                <c:pt idx="8158">
                  <c:v>54.392499999999998</c:v>
                </c:pt>
                <c:pt idx="8159">
                  <c:v>54.399166666666702</c:v>
                </c:pt>
                <c:pt idx="8160">
                  <c:v>54.405833333333398</c:v>
                </c:pt>
                <c:pt idx="8161">
                  <c:v>54.412500000000001</c:v>
                </c:pt>
                <c:pt idx="8162">
                  <c:v>54.419166666666698</c:v>
                </c:pt>
                <c:pt idx="8163">
                  <c:v>54.425833333333401</c:v>
                </c:pt>
                <c:pt idx="8164">
                  <c:v>54.432499999999997</c:v>
                </c:pt>
                <c:pt idx="8165">
                  <c:v>54.439166666666701</c:v>
                </c:pt>
                <c:pt idx="8166">
                  <c:v>54.445833333333397</c:v>
                </c:pt>
                <c:pt idx="8167">
                  <c:v>54.452500000000001</c:v>
                </c:pt>
                <c:pt idx="8168">
                  <c:v>54.459166666666697</c:v>
                </c:pt>
                <c:pt idx="8169">
                  <c:v>54.4658333333334</c:v>
                </c:pt>
                <c:pt idx="8170">
                  <c:v>54.472499999999997</c:v>
                </c:pt>
                <c:pt idx="8171">
                  <c:v>54.4791666666667</c:v>
                </c:pt>
                <c:pt idx="8172">
                  <c:v>54.485833333333403</c:v>
                </c:pt>
                <c:pt idx="8173">
                  <c:v>54.4925</c:v>
                </c:pt>
                <c:pt idx="8174">
                  <c:v>54.499166666666703</c:v>
                </c:pt>
                <c:pt idx="8175">
                  <c:v>54.505833333333399</c:v>
                </c:pt>
                <c:pt idx="8176">
                  <c:v>54.512500000000003</c:v>
                </c:pt>
                <c:pt idx="8177">
                  <c:v>54.519166666666699</c:v>
                </c:pt>
                <c:pt idx="8178">
                  <c:v>54.525833333333402</c:v>
                </c:pt>
                <c:pt idx="8179">
                  <c:v>54.532499999999999</c:v>
                </c:pt>
                <c:pt idx="8180">
                  <c:v>54.539166666666702</c:v>
                </c:pt>
                <c:pt idx="8181">
                  <c:v>54.545833333333398</c:v>
                </c:pt>
                <c:pt idx="8182">
                  <c:v>54.552500000000002</c:v>
                </c:pt>
                <c:pt idx="8183">
                  <c:v>54.559166666666698</c:v>
                </c:pt>
                <c:pt idx="8184">
                  <c:v>54.565833333333401</c:v>
                </c:pt>
                <c:pt idx="8185">
                  <c:v>54.572499999999998</c:v>
                </c:pt>
                <c:pt idx="8186">
                  <c:v>54.579166666666701</c:v>
                </c:pt>
                <c:pt idx="8187">
                  <c:v>54.585833333333397</c:v>
                </c:pt>
                <c:pt idx="8188">
                  <c:v>54.592500000000001</c:v>
                </c:pt>
                <c:pt idx="8189">
                  <c:v>54.599166666666697</c:v>
                </c:pt>
                <c:pt idx="8190">
                  <c:v>54.605833333333401</c:v>
                </c:pt>
                <c:pt idx="8191">
                  <c:v>54.612499999999997</c:v>
                </c:pt>
                <c:pt idx="8192">
                  <c:v>54.6191666666667</c:v>
                </c:pt>
                <c:pt idx="8193">
                  <c:v>54.625833333333397</c:v>
                </c:pt>
                <c:pt idx="8194">
                  <c:v>54.6325</c:v>
                </c:pt>
                <c:pt idx="8195">
                  <c:v>54.639166666666704</c:v>
                </c:pt>
                <c:pt idx="8196">
                  <c:v>54.6458333333334</c:v>
                </c:pt>
                <c:pt idx="8197">
                  <c:v>54.652500000000003</c:v>
                </c:pt>
                <c:pt idx="8198">
                  <c:v>54.6591666666667</c:v>
                </c:pt>
                <c:pt idx="8199">
                  <c:v>54.665833333333403</c:v>
                </c:pt>
                <c:pt idx="8200">
                  <c:v>54.672499999999999</c:v>
                </c:pt>
                <c:pt idx="8201">
                  <c:v>54.679166666666703</c:v>
                </c:pt>
                <c:pt idx="8202">
                  <c:v>54.685833333333399</c:v>
                </c:pt>
                <c:pt idx="8203">
                  <c:v>54.692500000000003</c:v>
                </c:pt>
                <c:pt idx="8204">
                  <c:v>54.699166666666699</c:v>
                </c:pt>
                <c:pt idx="8205">
                  <c:v>54.705833333333402</c:v>
                </c:pt>
                <c:pt idx="8206">
                  <c:v>54.712499999999999</c:v>
                </c:pt>
                <c:pt idx="8207">
                  <c:v>54.719166666666702</c:v>
                </c:pt>
                <c:pt idx="8208">
                  <c:v>54.725833333333398</c:v>
                </c:pt>
                <c:pt idx="8209">
                  <c:v>54.732500000000002</c:v>
                </c:pt>
                <c:pt idx="8210">
                  <c:v>54.739166666666698</c:v>
                </c:pt>
                <c:pt idx="8211">
                  <c:v>54.745833333333401</c:v>
                </c:pt>
                <c:pt idx="8212">
                  <c:v>54.752499999999998</c:v>
                </c:pt>
                <c:pt idx="8213">
                  <c:v>54.759166666666701</c:v>
                </c:pt>
                <c:pt idx="8214">
                  <c:v>54.765833333333397</c:v>
                </c:pt>
                <c:pt idx="8215">
                  <c:v>54.772500000000001</c:v>
                </c:pt>
                <c:pt idx="8216">
                  <c:v>54.779166666666697</c:v>
                </c:pt>
                <c:pt idx="8217">
                  <c:v>54.7858333333334</c:v>
                </c:pt>
                <c:pt idx="8218">
                  <c:v>54.792499999999997</c:v>
                </c:pt>
                <c:pt idx="8219">
                  <c:v>54.7991666666667</c:v>
                </c:pt>
                <c:pt idx="8220">
                  <c:v>54.805833333333403</c:v>
                </c:pt>
                <c:pt idx="8221">
                  <c:v>54.8125</c:v>
                </c:pt>
                <c:pt idx="8222">
                  <c:v>54.819166666666703</c:v>
                </c:pt>
                <c:pt idx="8223">
                  <c:v>54.825833333333399</c:v>
                </c:pt>
                <c:pt idx="8224">
                  <c:v>54.832500000000003</c:v>
                </c:pt>
                <c:pt idx="8225">
                  <c:v>54.839166666666699</c:v>
                </c:pt>
                <c:pt idx="8226">
                  <c:v>54.845833333333402</c:v>
                </c:pt>
                <c:pt idx="8227">
                  <c:v>54.852499999999999</c:v>
                </c:pt>
                <c:pt idx="8228">
                  <c:v>54.859166666666702</c:v>
                </c:pt>
                <c:pt idx="8229">
                  <c:v>54.865833333333399</c:v>
                </c:pt>
                <c:pt idx="8230">
                  <c:v>54.872500000000002</c:v>
                </c:pt>
                <c:pt idx="8231">
                  <c:v>54.879166666666698</c:v>
                </c:pt>
                <c:pt idx="8232">
                  <c:v>54.885833333333402</c:v>
                </c:pt>
                <c:pt idx="8233">
                  <c:v>54.892499999999998</c:v>
                </c:pt>
                <c:pt idx="8234">
                  <c:v>54.899166666666702</c:v>
                </c:pt>
                <c:pt idx="8235">
                  <c:v>54.905833333333398</c:v>
                </c:pt>
                <c:pt idx="8236">
                  <c:v>54.912500000000001</c:v>
                </c:pt>
                <c:pt idx="8237">
                  <c:v>54.919166666666698</c:v>
                </c:pt>
                <c:pt idx="8238">
                  <c:v>54.925833333333401</c:v>
                </c:pt>
                <c:pt idx="8239">
                  <c:v>54.932499999999997</c:v>
                </c:pt>
                <c:pt idx="8240">
                  <c:v>54.939166666666701</c:v>
                </c:pt>
                <c:pt idx="8241">
                  <c:v>54.945833333333397</c:v>
                </c:pt>
                <c:pt idx="8242">
                  <c:v>54.952500000000001</c:v>
                </c:pt>
                <c:pt idx="8243">
                  <c:v>54.959166666666697</c:v>
                </c:pt>
                <c:pt idx="8244">
                  <c:v>54.9658333333334</c:v>
                </c:pt>
                <c:pt idx="8245">
                  <c:v>54.972499999999997</c:v>
                </c:pt>
                <c:pt idx="8246">
                  <c:v>54.9791666666667</c:v>
                </c:pt>
                <c:pt idx="8247">
                  <c:v>54.985833333333403</c:v>
                </c:pt>
                <c:pt idx="8248">
                  <c:v>54.9925</c:v>
                </c:pt>
                <c:pt idx="8249">
                  <c:v>54.999166666666703</c:v>
                </c:pt>
                <c:pt idx="8250">
                  <c:v>55.005833333333399</c:v>
                </c:pt>
                <c:pt idx="8251">
                  <c:v>55.012500000000003</c:v>
                </c:pt>
                <c:pt idx="8252">
                  <c:v>55.019166666666699</c:v>
                </c:pt>
                <c:pt idx="8253">
                  <c:v>55.025833333333402</c:v>
                </c:pt>
                <c:pt idx="8254">
                  <c:v>55.032499999999999</c:v>
                </c:pt>
                <c:pt idx="8255">
                  <c:v>55.039166666666702</c:v>
                </c:pt>
                <c:pt idx="8256">
                  <c:v>55.045833333333398</c:v>
                </c:pt>
                <c:pt idx="8257">
                  <c:v>55.052500000000002</c:v>
                </c:pt>
                <c:pt idx="8258">
                  <c:v>55.059166666666698</c:v>
                </c:pt>
                <c:pt idx="8259">
                  <c:v>55.065833333333401</c:v>
                </c:pt>
                <c:pt idx="8260">
                  <c:v>55.072499999999998</c:v>
                </c:pt>
                <c:pt idx="8261">
                  <c:v>55.079166666666701</c:v>
                </c:pt>
                <c:pt idx="8262">
                  <c:v>55.085833333333397</c:v>
                </c:pt>
                <c:pt idx="8263">
                  <c:v>55.092500000000001</c:v>
                </c:pt>
                <c:pt idx="8264">
                  <c:v>55.099166666666697</c:v>
                </c:pt>
                <c:pt idx="8265">
                  <c:v>55.105833333333401</c:v>
                </c:pt>
                <c:pt idx="8266">
                  <c:v>55.112499999999997</c:v>
                </c:pt>
                <c:pt idx="8267">
                  <c:v>55.1191666666667</c:v>
                </c:pt>
                <c:pt idx="8268">
                  <c:v>55.125833333333397</c:v>
                </c:pt>
                <c:pt idx="8269">
                  <c:v>55.1325</c:v>
                </c:pt>
                <c:pt idx="8270">
                  <c:v>55.139166666666704</c:v>
                </c:pt>
                <c:pt idx="8271">
                  <c:v>55.1458333333334</c:v>
                </c:pt>
                <c:pt idx="8272">
                  <c:v>55.152500000000003</c:v>
                </c:pt>
                <c:pt idx="8273">
                  <c:v>55.1591666666667</c:v>
                </c:pt>
                <c:pt idx="8274">
                  <c:v>55.165833333333403</c:v>
                </c:pt>
                <c:pt idx="8275">
                  <c:v>55.172499999999999</c:v>
                </c:pt>
                <c:pt idx="8276">
                  <c:v>55.179166666666703</c:v>
                </c:pt>
                <c:pt idx="8277">
                  <c:v>55.185833333333399</c:v>
                </c:pt>
                <c:pt idx="8278">
                  <c:v>55.192500000000003</c:v>
                </c:pt>
                <c:pt idx="8279">
                  <c:v>55.199166666666699</c:v>
                </c:pt>
                <c:pt idx="8280">
                  <c:v>55.205833333333402</c:v>
                </c:pt>
                <c:pt idx="8281">
                  <c:v>55.212499999999999</c:v>
                </c:pt>
                <c:pt idx="8282">
                  <c:v>55.219166666666702</c:v>
                </c:pt>
                <c:pt idx="8283">
                  <c:v>55.225833333333398</c:v>
                </c:pt>
                <c:pt idx="8284">
                  <c:v>55.232500000000002</c:v>
                </c:pt>
                <c:pt idx="8285">
                  <c:v>55.239166666666698</c:v>
                </c:pt>
                <c:pt idx="8286">
                  <c:v>55.245833333333401</c:v>
                </c:pt>
                <c:pt idx="8287">
                  <c:v>55.252499999999998</c:v>
                </c:pt>
                <c:pt idx="8288">
                  <c:v>55.259166666666701</c:v>
                </c:pt>
                <c:pt idx="8289">
                  <c:v>55.265833333333397</c:v>
                </c:pt>
                <c:pt idx="8290">
                  <c:v>55.272500000000001</c:v>
                </c:pt>
                <c:pt idx="8291">
                  <c:v>55.279166666666697</c:v>
                </c:pt>
                <c:pt idx="8292">
                  <c:v>55.2858333333334</c:v>
                </c:pt>
                <c:pt idx="8293">
                  <c:v>55.292499999999997</c:v>
                </c:pt>
                <c:pt idx="8294">
                  <c:v>55.2991666666667</c:v>
                </c:pt>
                <c:pt idx="8295">
                  <c:v>55.305833333333403</c:v>
                </c:pt>
                <c:pt idx="8296">
                  <c:v>55.3125</c:v>
                </c:pt>
                <c:pt idx="8297">
                  <c:v>55.319166666666703</c:v>
                </c:pt>
                <c:pt idx="8298">
                  <c:v>55.325833333333399</c:v>
                </c:pt>
                <c:pt idx="8299">
                  <c:v>55.332500000000003</c:v>
                </c:pt>
                <c:pt idx="8300">
                  <c:v>55.339166666666699</c:v>
                </c:pt>
                <c:pt idx="8301">
                  <c:v>55.345833333333402</c:v>
                </c:pt>
                <c:pt idx="8302">
                  <c:v>55.352499999999999</c:v>
                </c:pt>
                <c:pt idx="8303">
                  <c:v>55.359166666666702</c:v>
                </c:pt>
                <c:pt idx="8304">
                  <c:v>55.365833333333399</c:v>
                </c:pt>
                <c:pt idx="8305">
                  <c:v>55.372500000000002</c:v>
                </c:pt>
                <c:pt idx="8306">
                  <c:v>55.379166666666698</c:v>
                </c:pt>
                <c:pt idx="8307">
                  <c:v>55.385833333333402</c:v>
                </c:pt>
                <c:pt idx="8308">
                  <c:v>55.392499999999998</c:v>
                </c:pt>
                <c:pt idx="8309">
                  <c:v>55.399166666666702</c:v>
                </c:pt>
                <c:pt idx="8310">
                  <c:v>55.405833333333398</c:v>
                </c:pt>
                <c:pt idx="8311">
                  <c:v>55.412500000000001</c:v>
                </c:pt>
                <c:pt idx="8312">
                  <c:v>55.419166666666698</c:v>
                </c:pt>
                <c:pt idx="8313">
                  <c:v>55.425833333333401</c:v>
                </c:pt>
                <c:pt idx="8314">
                  <c:v>55.432499999999997</c:v>
                </c:pt>
                <c:pt idx="8315">
                  <c:v>55.439166666666701</c:v>
                </c:pt>
                <c:pt idx="8316">
                  <c:v>55.445833333333397</c:v>
                </c:pt>
                <c:pt idx="8317">
                  <c:v>55.452500000000001</c:v>
                </c:pt>
                <c:pt idx="8318">
                  <c:v>55.459166666666697</c:v>
                </c:pt>
                <c:pt idx="8319">
                  <c:v>55.4658333333334</c:v>
                </c:pt>
                <c:pt idx="8320">
                  <c:v>55.472499999999997</c:v>
                </c:pt>
                <c:pt idx="8321">
                  <c:v>55.4791666666667</c:v>
                </c:pt>
                <c:pt idx="8322">
                  <c:v>55.485833333333403</c:v>
                </c:pt>
                <c:pt idx="8323">
                  <c:v>55.4925</c:v>
                </c:pt>
                <c:pt idx="8324">
                  <c:v>55.499166666666703</c:v>
                </c:pt>
                <c:pt idx="8325">
                  <c:v>55.505833333333399</c:v>
                </c:pt>
                <c:pt idx="8326">
                  <c:v>55.512500000000003</c:v>
                </c:pt>
                <c:pt idx="8327">
                  <c:v>55.519166666666699</c:v>
                </c:pt>
                <c:pt idx="8328">
                  <c:v>55.525833333333402</c:v>
                </c:pt>
                <c:pt idx="8329">
                  <c:v>55.532499999999999</c:v>
                </c:pt>
                <c:pt idx="8330">
                  <c:v>55.539166666666702</c:v>
                </c:pt>
                <c:pt idx="8331">
                  <c:v>55.545833333333398</c:v>
                </c:pt>
                <c:pt idx="8332">
                  <c:v>55.552500000000002</c:v>
                </c:pt>
                <c:pt idx="8333">
                  <c:v>55.559166666666698</c:v>
                </c:pt>
                <c:pt idx="8334">
                  <c:v>55.565833333333401</c:v>
                </c:pt>
                <c:pt idx="8335">
                  <c:v>55.572499999999998</c:v>
                </c:pt>
                <c:pt idx="8336">
                  <c:v>55.579166666666701</c:v>
                </c:pt>
                <c:pt idx="8337">
                  <c:v>55.585833333333397</c:v>
                </c:pt>
                <c:pt idx="8338">
                  <c:v>55.592500000000001</c:v>
                </c:pt>
                <c:pt idx="8339">
                  <c:v>55.599166666666697</c:v>
                </c:pt>
                <c:pt idx="8340">
                  <c:v>55.605833333333401</c:v>
                </c:pt>
                <c:pt idx="8341">
                  <c:v>55.612499999999997</c:v>
                </c:pt>
                <c:pt idx="8342">
                  <c:v>55.6191666666667</c:v>
                </c:pt>
                <c:pt idx="8343">
                  <c:v>55.625833333333397</c:v>
                </c:pt>
                <c:pt idx="8344">
                  <c:v>55.6325</c:v>
                </c:pt>
                <c:pt idx="8345">
                  <c:v>55.639166666666704</c:v>
                </c:pt>
                <c:pt idx="8346">
                  <c:v>55.6458333333334</c:v>
                </c:pt>
                <c:pt idx="8347">
                  <c:v>55.652500000000003</c:v>
                </c:pt>
                <c:pt idx="8348">
                  <c:v>55.6591666666667</c:v>
                </c:pt>
                <c:pt idx="8349">
                  <c:v>55.665833333333403</c:v>
                </c:pt>
                <c:pt idx="8350">
                  <c:v>55.672499999999999</c:v>
                </c:pt>
                <c:pt idx="8351">
                  <c:v>55.679166666666703</c:v>
                </c:pt>
                <c:pt idx="8352">
                  <c:v>55.685833333333399</c:v>
                </c:pt>
                <c:pt idx="8353">
                  <c:v>55.692500000000003</c:v>
                </c:pt>
                <c:pt idx="8354">
                  <c:v>55.699166666666699</c:v>
                </c:pt>
                <c:pt idx="8355">
                  <c:v>55.705833333333402</c:v>
                </c:pt>
                <c:pt idx="8356">
                  <c:v>55.712499999999999</c:v>
                </c:pt>
                <c:pt idx="8357">
                  <c:v>55.719166666666702</c:v>
                </c:pt>
                <c:pt idx="8358">
                  <c:v>55.725833333333398</c:v>
                </c:pt>
                <c:pt idx="8359">
                  <c:v>55.732500000000002</c:v>
                </c:pt>
                <c:pt idx="8360">
                  <c:v>55.739166666666698</c:v>
                </c:pt>
                <c:pt idx="8361">
                  <c:v>55.745833333333401</c:v>
                </c:pt>
                <c:pt idx="8362">
                  <c:v>55.752499999999998</c:v>
                </c:pt>
                <c:pt idx="8363">
                  <c:v>55.759166666666701</c:v>
                </c:pt>
                <c:pt idx="8364">
                  <c:v>55.765833333333397</c:v>
                </c:pt>
                <c:pt idx="8365">
                  <c:v>55.772500000000001</c:v>
                </c:pt>
                <c:pt idx="8366">
                  <c:v>55.779166666666697</c:v>
                </c:pt>
                <c:pt idx="8367">
                  <c:v>55.7858333333334</c:v>
                </c:pt>
                <c:pt idx="8368">
                  <c:v>55.792499999999997</c:v>
                </c:pt>
                <c:pt idx="8369">
                  <c:v>55.7991666666667</c:v>
                </c:pt>
                <c:pt idx="8370">
                  <c:v>55.805833333333403</c:v>
                </c:pt>
                <c:pt idx="8371">
                  <c:v>55.8125</c:v>
                </c:pt>
                <c:pt idx="8372">
                  <c:v>55.819166666666703</c:v>
                </c:pt>
                <c:pt idx="8373">
                  <c:v>55.825833333333399</c:v>
                </c:pt>
                <c:pt idx="8374">
                  <c:v>55.832500000000003</c:v>
                </c:pt>
                <c:pt idx="8375">
                  <c:v>55.839166666666699</c:v>
                </c:pt>
                <c:pt idx="8376">
                  <c:v>55.845833333333402</c:v>
                </c:pt>
                <c:pt idx="8377">
                  <c:v>55.852499999999999</c:v>
                </c:pt>
                <c:pt idx="8378">
                  <c:v>55.859166666666702</c:v>
                </c:pt>
                <c:pt idx="8379">
                  <c:v>55.865833333333399</c:v>
                </c:pt>
                <c:pt idx="8380">
                  <c:v>55.872500000000002</c:v>
                </c:pt>
                <c:pt idx="8381">
                  <c:v>55.879166666666698</c:v>
                </c:pt>
                <c:pt idx="8382">
                  <c:v>55.885833333333402</c:v>
                </c:pt>
                <c:pt idx="8383">
                  <c:v>55.892499999999998</c:v>
                </c:pt>
                <c:pt idx="8384">
                  <c:v>55.899166666666702</c:v>
                </c:pt>
                <c:pt idx="8385">
                  <c:v>55.905833333333398</c:v>
                </c:pt>
                <c:pt idx="8386">
                  <c:v>55.912500000000001</c:v>
                </c:pt>
                <c:pt idx="8387">
                  <c:v>55.919166666666698</c:v>
                </c:pt>
                <c:pt idx="8388">
                  <c:v>55.925833333333401</c:v>
                </c:pt>
                <c:pt idx="8389">
                  <c:v>55.932499999999997</c:v>
                </c:pt>
                <c:pt idx="8390">
                  <c:v>55.939166666666701</c:v>
                </c:pt>
                <c:pt idx="8391">
                  <c:v>55.945833333333397</c:v>
                </c:pt>
                <c:pt idx="8392">
                  <c:v>55.952500000000001</c:v>
                </c:pt>
                <c:pt idx="8393">
                  <c:v>55.959166666666697</c:v>
                </c:pt>
                <c:pt idx="8394">
                  <c:v>55.9658333333334</c:v>
                </c:pt>
                <c:pt idx="8395">
                  <c:v>55.972499999999997</c:v>
                </c:pt>
                <c:pt idx="8396">
                  <c:v>55.9791666666667</c:v>
                </c:pt>
                <c:pt idx="8397">
                  <c:v>55.985833333333403</c:v>
                </c:pt>
                <c:pt idx="8398">
                  <c:v>55.9925</c:v>
                </c:pt>
                <c:pt idx="8399">
                  <c:v>55.999166666666703</c:v>
                </c:pt>
                <c:pt idx="8400">
                  <c:v>56.005833333333399</c:v>
                </c:pt>
                <c:pt idx="8401">
                  <c:v>56.012500000000003</c:v>
                </c:pt>
                <c:pt idx="8402">
                  <c:v>56.019166666666699</c:v>
                </c:pt>
                <c:pt idx="8403">
                  <c:v>56.025833333333402</c:v>
                </c:pt>
                <c:pt idx="8404">
                  <c:v>56.032499999999999</c:v>
                </c:pt>
                <c:pt idx="8405">
                  <c:v>56.039166666666702</c:v>
                </c:pt>
                <c:pt idx="8406">
                  <c:v>56.045833333333398</c:v>
                </c:pt>
                <c:pt idx="8407">
                  <c:v>56.052500000000002</c:v>
                </c:pt>
                <c:pt idx="8408">
                  <c:v>56.059166666666698</c:v>
                </c:pt>
                <c:pt idx="8409">
                  <c:v>56.065833333333401</c:v>
                </c:pt>
                <c:pt idx="8410">
                  <c:v>56.072499999999998</c:v>
                </c:pt>
                <c:pt idx="8411">
                  <c:v>56.079166666666701</c:v>
                </c:pt>
                <c:pt idx="8412">
                  <c:v>56.085833333333397</c:v>
                </c:pt>
                <c:pt idx="8413">
                  <c:v>56.092500000000001</c:v>
                </c:pt>
                <c:pt idx="8414">
                  <c:v>56.099166666666697</c:v>
                </c:pt>
                <c:pt idx="8415">
                  <c:v>56.105833333333401</c:v>
                </c:pt>
                <c:pt idx="8416">
                  <c:v>56.112499999999997</c:v>
                </c:pt>
                <c:pt idx="8417">
                  <c:v>56.1191666666667</c:v>
                </c:pt>
                <c:pt idx="8418">
                  <c:v>56.125833333333397</c:v>
                </c:pt>
                <c:pt idx="8419">
                  <c:v>56.1325</c:v>
                </c:pt>
                <c:pt idx="8420">
                  <c:v>56.139166666666704</c:v>
                </c:pt>
                <c:pt idx="8421">
                  <c:v>56.1458333333334</c:v>
                </c:pt>
                <c:pt idx="8422">
                  <c:v>56.152500000000003</c:v>
                </c:pt>
                <c:pt idx="8423">
                  <c:v>56.1591666666667</c:v>
                </c:pt>
                <c:pt idx="8424">
                  <c:v>56.165833333333403</c:v>
                </c:pt>
                <c:pt idx="8425">
                  <c:v>56.172499999999999</c:v>
                </c:pt>
                <c:pt idx="8426">
                  <c:v>56.179166666666703</c:v>
                </c:pt>
                <c:pt idx="8427">
                  <c:v>56.185833333333399</c:v>
                </c:pt>
                <c:pt idx="8428">
                  <c:v>56.192500000000003</c:v>
                </c:pt>
                <c:pt idx="8429">
                  <c:v>56.199166666666699</c:v>
                </c:pt>
                <c:pt idx="8430">
                  <c:v>56.205833333333402</c:v>
                </c:pt>
                <c:pt idx="8431">
                  <c:v>56.212499999999999</c:v>
                </c:pt>
                <c:pt idx="8432">
                  <c:v>56.219166666666702</c:v>
                </c:pt>
                <c:pt idx="8433">
                  <c:v>56.225833333333398</c:v>
                </c:pt>
                <c:pt idx="8434">
                  <c:v>56.232500000000002</c:v>
                </c:pt>
                <c:pt idx="8435">
                  <c:v>56.239166666666698</c:v>
                </c:pt>
                <c:pt idx="8436">
                  <c:v>56.245833333333401</c:v>
                </c:pt>
                <c:pt idx="8437">
                  <c:v>56.252499999999998</c:v>
                </c:pt>
                <c:pt idx="8438">
                  <c:v>56.259166666666701</c:v>
                </c:pt>
                <c:pt idx="8439">
                  <c:v>56.265833333333397</c:v>
                </c:pt>
                <c:pt idx="8440">
                  <c:v>56.272500000000001</c:v>
                </c:pt>
                <c:pt idx="8441">
                  <c:v>56.279166666666697</c:v>
                </c:pt>
                <c:pt idx="8442">
                  <c:v>56.2858333333334</c:v>
                </c:pt>
                <c:pt idx="8443">
                  <c:v>56.292499999999997</c:v>
                </c:pt>
                <c:pt idx="8444">
                  <c:v>56.2991666666667</c:v>
                </c:pt>
                <c:pt idx="8445">
                  <c:v>56.305833333333403</c:v>
                </c:pt>
                <c:pt idx="8446">
                  <c:v>56.3125</c:v>
                </c:pt>
                <c:pt idx="8447">
                  <c:v>56.319166666666703</c:v>
                </c:pt>
                <c:pt idx="8448">
                  <c:v>56.325833333333399</c:v>
                </c:pt>
                <c:pt idx="8449">
                  <c:v>56.332500000000003</c:v>
                </c:pt>
                <c:pt idx="8450">
                  <c:v>56.339166666666699</c:v>
                </c:pt>
                <c:pt idx="8451">
                  <c:v>56.345833333333402</c:v>
                </c:pt>
                <c:pt idx="8452">
                  <c:v>56.352499999999999</c:v>
                </c:pt>
                <c:pt idx="8453">
                  <c:v>56.359166666666702</c:v>
                </c:pt>
                <c:pt idx="8454">
                  <c:v>56.365833333333399</c:v>
                </c:pt>
                <c:pt idx="8455">
                  <c:v>56.372500000000002</c:v>
                </c:pt>
                <c:pt idx="8456">
                  <c:v>56.379166666666698</c:v>
                </c:pt>
                <c:pt idx="8457">
                  <c:v>56.385833333333402</c:v>
                </c:pt>
                <c:pt idx="8458">
                  <c:v>56.392499999999998</c:v>
                </c:pt>
                <c:pt idx="8459">
                  <c:v>56.399166666666702</c:v>
                </c:pt>
                <c:pt idx="8460">
                  <c:v>56.405833333333398</c:v>
                </c:pt>
                <c:pt idx="8461">
                  <c:v>56.412500000000001</c:v>
                </c:pt>
                <c:pt idx="8462">
                  <c:v>56.419166666666698</c:v>
                </c:pt>
                <c:pt idx="8463">
                  <c:v>56.425833333333401</c:v>
                </c:pt>
                <c:pt idx="8464">
                  <c:v>56.432499999999997</c:v>
                </c:pt>
                <c:pt idx="8465">
                  <c:v>56.439166666666701</c:v>
                </c:pt>
                <c:pt idx="8466">
                  <c:v>56.445833333333397</c:v>
                </c:pt>
                <c:pt idx="8467">
                  <c:v>56.452500000000001</c:v>
                </c:pt>
                <c:pt idx="8468">
                  <c:v>56.459166666666697</c:v>
                </c:pt>
                <c:pt idx="8469">
                  <c:v>56.4658333333334</c:v>
                </c:pt>
                <c:pt idx="8470">
                  <c:v>56.472499999999997</c:v>
                </c:pt>
                <c:pt idx="8471">
                  <c:v>56.4791666666667</c:v>
                </c:pt>
                <c:pt idx="8472">
                  <c:v>56.485833333333403</c:v>
                </c:pt>
                <c:pt idx="8473">
                  <c:v>56.4925</c:v>
                </c:pt>
                <c:pt idx="8474">
                  <c:v>56.499166666666703</c:v>
                </c:pt>
                <c:pt idx="8475">
                  <c:v>56.505833333333399</c:v>
                </c:pt>
                <c:pt idx="8476">
                  <c:v>56.512500000000003</c:v>
                </c:pt>
                <c:pt idx="8477">
                  <c:v>56.519166666666699</c:v>
                </c:pt>
                <c:pt idx="8478">
                  <c:v>56.525833333333402</c:v>
                </c:pt>
                <c:pt idx="8479">
                  <c:v>56.532499999999999</c:v>
                </c:pt>
                <c:pt idx="8480">
                  <c:v>56.539166666666702</c:v>
                </c:pt>
                <c:pt idx="8481">
                  <c:v>56.545833333333398</c:v>
                </c:pt>
                <c:pt idx="8482">
                  <c:v>56.552500000000002</c:v>
                </c:pt>
                <c:pt idx="8483">
                  <c:v>56.559166666666698</c:v>
                </c:pt>
                <c:pt idx="8484">
                  <c:v>56.565833333333401</c:v>
                </c:pt>
                <c:pt idx="8485">
                  <c:v>56.572499999999998</c:v>
                </c:pt>
                <c:pt idx="8486">
                  <c:v>56.579166666666701</c:v>
                </c:pt>
                <c:pt idx="8487">
                  <c:v>56.585833333333397</c:v>
                </c:pt>
                <c:pt idx="8488">
                  <c:v>56.592500000000001</c:v>
                </c:pt>
                <c:pt idx="8489">
                  <c:v>56.599166666666697</c:v>
                </c:pt>
                <c:pt idx="8490">
                  <c:v>56.605833333333401</c:v>
                </c:pt>
                <c:pt idx="8491">
                  <c:v>56.612499999999997</c:v>
                </c:pt>
                <c:pt idx="8492">
                  <c:v>56.6191666666667</c:v>
                </c:pt>
                <c:pt idx="8493">
                  <c:v>56.625833333333397</c:v>
                </c:pt>
                <c:pt idx="8494">
                  <c:v>56.6325</c:v>
                </c:pt>
                <c:pt idx="8495">
                  <c:v>56.639166666666704</c:v>
                </c:pt>
                <c:pt idx="8496">
                  <c:v>56.6458333333334</c:v>
                </c:pt>
                <c:pt idx="8497">
                  <c:v>56.652500000000003</c:v>
                </c:pt>
                <c:pt idx="8498">
                  <c:v>56.6591666666667</c:v>
                </c:pt>
                <c:pt idx="8499">
                  <c:v>56.665833333333403</c:v>
                </c:pt>
                <c:pt idx="8500">
                  <c:v>56.672499999999999</c:v>
                </c:pt>
                <c:pt idx="8501">
                  <c:v>56.679166666666703</c:v>
                </c:pt>
                <c:pt idx="8502">
                  <c:v>56.685833333333399</c:v>
                </c:pt>
                <c:pt idx="8503">
                  <c:v>56.692500000000003</c:v>
                </c:pt>
                <c:pt idx="8504">
                  <c:v>56.699166666666699</c:v>
                </c:pt>
                <c:pt idx="8505">
                  <c:v>56.705833333333402</c:v>
                </c:pt>
                <c:pt idx="8506">
                  <c:v>56.712499999999999</c:v>
                </c:pt>
                <c:pt idx="8507">
                  <c:v>56.719166666666702</c:v>
                </c:pt>
                <c:pt idx="8508">
                  <c:v>56.725833333333398</c:v>
                </c:pt>
                <c:pt idx="8509">
                  <c:v>56.732500000000002</c:v>
                </c:pt>
                <c:pt idx="8510">
                  <c:v>56.739166666666698</c:v>
                </c:pt>
                <c:pt idx="8511">
                  <c:v>56.745833333333401</c:v>
                </c:pt>
                <c:pt idx="8512">
                  <c:v>56.752499999999998</c:v>
                </c:pt>
                <c:pt idx="8513">
                  <c:v>56.759166666666701</c:v>
                </c:pt>
                <c:pt idx="8514">
                  <c:v>56.765833333333397</c:v>
                </c:pt>
                <c:pt idx="8515">
                  <c:v>56.772500000000001</c:v>
                </c:pt>
                <c:pt idx="8516">
                  <c:v>56.779166666666697</c:v>
                </c:pt>
                <c:pt idx="8517">
                  <c:v>56.7858333333334</c:v>
                </c:pt>
                <c:pt idx="8518">
                  <c:v>56.792499999999997</c:v>
                </c:pt>
                <c:pt idx="8519">
                  <c:v>56.7991666666667</c:v>
                </c:pt>
                <c:pt idx="8520">
                  <c:v>56.805833333333403</c:v>
                </c:pt>
                <c:pt idx="8521">
                  <c:v>56.8125</c:v>
                </c:pt>
                <c:pt idx="8522">
                  <c:v>56.819166666666703</c:v>
                </c:pt>
                <c:pt idx="8523">
                  <c:v>56.825833333333399</c:v>
                </c:pt>
                <c:pt idx="8524">
                  <c:v>56.832500000000003</c:v>
                </c:pt>
                <c:pt idx="8525">
                  <c:v>56.839166666666699</c:v>
                </c:pt>
                <c:pt idx="8526">
                  <c:v>56.845833333333402</c:v>
                </c:pt>
                <c:pt idx="8527">
                  <c:v>56.852499999999999</c:v>
                </c:pt>
                <c:pt idx="8528">
                  <c:v>56.859166666666702</c:v>
                </c:pt>
                <c:pt idx="8529">
                  <c:v>56.865833333333399</c:v>
                </c:pt>
                <c:pt idx="8530">
                  <c:v>56.872500000000002</c:v>
                </c:pt>
                <c:pt idx="8531">
                  <c:v>56.879166666666698</c:v>
                </c:pt>
                <c:pt idx="8532">
                  <c:v>56.885833333333402</c:v>
                </c:pt>
                <c:pt idx="8533">
                  <c:v>56.892499999999998</c:v>
                </c:pt>
                <c:pt idx="8534">
                  <c:v>56.899166666666702</c:v>
                </c:pt>
                <c:pt idx="8535">
                  <c:v>56.905833333333398</c:v>
                </c:pt>
                <c:pt idx="8536">
                  <c:v>56.912500000000001</c:v>
                </c:pt>
                <c:pt idx="8537">
                  <c:v>56.919166666666698</c:v>
                </c:pt>
                <c:pt idx="8538">
                  <c:v>56.925833333333401</c:v>
                </c:pt>
                <c:pt idx="8539">
                  <c:v>56.932499999999997</c:v>
                </c:pt>
                <c:pt idx="8540">
                  <c:v>56.939166666666701</c:v>
                </c:pt>
                <c:pt idx="8541">
                  <c:v>56.945833333333397</c:v>
                </c:pt>
                <c:pt idx="8542">
                  <c:v>56.952500000000001</c:v>
                </c:pt>
                <c:pt idx="8543">
                  <c:v>56.959166666666697</c:v>
                </c:pt>
                <c:pt idx="8544">
                  <c:v>56.9658333333334</c:v>
                </c:pt>
                <c:pt idx="8545">
                  <c:v>56.972499999999997</c:v>
                </c:pt>
                <c:pt idx="8546">
                  <c:v>56.9791666666667</c:v>
                </c:pt>
                <c:pt idx="8547">
                  <c:v>56.985833333333403</c:v>
                </c:pt>
                <c:pt idx="8548">
                  <c:v>56.9925</c:v>
                </c:pt>
                <c:pt idx="8549">
                  <c:v>56.999166666666703</c:v>
                </c:pt>
                <c:pt idx="8550">
                  <c:v>57.005833333333399</c:v>
                </c:pt>
                <c:pt idx="8551">
                  <c:v>57.012500000000003</c:v>
                </c:pt>
                <c:pt idx="8552">
                  <c:v>57.019166666666699</c:v>
                </c:pt>
                <c:pt idx="8553">
                  <c:v>57.025833333333402</c:v>
                </c:pt>
                <c:pt idx="8554">
                  <c:v>57.032499999999999</c:v>
                </c:pt>
                <c:pt idx="8555">
                  <c:v>57.039166666666702</c:v>
                </c:pt>
                <c:pt idx="8556">
                  <c:v>57.045833333333398</c:v>
                </c:pt>
                <c:pt idx="8557">
                  <c:v>57.052500000000002</c:v>
                </c:pt>
                <c:pt idx="8558">
                  <c:v>57.059166666666698</c:v>
                </c:pt>
                <c:pt idx="8559">
                  <c:v>57.065833333333401</c:v>
                </c:pt>
                <c:pt idx="8560">
                  <c:v>57.072499999999998</c:v>
                </c:pt>
                <c:pt idx="8561">
                  <c:v>57.079166666666701</c:v>
                </c:pt>
                <c:pt idx="8562">
                  <c:v>57.085833333333397</c:v>
                </c:pt>
                <c:pt idx="8563">
                  <c:v>57.092500000000001</c:v>
                </c:pt>
                <c:pt idx="8564">
                  <c:v>57.099166666666697</c:v>
                </c:pt>
                <c:pt idx="8565">
                  <c:v>57.105833333333401</c:v>
                </c:pt>
                <c:pt idx="8566">
                  <c:v>57.112499999999997</c:v>
                </c:pt>
                <c:pt idx="8567">
                  <c:v>57.1191666666667</c:v>
                </c:pt>
                <c:pt idx="8568">
                  <c:v>57.125833333333397</c:v>
                </c:pt>
                <c:pt idx="8569">
                  <c:v>57.1325</c:v>
                </c:pt>
                <c:pt idx="8570">
                  <c:v>57.139166666666704</c:v>
                </c:pt>
                <c:pt idx="8571">
                  <c:v>57.1458333333334</c:v>
                </c:pt>
                <c:pt idx="8572">
                  <c:v>57.152500000000003</c:v>
                </c:pt>
                <c:pt idx="8573">
                  <c:v>57.1591666666667</c:v>
                </c:pt>
                <c:pt idx="8574">
                  <c:v>57.165833333333403</c:v>
                </c:pt>
                <c:pt idx="8575">
                  <c:v>57.172499999999999</c:v>
                </c:pt>
                <c:pt idx="8576">
                  <c:v>57.179166666666703</c:v>
                </c:pt>
                <c:pt idx="8577">
                  <c:v>57.185833333333399</c:v>
                </c:pt>
                <c:pt idx="8578">
                  <c:v>57.192500000000003</c:v>
                </c:pt>
                <c:pt idx="8579">
                  <c:v>57.199166666666699</c:v>
                </c:pt>
                <c:pt idx="8580">
                  <c:v>57.205833333333402</c:v>
                </c:pt>
                <c:pt idx="8581">
                  <c:v>57.212499999999999</c:v>
                </c:pt>
                <c:pt idx="8582">
                  <c:v>57.219166666666702</c:v>
                </c:pt>
                <c:pt idx="8583">
                  <c:v>57.225833333333398</c:v>
                </c:pt>
                <c:pt idx="8584">
                  <c:v>57.232500000000002</c:v>
                </c:pt>
                <c:pt idx="8585">
                  <c:v>57.239166666666698</c:v>
                </c:pt>
                <c:pt idx="8586">
                  <c:v>57.245833333333401</c:v>
                </c:pt>
                <c:pt idx="8587">
                  <c:v>57.252499999999998</c:v>
                </c:pt>
                <c:pt idx="8588">
                  <c:v>57.259166666666701</c:v>
                </c:pt>
                <c:pt idx="8589">
                  <c:v>57.265833333333397</c:v>
                </c:pt>
                <c:pt idx="8590">
                  <c:v>57.272500000000001</c:v>
                </c:pt>
                <c:pt idx="8591">
                  <c:v>57.279166666666697</c:v>
                </c:pt>
                <c:pt idx="8592">
                  <c:v>57.2858333333334</c:v>
                </c:pt>
                <c:pt idx="8593">
                  <c:v>57.292499999999997</c:v>
                </c:pt>
                <c:pt idx="8594">
                  <c:v>57.2991666666667</c:v>
                </c:pt>
                <c:pt idx="8595">
                  <c:v>57.305833333333403</c:v>
                </c:pt>
                <c:pt idx="8596">
                  <c:v>57.3125</c:v>
                </c:pt>
                <c:pt idx="8597">
                  <c:v>57.319166666666703</c:v>
                </c:pt>
                <c:pt idx="8598">
                  <c:v>57.325833333333399</c:v>
                </c:pt>
                <c:pt idx="8599">
                  <c:v>57.332500000000003</c:v>
                </c:pt>
                <c:pt idx="8600">
                  <c:v>57.339166666666699</c:v>
                </c:pt>
                <c:pt idx="8601">
                  <c:v>57.345833333333402</c:v>
                </c:pt>
                <c:pt idx="8602">
                  <c:v>57.352499999999999</c:v>
                </c:pt>
                <c:pt idx="8603">
                  <c:v>57.359166666666702</c:v>
                </c:pt>
                <c:pt idx="8604">
                  <c:v>57.365833333333399</c:v>
                </c:pt>
                <c:pt idx="8605">
                  <c:v>57.372500000000002</c:v>
                </c:pt>
                <c:pt idx="8606">
                  <c:v>57.379166666666698</c:v>
                </c:pt>
                <c:pt idx="8607">
                  <c:v>57.385833333333402</c:v>
                </c:pt>
                <c:pt idx="8608">
                  <c:v>57.392499999999998</c:v>
                </c:pt>
                <c:pt idx="8609">
                  <c:v>57.399166666666702</c:v>
                </c:pt>
                <c:pt idx="8610">
                  <c:v>57.405833333333398</c:v>
                </c:pt>
                <c:pt idx="8611">
                  <c:v>57.412500000000001</c:v>
                </c:pt>
                <c:pt idx="8612">
                  <c:v>57.419166666666698</c:v>
                </c:pt>
                <c:pt idx="8613">
                  <c:v>57.425833333333401</c:v>
                </c:pt>
                <c:pt idx="8614">
                  <c:v>57.432499999999997</c:v>
                </c:pt>
                <c:pt idx="8615">
                  <c:v>57.439166666666701</c:v>
                </c:pt>
                <c:pt idx="8616">
                  <c:v>57.445833333333397</c:v>
                </c:pt>
                <c:pt idx="8617">
                  <c:v>57.452500000000001</c:v>
                </c:pt>
                <c:pt idx="8618">
                  <c:v>57.459166666666697</c:v>
                </c:pt>
                <c:pt idx="8619">
                  <c:v>57.4658333333334</c:v>
                </c:pt>
                <c:pt idx="8620">
                  <c:v>57.472499999999997</c:v>
                </c:pt>
                <c:pt idx="8621">
                  <c:v>57.4791666666667</c:v>
                </c:pt>
                <c:pt idx="8622">
                  <c:v>57.485833333333403</c:v>
                </c:pt>
                <c:pt idx="8623">
                  <c:v>57.4925</c:v>
                </c:pt>
                <c:pt idx="8624">
                  <c:v>57.499166666666703</c:v>
                </c:pt>
                <c:pt idx="8625">
                  <c:v>57.505833333333399</c:v>
                </c:pt>
                <c:pt idx="8626">
                  <c:v>57.512500000000003</c:v>
                </c:pt>
                <c:pt idx="8627">
                  <c:v>57.519166666666699</c:v>
                </c:pt>
                <c:pt idx="8628">
                  <c:v>57.525833333333402</c:v>
                </c:pt>
                <c:pt idx="8629">
                  <c:v>57.532499999999999</c:v>
                </c:pt>
                <c:pt idx="8630">
                  <c:v>57.539166666666702</c:v>
                </c:pt>
                <c:pt idx="8631">
                  <c:v>57.545833333333398</c:v>
                </c:pt>
                <c:pt idx="8632">
                  <c:v>57.552500000000002</c:v>
                </c:pt>
                <c:pt idx="8633">
                  <c:v>57.559166666666698</c:v>
                </c:pt>
                <c:pt idx="8634">
                  <c:v>57.565833333333401</c:v>
                </c:pt>
                <c:pt idx="8635">
                  <c:v>57.572499999999998</c:v>
                </c:pt>
                <c:pt idx="8636">
                  <c:v>57.579166666666701</c:v>
                </c:pt>
                <c:pt idx="8637">
                  <c:v>57.585833333333397</c:v>
                </c:pt>
                <c:pt idx="8638">
                  <c:v>57.592500000000001</c:v>
                </c:pt>
                <c:pt idx="8639">
                  <c:v>57.599166666666697</c:v>
                </c:pt>
                <c:pt idx="8640">
                  <c:v>57.605833333333401</c:v>
                </c:pt>
                <c:pt idx="8641">
                  <c:v>57.612499999999997</c:v>
                </c:pt>
                <c:pt idx="8642">
                  <c:v>57.6191666666667</c:v>
                </c:pt>
                <c:pt idx="8643">
                  <c:v>57.625833333333397</c:v>
                </c:pt>
                <c:pt idx="8644">
                  <c:v>57.6325</c:v>
                </c:pt>
                <c:pt idx="8645">
                  <c:v>57.639166666666704</c:v>
                </c:pt>
                <c:pt idx="8646">
                  <c:v>57.6458333333334</c:v>
                </c:pt>
                <c:pt idx="8647">
                  <c:v>57.652500000000003</c:v>
                </c:pt>
                <c:pt idx="8648">
                  <c:v>57.6591666666667</c:v>
                </c:pt>
                <c:pt idx="8649">
                  <c:v>57.665833333333403</c:v>
                </c:pt>
                <c:pt idx="8650">
                  <c:v>57.672499999999999</c:v>
                </c:pt>
                <c:pt idx="8651">
                  <c:v>57.679166666666703</c:v>
                </c:pt>
                <c:pt idx="8652">
                  <c:v>57.685833333333399</c:v>
                </c:pt>
                <c:pt idx="8653">
                  <c:v>57.692500000000003</c:v>
                </c:pt>
                <c:pt idx="8654">
                  <c:v>57.699166666666699</c:v>
                </c:pt>
                <c:pt idx="8655">
                  <c:v>57.705833333333402</c:v>
                </c:pt>
                <c:pt idx="8656">
                  <c:v>57.712499999999999</c:v>
                </c:pt>
                <c:pt idx="8657">
                  <c:v>57.719166666666702</c:v>
                </c:pt>
                <c:pt idx="8658">
                  <c:v>57.725833333333398</c:v>
                </c:pt>
                <c:pt idx="8659">
                  <c:v>57.732500000000002</c:v>
                </c:pt>
                <c:pt idx="8660">
                  <c:v>57.739166666666698</c:v>
                </c:pt>
                <c:pt idx="8661">
                  <c:v>57.745833333333401</c:v>
                </c:pt>
                <c:pt idx="8662">
                  <c:v>57.752499999999998</c:v>
                </c:pt>
                <c:pt idx="8663">
                  <c:v>57.759166666666701</c:v>
                </c:pt>
                <c:pt idx="8664">
                  <c:v>57.765833333333397</c:v>
                </c:pt>
                <c:pt idx="8665">
                  <c:v>57.772500000000001</c:v>
                </c:pt>
                <c:pt idx="8666">
                  <c:v>57.779166666666697</c:v>
                </c:pt>
                <c:pt idx="8667">
                  <c:v>57.7858333333334</c:v>
                </c:pt>
                <c:pt idx="8668">
                  <c:v>57.792499999999997</c:v>
                </c:pt>
                <c:pt idx="8669">
                  <c:v>57.7991666666667</c:v>
                </c:pt>
                <c:pt idx="8670">
                  <c:v>57.805833333333403</c:v>
                </c:pt>
                <c:pt idx="8671">
                  <c:v>57.8125</c:v>
                </c:pt>
                <c:pt idx="8672">
                  <c:v>57.819166666666703</c:v>
                </c:pt>
                <c:pt idx="8673">
                  <c:v>57.825833333333399</c:v>
                </c:pt>
                <c:pt idx="8674">
                  <c:v>57.832500000000003</c:v>
                </c:pt>
                <c:pt idx="8675">
                  <c:v>57.839166666666699</c:v>
                </c:pt>
                <c:pt idx="8676">
                  <c:v>57.845833333333402</c:v>
                </c:pt>
                <c:pt idx="8677">
                  <c:v>57.852499999999999</c:v>
                </c:pt>
                <c:pt idx="8678">
                  <c:v>57.859166666666702</c:v>
                </c:pt>
                <c:pt idx="8679">
                  <c:v>57.865833333333399</c:v>
                </c:pt>
                <c:pt idx="8680">
                  <c:v>57.872500000000002</c:v>
                </c:pt>
                <c:pt idx="8681">
                  <c:v>57.879166666666698</c:v>
                </c:pt>
                <c:pt idx="8682">
                  <c:v>57.885833333333402</c:v>
                </c:pt>
                <c:pt idx="8683">
                  <c:v>57.892499999999998</c:v>
                </c:pt>
                <c:pt idx="8684">
                  <c:v>57.899166666666702</c:v>
                </c:pt>
                <c:pt idx="8685">
                  <c:v>57.905833333333398</c:v>
                </c:pt>
                <c:pt idx="8686">
                  <c:v>57.912500000000001</c:v>
                </c:pt>
                <c:pt idx="8687">
                  <c:v>57.919166666666698</c:v>
                </c:pt>
                <c:pt idx="8688">
                  <c:v>57.925833333333401</c:v>
                </c:pt>
                <c:pt idx="8689">
                  <c:v>57.932499999999997</c:v>
                </c:pt>
                <c:pt idx="8690">
                  <c:v>57.939166666666701</c:v>
                </c:pt>
                <c:pt idx="8691">
                  <c:v>57.945833333333397</c:v>
                </c:pt>
                <c:pt idx="8692">
                  <c:v>57.952500000000001</c:v>
                </c:pt>
                <c:pt idx="8693">
                  <c:v>57.959166666666697</c:v>
                </c:pt>
                <c:pt idx="8694">
                  <c:v>57.9658333333334</c:v>
                </c:pt>
                <c:pt idx="8695">
                  <c:v>57.972499999999997</c:v>
                </c:pt>
                <c:pt idx="8696">
                  <c:v>57.9791666666667</c:v>
                </c:pt>
                <c:pt idx="8697">
                  <c:v>57.985833333333403</c:v>
                </c:pt>
                <c:pt idx="8698">
                  <c:v>57.9925</c:v>
                </c:pt>
                <c:pt idx="8699">
                  <c:v>57.999166666666703</c:v>
                </c:pt>
                <c:pt idx="8700">
                  <c:v>58.005833333333399</c:v>
                </c:pt>
                <c:pt idx="8701">
                  <c:v>58.012500000000003</c:v>
                </c:pt>
                <c:pt idx="8702">
                  <c:v>58.019166666666699</c:v>
                </c:pt>
                <c:pt idx="8703">
                  <c:v>58.025833333333402</c:v>
                </c:pt>
                <c:pt idx="8704">
                  <c:v>58.032499999999999</c:v>
                </c:pt>
                <c:pt idx="8705">
                  <c:v>58.039166666666702</c:v>
                </c:pt>
                <c:pt idx="8706">
                  <c:v>58.045833333333398</c:v>
                </c:pt>
                <c:pt idx="8707">
                  <c:v>58.052500000000002</c:v>
                </c:pt>
                <c:pt idx="8708">
                  <c:v>58.059166666666698</c:v>
                </c:pt>
                <c:pt idx="8709">
                  <c:v>58.065833333333401</c:v>
                </c:pt>
                <c:pt idx="8710">
                  <c:v>58.072499999999998</c:v>
                </c:pt>
                <c:pt idx="8711">
                  <c:v>58.079166666666701</c:v>
                </c:pt>
                <c:pt idx="8712">
                  <c:v>58.085833333333397</c:v>
                </c:pt>
                <c:pt idx="8713">
                  <c:v>58.092500000000001</c:v>
                </c:pt>
                <c:pt idx="8714">
                  <c:v>58.099166666666697</c:v>
                </c:pt>
                <c:pt idx="8715">
                  <c:v>58.105833333333401</c:v>
                </c:pt>
                <c:pt idx="8716">
                  <c:v>58.112499999999997</c:v>
                </c:pt>
                <c:pt idx="8717">
                  <c:v>58.1191666666667</c:v>
                </c:pt>
                <c:pt idx="8718">
                  <c:v>58.125833333333397</c:v>
                </c:pt>
                <c:pt idx="8719">
                  <c:v>58.1325</c:v>
                </c:pt>
                <c:pt idx="8720">
                  <c:v>58.139166666666704</c:v>
                </c:pt>
                <c:pt idx="8721">
                  <c:v>58.1458333333334</c:v>
                </c:pt>
                <c:pt idx="8722">
                  <c:v>58.152500000000003</c:v>
                </c:pt>
                <c:pt idx="8723">
                  <c:v>58.1591666666667</c:v>
                </c:pt>
                <c:pt idx="8724">
                  <c:v>58.165833333333403</c:v>
                </c:pt>
                <c:pt idx="8725">
                  <c:v>58.172499999999999</c:v>
                </c:pt>
                <c:pt idx="8726">
                  <c:v>58.179166666666703</c:v>
                </c:pt>
                <c:pt idx="8727">
                  <c:v>58.185833333333399</c:v>
                </c:pt>
                <c:pt idx="8728">
                  <c:v>58.192500000000003</c:v>
                </c:pt>
                <c:pt idx="8729">
                  <c:v>58.199166666666699</c:v>
                </c:pt>
                <c:pt idx="8730">
                  <c:v>58.205833333333402</c:v>
                </c:pt>
                <c:pt idx="8731">
                  <c:v>58.212499999999999</c:v>
                </c:pt>
                <c:pt idx="8732">
                  <c:v>58.219166666666702</c:v>
                </c:pt>
                <c:pt idx="8733">
                  <c:v>58.225833333333398</c:v>
                </c:pt>
                <c:pt idx="8734">
                  <c:v>58.232500000000002</c:v>
                </c:pt>
                <c:pt idx="8735">
                  <c:v>58.239166666666698</c:v>
                </c:pt>
                <c:pt idx="8736">
                  <c:v>58.245833333333401</c:v>
                </c:pt>
                <c:pt idx="8737">
                  <c:v>58.252499999999998</c:v>
                </c:pt>
                <c:pt idx="8738">
                  <c:v>58.259166666666701</c:v>
                </c:pt>
                <c:pt idx="8739">
                  <c:v>58.265833333333397</c:v>
                </c:pt>
                <c:pt idx="8740">
                  <c:v>58.272500000000001</c:v>
                </c:pt>
                <c:pt idx="8741">
                  <c:v>58.279166666666697</c:v>
                </c:pt>
                <c:pt idx="8742">
                  <c:v>58.2858333333334</c:v>
                </c:pt>
                <c:pt idx="8743">
                  <c:v>58.292499999999997</c:v>
                </c:pt>
                <c:pt idx="8744">
                  <c:v>58.2991666666667</c:v>
                </c:pt>
                <c:pt idx="8745">
                  <c:v>58.305833333333403</c:v>
                </c:pt>
                <c:pt idx="8746">
                  <c:v>58.3125</c:v>
                </c:pt>
                <c:pt idx="8747">
                  <c:v>58.319166666666703</c:v>
                </c:pt>
                <c:pt idx="8748">
                  <c:v>58.325833333333399</c:v>
                </c:pt>
                <c:pt idx="8749">
                  <c:v>58.332500000000003</c:v>
                </c:pt>
                <c:pt idx="8750">
                  <c:v>58.339166666666699</c:v>
                </c:pt>
                <c:pt idx="8751">
                  <c:v>58.345833333333402</c:v>
                </c:pt>
                <c:pt idx="8752">
                  <c:v>58.352499999999999</c:v>
                </c:pt>
                <c:pt idx="8753">
                  <c:v>58.359166666666702</c:v>
                </c:pt>
                <c:pt idx="8754">
                  <c:v>58.365833333333399</c:v>
                </c:pt>
                <c:pt idx="8755">
                  <c:v>58.372500000000002</c:v>
                </c:pt>
                <c:pt idx="8756">
                  <c:v>58.379166666666698</c:v>
                </c:pt>
                <c:pt idx="8757">
                  <c:v>58.385833333333402</c:v>
                </c:pt>
                <c:pt idx="8758">
                  <c:v>58.392499999999998</c:v>
                </c:pt>
                <c:pt idx="8759">
                  <c:v>58.399166666666702</c:v>
                </c:pt>
                <c:pt idx="8760">
                  <c:v>58.405833333333398</c:v>
                </c:pt>
                <c:pt idx="8761">
                  <c:v>58.412500000000001</c:v>
                </c:pt>
                <c:pt idx="8762">
                  <c:v>58.419166666666698</c:v>
                </c:pt>
                <c:pt idx="8763">
                  <c:v>58.425833333333401</c:v>
                </c:pt>
                <c:pt idx="8764">
                  <c:v>58.432499999999997</c:v>
                </c:pt>
                <c:pt idx="8765">
                  <c:v>58.439166666666701</c:v>
                </c:pt>
                <c:pt idx="8766">
                  <c:v>58.445833333333397</c:v>
                </c:pt>
                <c:pt idx="8767">
                  <c:v>58.452500000000001</c:v>
                </c:pt>
                <c:pt idx="8768">
                  <c:v>58.459166666666697</c:v>
                </c:pt>
                <c:pt idx="8769">
                  <c:v>58.4658333333334</c:v>
                </c:pt>
                <c:pt idx="8770">
                  <c:v>58.472499999999997</c:v>
                </c:pt>
                <c:pt idx="8771">
                  <c:v>58.4791666666667</c:v>
                </c:pt>
                <c:pt idx="8772">
                  <c:v>58.485833333333403</c:v>
                </c:pt>
                <c:pt idx="8773">
                  <c:v>58.4925</c:v>
                </c:pt>
                <c:pt idx="8774">
                  <c:v>58.499166666666703</c:v>
                </c:pt>
                <c:pt idx="8775">
                  <c:v>58.505833333333399</c:v>
                </c:pt>
                <c:pt idx="8776">
                  <c:v>58.512500000000003</c:v>
                </c:pt>
                <c:pt idx="8777">
                  <c:v>58.519166666666699</c:v>
                </c:pt>
                <c:pt idx="8778">
                  <c:v>58.525833333333402</c:v>
                </c:pt>
                <c:pt idx="8779">
                  <c:v>58.532499999999999</c:v>
                </c:pt>
                <c:pt idx="8780">
                  <c:v>58.539166666666702</c:v>
                </c:pt>
                <c:pt idx="8781">
                  <c:v>58.545833333333398</c:v>
                </c:pt>
                <c:pt idx="8782">
                  <c:v>58.552500000000002</c:v>
                </c:pt>
                <c:pt idx="8783">
                  <c:v>58.559166666666698</c:v>
                </c:pt>
                <c:pt idx="8784">
                  <c:v>58.565833333333401</c:v>
                </c:pt>
                <c:pt idx="8785">
                  <c:v>58.572499999999998</c:v>
                </c:pt>
                <c:pt idx="8786">
                  <c:v>58.579166666666701</c:v>
                </c:pt>
                <c:pt idx="8787">
                  <c:v>58.585833333333397</c:v>
                </c:pt>
                <c:pt idx="8788">
                  <c:v>58.592500000000001</c:v>
                </c:pt>
                <c:pt idx="8789">
                  <c:v>58.599166666666697</c:v>
                </c:pt>
                <c:pt idx="8790">
                  <c:v>58.605833333333401</c:v>
                </c:pt>
                <c:pt idx="8791">
                  <c:v>58.612499999999997</c:v>
                </c:pt>
                <c:pt idx="8792">
                  <c:v>58.6191666666667</c:v>
                </c:pt>
                <c:pt idx="8793">
                  <c:v>58.625833333333397</c:v>
                </c:pt>
                <c:pt idx="8794">
                  <c:v>58.6325</c:v>
                </c:pt>
                <c:pt idx="8795">
                  <c:v>58.639166666666704</c:v>
                </c:pt>
                <c:pt idx="8796">
                  <c:v>58.6458333333334</c:v>
                </c:pt>
                <c:pt idx="8797">
                  <c:v>58.652500000000003</c:v>
                </c:pt>
                <c:pt idx="8798">
                  <c:v>58.6591666666667</c:v>
                </c:pt>
                <c:pt idx="8799">
                  <c:v>58.665833333333403</c:v>
                </c:pt>
                <c:pt idx="8800">
                  <c:v>58.672499999999999</c:v>
                </c:pt>
                <c:pt idx="8801">
                  <c:v>58.679166666666703</c:v>
                </c:pt>
                <c:pt idx="8802">
                  <c:v>58.685833333333399</c:v>
                </c:pt>
                <c:pt idx="8803">
                  <c:v>58.692500000000003</c:v>
                </c:pt>
                <c:pt idx="8804">
                  <c:v>58.699166666666699</c:v>
                </c:pt>
                <c:pt idx="8805">
                  <c:v>58.705833333333402</c:v>
                </c:pt>
                <c:pt idx="8806">
                  <c:v>58.712499999999999</c:v>
                </c:pt>
                <c:pt idx="8807">
                  <c:v>58.719166666666702</c:v>
                </c:pt>
                <c:pt idx="8808">
                  <c:v>58.725833333333398</c:v>
                </c:pt>
                <c:pt idx="8809">
                  <c:v>58.732500000000002</c:v>
                </c:pt>
                <c:pt idx="8810">
                  <c:v>58.739166666666698</c:v>
                </c:pt>
                <c:pt idx="8811">
                  <c:v>58.745833333333401</c:v>
                </c:pt>
                <c:pt idx="8812">
                  <c:v>58.752499999999998</c:v>
                </c:pt>
                <c:pt idx="8813">
                  <c:v>58.759166666666701</c:v>
                </c:pt>
                <c:pt idx="8814">
                  <c:v>58.765833333333397</c:v>
                </c:pt>
                <c:pt idx="8815">
                  <c:v>58.772500000000001</c:v>
                </c:pt>
                <c:pt idx="8816">
                  <c:v>58.779166666666697</c:v>
                </c:pt>
                <c:pt idx="8817">
                  <c:v>58.7858333333334</c:v>
                </c:pt>
                <c:pt idx="8818">
                  <c:v>58.792499999999997</c:v>
                </c:pt>
                <c:pt idx="8819">
                  <c:v>58.7991666666667</c:v>
                </c:pt>
                <c:pt idx="8820">
                  <c:v>58.805833333333403</c:v>
                </c:pt>
                <c:pt idx="8821">
                  <c:v>58.8125</c:v>
                </c:pt>
                <c:pt idx="8822">
                  <c:v>58.819166666666703</c:v>
                </c:pt>
                <c:pt idx="8823">
                  <c:v>58.825833333333399</c:v>
                </c:pt>
                <c:pt idx="8824">
                  <c:v>58.832500000000003</c:v>
                </c:pt>
                <c:pt idx="8825">
                  <c:v>58.839166666666699</c:v>
                </c:pt>
                <c:pt idx="8826">
                  <c:v>58.845833333333402</c:v>
                </c:pt>
                <c:pt idx="8827">
                  <c:v>58.852499999999999</c:v>
                </c:pt>
                <c:pt idx="8828">
                  <c:v>58.859166666666702</c:v>
                </c:pt>
                <c:pt idx="8829">
                  <c:v>58.865833333333399</c:v>
                </c:pt>
                <c:pt idx="8830">
                  <c:v>58.872500000000002</c:v>
                </c:pt>
                <c:pt idx="8831">
                  <c:v>58.879166666666698</c:v>
                </c:pt>
                <c:pt idx="8832">
                  <c:v>58.885833333333402</c:v>
                </c:pt>
                <c:pt idx="8833">
                  <c:v>58.892499999999998</c:v>
                </c:pt>
                <c:pt idx="8834">
                  <c:v>58.899166666666702</c:v>
                </c:pt>
                <c:pt idx="8835">
                  <c:v>58.905833333333398</c:v>
                </c:pt>
                <c:pt idx="8836">
                  <c:v>58.912500000000001</c:v>
                </c:pt>
                <c:pt idx="8837">
                  <c:v>58.919166666666698</c:v>
                </c:pt>
                <c:pt idx="8838">
                  <c:v>58.925833333333401</c:v>
                </c:pt>
                <c:pt idx="8839">
                  <c:v>58.932499999999997</c:v>
                </c:pt>
                <c:pt idx="8840">
                  <c:v>58.939166666666701</c:v>
                </c:pt>
                <c:pt idx="8841">
                  <c:v>58.945833333333397</c:v>
                </c:pt>
                <c:pt idx="8842">
                  <c:v>58.952500000000001</c:v>
                </c:pt>
                <c:pt idx="8843">
                  <c:v>58.959166666666697</c:v>
                </c:pt>
                <c:pt idx="8844">
                  <c:v>58.9658333333334</c:v>
                </c:pt>
                <c:pt idx="8845">
                  <c:v>58.972499999999997</c:v>
                </c:pt>
                <c:pt idx="8846">
                  <c:v>58.9791666666667</c:v>
                </c:pt>
                <c:pt idx="8847">
                  <c:v>58.985833333333403</c:v>
                </c:pt>
                <c:pt idx="8848">
                  <c:v>58.9925</c:v>
                </c:pt>
                <c:pt idx="8849">
                  <c:v>58.999166666666703</c:v>
                </c:pt>
                <c:pt idx="8850">
                  <c:v>59.005833333333399</c:v>
                </c:pt>
                <c:pt idx="8851">
                  <c:v>59.012500000000003</c:v>
                </c:pt>
                <c:pt idx="8852">
                  <c:v>59.019166666666699</c:v>
                </c:pt>
                <c:pt idx="8853">
                  <c:v>59.025833333333402</c:v>
                </c:pt>
                <c:pt idx="8854">
                  <c:v>59.032499999999999</c:v>
                </c:pt>
                <c:pt idx="8855">
                  <c:v>59.039166666666702</c:v>
                </c:pt>
                <c:pt idx="8856">
                  <c:v>59.045833333333398</c:v>
                </c:pt>
                <c:pt idx="8857">
                  <c:v>59.052500000000002</c:v>
                </c:pt>
                <c:pt idx="8858">
                  <c:v>59.059166666666698</c:v>
                </c:pt>
                <c:pt idx="8859">
                  <c:v>59.065833333333401</c:v>
                </c:pt>
                <c:pt idx="8860">
                  <c:v>59.072499999999998</c:v>
                </c:pt>
                <c:pt idx="8861">
                  <c:v>59.079166666666701</c:v>
                </c:pt>
                <c:pt idx="8862">
                  <c:v>59.085833333333397</c:v>
                </c:pt>
                <c:pt idx="8863">
                  <c:v>59.092500000000001</c:v>
                </c:pt>
                <c:pt idx="8864">
                  <c:v>59.099166666666697</c:v>
                </c:pt>
                <c:pt idx="8865">
                  <c:v>59.105833333333401</c:v>
                </c:pt>
                <c:pt idx="8866">
                  <c:v>59.112499999999997</c:v>
                </c:pt>
                <c:pt idx="8867">
                  <c:v>59.1191666666667</c:v>
                </c:pt>
                <c:pt idx="8868">
                  <c:v>59.125833333333397</c:v>
                </c:pt>
                <c:pt idx="8869">
                  <c:v>59.1325</c:v>
                </c:pt>
                <c:pt idx="8870">
                  <c:v>59.139166666666704</c:v>
                </c:pt>
                <c:pt idx="8871">
                  <c:v>59.1458333333334</c:v>
                </c:pt>
                <c:pt idx="8872">
                  <c:v>59.152500000000003</c:v>
                </c:pt>
                <c:pt idx="8873">
                  <c:v>59.1591666666667</c:v>
                </c:pt>
                <c:pt idx="8874">
                  <c:v>59.165833333333403</c:v>
                </c:pt>
                <c:pt idx="8875">
                  <c:v>59.172499999999999</c:v>
                </c:pt>
                <c:pt idx="8876">
                  <c:v>59.179166666666703</c:v>
                </c:pt>
                <c:pt idx="8877">
                  <c:v>59.185833333333399</c:v>
                </c:pt>
                <c:pt idx="8878">
                  <c:v>59.192500000000003</c:v>
                </c:pt>
                <c:pt idx="8879">
                  <c:v>59.199166666666699</c:v>
                </c:pt>
                <c:pt idx="8880">
                  <c:v>59.205833333333402</c:v>
                </c:pt>
                <c:pt idx="8881">
                  <c:v>59.212499999999999</c:v>
                </c:pt>
                <c:pt idx="8882">
                  <c:v>59.219166666666702</c:v>
                </c:pt>
                <c:pt idx="8883">
                  <c:v>59.225833333333398</c:v>
                </c:pt>
                <c:pt idx="8884">
                  <c:v>59.232500000000002</c:v>
                </c:pt>
                <c:pt idx="8885">
                  <c:v>59.239166666666698</c:v>
                </c:pt>
                <c:pt idx="8886">
                  <c:v>59.245833333333401</c:v>
                </c:pt>
                <c:pt idx="8887">
                  <c:v>59.252499999999998</c:v>
                </c:pt>
                <c:pt idx="8888">
                  <c:v>59.259166666666701</c:v>
                </c:pt>
                <c:pt idx="8889">
                  <c:v>59.265833333333397</c:v>
                </c:pt>
                <c:pt idx="8890">
                  <c:v>59.272500000000001</c:v>
                </c:pt>
                <c:pt idx="8891">
                  <c:v>59.279166666666697</c:v>
                </c:pt>
                <c:pt idx="8892">
                  <c:v>59.2858333333334</c:v>
                </c:pt>
                <c:pt idx="8893">
                  <c:v>59.292499999999997</c:v>
                </c:pt>
                <c:pt idx="8894">
                  <c:v>59.2991666666667</c:v>
                </c:pt>
                <c:pt idx="8895">
                  <c:v>59.305833333333403</c:v>
                </c:pt>
                <c:pt idx="8896">
                  <c:v>59.3125</c:v>
                </c:pt>
                <c:pt idx="8897">
                  <c:v>59.319166666666703</c:v>
                </c:pt>
                <c:pt idx="8898">
                  <c:v>59.325833333333399</c:v>
                </c:pt>
                <c:pt idx="8899">
                  <c:v>59.332500000000003</c:v>
                </c:pt>
                <c:pt idx="8900">
                  <c:v>59.339166666666699</c:v>
                </c:pt>
                <c:pt idx="8901">
                  <c:v>59.345833333333402</c:v>
                </c:pt>
                <c:pt idx="8902">
                  <c:v>59.352499999999999</c:v>
                </c:pt>
                <c:pt idx="8903">
                  <c:v>59.359166666666702</c:v>
                </c:pt>
                <c:pt idx="8904">
                  <c:v>59.365833333333399</c:v>
                </c:pt>
                <c:pt idx="8905">
                  <c:v>59.372500000000002</c:v>
                </c:pt>
                <c:pt idx="8906">
                  <c:v>59.379166666666698</c:v>
                </c:pt>
                <c:pt idx="8907">
                  <c:v>59.385833333333402</c:v>
                </c:pt>
                <c:pt idx="8908">
                  <c:v>59.392499999999998</c:v>
                </c:pt>
                <c:pt idx="8909">
                  <c:v>59.399166666666702</c:v>
                </c:pt>
                <c:pt idx="8910">
                  <c:v>59.405833333333398</c:v>
                </c:pt>
                <c:pt idx="8911">
                  <c:v>59.412500000000001</c:v>
                </c:pt>
                <c:pt idx="8912">
                  <c:v>59.419166666666698</c:v>
                </c:pt>
                <c:pt idx="8913">
                  <c:v>59.425833333333401</c:v>
                </c:pt>
                <c:pt idx="8914">
                  <c:v>59.432499999999997</c:v>
                </c:pt>
                <c:pt idx="8915">
                  <c:v>59.439166666666701</c:v>
                </c:pt>
                <c:pt idx="8916">
                  <c:v>59.445833333333397</c:v>
                </c:pt>
                <c:pt idx="8917">
                  <c:v>59.452500000000001</c:v>
                </c:pt>
                <c:pt idx="8918">
                  <c:v>59.459166666666697</c:v>
                </c:pt>
                <c:pt idx="8919">
                  <c:v>59.4658333333334</c:v>
                </c:pt>
                <c:pt idx="8920">
                  <c:v>59.472499999999997</c:v>
                </c:pt>
                <c:pt idx="8921">
                  <c:v>59.4791666666667</c:v>
                </c:pt>
                <c:pt idx="8922">
                  <c:v>59.485833333333403</c:v>
                </c:pt>
                <c:pt idx="8923">
                  <c:v>59.4925</c:v>
                </c:pt>
                <c:pt idx="8924">
                  <c:v>59.499166666666703</c:v>
                </c:pt>
                <c:pt idx="8925">
                  <c:v>59.505833333333399</c:v>
                </c:pt>
                <c:pt idx="8926">
                  <c:v>59.512500000000003</c:v>
                </c:pt>
                <c:pt idx="8927">
                  <c:v>59.519166666666699</c:v>
                </c:pt>
                <c:pt idx="8928">
                  <c:v>59.525833333333402</c:v>
                </c:pt>
                <c:pt idx="8929">
                  <c:v>59.532499999999999</c:v>
                </c:pt>
                <c:pt idx="8930">
                  <c:v>59.539166666666702</c:v>
                </c:pt>
                <c:pt idx="8931">
                  <c:v>59.545833333333398</c:v>
                </c:pt>
                <c:pt idx="8932">
                  <c:v>59.552500000000002</c:v>
                </c:pt>
                <c:pt idx="8933">
                  <c:v>59.559166666666698</c:v>
                </c:pt>
                <c:pt idx="8934">
                  <c:v>59.565833333333401</c:v>
                </c:pt>
                <c:pt idx="8935">
                  <c:v>59.572499999999998</c:v>
                </c:pt>
                <c:pt idx="8936">
                  <c:v>59.579166666666701</c:v>
                </c:pt>
                <c:pt idx="8937">
                  <c:v>59.585833333333397</c:v>
                </c:pt>
                <c:pt idx="8938">
                  <c:v>59.592500000000001</c:v>
                </c:pt>
                <c:pt idx="8939">
                  <c:v>59.599166666666697</c:v>
                </c:pt>
                <c:pt idx="8940">
                  <c:v>59.605833333333401</c:v>
                </c:pt>
                <c:pt idx="8941">
                  <c:v>59.612499999999997</c:v>
                </c:pt>
                <c:pt idx="8942">
                  <c:v>59.6191666666667</c:v>
                </c:pt>
                <c:pt idx="8943">
                  <c:v>59.625833333333397</c:v>
                </c:pt>
                <c:pt idx="8944">
                  <c:v>59.6325</c:v>
                </c:pt>
                <c:pt idx="8945">
                  <c:v>59.639166666666704</c:v>
                </c:pt>
                <c:pt idx="8946">
                  <c:v>59.6458333333334</c:v>
                </c:pt>
                <c:pt idx="8947">
                  <c:v>59.652500000000003</c:v>
                </c:pt>
                <c:pt idx="8948">
                  <c:v>59.6591666666667</c:v>
                </c:pt>
                <c:pt idx="8949">
                  <c:v>59.665833333333403</c:v>
                </c:pt>
                <c:pt idx="8950">
                  <c:v>59.672499999999999</c:v>
                </c:pt>
                <c:pt idx="8951">
                  <c:v>59.679166666666703</c:v>
                </c:pt>
                <c:pt idx="8952">
                  <c:v>59.685833333333399</c:v>
                </c:pt>
                <c:pt idx="8953">
                  <c:v>59.692500000000003</c:v>
                </c:pt>
                <c:pt idx="8954">
                  <c:v>59.699166666666699</c:v>
                </c:pt>
                <c:pt idx="8955">
                  <c:v>59.705833333333402</c:v>
                </c:pt>
                <c:pt idx="8956">
                  <c:v>59.712499999999999</c:v>
                </c:pt>
                <c:pt idx="8957">
                  <c:v>59.719166666666702</c:v>
                </c:pt>
                <c:pt idx="8958">
                  <c:v>59.725833333333398</c:v>
                </c:pt>
                <c:pt idx="8959">
                  <c:v>59.732500000000002</c:v>
                </c:pt>
                <c:pt idx="8960">
                  <c:v>59.739166666666698</c:v>
                </c:pt>
                <c:pt idx="8961">
                  <c:v>59.745833333333401</c:v>
                </c:pt>
                <c:pt idx="8962">
                  <c:v>59.752499999999998</c:v>
                </c:pt>
                <c:pt idx="8963">
                  <c:v>59.759166666666701</c:v>
                </c:pt>
                <c:pt idx="8964">
                  <c:v>59.765833333333397</c:v>
                </c:pt>
                <c:pt idx="8965">
                  <c:v>59.772500000000001</c:v>
                </c:pt>
                <c:pt idx="8966">
                  <c:v>59.779166666666697</c:v>
                </c:pt>
                <c:pt idx="8967">
                  <c:v>59.7858333333334</c:v>
                </c:pt>
                <c:pt idx="8968">
                  <c:v>59.792499999999997</c:v>
                </c:pt>
                <c:pt idx="8969">
                  <c:v>59.7991666666667</c:v>
                </c:pt>
                <c:pt idx="8970">
                  <c:v>59.805833333333403</c:v>
                </c:pt>
                <c:pt idx="8971">
                  <c:v>59.8125</c:v>
                </c:pt>
                <c:pt idx="8972">
                  <c:v>59.819166666666703</c:v>
                </c:pt>
                <c:pt idx="8973">
                  <c:v>59.825833333333399</c:v>
                </c:pt>
                <c:pt idx="8974">
                  <c:v>59.832500000000003</c:v>
                </c:pt>
                <c:pt idx="8975">
                  <c:v>59.839166666666699</c:v>
                </c:pt>
                <c:pt idx="8976">
                  <c:v>59.845833333333402</c:v>
                </c:pt>
                <c:pt idx="8977">
                  <c:v>59.852499999999999</c:v>
                </c:pt>
                <c:pt idx="8978">
                  <c:v>59.859166666666702</c:v>
                </c:pt>
                <c:pt idx="8979">
                  <c:v>59.865833333333399</c:v>
                </c:pt>
                <c:pt idx="8980">
                  <c:v>59.872500000000002</c:v>
                </c:pt>
                <c:pt idx="8981">
                  <c:v>59.879166666666698</c:v>
                </c:pt>
                <c:pt idx="8982">
                  <c:v>59.885833333333402</c:v>
                </c:pt>
                <c:pt idx="8983">
                  <c:v>59.892499999999998</c:v>
                </c:pt>
                <c:pt idx="8984">
                  <c:v>59.899166666666702</c:v>
                </c:pt>
                <c:pt idx="8985">
                  <c:v>59.905833333333398</c:v>
                </c:pt>
                <c:pt idx="8986">
                  <c:v>59.912500000000001</c:v>
                </c:pt>
                <c:pt idx="8987">
                  <c:v>59.919166666666698</c:v>
                </c:pt>
                <c:pt idx="8988">
                  <c:v>59.925833333333401</c:v>
                </c:pt>
                <c:pt idx="8989">
                  <c:v>59.932499999999997</c:v>
                </c:pt>
                <c:pt idx="8990">
                  <c:v>59.939166666666701</c:v>
                </c:pt>
                <c:pt idx="8991">
                  <c:v>59.945833333333397</c:v>
                </c:pt>
                <c:pt idx="8992">
                  <c:v>59.952500000000001</c:v>
                </c:pt>
                <c:pt idx="8993">
                  <c:v>59.959166666666697</c:v>
                </c:pt>
                <c:pt idx="8994">
                  <c:v>59.9658333333334</c:v>
                </c:pt>
                <c:pt idx="8995">
                  <c:v>59.972499999999997</c:v>
                </c:pt>
                <c:pt idx="8996">
                  <c:v>59.9791666666667</c:v>
                </c:pt>
                <c:pt idx="8997">
                  <c:v>59.985833333333403</c:v>
                </c:pt>
                <c:pt idx="8998">
                  <c:v>59.9925</c:v>
                </c:pt>
                <c:pt idx="8999">
                  <c:v>59.999166666666703</c:v>
                </c:pt>
                <c:pt idx="9000">
                  <c:v>60.005833333333399</c:v>
                </c:pt>
                <c:pt idx="9001">
                  <c:v>60.012500000000003</c:v>
                </c:pt>
                <c:pt idx="9002">
                  <c:v>60.019166666666699</c:v>
                </c:pt>
                <c:pt idx="9003">
                  <c:v>60.025833333333402</c:v>
                </c:pt>
                <c:pt idx="9004">
                  <c:v>60.032499999999999</c:v>
                </c:pt>
                <c:pt idx="9005">
                  <c:v>60.039166666666702</c:v>
                </c:pt>
                <c:pt idx="9006">
                  <c:v>60.045833333333398</c:v>
                </c:pt>
                <c:pt idx="9007">
                  <c:v>60.052500000000002</c:v>
                </c:pt>
                <c:pt idx="9008">
                  <c:v>60.059166666666698</c:v>
                </c:pt>
                <c:pt idx="9009">
                  <c:v>60.065833333333401</c:v>
                </c:pt>
                <c:pt idx="9010">
                  <c:v>60.072499999999998</c:v>
                </c:pt>
                <c:pt idx="9011">
                  <c:v>60.079166666666701</c:v>
                </c:pt>
                <c:pt idx="9012">
                  <c:v>60.085833333333397</c:v>
                </c:pt>
                <c:pt idx="9013">
                  <c:v>60.092500000000001</c:v>
                </c:pt>
                <c:pt idx="9014">
                  <c:v>60.099166666666697</c:v>
                </c:pt>
                <c:pt idx="9015">
                  <c:v>60.105833333333401</c:v>
                </c:pt>
                <c:pt idx="9016">
                  <c:v>60.112499999999997</c:v>
                </c:pt>
                <c:pt idx="9017">
                  <c:v>60.1191666666667</c:v>
                </c:pt>
                <c:pt idx="9018">
                  <c:v>60.125833333333397</c:v>
                </c:pt>
                <c:pt idx="9019">
                  <c:v>60.1325</c:v>
                </c:pt>
                <c:pt idx="9020">
                  <c:v>60.139166666666704</c:v>
                </c:pt>
                <c:pt idx="9021">
                  <c:v>60.1458333333334</c:v>
                </c:pt>
                <c:pt idx="9022">
                  <c:v>60.152500000000003</c:v>
                </c:pt>
                <c:pt idx="9023">
                  <c:v>60.1591666666667</c:v>
                </c:pt>
                <c:pt idx="9024">
                  <c:v>60.165833333333403</c:v>
                </c:pt>
                <c:pt idx="9025">
                  <c:v>60.172499999999999</c:v>
                </c:pt>
                <c:pt idx="9026">
                  <c:v>60.179166666666703</c:v>
                </c:pt>
                <c:pt idx="9027">
                  <c:v>60.185833333333399</c:v>
                </c:pt>
                <c:pt idx="9028">
                  <c:v>60.192500000000003</c:v>
                </c:pt>
                <c:pt idx="9029">
                  <c:v>60.199166666666699</c:v>
                </c:pt>
                <c:pt idx="9030">
                  <c:v>60.205833333333402</c:v>
                </c:pt>
                <c:pt idx="9031">
                  <c:v>60.212499999999999</c:v>
                </c:pt>
                <c:pt idx="9032">
                  <c:v>60.219166666666702</c:v>
                </c:pt>
                <c:pt idx="9033">
                  <c:v>60.225833333333398</c:v>
                </c:pt>
                <c:pt idx="9034">
                  <c:v>60.232500000000002</c:v>
                </c:pt>
                <c:pt idx="9035">
                  <c:v>60.239166666666698</c:v>
                </c:pt>
                <c:pt idx="9036">
                  <c:v>60.245833333333401</c:v>
                </c:pt>
                <c:pt idx="9037">
                  <c:v>60.252499999999998</c:v>
                </c:pt>
                <c:pt idx="9038">
                  <c:v>60.259166666666701</c:v>
                </c:pt>
                <c:pt idx="9039">
                  <c:v>60.265833333333397</c:v>
                </c:pt>
                <c:pt idx="9040">
                  <c:v>60.272500000000001</c:v>
                </c:pt>
                <c:pt idx="9041">
                  <c:v>60.279166666666697</c:v>
                </c:pt>
                <c:pt idx="9042">
                  <c:v>60.2858333333334</c:v>
                </c:pt>
                <c:pt idx="9043">
                  <c:v>60.292499999999997</c:v>
                </c:pt>
                <c:pt idx="9044">
                  <c:v>60.2991666666667</c:v>
                </c:pt>
                <c:pt idx="9045">
                  <c:v>60.305833333333403</c:v>
                </c:pt>
                <c:pt idx="9046">
                  <c:v>60.3125</c:v>
                </c:pt>
                <c:pt idx="9047">
                  <c:v>60.319166666666703</c:v>
                </c:pt>
                <c:pt idx="9048">
                  <c:v>60.325833333333399</c:v>
                </c:pt>
                <c:pt idx="9049">
                  <c:v>60.332500000000003</c:v>
                </c:pt>
                <c:pt idx="9050">
                  <c:v>60.339166666666699</c:v>
                </c:pt>
                <c:pt idx="9051">
                  <c:v>60.345833333333402</c:v>
                </c:pt>
                <c:pt idx="9052">
                  <c:v>60.352499999999999</c:v>
                </c:pt>
                <c:pt idx="9053">
                  <c:v>60.359166666666702</c:v>
                </c:pt>
                <c:pt idx="9054">
                  <c:v>60.365833333333399</c:v>
                </c:pt>
                <c:pt idx="9055">
                  <c:v>60.372500000000002</c:v>
                </c:pt>
                <c:pt idx="9056">
                  <c:v>60.379166666666698</c:v>
                </c:pt>
                <c:pt idx="9057">
                  <c:v>60.385833333333402</c:v>
                </c:pt>
                <c:pt idx="9058">
                  <c:v>60.392499999999998</c:v>
                </c:pt>
                <c:pt idx="9059">
                  <c:v>60.399166666666702</c:v>
                </c:pt>
                <c:pt idx="9060">
                  <c:v>60.405833333333398</c:v>
                </c:pt>
                <c:pt idx="9061">
                  <c:v>60.412500000000001</c:v>
                </c:pt>
                <c:pt idx="9062">
                  <c:v>60.419166666666698</c:v>
                </c:pt>
                <c:pt idx="9063">
                  <c:v>60.425833333333401</c:v>
                </c:pt>
                <c:pt idx="9064">
                  <c:v>60.432499999999997</c:v>
                </c:pt>
                <c:pt idx="9065">
                  <c:v>60.439166666666701</c:v>
                </c:pt>
                <c:pt idx="9066">
                  <c:v>60.445833333333397</c:v>
                </c:pt>
                <c:pt idx="9067">
                  <c:v>60.452500000000001</c:v>
                </c:pt>
                <c:pt idx="9068">
                  <c:v>60.459166666666697</c:v>
                </c:pt>
                <c:pt idx="9069">
                  <c:v>60.4658333333334</c:v>
                </c:pt>
                <c:pt idx="9070">
                  <c:v>60.472499999999997</c:v>
                </c:pt>
                <c:pt idx="9071">
                  <c:v>60.4791666666667</c:v>
                </c:pt>
                <c:pt idx="9072">
                  <c:v>60.485833333333403</c:v>
                </c:pt>
                <c:pt idx="9073">
                  <c:v>60.4925</c:v>
                </c:pt>
                <c:pt idx="9074">
                  <c:v>60.499166666666703</c:v>
                </c:pt>
                <c:pt idx="9075">
                  <c:v>60.505833333333399</c:v>
                </c:pt>
                <c:pt idx="9076">
                  <c:v>60.512500000000003</c:v>
                </c:pt>
                <c:pt idx="9077">
                  <c:v>60.519166666666699</c:v>
                </c:pt>
                <c:pt idx="9078">
                  <c:v>60.525833333333402</c:v>
                </c:pt>
                <c:pt idx="9079">
                  <c:v>60.532499999999999</c:v>
                </c:pt>
                <c:pt idx="9080">
                  <c:v>60.539166666666702</c:v>
                </c:pt>
                <c:pt idx="9081">
                  <c:v>60.545833333333398</c:v>
                </c:pt>
                <c:pt idx="9082">
                  <c:v>60.552500000000002</c:v>
                </c:pt>
                <c:pt idx="9083">
                  <c:v>60.559166666666698</c:v>
                </c:pt>
                <c:pt idx="9084">
                  <c:v>60.565833333333401</c:v>
                </c:pt>
                <c:pt idx="9085">
                  <c:v>60.572499999999998</c:v>
                </c:pt>
                <c:pt idx="9086">
                  <c:v>60.579166666666701</c:v>
                </c:pt>
                <c:pt idx="9087">
                  <c:v>60.585833333333397</c:v>
                </c:pt>
                <c:pt idx="9088">
                  <c:v>60.592500000000001</c:v>
                </c:pt>
                <c:pt idx="9089">
                  <c:v>60.599166666666697</c:v>
                </c:pt>
                <c:pt idx="9090">
                  <c:v>60.605833333333401</c:v>
                </c:pt>
                <c:pt idx="9091">
                  <c:v>60.612499999999997</c:v>
                </c:pt>
                <c:pt idx="9092">
                  <c:v>60.6191666666667</c:v>
                </c:pt>
                <c:pt idx="9093">
                  <c:v>60.625833333333397</c:v>
                </c:pt>
                <c:pt idx="9094">
                  <c:v>60.6325</c:v>
                </c:pt>
                <c:pt idx="9095">
                  <c:v>60.639166666666704</c:v>
                </c:pt>
                <c:pt idx="9096">
                  <c:v>60.6458333333334</c:v>
                </c:pt>
                <c:pt idx="9097">
                  <c:v>60.652500000000003</c:v>
                </c:pt>
                <c:pt idx="9098">
                  <c:v>60.6591666666667</c:v>
                </c:pt>
                <c:pt idx="9099">
                  <c:v>60.665833333333403</c:v>
                </c:pt>
                <c:pt idx="9100">
                  <c:v>60.672499999999999</c:v>
                </c:pt>
                <c:pt idx="9101">
                  <c:v>60.679166666666703</c:v>
                </c:pt>
                <c:pt idx="9102">
                  <c:v>60.685833333333399</c:v>
                </c:pt>
                <c:pt idx="9103">
                  <c:v>60.692500000000003</c:v>
                </c:pt>
                <c:pt idx="9104">
                  <c:v>60.699166666666699</c:v>
                </c:pt>
                <c:pt idx="9105">
                  <c:v>60.705833333333402</c:v>
                </c:pt>
                <c:pt idx="9106">
                  <c:v>60.712499999999999</c:v>
                </c:pt>
                <c:pt idx="9107">
                  <c:v>60.719166666666702</c:v>
                </c:pt>
                <c:pt idx="9108">
                  <c:v>60.725833333333398</c:v>
                </c:pt>
                <c:pt idx="9109">
                  <c:v>60.732500000000002</c:v>
                </c:pt>
                <c:pt idx="9110">
                  <c:v>60.739166666666698</c:v>
                </c:pt>
                <c:pt idx="9111">
                  <c:v>60.745833333333401</c:v>
                </c:pt>
                <c:pt idx="9112">
                  <c:v>60.752499999999998</c:v>
                </c:pt>
                <c:pt idx="9113">
                  <c:v>60.759166666666701</c:v>
                </c:pt>
                <c:pt idx="9114">
                  <c:v>60.765833333333397</c:v>
                </c:pt>
                <c:pt idx="9115">
                  <c:v>60.772500000000001</c:v>
                </c:pt>
                <c:pt idx="9116">
                  <c:v>60.779166666666697</c:v>
                </c:pt>
                <c:pt idx="9117">
                  <c:v>60.7858333333334</c:v>
                </c:pt>
                <c:pt idx="9118">
                  <c:v>60.792499999999997</c:v>
                </c:pt>
                <c:pt idx="9119">
                  <c:v>60.7991666666667</c:v>
                </c:pt>
                <c:pt idx="9120">
                  <c:v>60.805833333333403</c:v>
                </c:pt>
                <c:pt idx="9121">
                  <c:v>60.8125</c:v>
                </c:pt>
                <c:pt idx="9122">
                  <c:v>60.819166666666703</c:v>
                </c:pt>
                <c:pt idx="9123">
                  <c:v>60.825833333333399</c:v>
                </c:pt>
                <c:pt idx="9124">
                  <c:v>60.832500000000003</c:v>
                </c:pt>
                <c:pt idx="9125">
                  <c:v>60.839166666666699</c:v>
                </c:pt>
                <c:pt idx="9126">
                  <c:v>60.845833333333402</c:v>
                </c:pt>
                <c:pt idx="9127">
                  <c:v>60.852499999999999</c:v>
                </c:pt>
                <c:pt idx="9128">
                  <c:v>60.859166666666702</c:v>
                </c:pt>
                <c:pt idx="9129">
                  <c:v>60.865833333333399</c:v>
                </c:pt>
                <c:pt idx="9130">
                  <c:v>60.872500000000002</c:v>
                </c:pt>
                <c:pt idx="9131">
                  <c:v>60.879166666666698</c:v>
                </c:pt>
                <c:pt idx="9132">
                  <c:v>60.885833333333402</c:v>
                </c:pt>
                <c:pt idx="9133">
                  <c:v>60.892499999999998</c:v>
                </c:pt>
                <c:pt idx="9134">
                  <c:v>60.899166666666702</c:v>
                </c:pt>
                <c:pt idx="9135">
                  <c:v>60.905833333333398</c:v>
                </c:pt>
                <c:pt idx="9136">
                  <c:v>60.912500000000001</c:v>
                </c:pt>
                <c:pt idx="9137">
                  <c:v>60.919166666666698</c:v>
                </c:pt>
                <c:pt idx="9138">
                  <c:v>60.925833333333401</c:v>
                </c:pt>
                <c:pt idx="9139">
                  <c:v>60.932499999999997</c:v>
                </c:pt>
                <c:pt idx="9140">
                  <c:v>60.939166666666701</c:v>
                </c:pt>
                <c:pt idx="9141">
                  <c:v>60.945833333333397</c:v>
                </c:pt>
                <c:pt idx="9142">
                  <c:v>60.952500000000001</c:v>
                </c:pt>
                <c:pt idx="9143">
                  <c:v>60.959166666666697</c:v>
                </c:pt>
                <c:pt idx="9144">
                  <c:v>60.9658333333334</c:v>
                </c:pt>
                <c:pt idx="9145">
                  <c:v>60.972499999999997</c:v>
                </c:pt>
                <c:pt idx="9146">
                  <c:v>60.9791666666667</c:v>
                </c:pt>
                <c:pt idx="9147">
                  <c:v>60.985833333333403</c:v>
                </c:pt>
                <c:pt idx="9148">
                  <c:v>60.9925</c:v>
                </c:pt>
                <c:pt idx="9149">
                  <c:v>60.999166666666703</c:v>
                </c:pt>
                <c:pt idx="9150">
                  <c:v>61.005833333333399</c:v>
                </c:pt>
                <c:pt idx="9151">
                  <c:v>61.012500000000003</c:v>
                </c:pt>
                <c:pt idx="9152">
                  <c:v>61.019166666666699</c:v>
                </c:pt>
                <c:pt idx="9153">
                  <c:v>61.025833333333402</c:v>
                </c:pt>
                <c:pt idx="9154">
                  <c:v>61.032499999999999</c:v>
                </c:pt>
                <c:pt idx="9155">
                  <c:v>61.039166666666702</c:v>
                </c:pt>
                <c:pt idx="9156">
                  <c:v>61.045833333333398</c:v>
                </c:pt>
                <c:pt idx="9157">
                  <c:v>61.052500000000002</c:v>
                </c:pt>
                <c:pt idx="9158">
                  <c:v>61.059166666666698</c:v>
                </c:pt>
                <c:pt idx="9159">
                  <c:v>61.065833333333401</c:v>
                </c:pt>
                <c:pt idx="9160">
                  <c:v>61.072499999999998</c:v>
                </c:pt>
                <c:pt idx="9161">
                  <c:v>61.079166666666701</c:v>
                </c:pt>
                <c:pt idx="9162">
                  <c:v>61.085833333333397</c:v>
                </c:pt>
                <c:pt idx="9163">
                  <c:v>61.092500000000001</c:v>
                </c:pt>
                <c:pt idx="9164">
                  <c:v>61.099166666666697</c:v>
                </c:pt>
                <c:pt idx="9165">
                  <c:v>61.105833333333401</c:v>
                </c:pt>
                <c:pt idx="9166">
                  <c:v>61.112499999999997</c:v>
                </c:pt>
                <c:pt idx="9167">
                  <c:v>61.1191666666667</c:v>
                </c:pt>
                <c:pt idx="9168">
                  <c:v>61.125833333333397</c:v>
                </c:pt>
                <c:pt idx="9169">
                  <c:v>61.1325</c:v>
                </c:pt>
                <c:pt idx="9170">
                  <c:v>61.139166666666704</c:v>
                </c:pt>
                <c:pt idx="9171">
                  <c:v>61.1458333333334</c:v>
                </c:pt>
                <c:pt idx="9172">
                  <c:v>61.152500000000003</c:v>
                </c:pt>
                <c:pt idx="9173">
                  <c:v>61.1591666666667</c:v>
                </c:pt>
                <c:pt idx="9174">
                  <c:v>61.165833333333403</c:v>
                </c:pt>
                <c:pt idx="9175">
                  <c:v>61.172499999999999</c:v>
                </c:pt>
                <c:pt idx="9176">
                  <c:v>61.179166666666703</c:v>
                </c:pt>
                <c:pt idx="9177">
                  <c:v>61.185833333333399</c:v>
                </c:pt>
                <c:pt idx="9178">
                  <c:v>61.192500000000003</c:v>
                </c:pt>
                <c:pt idx="9179">
                  <c:v>61.199166666666699</c:v>
                </c:pt>
                <c:pt idx="9180">
                  <c:v>61.205833333333402</c:v>
                </c:pt>
                <c:pt idx="9181">
                  <c:v>61.212499999999999</c:v>
                </c:pt>
                <c:pt idx="9182">
                  <c:v>61.219166666666702</c:v>
                </c:pt>
                <c:pt idx="9183">
                  <c:v>61.225833333333398</c:v>
                </c:pt>
                <c:pt idx="9184">
                  <c:v>61.232500000000002</c:v>
                </c:pt>
                <c:pt idx="9185">
                  <c:v>61.239166666666698</c:v>
                </c:pt>
                <c:pt idx="9186">
                  <c:v>61.245833333333401</c:v>
                </c:pt>
                <c:pt idx="9187">
                  <c:v>61.252499999999998</c:v>
                </c:pt>
                <c:pt idx="9188">
                  <c:v>61.259166666666701</c:v>
                </c:pt>
                <c:pt idx="9189">
                  <c:v>61.265833333333397</c:v>
                </c:pt>
                <c:pt idx="9190">
                  <c:v>61.272500000000001</c:v>
                </c:pt>
                <c:pt idx="9191">
                  <c:v>61.279166666666697</c:v>
                </c:pt>
                <c:pt idx="9192">
                  <c:v>61.2858333333334</c:v>
                </c:pt>
                <c:pt idx="9193">
                  <c:v>61.292499999999997</c:v>
                </c:pt>
                <c:pt idx="9194">
                  <c:v>61.2991666666667</c:v>
                </c:pt>
                <c:pt idx="9195">
                  <c:v>61.305833333333403</c:v>
                </c:pt>
                <c:pt idx="9196">
                  <c:v>61.3125</c:v>
                </c:pt>
                <c:pt idx="9197">
                  <c:v>61.319166666666703</c:v>
                </c:pt>
                <c:pt idx="9198">
                  <c:v>61.325833333333399</c:v>
                </c:pt>
                <c:pt idx="9199">
                  <c:v>61.332500000000003</c:v>
                </c:pt>
                <c:pt idx="9200">
                  <c:v>61.339166666666699</c:v>
                </c:pt>
                <c:pt idx="9201">
                  <c:v>61.345833333333402</c:v>
                </c:pt>
                <c:pt idx="9202">
                  <c:v>61.352499999999999</c:v>
                </c:pt>
                <c:pt idx="9203">
                  <c:v>61.359166666666702</c:v>
                </c:pt>
                <c:pt idx="9204">
                  <c:v>61.365833333333399</c:v>
                </c:pt>
                <c:pt idx="9205">
                  <c:v>61.372500000000002</c:v>
                </c:pt>
                <c:pt idx="9206">
                  <c:v>61.379166666666698</c:v>
                </c:pt>
                <c:pt idx="9207">
                  <c:v>61.385833333333402</c:v>
                </c:pt>
                <c:pt idx="9208">
                  <c:v>61.392499999999998</c:v>
                </c:pt>
                <c:pt idx="9209">
                  <c:v>61.399166666666702</c:v>
                </c:pt>
                <c:pt idx="9210">
                  <c:v>61.405833333333398</c:v>
                </c:pt>
                <c:pt idx="9211">
                  <c:v>61.412500000000001</c:v>
                </c:pt>
                <c:pt idx="9212">
                  <c:v>61.419166666666698</c:v>
                </c:pt>
                <c:pt idx="9213">
                  <c:v>61.425833333333401</c:v>
                </c:pt>
                <c:pt idx="9214">
                  <c:v>61.432499999999997</c:v>
                </c:pt>
                <c:pt idx="9215">
                  <c:v>61.439166666666701</c:v>
                </c:pt>
                <c:pt idx="9216">
                  <c:v>61.445833333333397</c:v>
                </c:pt>
                <c:pt idx="9217">
                  <c:v>61.452500000000001</c:v>
                </c:pt>
                <c:pt idx="9218">
                  <c:v>61.459166666666697</c:v>
                </c:pt>
                <c:pt idx="9219">
                  <c:v>61.4658333333334</c:v>
                </c:pt>
                <c:pt idx="9220">
                  <c:v>61.472499999999997</c:v>
                </c:pt>
                <c:pt idx="9221">
                  <c:v>61.4791666666667</c:v>
                </c:pt>
                <c:pt idx="9222">
                  <c:v>61.485833333333403</c:v>
                </c:pt>
                <c:pt idx="9223">
                  <c:v>61.4925</c:v>
                </c:pt>
                <c:pt idx="9224">
                  <c:v>61.499166666666703</c:v>
                </c:pt>
                <c:pt idx="9225">
                  <c:v>61.505833333333399</c:v>
                </c:pt>
                <c:pt idx="9226">
                  <c:v>61.512500000000003</c:v>
                </c:pt>
                <c:pt idx="9227">
                  <c:v>61.519166666666699</c:v>
                </c:pt>
                <c:pt idx="9228">
                  <c:v>61.525833333333402</c:v>
                </c:pt>
                <c:pt idx="9229">
                  <c:v>61.532499999999999</c:v>
                </c:pt>
                <c:pt idx="9230">
                  <c:v>61.539166666666702</c:v>
                </c:pt>
                <c:pt idx="9231">
                  <c:v>61.545833333333398</c:v>
                </c:pt>
                <c:pt idx="9232">
                  <c:v>61.552500000000002</c:v>
                </c:pt>
                <c:pt idx="9233">
                  <c:v>61.559166666666698</c:v>
                </c:pt>
                <c:pt idx="9234">
                  <c:v>61.565833333333401</c:v>
                </c:pt>
                <c:pt idx="9235">
                  <c:v>61.572499999999998</c:v>
                </c:pt>
                <c:pt idx="9236">
                  <c:v>61.579166666666701</c:v>
                </c:pt>
                <c:pt idx="9237">
                  <c:v>61.585833333333397</c:v>
                </c:pt>
                <c:pt idx="9238">
                  <c:v>61.592500000000001</c:v>
                </c:pt>
                <c:pt idx="9239">
                  <c:v>61.599166666666697</c:v>
                </c:pt>
                <c:pt idx="9240">
                  <c:v>61.605833333333401</c:v>
                </c:pt>
                <c:pt idx="9241">
                  <c:v>61.612499999999997</c:v>
                </c:pt>
                <c:pt idx="9242">
                  <c:v>61.6191666666667</c:v>
                </c:pt>
                <c:pt idx="9243">
                  <c:v>61.625833333333397</c:v>
                </c:pt>
                <c:pt idx="9244">
                  <c:v>61.6325</c:v>
                </c:pt>
                <c:pt idx="9245">
                  <c:v>61.639166666666704</c:v>
                </c:pt>
                <c:pt idx="9246">
                  <c:v>61.6458333333334</c:v>
                </c:pt>
                <c:pt idx="9247">
                  <c:v>61.652500000000003</c:v>
                </c:pt>
                <c:pt idx="9248">
                  <c:v>61.6591666666667</c:v>
                </c:pt>
                <c:pt idx="9249">
                  <c:v>61.665833333333403</c:v>
                </c:pt>
                <c:pt idx="9250">
                  <c:v>61.672499999999999</c:v>
                </c:pt>
                <c:pt idx="9251">
                  <c:v>61.679166666666703</c:v>
                </c:pt>
                <c:pt idx="9252">
                  <c:v>61.685833333333399</c:v>
                </c:pt>
                <c:pt idx="9253">
                  <c:v>61.692500000000003</c:v>
                </c:pt>
                <c:pt idx="9254">
                  <c:v>61.699166666666699</c:v>
                </c:pt>
                <c:pt idx="9255">
                  <c:v>61.705833333333402</c:v>
                </c:pt>
                <c:pt idx="9256">
                  <c:v>61.712499999999999</c:v>
                </c:pt>
                <c:pt idx="9257">
                  <c:v>61.719166666666702</c:v>
                </c:pt>
                <c:pt idx="9258">
                  <c:v>61.725833333333398</c:v>
                </c:pt>
                <c:pt idx="9259">
                  <c:v>61.732500000000002</c:v>
                </c:pt>
                <c:pt idx="9260">
                  <c:v>61.739166666666698</c:v>
                </c:pt>
                <c:pt idx="9261">
                  <c:v>61.745833333333401</c:v>
                </c:pt>
                <c:pt idx="9262">
                  <c:v>61.752499999999998</c:v>
                </c:pt>
                <c:pt idx="9263">
                  <c:v>61.759166666666701</c:v>
                </c:pt>
                <c:pt idx="9264">
                  <c:v>61.765833333333397</c:v>
                </c:pt>
                <c:pt idx="9265">
                  <c:v>61.772500000000001</c:v>
                </c:pt>
                <c:pt idx="9266">
                  <c:v>61.779166666666697</c:v>
                </c:pt>
                <c:pt idx="9267">
                  <c:v>61.7858333333334</c:v>
                </c:pt>
                <c:pt idx="9268">
                  <c:v>61.792499999999997</c:v>
                </c:pt>
                <c:pt idx="9269">
                  <c:v>61.7991666666667</c:v>
                </c:pt>
                <c:pt idx="9270">
                  <c:v>61.805833333333403</c:v>
                </c:pt>
                <c:pt idx="9271">
                  <c:v>61.8125</c:v>
                </c:pt>
                <c:pt idx="9272">
                  <c:v>61.819166666666703</c:v>
                </c:pt>
                <c:pt idx="9273">
                  <c:v>61.825833333333399</c:v>
                </c:pt>
                <c:pt idx="9274">
                  <c:v>61.832500000000003</c:v>
                </c:pt>
                <c:pt idx="9275">
                  <c:v>61.839166666666699</c:v>
                </c:pt>
                <c:pt idx="9276">
                  <c:v>61.845833333333402</c:v>
                </c:pt>
                <c:pt idx="9277">
                  <c:v>61.852499999999999</c:v>
                </c:pt>
                <c:pt idx="9278">
                  <c:v>61.859166666666702</c:v>
                </c:pt>
                <c:pt idx="9279">
                  <c:v>61.865833333333399</c:v>
                </c:pt>
                <c:pt idx="9280">
                  <c:v>61.872500000000002</c:v>
                </c:pt>
                <c:pt idx="9281">
                  <c:v>61.879166666666698</c:v>
                </c:pt>
                <c:pt idx="9282">
                  <c:v>61.885833333333402</c:v>
                </c:pt>
                <c:pt idx="9283">
                  <c:v>61.892499999999998</c:v>
                </c:pt>
                <c:pt idx="9284">
                  <c:v>61.899166666666702</c:v>
                </c:pt>
                <c:pt idx="9285">
                  <c:v>61.905833333333398</c:v>
                </c:pt>
                <c:pt idx="9286">
                  <c:v>61.912500000000001</c:v>
                </c:pt>
                <c:pt idx="9287">
                  <c:v>61.919166666666698</c:v>
                </c:pt>
                <c:pt idx="9288">
                  <c:v>61.925833333333401</c:v>
                </c:pt>
                <c:pt idx="9289">
                  <c:v>61.932499999999997</c:v>
                </c:pt>
                <c:pt idx="9290">
                  <c:v>61.939166666666701</c:v>
                </c:pt>
                <c:pt idx="9291">
                  <c:v>61.945833333333397</c:v>
                </c:pt>
                <c:pt idx="9292">
                  <c:v>61.952500000000001</c:v>
                </c:pt>
                <c:pt idx="9293">
                  <c:v>61.959166666666697</c:v>
                </c:pt>
                <c:pt idx="9294">
                  <c:v>61.9658333333334</c:v>
                </c:pt>
                <c:pt idx="9295">
                  <c:v>61.972499999999997</c:v>
                </c:pt>
                <c:pt idx="9296">
                  <c:v>61.9791666666667</c:v>
                </c:pt>
                <c:pt idx="9297">
                  <c:v>61.985833333333403</c:v>
                </c:pt>
                <c:pt idx="9298">
                  <c:v>61.9925</c:v>
                </c:pt>
                <c:pt idx="9299">
                  <c:v>61.999166666666703</c:v>
                </c:pt>
                <c:pt idx="9300">
                  <c:v>62.005833333333399</c:v>
                </c:pt>
                <c:pt idx="9301">
                  <c:v>62.012500000000003</c:v>
                </c:pt>
                <c:pt idx="9302">
                  <c:v>62.019166666666699</c:v>
                </c:pt>
                <c:pt idx="9303">
                  <c:v>62.025833333333402</c:v>
                </c:pt>
                <c:pt idx="9304">
                  <c:v>62.032499999999999</c:v>
                </c:pt>
                <c:pt idx="9305">
                  <c:v>62.039166666666702</c:v>
                </c:pt>
                <c:pt idx="9306">
                  <c:v>62.045833333333398</c:v>
                </c:pt>
                <c:pt idx="9307">
                  <c:v>62.052500000000002</c:v>
                </c:pt>
                <c:pt idx="9308">
                  <c:v>62.059166666666698</c:v>
                </c:pt>
                <c:pt idx="9309">
                  <c:v>62.065833333333401</c:v>
                </c:pt>
                <c:pt idx="9310">
                  <c:v>62.072499999999998</c:v>
                </c:pt>
                <c:pt idx="9311">
                  <c:v>62.079166666666701</c:v>
                </c:pt>
                <c:pt idx="9312">
                  <c:v>62.085833333333397</c:v>
                </c:pt>
                <c:pt idx="9313">
                  <c:v>62.092500000000001</c:v>
                </c:pt>
                <c:pt idx="9314">
                  <c:v>62.099166666666697</c:v>
                </c:pt>
                <c:pt idx="9315">
                  <c:v>62.105833333333401</c:v>
                </c:pt>
                <c:pt idx="9316">
                  <c:v>62.112499999999997</c:v>
                </c:pt>
                <c:pt idx="9317">
                  <c:v>62.1191666666667</c:v>
                </c:pt>
                <c:pt idx="9318">
                  <c:v>62.125833333333397</c:v>
                </c:pt>
                <c:pt idx="9319">
                  <c:v>62.1325</c:v>
                </c:pt>
                <c:pt idx="9320">
                  <c:v>62.139166666666704</c:v>
                </c:pt>
                <c:pt idx="9321">
                  <c:v>62.1458333333334</c:v>
                </c:pt>
                <c:pt idx="9322">
                  <c:v>62.152500000000003</c:v>
                </c:pt>
                <c:pt idx="9323">
                  <c:v>62.1591666666667</c:v>
                </c:pt>
                <c:pt idx="9324">
                  <c:v>62.165833333333403</c:v>
                </c:pt>
                <c:pt idx="9325">
                  <c:v>62.172499999999999</c:v>
                </c:pt>
                <c:pt idx="9326">
                  <c:v>62.179166666666703</c:v>
                </c:pt>
                <c:pt idx="9327">
                  <c:v>62.185833333333399</c:v>
                </c:pt>
                <c:pt idx="9328">
                  <c:v>62.192500000000003</c:v>
                </c:pt>
                <c:pt idx="9329">
                  <c:v>62.199166666666699</c:v>
                </c:pt>
                <c:pt idx="9330">
                  <c:v>62.205833333333402</c:v>
                </c:pt>
                <c:pt idx="9331">
                  <c:v>62.212499999999999</c:v>
                </c:pt>
                <c:pt idx="9332">
                  <c:v>62.219166666666702</c:v>
                </c:pt>
                <c:pt idx="9333">
                  <c:v>62.225833333333398</c:v>
                </c:pt>
                <c:pt idx="9334">
                  <c:v>62.232500000000002</c:v>
                </c:pt>
                <c:pt idx="9335">
                  <c:v>62.239166666666698</c:v>
                </c:pt>
                <c:pt idx="9336">
                  <c:v>62.245833333333401</c:v>
                </c:pt>
                <c:pt idx="9337">
                  <c:v>62.252499999999998</c:v>
                </c:pt>
                <c:pt idx="9338">
                  <c:v>62.259166666666701</c:v>
                </c:pt>
                <c:pt idx="9339">
                  <c:v>62.265833333333397</c:v>
                </c:pt>
                <c:pt idx="9340">
                  <c:v>62.272500000000001</c:v>
                </c:pt>
                <c:pt idx="9341">
                  <c:v>62.279166666666697</c:v>
                </c:pt>
                <c:pt idx="9342">
                  <c:v>62.2858333333334</c:v>
                </c:pt>
                <c:pt idx="9343">
                  <c:v>62.292499999999997</c:v>
                </c:pt>
                <c:pt idx="9344">
                  <c:v>62.2991666666667</c:v>
                </c:pt>
                <c:pt idx="9345">
                  <c:v>62.305833333333403</c:v>
                </c:pt>
                <c:pt idx="9346">
                  <c:v>62.3125</c:v>
                </c:pt>
                <c:pt idx="9347">
                  <c:v>62.319166666666703</c:v>
                </c:pt>
                <c:pt idx="9348">
                  <c:v>62.325833333333399</c:v>
                </c:pt>
                <c:pt idx="9349">
                  <c:v>62.332500000000003</c:v>
                </c:pt>
                <c:pt idx="9350">
                  <c:v>62.339166666666699</c:v>
                </c:pt>
                <c:pt idx="9351">
                  <c:v>62.345833333333402</c:v>
                </c:pt>
                <c:pt idx="9352">
                  <c:v>62.352499999999999</c:v>
                </c:pt>
                <c:pt idx="9353">
                  <c:v>62.359166666666702</c:v>
                </c:pt>
                <c:pt idx="9354">
                  <c:v>62.365833333333399</c:v>
                </c:pt>
                <c:pt idx="9355">
                  <c:v>62.372500000000002</c:v>
                </c:pt>
                <c:pt idx="9356">
                  <c:v>62.379166666666698</c:v>
                </c:pt>
                <c:pt idx="9357">
                  <c:v>62.385833333333402</c:v>
                </c:pt>
                <c:pt idx="9358">
                  <c:v>62.392499999999998</c:v>
                </c:pt>
                <c:pt idx="9359">
                  <c:v>62.399166666666702</c:v>
                </c:pt>
                <c:pt idx="9360">
                  <c:v>62.405833333333398</c:v>
                </c:pt>
                <c:pt idx="9361">
                  <c:v>62.412500000000001</c:v>
                </c:pt>
                <c:pt idx="9362">
                  <c:v>62.419166666666698</c:v>
                </c:pt>
                <c:pt idx="9363">
                  <c:v>62.425833333333401</c:v>
                </c:pt>
                <c:pt idx="9364">
                  <c:v>62.432499999999997</c:v>
                </c:pt>
                <c:pt idx="9365">
                  <c:v>62.439166666666701</c:v>
                </c:pt>
                <c:pt idx="9366">
                  <c:v>62.445833333333397</c:v>
                </c:pt>
                <c:pt idx="9367">
                  <c:v>62.452500000000001</c:v>
                </c:pt>
                <c:pt idx="9368">
                  <c:v>62.459166666666697</c:v>
                </c:pt>
                <c:pt idx="9369">
                  <c:v>62.4658333333334</c:v>
                </c:pt>
                <c:pt idx="9370">
                  <c:v>62.472499999999997</c:v>
                </c:pt>
                <c:pt idx="9371">
                  <c:v>62.4791666666667</c:v>
                </c:pt>
                <c:pt idx="9372">
                  <c:v>62.485833333333403</c:v>
                </c:pt>
                <c:pt idx="9373">
                  <c:v>62.4925</c:v>
                </c:pt>
                <c:pt idx="9374">
                  <c:v>62.499166666666703</c:v>
                </c:pt>
                <c:pt idx="9375">
                  <c:v>62.505833333333399</c:v>
                </c:pt>
                <c:pt idx="9376">
                  <c:v>62.512500000000003</c:v>
                </c:pt>
                <c:pt idx="9377">
                  <c:v>62.519166666666699</c:v>
                </c:pt>
                <c:pt idx="9378">
                  <c:v>62.525833333333402</c:v>
                </c:pt>
                <c:pt idx="9379">
                  <c:v>62.532499999999999</c:v>
                </c:pt>
                <c:pt idx="9380">
                  <c:v>62.539166666666702</c:v>
                </c:pt>
                <c:pt idx="9381">
                  <c:v>62.545833333333398</c:v>
                </c:pt>
                <c:pt idx="9382">
                  <c:v>62.552500000000002</c:v>
                </c:pt>
                <c:pt idx="9383">
                  <c:v>62.559166666666698</c:v>
                </c:pt>
                <c:pt idx="9384">
                  <c:v>62.565833333333401</c:v>
                </c:pt>
                <c:pt idx="9385">
                  <c:v>62.572499999999998</c:v>
                </c:pt>
                <c:pt idx="9386">
                  <c:v>62.579166666666701</c:v>
                </c:pt>
                <c:pt idx="9387">
                  <c:v>62.585833333333397</c:v>
                </c:pt>
                <c:pt idx="9388">
                  <c:v>62.592500000000001</c:v>
                </c:pt>
                <c:pt idx="9389">
                  <c:v>62.599166666666697</c:v>
                </c:pt>
                <c:pt idx="9390">
                  <c:v>62.605833333333401</c:v>
                </c:pt>
                <c:pt idx="9391">
                  <c:v>62.612499999999997</c:v>
                </c:pt>
                <c:pt idx="9392">
                  <c:v>62.6191666666667</c:v>
                </c:pt>
                <c:pt idx="9393">
                  <c:v>62.625833333333397</c:v>
                </c:pt>
                <c:pt idx="9394">
                  <c:v>62.6325</c:v>
                </c:pt>
                <c:pt idx="9395">
                  <c:v>62.639166666666704</c:v>
                </c:pt>
                <c:pt idx="9396">
                  <c:v>62.6458333333334</c:v>
                </c:pt>
                <c:pt idx="9397">
                  <c:v>62.652500000000003</c:v>
                </c:pt>
                <c:pt idx="9398">
                  <c:v>62.6591666666667</c:v>
                </c:pt>
                <c:pt idx="9399">
                  <c:v>62.665833333333403</c:v>
                </c:pt>
                <c:pt idx="9400">
                  <c:v>62.672499999999999</c:v>
                </c:pt>
                <c:pt idx="9401">
                  <c:v>62.679166666666703</c:v>
                </c:pt>
                <c:pt idx="9402">
                  <c:v>62.685833333333399</c:v>
                </c:pt>
                <c:pt idx="9403">
                  <c:v>62.692500000000003</c:v>
                </c:pt>
                <c:pt idx="9404">
                  <c:v>62.699166666666699</c:v>
                </c:pt>
                <c:pt idx="9405">
                  <c:v>62.705833333333402</c:v>
                </c:pt>
                <c:pt idx="9406">
                  <c:v>62.712499999999999</c:v>
                </c:pt>
                <c:pt idx="9407">
                  <c:v>62.719166666666702</c:v>
                </c:pt>
                <c:pt idx="9408">
                  <c:v>62.725833333333398</c:v>
                </c:pt>
                <c:pt idx="9409">
                  <c:v>62.732500000000002</c:v>
                </c:pt>
                <c:pt idx="9410">
                  <c:v>62.739166666666698</c:v>
                </c:pt>
                <c:pt idx="9411">
                  <c:v>62.745833333333401</c:v>
                </c:pt>
                <c:pt idx="9412">
                  <c:v>62.752499999999998</c:v>
                </c:pt>
                <c:pt idx="9413">
                  <c:v>62.759166666666701</c:v>
                </c:pt>
                <c:pt idx="9414">
                  <c:v>62.765833333333397</c:v>
                </c:pt>
                <c:pt idx="9415">
                  <c:v>62.772500000000001</c:v>
                </c:pt>
                <c:pt idx="9416">
                  <c:v>62.779166666666697</c:v>
                </c:pt>
                <c:pt idx="9417">
                  <c:v>62.7858333333334</c:v>
                </c:pt>
                <c:pt idx="9418">
                  <c:v>62.792499999999997</c:v>
                </c:pt>
                <c:pt idx="9419">
                  <c:v>62.7991666666667</c:v>
                </c:pt>
                <c:pt idx="9420">
                  <c:v>62.805833333333403</c:v>
                </c:pt>
                <c:pt idx="9421">
                  <c:v>62.8125</c:v>
                </c:pt>
                <c:pt idx="9422">
                  <c:v>62.819166666666703</c:v>
                </c:pt>
                <c:pt idx="9423">
                  <c:v>62.825833333333399</c:v>
                </c:pt>
                <c:pt idx="9424">
                  <c:v>62.832500000000003</c:v>
                </c:pt>
                <c:pt idx="9425">
                  <c:v>62.839166666666699</c:v>
                </c:pt>
                <c:pt idx="9426">
                  <c:v>62.845833333333402</c:v>
                </c:pt>
                <c:pt idx="9427">
                  <c:v>62.852499999999999</c:v>
                </c:pt>
                <c:pt idx="9428">
                  <c:v>62.859166666666702</c:v>
                </c:pt>
                <c:pt idx="9429">
                  <c:v>62.865833333333399</c:v>
                </c:pt>
                <c:pt idx="9430">
                  <c:v>62.872500000000002</c:v>
                </c:pt>
                <c:pt idx="9431">
                  <c:v>62.879166666666698</c:v>
                </c:pt>
                <c:pt idx="9432">
                  <c:v>62.885833333333402</c:v>
                </c:pt>
                <c:pt idx="9433">
                  <c:v>62.892499999999998</c:v>
                </c:pt>
                <c:pt idx="9434">
                  <c:v>62.899166666666702</c:v>
                </c:pt>
                <c:pt idx="9435">
                  <c:v>62.905833333333398</c:v>
                </c:pt>
                <c:pt idx="9436">
                  <c:v>62.912500000000001</c:v>
                </c:pt>
                <c:pt idx="9437">
                  <c:v>62.919166666666698</c:v>
                </c:pt>
                <c:pt idx="9438">
                  <c:v>62.925833333333401</c:v>
                </c:pt>
                <c:pt idx="9439">
                  <c:v>62.932499999999997</c:v>
                </c:pt>
                <c:pt idx="9440">
                  <c:v>62.939166666666701</c:v>
                </c:pt>
                <c:pt idx="9441">
                  <c:v>62.945833333333397</c:v>
                </c:pt>
                <c:pt idx="9442">
                  <c:v>62.952500000000001</c:v>
                </c:pt>
                <c:pt idx="9443">
                  <c:v>62.959166666666697</c:v>
                </c:pt>
                <c:pt idx="9444">
                  <c:v>62.9658333333334</c:v>
                </c:pt>
                <c:pt idx="9445">
                  <c:v>62.972499999999997</c:v>
                </c:pt>
                <c:pt idx="9446">
                  <c:v>62.9791666666667</c:v>
                </c:pt>
                <c:pt idx="9447">
                  <c:v>62.985833333333403</c:v>
                </c:pt>
                <c:pt idx="9448">
                  <c:v>62.9925</c:v>
                </c:pt>
                <c:pt idx="9449">
                  <c:v>62.999166666666703</c:v>
                </c:pt>
                <c:pt idx="9450">
                  <c:v>63.005833333333399</c:v>
                </c:pt>
                <c:pt idx="9451">
                  <c:v>63.012500000000003</c:v>
                </c:pt>
                <c:pt idx="9452">
                  <c:v>63.019166666666699</c:v>
                </c:pt>
                <c:pt idx="9453">
                  <c:v>63.025833333333402</c:v>
                </c:pt>
                <c:pt idx="9454">
                  <c:v>63.032499999999999</c:v>
                </c:pt>
                <c:pt idx="9455">
                  <c:v>63.039166666666702</c:v>
                </c:pt>
                <c:pt idx="9456">
                  <c:v>63.045833333333398</c:v>
                </c:pt>
                <c:pt idx="9457">
                  <c:v>63.052500000000002</c:v>
                </c:pt>
                <c:pt idx="9458">
                  <c:v>63.059166666666698</c:v>
                </c:pt>
                <c:pt idx="9459">
                  <c:v>63.065833333333401</c:v>
                </c:pt>
                <c:pt idx="9460">
                  <c:v>63.072499999999998</c:v>
                </c:pt>
                <c:pt idx="9461">
                  <c:v>63.079166666666701</c:v>
                </c:pt>
                <c:pt idx="9462">
                  <c:v>63.085833333333397</c:v>
                </c:pt>
                <c:pt idx="9463">
                  <c:v>63.092500000000001</c:v>
                </c:pt>
                <c:pt idx="9464">
                  <c:v>63.099166666666697</c:v>
                </c:pt>
                <c:pt idx="9465">
                  <c:v>63.105833333333401</c:v>
                </c:pt>
                <c:pt idx="9466">
                  <c:v>63.112499999999997</c:v>
                </c:pt>
                <c:pt idx="9467">
                  <c:v>63.1191666666667</c:v>
                </c:pt>
                <c:pt idx="9468">
                  <c:v>63.125833333333397</c:v>
                </c:pt>
                <c:pt idx="9469">
                  <c:v>63.1325</c:v>
                </c:pt>
                <c:pt idx="9470">
                  <c:v>63.139166666666704</c:v>
                </c:pt>
                <c:pt idx="9471">
                  <c:v>63.1458333333334</c:v>
                </c:pt>
                <c:pt idx="9472">
                  <c:v>63.152500000000003</c:v>
                </c:pt>
                <c:pt idx="9473">
                  <c:v>63.1591666666667</c:v>
                </c:pt>
                <c:pt idx="9474">
                  <c:v>63.165833333333403</c:v>
                </c:pt>
                <c:pt idx="9475">
                  <c:v>63.172499999999999</c:v>
                </c:pt>
                <c:pt idx="9476">
                  <c:v>63.179166666666703</c:v>
                </c:pt>
                <c:pt idx="9477">
                  <c:v>63.185833333333399</c:v>
                </c:pt>
                <c:pt idx="9478">
                  <c:v>63.192500000000003</c:v>
                </c:pt>
                <c:pt idx="9479">
                  <c:v>63.199166666666699</c:v>
                </c:pt>
                <c:pt idx="9480">
                  <c:v>63.205833333333402</c:v>
                </c:pt>
                <c:pt idx="9481">
                  <c:v>63.212499999999999</c:v>
                </c:pt>
                <c:pt idx="9482">
                  <c:v>63.219166666666702</c:v>
                </c:pt>
                <c:pt idx="9483">
                  <c:v>63.225833333333398</c:v>
                </c:pt>
                <c:pt idx="9484">
                  <c:v>63.232500000000002</c:v>
                </c:pt>
                <c:pt idx="9485">
                  <c:v>63.239166666666698</c:v>
                </c:pt>
                <c:pt idx="9486">
                  <c:v>63.245833333333401</c:v>
                </c:pt>
                <c:pt idx="9487">
                  <c:v>63.252499999999998</c:v>
                </c:pt>
                <c:pt idx="9488">
                  <c:v>63.259166666666701</c:v>
                </c:pt>
                <c:pt idx="9489">
                  <c:v>63.265833333333397</c:v>
                </c:pt>
                <c:pt idx="9490">
                  <c:v>63.272500000000001</c:v>
                </c:pt>
                <c:pt idx="9491">
                  <c:v>63.279166666666697</c:v>
                </c:pt>
                <c:pt idx="9492">
                  <c:v>63.2858333333334</c:v>
                </c:pt>
                <c:pt idx="9493">
                  <c:v>63.292499999999997</c:v>
                </c:pt>
                <c:pt idx="9494">
                  <c:v>63.2991666666667</c:v>
                </c:pt>
                <c:pt idx="9495">
                  <c:v>63.305833333333403</c:v>
                </c:pt>
                <c:pt idx="9496">
                  <c:v>63.3125</c:v>
                </c:pt>
                <c:pt idx="9497">
                  <c:v>63.319166666666703</c:v>
                </c:pt>
                <c:pt idx="9498">
                  <c:v>63.325833333333399</c:v>
                </c:pt>
                <c:pt idx="9499">
                  <c:v>63.332500000000003</c:v>
                </c:pt>
                <c:pt idx="9500">
                  <c:v>63.339166666666699</c:v>
                </c:pt>
                <c:pt idx="9501">
                  <c:v>63.345833333333402</c:v>
                </c:pt>
                <c:pt idx="9502">
                  <c:v>63.352499999999999</c:v>
                </c:pt>
                <c:pt idx="9503">
                  <c:v>63.359166666666702</c:v>
                </c:pt>
                <c:pt idx="9504">
                  <c:v>63.365833333333399</c:v>
                </c:pt>
                <c:pt idx="9505">
                  <c:v>63.372500000000002</c:v>
                </c:pt>
                <c:pt idx="9506">
                  <c:v>63.379166666666698</c:v>
                </c:pt>
                <c:pt idx="9507">
                  <c:v>63.385833333333402</c:v>
                </c:pt>
                <c:pt idx="9508">
                  <c:v>63.392499999999998</c:v>
                </c:pt>
                <c:pt idx="9509">
                  <c:v>63.399166666666702</c:v>
                </c:pt>
                <c:pt idx="9510">
                  <c:v>63.405833333333398</c:v>
                </c:pt>
                <c:pt idx="9511">
                  <c:v>63.412500000000001</c:v>
                </c:pt>
                <c:pt idx="9512">
                  <c:v>63.419166666666698</c:v>
                </c:pt>
                <c:pt idx="9513">
                  <c:v>63.425833333333401</c:v>
                </c:pt>
                <c:pt idx="9514">
                  <c:v>63.432499999999997</c:v>
                </c:pt>
                <c:pt idx="9515">
                  <c:v>63.439166666666701</c:v>
                </c:pt>
                <c:pt idx="9516">
                  <c:v>63.445833333333397</c:v>
                </c:pt>
                <c:pt idx="9517">
                  <c:v>63.452500000000001</c:v>
                </c:pt>
                <c:pt idx="9518">
                  <c:v>63.459166666666697</c:v>
                </c:pt>
                <c:pt idx="9519">
                  <c:v>63.4658333333334</c:v>
                </c:pt>
                <c:pt idx="9520">
                  <c:v>63.472499999999997</c:v>
                </c:pt>
                <c:pt idx="9521">
                  <c:v>63.4791666666667</c:v>
                </c:pt>
                <c:pt idx="9522">
                  <c:v>63.485833333333403</c:v>
                </c:pt>
                <c:pt idx="9523">
                  <c:v>63.4925</c:v>
                </c:pt>
                <c:pt idx="9524">
                  <c:v>63.499166666666703</c:v>
                </c:pt>
                <c:pt idx="9525">
                  <c:v>63.505833333333399</c:v>
                </c:pt>
                <c:pt idx="9526">
                  <c:v>63.512500000000003</c:v>
                </c:pt>
                <c:pt idx="9527">
                  <c:v>63.519166666666699</c:v>
                </c:pt>
                <c:pt idx="9528">
                  <c:v>63.525833333333402</c:v>
                </c:pt>
                <c:pt idx="9529">
                  <c:v>63.532499999999999</c:v>
                </c:pt>
                <c:pt idx="9530">
                  <c:v>63.539166666666702</c:v>
                </c:pt>
                <c:pt idx="9531">
                  <c:v>63.545833333333398</c:v>
                </c:pt>
                <c:pt idx="9532">
                  <c:v>63.552500000000002</c:v>
                </c:pt>
                <c:pt idx="9533">
                  <c:v>63.559166666666698</c:v>
                </c:pt>
                <c:pt idx="9534">
                  <c:v>63.565833333333401</c:v>
                </c:pt>
                <c:pt idx="9535">
                  <c:v>63.572499999999998</c:v>
                </c:pt>
                <c:pt idx="9536">
                  <c:v>63.579166666666701</c:v>
                </c:pt>
                <c:pt idx="9537">
                  <c:v>63.585833333333397</c:v>
                </c:pt>
                <c:pt idx="9538">
                  <c:v>63.592500000000001</c:v>
                </c:pt>
                <c:pt idx="9539">
                  <c:v>63.599166666666697</c:v>
                </c:pt>
                <c:pt idx="9540">
                  <c:v>63.605833333333401</c:v>
                </c:pt>
                <c:pt idx="9541">
                  <c:v>63.612499999999997</c:v>
                </c:pt>
                <c:pt idx="9542">
                  <c:v>63.6191666666667</c:v>
                </c:pt>
                <c:pt idx="9543">
                  <c:v>63.625833333333397</c:v>
                </c:pt>
                <c:pt idx="9544">
                  <c:v>63.6325</c:v>
                </c:pt>
                <c:pt idx="9545">
                  <c:v>63.639166666666704</c:v>
                </c:pt>
                <c:pt idx="9546">
                  <c:v>63.6458333333334</c:v>
                </c:pt>
                <c:pt idx="9547">
                  <c:v>63.652500000000003</c:v>
                </c:pt>
                <c:pt idx="9548">
                  <c:v>63.6591666666667</c:v>
                </c:pt>
                <c:pt idx="9549">
                  <c:v>63.665833333333403</c:v>
                </c:pt>
                <c:pt idx="9550">
                  <c:v>63.672499999999999</c:v>
                </c:pt>
                <c:pt idx="9551">
                  <c:v>63.679166666666703</c:v>
                </c:pt>
                <c:pt idx="9552">
                  <c:v>63.685833333333399</c:v>
                </c:pt>
                <c:pt idx="9553">
                  <c:v>63.692500000000003</c:v>
                </c:pt>
                <c:pt idx="9554">
                  <c:v>63.699166666666699</c:v>
                </c:pt>
                <c:pt idx="9555">
                  <c:v>63.705833333333402</c:v>
                </c:pt>
                <c:pt idx="9556">
                  <c:v>63.712499999999999</c:v>
                </c:pt>
                <c:pt idx="9557">
                  <c:v>63.719166666666702</c:v>
                </c:pt>
                <c:pt idx="9558">
                  <c:v>63.725833333333398</c:v>
                </c:pt>
                <c:pt idx="9559">
                  <c:v>63.732500000000002</c:v>
                </c:pt>
                <c:pt idx="9560">
                  <c:v>63.739166666666698</c:v>
                </c:pt>
                <c:pt idx="9561">
                  <c:v>63.745833333333401</c:v>
                </c:pt>
                <c:pt idx="9562">
                  <c:v>63.752499999999998</c:v>
                </c:pt>
                <c:pt idx="9563">
                  <c:v>63.759166666666701</c:v>
                </c:pt>
                <c:pt idx="9564">
                  <c:v>63.765833333333397</c:v>
                </c:pt>
                <c:pt idx="9565">
                  <c:v>63.772500000000001</c:v>
                </c:pt>
                <c:pt idx="9566">
                  <c:v>63.779166666666697</c:v>
                </c:pt>
                <c:pt idx="9567">
                  <c:v>63.7858333333334</c:v>
                </c:pt>
                <c:pt idx="9568">
                  <c:v>63.792499999999997</c:v>
                </c:pt>
                <c:pt idx="9569">
                  <c:v>63.7991666666667</c:v>
                </c:pt>
                <c:pt idx="9570">
                  <c:v>63.805833333333403</c:v>
                </c:pt>
                <c:pt idx="9571">
                  <c:v>63.8125</c:v>
                </c:pt>
                <c:pt idx="9572">
                  <c:v>63.819166666666703</c:v>
                </c:pt>
                <c:pt idx="9573">
                  <c:v>63.825833333333399</c:v>
                </c:pt>
                <c:pt idx="9574">
                  <c:v>63.832500000000003</c:v>
                </c:pt>
                <c:pt idx="9575">
                  <c:v>63.839166666666699</c:v>
                </c:pt>
                <c:pt idx="9576">
                  <c:v>63.845833333333402</c:v>
                </c:pt>
                <c:pt idx="9577">
                  <c:v>63.852499999999999</c:v>
                </c:pt>
                <c:pt idx="9578">
                  <c:v>63.859166666666702</c:v>
                </c:pt>
                <c:pt idx="9579">
                  <c:v>63.865833333333399</c:v>
                </c:pt>
                <c:pt idx="9580">
                  <c:v>63.872500000000002</c:v>
                </c:pt>
                <c:pt idx="9581">
                  <c:v>63.879166666666698</c:v>
                </c:pt>
                <c:pt idx="9582">
                  <c:v>63.885833333333402</c:v>
                </c:pt>
                <c:pt idx="9583">
                  <c:v>63.892499999999998</c:v>
                </c:pt>
                <c:pt idx="9584">
                  <c:v>63.899166666666702</c:v>
                </c:pt>
                <c:pt idx="9585">
                  <c:v>63.905833333333398</c:v>
                </c:pt>
                <c:pt idx="9586">
                  <c:v>63.912500000000001</c:v>
                </c:pt>
                <c:pt idx="9587">
                  <c:v>63.919166666666698</c:v>
                </c:pt>
                <c:pt idx="9588">
                  <c:v>63.925833333333401</c:v>
                </c:pt>
                <c:pt idx="9589">
                  <c:v>63.932499999999997</c:v>
                </c:pt>
                <c:pt idx="9590">
                  <c:v>63.939166666666701</c:v>
                </c:pt>
                <c:pt idx="9591">
                  <c:v>63.945833333333397</c:v>
                </c:pt>
                <c:pt idx="9592">
                  <c:v>63.952500000000001</c:v>
                </c:pt>
                <c:pt idx="9593">
                  <c:v>63.959166666666697</c:v>
                </c:pt>
                <c:pt idx="9594">
                  <c:v>63.9658333333334</c:v>
                </c:pt>
                <c:pt idx="9595">
                  <c:v>63.972499999999997</c:v>
                </c:pt>
                <c:pt idx="9596">
                  <c:v>63.9791666666667</c:v>
                </c:pt>
                <c:pt idx="9597">
                  <c:v>63.985833333333403</c:v>
                </c:pt>
                <c:pt idx="9598">
                  <c:v>63.9925</c:v>
                </c:pt>
                <c:pt idx="9599">
                  <c:v>63.999166666666703</c:v>
                </c:pt>
                <c:pt idx="9600">
                  <c:v>64.005833333333399</c:v>
                </c:pt>
                <c:pt idx="9601">
                  <c:v>64.012500000000003</c:v>
                </c:pt>
                <c:pt idx="9602">
                  <c:v>64.019166666666706</c:v>
                </c:pt>
                <c:pt idx="9603">
                  <c:v>64.025833333333395</c:v>
                </c:pt>
                <c:pt idx="9604">
                  <c:v>64.032499999999999</c:v>
                </c:pt>
                <c:pt idx="9605">
                  <c:v>64.039166666666702</c:v>
                </c:pt>
                <c:pt idx="9606">
                  <c:v>64.045833333333405</c:v>
                </c:pt>
                <c:pt idx="9607">
                  <c:v>64.052499999999995</c:v>
                </c:pt>
                <c:pt idx="9608">
                  <c:v>64.059166666666698</c:v>
                </c:pt>
                <c:pt idx="9609">
                  <c:v>64.065833333333401</c:v>
                </c:pt>
                <c:pt idx="9610">
                  <c:v>64.072500000000005</c:v>
                </c:pt>
                <c:pt idx="9611">
                  <c:v>64.079166666666694</c:v>
                </c:pt>
                <c:pt idx="9612">
                  <c:v>64.085833333333397</c:v>
                </c:pt>
                <c:pt idx="9613">
                  <c:v>64.092500000000001</c:v>
                </c:pt>
                <c:pt idx="9614">
                  <c:v>64.099166666666704</c:v>
                </c:pt>
                <c:pt idx="9615">
                  <c:v>64.105833333333393</c:v>
                </c:pt>
                <c:pt idx="9616">
                  <c:v>64.112499999999997</c:v>
                </c:pt>
                <c:pt idx="9617">
                  <c:v>64.1191666666667</c:v>
                </c:pt>
                <c:pt idx="9618">
                  <c:v>64.125833333333404</c:v>
                </c:pt>
                <c:pt idx="9619">
                  <c:v>64.132499999999993</c:v>
                </c:pt>
                <c:pt idx="9620">
                  <c:v>64.139166666666696</c:v>
                </c:pt>
                <c:pt idx="9621">
                  <c:v>64.1458333333333</c:v>
                </c:pt>
                <c:pt idx="9622">
                  <c:v>64.152500000000003</c:v>
                </c:pt>
                <c:pt idx="9623">
                  <c:v>64.159166666666707</c:v>
                </c:pt>
                <c:pt idx="9624">
                  <c:v>64.165833333333396</c:v>
                </c:pt>
                <c:pt idx="9625">
                  <c:v>64.172499999999999</c:v>
                </c:pt>
                <c:pt idx="9626">
                  <c:v>64.179166666666703</c:v>
                </c:pt>
                <c:pt idx="9627">
                  <c:v>64.185833333333406</c:v>
                </c:pt>
                <c:pt idx="9628">
                  <c:v>64.192499999999995</c:v>
                </c:pt>
                <c:pt idx="9629">
                  <c:v>64.199166666666699</c:v>
                </c:pt>
                <c:pt idx="9630">
                  <c:v>64.205833333333402</c:v>
                </c:pt>
                <c:pt idx="9631">
                  <c:v>64.212500000000006</c:v>
                </c:pt>
                <c:pt idx="9632">
                  <c:v>64.219166666666695</c:v>
                </c:pt>
                <c:pt idx="9633">
                  <c:v>64.225833333333398</c:v>
                </c:pt>
                <c:pt idx="9634">
                  <c:v>64.232500000000002</c:v>
                </c:pt>
                <c:pt idx="9635">
                  <c:v>64.239166666666705</c:v>
                </c:pt>
                <c:pt idx="9636">
                  <c:v>64.245833333333394</c:v>
                </c:pt>
                <c:pt idx="9637">
                  <c:v>64.252499999999998</c:v>
                </c:pt>
                <c:pt idx="9638">
                  <c:v>64.259166666666701</c:v>
                </c:pt>
                <c:pt idx="9639">
                  <c:v>64.265833333333404</c:v>
                </c:pt>
                <c:pt idx="9640">
                  <c:v>64.272499999999994</c:v>
                </c:pt>
                <c:pt idx="9641">
                  <c:v>64.279166666666697</c:v>
                </c:pt>
                <c:pt idx="9642">
                  <c:v>64.2858333333334</c:v>
                </c:pt>
                <c:pt idx="9643">
                  <c:v>64.292500000000004</c:v>
                </c:pt>
                <c:pt idx="9644">
                  <c:v>64.299166666666693</c:v>
                </c:pt>
                <c:pt idx="9645">
                  <c:v>64.305833333333396</c:v>
                </c:pt>
                <c:pt idx="9646">
                  <c:v>64.3125</c:v>
                </c:pt>
                <c:pt idx="9647">
                  <c:v>64.319166666666703</c:v>
                </c:pt>
                <c:pt idx="9648">
                  <c:v>64.325833333333406</c:v>
                </c:pt>
                <c:pt idx="9649">
                  <c:v>64.332499999999996</c:v>
                </c:pt>
                <c:pt idx="9650">
                  <c:v>64.339166666666699</c:v>
                </c:pt>
                <c:pt idx="9651">
                  <c:v>64.345833333333402</c:v>
                </c:pt>
                <c:pt idx="9652">
                  <c:v>64.352500000000006</c:v>
                </c:pt>
                <c:pt idx="9653">
                  <c:v>64.359166666666695</c:v>
                </c:pt>
                <c:pt idx="9654">
                  <c:v>64.365833333333399</c:v>
                </c:pt>
                <c:pt idx="9655">
                  <c:v>64.372500000000002</c:v>
                </c:pt>
                <c:pt idx="9656">
                  <c:v>64.379166666666706</c:v>
                </c:pt>
                <c:pt idx="9657">
                  <c:v>64.385833333333395</c:v>
                </c:pt>
                <c:pt idx="9658">
                  <c:v>64.392499999999998</c:v>
                </c:pt>
                <c:pt idx="9659">
                  <c:v>64.399166666666702</c:v>
                </c:pt>
                <c:pt idx="9660">
                  <c:v>64.405833333333405</c:v>
                </c:pt>
                <c:pt idx="9661">
                  <c:v>64.412499999999994</c:v>
                </c:pt>
                <c:pt idx="9662">
                  <c:v>64.419166666666698</c:v>
                </c:pt>
                <c:pt idx="9663">
                  <c:v>64.425833333333401</c:v>
                </c:pt>
                <c:pt idx="9664">
                  <c:v>64.432500000000005</c:v>
                </c:pt>
                <c:pt idx="9665">
                  <c:v>64.439166666666694</c:v>
                </c:pt>
                <c:pt idx="9666">
                  <c:v>64.445833333333397</c:v>
                </c:pt>
                <c:pt idx="9667">
                  <c:v>64.452500000000001</c:v>
                </c:pt>
                <c:pt idx="9668">
                  <c:v>64.459166666666704</c:v>
                </c:pt>
                <c:pt idx="9669">
                  <c:v>64.465833333333407</c:v>
                </c:pt>
                <c:pt idx="9670">
                  <c:v>64.472499999999997</c:v>
                </c:pt>
                <c:pt idx="9671">
                  <c:v>64.4791666666667</c:v>
                </c:pt>
                <c:pt idx="9672">
                  <c:v>64.485833333333403</c:v>
                </c:pt>
                <c:pt idx="9673">
                  <c:v>64.492500000000007</c:v>
                </c:pt>
                <c:pt idx="9674">
                  <c:v>64.499166666666696</c:v>
                </c:pt>
                <c:pt idx="9675">
                  <c:v>64.505833333333399</c:v>
                </c:pt>
                <c:pt idx="9676">
                  <c:v>64.512500000000003</c:v>
                </c:pt>
                <c:pt idx="9677">
                  <c:v>64.519166666666706</c:v>
                </c:pt>
                <c:pt idx="9678">
                  <c:v>64.525833333333395</c:v>
                </c:pt>
                <c:pt idx="9679">
                  <c:v>64.532499999999999</c:v>
                </c:pt>
                <c:pt idx="9680">
                  <c:v>64.539166666666702</c:v>
                </c:pt>
                <c:pt idx="9681">
                  <c:v>64.545833333333405</c:v>
                </c:pt>
                <c:pt idx="9682">
                  <c:v>64.552499999999995</c:v>
                </c:pt>
                <c:pt idx="9683">
                  <c:v>64.559166666666698</c:v>
                </c:pt>
                <c:pt idx="9684">
                  <c:v>64.565833333333302</c:v>
                </c:pt>
                <c:pt idx="9685">
                  <c:v>64.572500000000005</c:v>
                </c:pt>
                <c:pt idx="9686">
                  <c:v>64.579166666666694</c:v>
                </c:pt>
                <c:pt idx="9687">
                  <c:v>64.585833333333298</c:v>
                </c:pt>
                <c:pt idx="9688">
                  <c:v>64.592500000000001</c:v>
                </c:pt>
                <c:pt idx="9689">
                  <c:v>64.599166666666704</c:v>
                </c:pt>
                <c:pt idx="9690">
                  <c:v>64.605833333333393</c:v>
                </c:pt>
                <c:pt idx="9691">
                  <c:v>64.612499999999997</c:v>
                </c:pt>
                <c:pt idx="9692">
                  <c:v>64.6191666666667</c:v>
                </c:pt>
                <c:pt idx="9693">
                  <c:v>64.625833333333404</c:v>
                </c:pt>
                <c:pt idx="9694">
                  <c:v>64.632499999999993</c:v>
                </c:pt>
                <c:pt idx="9695">
                  <c:v>64.639166666666696</c:v>
                </c:pt>
                <c:pt idx="9696">
                  <c:v>64.6458333333334</c:v>
                </c:pt>
                <c:pt idx="9697">
                  <c:v>64.652500000000003</c:v>
                </c:pt>
                <c:pt idx="9698">
                  <c:v>64.659166666666707</c:v>
                </c:pt>
                <c:pt idx="9699">
                  <c:v>64.665833333333396</c:v>
                </c:pt>
                <c:pt idx="9700">
                  <c:v>64.672499999999999</c:v>
                </c:pt>
                <c:pt idx="9701">
                  <c:v>64.679166666666703</c:v>
                </c:pt>
                <c:pt idx="9702">
                  <c:v>64.685833333333406</c:v>
                </c:pt>
                <c:pt idx="9703">
                  <c:v>64.692499999999995</c:v>
                </c:pt>
                <c:pt idx="9704">
                  <c:v>64.699166666666699</c:v>
                </c:pt>
                <c:pt idx="9705">
                  <c:v>64.705833333333402</c:v>
                </c:pt>
                <c:pt idx="9706">
                  <c:v>64.712500000000006</c:v>
                </c:pt>
                <c:pt idx="9707">
                  <c:v>64.719166666666695</c:v>
                </c:pt>
                <c:pt idx="9708">
                  <c:v>64.725833333333398</c:v>
                </c:pt>
                <c:pt idx="9709">
                  <c:v>64.732500000000002</c:v>
                </c:pt>
                <c:pt idx="9710">
                  <c:v>64.739166666666705</c:v>
                </c:pt>
                <c:pt idx="9711">
                  <c:v>64.745833333333394</c:v>
                </c:pt>
                <c:pt idx="9712">
                  <c:v>64.752499999999998</c:v>
                </c:pt>
                <c:pt idx="9713">
                  <c:v>64.759166666666701</c:v>
                </c:pt>
                <c:pt idx="9714">
                  <c:v>64.765833333333404</c:v>
                </c:pt>
                <c:pt idx="9715">
                  <c:v>64.772499999999994</c:v>
                </c:pt>
                <c:pt idx="9716">
                  <c:v>64.779166666666697</c:v>
                </c:pt>
                <c:pt idx="9717">
                  <c:v>64.7858333333334</c:v>
                </c:pt>
                <c:pt idx="9718">
                  <c:v>64.792500000000004</c:v>
                </c:pt>
                <c:pt idx="9719">
                  <c:v>64.799166666666693</c:v>
                </c:pt>
                <c:pt idx="9720">
                  <c:v>64.805833333333396</c:v>
                </c:pt>
                <c:pt idx="9721">
                  <c:v>64.8125</c:v>
                </c:pt>
                <c:pt idx="9722">
                  <c:v>64.819166666666703</c:v>
                </c:pt>
                <c:pt idx="9723">
                  <c:v>64.825833333333406</c:v>
                </c:pt>
                <c:pt idx="9724">
                  <c:v>64.832499999999996</c:v>
                </c:pt>
                <c:pt idx="9725">
                  <c:v>64.839166666666699</c:v>
                </c:pt>
                <c:pt idx="9726">
                  <c:v>64.845833333333402</c:v>
                </c:pt>
                <c:pt idx="9727">
                  <c:v>64.852500000000006</c:v>
                </c:pt>
                <c:pt idx="9728">
                  <c:v>64.859166666666695</c:v>
                </c:pt>
                <c:pt idx="9729">
                  <c:v>64.865833333333399</c:v>
                </c:pt>
                <c:pt idx="9730">
                  <c:v>64.872500000000002</c:v>
                </c:pt>
                <c:pt idx="9731">
                  <c:v>64.879166666666706</c:v>
                </c:pt>
                <c:pt idx="9732">
                  <c:v>64.885833333333395</c:v>
                </c:pt>
                <c:pt idx="9733">
                  <c:v>64.892499999999998</c:v>
                </c:pt>
                <c:pt idx="9734">
                  <c:v>64.899166666666702</c:v>
                </c:pt>
                <c:pt idx="9735">
                  <c:v>64.905833333333405</c:v>
                </c:pt>
                <c:pt idx="9736">
                  <c:v>64.912499999999994</c:v>
                </c:pt>
                <c:pt idx="9737">
                  <c:v>64.919166666666698</c:v>
                </c:pt>
                <c:pt idx="9738">
                  <c:v>64.925833333333401</c:v>
                </c:pt>
                <c:pt idx="9739">
                  <c:v>64.932500000000005</c:v>
                </c:pt>
                <c:pt idx="9740">
                  <c:v>64.939166666666694</c:v>
                </c:pt>
                <c:pt idx="9741">
                  <c:v>64.945833333333397</c:v>
                </c:pt>
                <c:pt idx="9742">
                  <c:v>64.952500000000001</c:v>
                </c:pt>
                <c:pt idx="9743">
                  <c:v>64.959166666666704</c:v>
                </c:pt>
                <c:pt idx="9744">
                  <c:v>64.965833333333407</c:v>
                </c:pt>
                <c:pt idx="9745">
                  <c:v>64.972499999999997</c:v>
                </c:pt>
                <c:pt idx="9746">
                  <c:v>64.9791666666667</c:v>
                </c:pt>
                <c:pt idx="9747">
                  <c:v>64.985833333333403</c:v>
                </c:pt>
                <c:pt idx="9748">
                  <c:v>64.992500000000007</c:v>
                </c:pt>
                <c:pt idx="9749">
                  <c:v>64.999166666666696</c:v>
                </c:pt>
                <c:pt idx="9750">
                  <c:v>65.005833333333399</c:v>
                </c:pt>
                <c:pt idx="9751">
                  <c:v>65.012500000000003</c:v>
                </c:pt>
                <c:pt idx="9752">
                  <c:v>65.019166666666706</c:v>
                </c:pt>
                <c:pt idx="9753">
                  <c:v>65.025833333333395</c:v>
                </c:pt>
                <c:pt idx="9754">
                  <c:v>65.032499999999999</c:v>
                </c:pt>
                <c:pt idx="9755">
                  <c:v>65.039166666666702</c:v>
                </c:pt>
                <c:pt idx="9756">
                  <c:v>65.045833333333405</c:v>
                </c:pt>
                <c:pt idx="9757">
                  <c:v>65.052499999999995</c:v>
                </c:pt>
                <c:pt idx="9758">
                  <c:v>65.059166666666698</c:v>
                </c:pt>
                <c:pt idx="9759">
                  <c:v>65.065833333333401</c:v>
                </c:pt>
                <c:pt idx="9760">
                  <c:v>65.072500000000005</c:v>
                </c:pt>
                <c:pt idx="9761">
                  <c:v>65.079166666666694</c:v>
                </c:pt>
                <c:pt idx="9762">
                  <c:v>65.085833333333298</c:v>
                </c:pt>
                <c:pt idx="9763">
                  <c:v>65.092500000000001</c:v>
                </c:pt>
                <c:pt idx="9764">
                  <c:v>65.099166666666704</c:v>
                </c:pt>
                <c:pt idx="9765">
                  <c:v>65.105833333333393</c:v>
                </c:pt>
                <c:pt idx="9766">
                  <c:v>65.112499999999997</c:v>
                </c:pt>
                <c:pt idx="9767">
                  <c:v>65.1191666666667</c:v>
                </c:pt>
                <c:pt idx="9768">
                  <c:v>65.125833333333404</c:v>
                </c:pt>
                <c:pt idx="9769">
                  <c:v>65.132499999999993</c:v>
                </c:pt>
                <c:pt idx="9770">
                  <c:v>65.139166666666696</c:v>
                </c:pt>
                <c:pt idx="9771">
                  <c:v>65.1458333333334</c:v>
                </c:pt>
                <c:pt idx="9772">
                  <c:v>65.152500000000003</c:v>
                </c:pt>
                <c:pt idx="9773">
                  <c:v>65.159166666666707</c:v>
                </c:pt>
                <c:pt idx="9774">
                  <c:v>65.165833333333396</c:v>
                </c:pt>
                <c:pt idx="9775">
                  <c:v>65.172499999999999</c:v>
                </c:pt>
                <c:pt idx="9776">
                  <c:v>65.179166666666703</c:v>
                </c:pt>
                <c:pt idx="9777">
                  <c:v>65.185833333333406</c:v>
                </c:pt>
                <c:pt idx="9778">
                  <c:v>65.192499999999995</c:v>
                </c:pt>
                <c:pt idx="9779">
                  <c:v>65.199166666666699</c:v>
                </c:pt>
                <c:pt idx="9780">
                  <c:v>65.205833333333402</c:v>
                </c:pt>
                <c:pt idx="9781">
                  <c:v>65.212500000000006</c:v>
                </c:pt>
                <c:pt idx="9782">
                  <c:v>65.219166666666695</c:v>
                </c:pt>
                <c:pt idx="9783">
                  <c:v>65.225833333333398</c:v>
                </c:pt>
                <c:pt idx="9784">
                  <c:v>65.232500000000002</c:v>
                </c:pt>
                <c:pt idx="9785">
                  <c:v>65.239166666666705</c:v>
                </c:pt>
                <c:pt idx="9786">
                  <c:v>65.245833333333394</c:v>
                </c:pt>
                <c:pt idx="9787">
                  <c:v>65.252499999999998</c:v>
                </c:pt>
                <c:pt idx="9788">
                  <c:v>65.259166666666701</c:v>
                </c:pt>
                <c:pt idx="9789">
                  <c:v>65.265833333333404</c:v>
                </c:pt>
                <c:pt idx="9790">
                  <c:v>65.272499999999994</c:v>
                </c:pt>
                <c:pt idx="9791">
                  <c:v>65.279166666666697</c:v>
                </c:pt>
                <c:pt idx="9792">
                  <c:v>65.2858333333334</c:v>
                </c:pt>
                <c:pt idx="9793">
                  <c:v>65.292500000000004</c:v>
                </c:pt>
                <c:pt idx="9794">
                  <c:v>65.299166666666693</c:v>
                </c:pt>
                <c:pt idx="9795">
                  <c:v>65.305833333333396</c:v>
                </c:pt>
                <c:pt idx="9796">
                  <c:v>65.3125</c:v>
                </c:pt>
                <c:pt idx="9797">
                  <c:v>65.319166666666703</c:v>
                </c:pt>
                <c:pt idx="9798">
                  <c:v>65.325833333333406</c:v>
                </c:pt>
                <c:pt idx="9799">
                  <c:v>65.332499999999996</c:v>
                </c:pt>
                <c:pt idx="9800">
                  <c:v>65.339166666666699</c:v>
                </c:pt>
                <c:pt idx="9801">
                  <c:v>65.345833333333402</c:v>
                </c:pt>
                <c:pt idx="9802">
                  <c:v>65.352500000000006</c:v>
                </c:pt>
                <c:pt idx="9803">
                  <c:v>65.359166666666695</c:v>
                </c:pt>
                <c:pt idx="9804">
                  <c:v>65.365833333333299</c:v>
                </c:pt>
                <c:pt idx="9805">
                  <c:v>65.372500000000002</c:v>
                </c:pt>
                <c:pt idx="9806">
                  <c:v>65.379166666666706</c:v>
                </c:pt>
                <c:pt idx="9807">
                  <c:v>65.385833333333395</c:v>
                </c:pt>
                <c:pt idx="9808">
                  <c:v>65.392499999999998</c:v>
                </c:pt>
                <c:pt idx="9809">
                  <c:v>65.399166666666702</c:v>
                </c:pt>
                <c:pt idx="9810">
                  <c:v>65.405833333333405</c:v>
                </c:pt>
                <c:pt idx="9811">
                  <c:v>65.412499999999994</c:v>
                </c:pt>
                <c:pt idx="9812">
                  <c:v>65.419166666666698</c:v>
                </c:pt>
                <c:pt idx="9813">
                  <c:v>65.425833333333401</c:v>
                </c:pt>
                <c:pt idx="9814">
                  <c:v>65.432500000000005</c:v>
                </c:pt>
                <c:pt idx="9815">
                  <c:v>65.439166666666694</c:v>
                </c:pt>
                <c:pt idx="9816">
                  <c:v>65.445833333333397</c:v>
                </c:pt>
                <c:pt idx="9817">
                  <c:v>65.452500000000001</c:v>
                </c:pt>
                <c:pt idx="9818">
                  <c:v>65.459166666666704</c:v>
                </c:pt>
                <c:pt idx="9819">
                  <c:v>65.465833333333407</c:v>
                </c:pt>
                <c:pt idx="9820">
                  <c:v>65.472499999999997</c:v>
                </c:pt>
                <c:pt idx="9821">
                  <c:v>65.4791666666667</c:v>
                </c:pt>
                <c:pt idx="9822">
                  <c:v>65.485833333333403</c:v>
                </c:pt>
                <c:pt idx="9823">
                  <c:v>65.492500000000007</c:v>
                </c:pt>
                <c:pt idx="9824">
                  <c:v>65.499166666666696</c:v>
                </c:pt>
                <c:pt idx="9825">
                  <c:v>65.505833333333399</c:v>
                </c:pt>
                <c:pt idx="9826">
                  <c:v>65.512500000000003</c:v>
                </c:pt>
                <c:pt idx="9827">
                  <c:v>65.519166666666706</c:v>
                </c:pt>
                <c:pt idx="9828">
                  <c:v>65.525833333333395</c:v>
                </c:pt>
                <c:pt idx="9829">
                  <c:v>65.532499999999999</c:v>
                </c:pt>
                <c:pt idx="9830">
                  <c:v>65.539166666666702</c:v>
                </c:pt>
                <c:pt idx="9831">
                  <c:v>65.545833333333405</c:v>
                </c:pt>
                <c:pt idx="9832">
                  <c:v>65.552499999999995</c:v>
                </c:pt>
                <c:pt idx="9833">
                  <c:v>65.559166666666698</c:v>
                </c:pt>
                <c:pt idx="9834">
                  <c:v>65.565833333333401</c:v>
                </c:pt>
                <c:pt idx="9835">
                  <c:v>65.572500000000005</c:v>
                </c:pt>
                <c:pt idx="9836">
                  <c:v>65.579166666666694</c:v>
                </c:pt>
                <c:pt idx="9837">
                  <c:v>65.585833333333397</c:v>
                </c:pt>
                <c:pt idx="9838">
                  <c:v>65.592500000000001</c:v>
                </c:pt>
                <c:pt idx="9839">
                  <c:v>65.599166666666704</c:v>
                </c:pt>
                <c:pt idx="9840">
                  <c:v>65.605833333333393</c:v>
                </c:pt>
                <c:pt idx="9841">
                  <c:v>65.612499999999997</c:v>
                </c:pt>
                <c:pt idx="9842">
                  <c:v>65.6191666666667</c:v>
                </c:pt>
                <c:pt idx="9843">
                  <c:v>65.625833333333404</c:v>
                </c:pt>
                <c:pt idx="9844">
                  <c:v>65.632499999999993</c:v>
                </c:pt>
                <c:pt idx="9845">
                  <c:v>65.639166666666696</c:v>
                </c:pt>
                <c:pt idx="9846">
                  <c:v>65.6458333333334</c:v>
                </c:pt>
                <c:pt idx="9847">
                  <c:v>65.652500000000003</c:v>
                </c:pt>
                <c:pt idx="9848">
                  <c:v>65.659166666666707</c:v>
                </c:pt>
                <c:pt idx="9849">
                  <c:v>65.665833333333396</c:v>
                </c:pt>
                <c:pt idx="9850">
                  <c:v>65.672499999999999</c:v>
                </c:pt>
                <c:pt idx="9851">
                  <c:v>65.679166666666703</c:v>
                </c:pt>
                <c:pt idx="9852">
                  <c:v>65.685833333333406</c:v>
                </c:pt>
                <c:pt idx="9853">
                  <c:v>65.692499999999995</c:v>
                </c:pt>
                <c:pt idx="9854">
                  <c:v>65.699166666666699</c:v>
                </c:pt>
                <c:pt idx="9855">
                  <c:v>65.705833333333402</c:v>
                </c:pt>
                <c:pt idx="9856">
                  <c:v>65.712500000000006</c:v>
                </c:pt>
                <c:pt idx="9857">
                  <c:v>65.719166666666695</c:v>
                </c:pt>
                <c:pt idx="9858">
                  <c:v>65.725833333333398</c:v>
                </c:pt>
                <c:pt idx="9859">
                  <c:v>65.732500000000002</c:v>
                </c:pt>
                <c:pt idx="9860">
                  <c:v>65.739166666666705</c:v>
                </c:pt>
                <c:pt idx="9861">
                  <c:v>65.745833333333394</c:v>
                </c:pt>
                <c:pt idx="9862">
                  <c:v>65.752499999999998</c:v>
                </c:pt>
                <c:pt idx="9863">
                  <c:v>65.759166666666701</c:v>
                </c:pt>
                <c:pt idx="9864">
                  <c:v>65.765833333333404</c:v>
                </c:pt>
                <c:pt idx="9865">
                  <c:v>65.772499999999994</c:v>
                </c:pt>
                <c:pt idx="9866">
                  <c:v>65.779166666666697</c:v>
                </c:pt>
                <c:pt idx="9867">
                  <c:v>65.785833333333301</c:v>
                </c:pt>
                <c:pt idx="9868">
                  <c:v>65.792500000000004</c:v>
                </c:pt>
                <c:pt idx="9869">
                  <c:v>65.799166666666693</c:v>
                </c:pt>
                <c:pt idx="9870">
                  <c:v>65.805833333333297</c:v>
                </c:pt>
                <c:pt idx="9871">
                  <c:v>65.8125</c:v>
                </c:pt>
                <c:pt idx="9872">
                  <c:v>65.819166666666703</c:v>
                </c:pt>
                <c:pt idx="9873">
                  <c:v>65.825833333333406</c:v>
                </c:pt>
                <c:pt idx="9874">
                  <c:v>65.832499999999996</c:v>
                </c:pt>
                <c:pt idx="9875">
                  <c:v>65.839166666666699</c:v>
                </c:pt>
                <c:pt idx="9876">
                  <c:v>65.845833333333303</c:v>
                </c:pt>
                <c:pt idx="9877">
                  <c:v>65.852500000000006</c:v>
                </c:pt>
                <c:pt idx="9878">
                  <c:v>65.859166666666695</c:v>
                </c:pt>
                <c:pt idx="9879">
                  <c:v>65.865833333333399</c:v>
                </c:pt>
                <c:pt idx="9880">
                  <c:v>65.872500000000002</c:v>
                </c:pt>
                <c:pt idx="9881">
                  <c:v>65.879166666666706</c:v>
                </c:pt>
                <c:pt idx="9882">
                  <c:v>65.885833333333395</c:v>
                </c:pt>
                <c:pt idx="9883">
                  <c:v>65.892499999999998</c:v>
                </c:pt>
                <c:pt idx="9884">
                  <c:v>65.899166666666702</c:v>
                </c:pt>
                <c:pt idx="9885">
                  <c:v>65.905833333333405</c:v>
                </c:pt>
                <c:pt idx="9886">
                  <c:v>65.912499999999994</c:v>
                </c:pt>
                <c:pt idx="9887">
                  <c:v>65.919166666666698</c:v>
                </c:pt>
                <c:pt idx="9888">
                  <c:v>65.925833333333401</c:v>
                </c:pt>
                <c:pt idx="9889">
                  <c:v>65.932500000000005</c:v>
                </c:pt>
                <c:pt idx="9890">
                  <c:v>65.939166666666694</c:v>
                </c:pt>
                <c:pt idx="9891">
                  <c:v>65.945833333333397</c:v>
                </c:pt>
                <c:pt idx="9892">
                  <c:v>65.952500000000001</c:v>
                </c:pt>
                <c:pt idx="9893">
                  <c:v>65.959166666666704</c:v>
                </c:pt>
                <c:pt idx="9894">
                  <c:v>65.965833333333407</c:v>
                </c:pt>
                <c:pt idx="9895">
                  <c:v>65.972499999999997</c:v>
                </c:pt>
                <c:pt idx="9896">
                  <c:v>65.9791666666667</c:v>
                </c:pt>
                <c:pt idx="9897">
                  <c:v>65.985833333333403</c:v>
                </c:pt>
                <c:pt idx="9898">
                  <c:v>65.992500000000007</c:v>
                </c:pt>
                <c:pt idx="9899">
                  <c:v>65.999166666666696</c:v>
                </c:pt>
                <c:pt idx="9900">
                  <c:v>66.005833333333399</c:v>
                </c:pt>
                <c:pt idx="9901">
                  <c:v>66.012500000000003</c:v>
                </c:pt>
                <c:pt idx="9902">
                  <c:v>66.019166666666706</c:v>
                </c:pt>
                <c:pt idx="9903">
                  <c:v>66.025833333333395</c:v>
                </c:pt>
                <c:pt idx="9904">
                  <c:v>66.032499999999999</c:v>
                </c:pt>
                <c:pt idx="9905">
                  <c:v>66.039166666666702</c:v>
                </c:pt>
                <c:pt idx="9906">
                  <c:v>66.045833333333405</c:v>
                </c:pt>
                <c:pt idx="9907">
                  <c:v>66.052499999999995</c:v>
                </c:pt>
                <c:pt idx="9908">
                  <c:v>66.059166666666698</c:v>
                </c:pt>
                <c:pt idx="9909">
                  <c:v>66.065833333333401</c:v>
                </c:pt>
                <c:pt idx="9910">
                  <c:v>66.072500000000005</c:v>
                </c:pt>
                <c:pt idx="9911">
                  <c:v>66.079166666666694</c:v>
                </c:pt>
                <c:pt idx="9912">
                  <c:v>66.085833333333397</c:v>
                </c:pt>
                <c:pt idx="9913">
                  <c:v>66.092500000000001</c:v>
                </c:pt>
                <c:pt idx="9914">
                  <c:v>66.099166666666704</c:v>
                </c:pt>
                <c:pt idx="9915">
                  <c:v>66.105833333333393</c:v>
                </c:pt>
                <c:pt idx="9916">
                  <c:v>66.112499999999997</c:v>
                </c:pt>
                <c:pt idx="9917">
                  <c:v>66.1191666666667</c:v>
                </c:pt>
                <c:pt idx="9918">
                  <c:v>66.125833333333404</c:v>
                </c:pt>
                <c:pt idx="9919">
                  <c:v>66.132499999999993</c:v>
                </c:pt>
                <c:pt idx="9920">
                  <c:v>66.139166666666696</c:v>
                </c:pt>
                <c:pt idx="9921">
                  <c:v>66.1458333333334</c:v>
                </c:pt>
                <c:pt idx="9922">
                  <c:v>66.152500000000003</c:v>
                </c:pt>
                <c:pt idx="9923">
                  <c:v>66.159166666666707</c:v>
                </c:pt>
                <c:pt idx="9924">
                  <c:v>66.165833333333396</c:v>
                </c:pt>
                <c:pt idx="9925">
                  <c:v>66.172499999999999</c:v>
                </c:pt>
                <c:pt idx="9926">
                  <c:v>66.179166666666703</c:v>
                </c:pt>
                <c:pt idx="9927">
                  <c:v>66.185833333333406</c:v>
                </c:pt>
                <c:pt idx="9928">
                  <c:v>66.192499999999995</c:v>
                </c:pt>
                <c:pt idx="9929">
                  <c:v>66.199166666666699</c:v>
                </c:pt>
                <c:pt idx="9930">
                  <c:v>66.205833333333402</c:v>
                </c:pt>
                <c:pt idx="9931">
                  <c:v>66.212500000000006</c:v>
                </c:pt>
                <c:pt idx="9932">
                  <c:v>66.219166666666695</c:v>
                </c:pt>
                <c:pt idx="9933">
                  <c:v>66.225833333333398</c:v>
                </c:pt>
                <c:pt idx="9934">
                  <c:v>66.232500000000002</c:v>
                </c:pt>
                <c:pt idx="9935">
                  <c:v>66.239166666666705</c:v>
                </c:pt>
                <c:pt idx="9936">
                  <c:v>66.245833333333394</c:v>
                </c:pt>
                <c:pt idx="9937">
                  <c:v>66.252499999999998</c:v>
                </c:pt>
                <c:pt idx="9938">
                  <c:v>66.259166666666701</c:v>
                </c:pt>
                <c:pt idx="9939">
                  <c:v>66.265833333333404</c:v>
                </c:pt>
                <c:pt idx="9940">
                  <c:v>66.272499999999994</c:v>
                </c:pt>
                <c:pt idx="9941">
                  <c:v>66.279166666666697</c:v>
                </c:pt>
                <c:pt idx="9942">
                  <c:v>66.2858333333334</c:v>
                </c:pt>
                <c:pt idx="9943">
                  <c:v>66.292500000000004</c:v>
                </c:pt>
                <c:pt idx="9944">
                  <c:v>66.299166666666693</c:v>
                </c:pt>
                <c:pt idx="9945">
                  <c:v>66.305833333333297</c:v>
                </c:pt>
                <c:pt idx="9946">
                  <c:v>66.3125</c:v>
                </c:pt>
                <c:pt idx="9947">
                  <c:v>66.319166666666703</c:v>
                </c:pt>
                <c:pt idx="9948">
                  <c:v>66.325833333333406</c:v>
                </c:pt>
                <c:pt idx="9949">
                  <c:v>66.332499999999996</c:v>
                </c:pt>
                <c:pt idx="9950">
                  <c:v>66.339166666666699</c:v>
                </c:pt>
                <c:pt idx="9951">
                  <c:v>66.345833333333402</c:v>
                </c:pt>
                <c:pt idx="9952">
                  <c:v>66.352500000000006</c:v>
                </c:pt>
                <c:pt idx="9953">
                  <c:v>66.359166666666695</c:v>
                </c:pt>
                <c:pt idx="9954">
                  <c:v>66.365833333333399</c:v>
                </c:pt>
                <c:pt idx="9955">
                  <c:v>66.372500000000002</c:v>
                </c:pt>
                <c:pt idx="9956">
                  <c:v>66.379166666666706</c:v>
                </c:pt>
                <c:pt idx="9957">
                  <c:v>66.385833333333395</c:v>
                </c:pt>
                <c:pt idx="9958">
                  <c:v>66.392499999999998</c:v>
                </c:pt>
                <c:pt idx="9959">
                  <c:v>66.399166666666702</c:v>
                </c:pt>
                <c:pt idx="9960">
                  <c:v>66.405833333333405</c:v>
                </c:pt>
                <c:pt idx="9961">
                  <c:v>66.412499999999994</c:v>
                </c:pt>
                <c:pt idx="9962">
                  <c:v>66.419166666666698</c:v>
                </c:pt>
                <c:pt idx="9963">
                  <c:v>66.425833333333401</c:v>
                </c:pt>
                <c:pt idx="9964">
                  <c:v>66.432500000000005</c:v>
                </c:pt>
                <c:pt idx="9965">
                  <c:v>66.439166666666694</c:v>
                </c:pt>
                <c:pt idx="9966">
                  <c:v>66.445833333333397</c:v>
                </c:pt>
                <c:pt idx="9967">
                  <c:v>66.452500000000001</c:v>
                </c:pt>
                <c:pt idx="9968">
                  <c:v>66.459166666666704</c:v>
                </c:pt>
                <c:pt idx="9969">
                  <c:v>66.465833333333407</c:v>
                </c:pt>
                <c:pt idx="9970">
                  <c:v>66.472499999999997</c:v>
                </c:pt>
                <c:pt idx="9971">
                  <c:v>66.4791666666667</c:v>
                </c:pt>
                <c:pt idx="9972">
                  <c:v>66.485833333333403</c:v>
                </c:pt>
                <c:pt idx="9973">
                  <c:v>66.492500000000007</c:v>
                </c:pt>
                <c:pt idx="9974">
                  <c:v>66.499166666666696</c:v>
                </c:pt>
                <c:pt idx="9975">
                  <c:v>66.505833333333399</c:v>
                </c:pt>
                <c:pt idx="9976">
                  <c:v>66.512500000000003</c:v>
                </c:pt>
                <c:pt idx="9977">
                  <c:v>66.519166666666706</c:v>
                </c:pt>
                <c:pt idx="9978">
                  <c:v>66.525833333333395</c:v>
                </c:pt>
                <c:pt idx="9979">
                  <c:v>66.532499999999999</c:v>
                </c:pt>
                <c:pt idx="9980">
                  <c:v>66.539166666666702</c:v>
                </c:pt>
                <c:pt idx="9981">
                  <c:v>66.545833333333405</c:v>
                </c:pt>
                <c:pt idx="9982">
                  <c:v>66.552499999999995</c:v>
                </c:pt>
                <c:pt idx="9983">
                  <c:v>66.559166666666698</c:v>
                </c:pt>
                <c:pt idx="9984">
                  <c:v>66.565833333333302</c:v>
                </c:pt>
                <c:pt idx="9985">
                  <c:v>66.572500000000005</c:v>
                </c:pt>
                <c:pt idx="9986">
                  <c:v>66.579166666666694</c:v>
                </c:pt>
                <c:pt idx="9987">
                  <c:v>66.585833333333298</c:v>
                </c:pt>
                <c:pt idx="9988">
                  <c:v>66.592500000000001</c:v>
                </c:pt>
                <c:pt idx="9989">
                  <c:v>66.599166666666704</c:v>
                </c:pt>
                <c:pt idx="9990">
                  <c:v>66.605833333333393</c:v>
                </c:pt>
                <c:pt idx="9991">
                  <c:v>66.612499999999997</c:v>
                </c:pt>
                <c:pt idx="9992">
                  <c:v>66.6191666666667</c:v>
                </c:pt>
                <c:pt idx="9993">
                  <c:v>66.625833333333404</c:v>
                </c:pt>
                <c:pt idx="9994">
                  <c:v>66.632499999999993</c:v>
                </c:pt>
                <c:pt idx="9995">
                  <c:v>66.639166666666696</c:v>
                </c:pt>
                <c:pt idx="9996">
                  <c:v>66.6458333333333</c:v>
                </c:pt>
                <c:pt idx="9997">
                  <c:v>66.652500000000003</c:v>
                </c:pt>
                <c:pt idx="9998">
                  <c:v>66.659166666666707</c:v>
                </c:pt>
                <c:pt idx="9999">
                  <c:v>66.665833333333396</c:v>
                </c:pt>
                <c:pt idx="10000">
                  <c:v>66.672499999999999</c:v>
                </c:pt>
                <c:pt idx="10001">
                  <c:v>66.679166666666703</c:v>
                </c:pt>
                <c:pt idx="10002">
                  <c:v>66.685833333333406</c:v>
                </c:pt>
                <c:pt idx="10003">
                  <c:v>66.692499999999995</c:v>
                </c:pt>
                <c:pt idx="10004">
                  <c:v>66.699166666666699</c:v>
                </c:pt>
                <c:pt idx="10005">
                  <c:v>66.705833333333402</c:v>
                </c:pt>
                <c:pt idx="10006">
                  <c:v>66.712500000000006</c:v>
                </c:pt>
                <c:pt idx="10007">
                  <c:v>66.719166666666695</c:v>
                </c:pt>
                <c:pt idx="10008">
                  <c:v>66.725833333333398</c:v>
                </c:pt>
                <c:pt idx="10009">
                  <c:v>66.732500000000002</c:v>
                </c:pt>
                <c:pt idx="10010">
                  <c:v>66.739166666666705</c:v>
                </c:pt>
                <c:pt idx="10011">
                  <c:v>66.745833333333394</c:v>
                </c:pt>
                <c:pt idx="10012">
                  <c:v>66.752499999999998</c:v>
                </c:pt>
                <c:pt idx="10013">
                  <c:v>66.759166666666701</c:v>
                </c:pt>
                <c:pt idx="10014">
                  <c:v>66.765833333333404</c:v>
                </c:pt>
                <c:pt idx="10015">
                  <c:v>66.772499999999994</c:v>
                </c:pt>
                <c:pt idx="10016">
                  <c:v>66.779166666666697</c:v>
                </c:pt>
                <c:pt idx="10017">
                  <c:v>66.7858333333334</c:v>
                </c:pt>
                <c:pt idx="10018">
                  <c:v>66.792500000000004</c:v>
                </c:pt>
                <c:pt idx="10019">
                  <c:v>66.799166666666693</c:v>
                </c:pt>
                <c:pt idx="10020">
                  <c:v>66.805833333333396</c:v>
                </c:pt>
                <c:pt idx="10021">
                  <c:v>66.8125</c:v>
                </c:pt>
                <c:pt idx="10022">
                  <c:v>66.819166666666703</c:v>
                </c:pt>
                <c:pt idx="10023">
                  <c:v>66.825833333333406</c:v>
                </c:pt>
                <c:pt idx="10024">
                  <c:v>66.832499999999996</c:v>
                </c:pt>
                <c:pt idx="10025">
                  <c:v>66.839166666666699</c:v>
                </c:pt>
                <c:pt idx="10026">
                  <c:v>66.845833333333402</c:v>
                </c:pt>
                <c:pt idx="10027">
                  <c:v>66.852500000000006</c:v>
                </c:pt>
                <c:pt idx="10028">
                  <c:v>66.859166666666695</c:v>
                </c:pt>
                <c:pt idx="10029">
                  <c:v>66.865833333333399</c:v>
                </c:pt>
                <c:pt idx="10030">
                  <c:v>66.872500000000002</c:v>
                </c:pt>
                <c:pt idx="10031">
                  <c:v>66.879166666666706</c:v>
                </c:pt>
                <c:pt idx="10032">
                  <c:v>66.885833333333395</c:v>
                </c:pt>
                <c:pt idx="10033">
                  <c:v>66.892499999999998</c:v>
                </c:pt>
                <c:pt idx="10034">
                  <c:v>66.899166666666702</c:v>
                </c:pt>
                <c:pt idx="10035">
                  <c:v>66.905833333333405</c:v>
                </c:pt>
                <c:pt idx="10036">
                  <c:v>66.912499999999994</c:v>
                </c:pt>
                <c:pt idx="10037">
                  <c:v>66.919166666666698</c:v>
                </c:pt>
                <c:pt idx="10038">
                  <c:v>66.925833333333401</c:v>
                </c:pt>
                <c:pt idx="10039">
                  <c:v>66.932500000000005</c:v>
                </c:pt>
                <c:pt idx="10040">
                  <c:v>66.939166666666694</c:v>
                </c:pt>
                <c:pt idx="10041">
                  <c:v>66.945833333333397</c:v>
                </c:pt>
                <c:pt idx="10042">
                  <c:v>66.952500000000001</c:v>
                </c:pt>
                <c:pt idx="10043">
                  <c:v>66.959166666666704</c:v>
                </c:pt>
                <c:pt idx="10044">
                  <c:v>66.965833333333407</c:v>
                </c:pt>
                <c:pt idx="10045">
                  <c:v>66.972499999999997</c:v>
                </c:pt>
                <c:pt idx="10046">
                  <c:v>66.9791666666667</c:v>
                </c:pt>
                <c:pt idx="10047">
                  <c:v>66.985833333333403</c:v>
                </c:pt>
                <c:pt idx="10048">
                  <c:v>66.992500000000007</c:v>
                </c:pt>
                <c:pt idx="10049">
                  <c:v>66.999166666666696</c:v>
                </c:pt>
                <c:pt idx="10050">
                  <c:v>67.0058333333333</c:v>
                </c:pt>
                <c:pt idx="10051">
                  <c:v>67.012500000000003</c:v>
                </c:pt>
                <c:pt idx="10052">
                  <c:v>67.019166666666706</c:v>
                </c:pt>
                <c:pt idx="10053">
                  <c:v>67.025833333333395</c:v>
                </c:pt>
                <c:pt idx="10054">
                  <c:v>67.032499999999999</c:v>
                </c:pt>
                <c:pt idx="10055">
                  <c:v>67.039166666666702</c:v>
                </c:pt>
                <c:pt idx="10056">
                  <c:v>67.045833333333405</c:v>
                </c:pt>
                <c:pt idx="10057">
                  <c:v>67.052499999999995</c:v>
                </c:pt>
                <c:pt idx="10058">
                  <c:v>67.059166666666698</c:v>
                </c:pt>
                <c:pt idx="10059">
                  <c:v>67.065833333333302</c:v>
                </c:pt>
                <c:pt idx="10060">
                  <c:v>67.072500000000005</c:v>
                </c:pt>
                <c:pt idx="10061">
                  <c:v>67.079166666666694</c:v>
                </c:pt>
                <c:pt idx="10062">
                  <c:v>67.085833333333397</c:v>
                </c:pt>
                <c:pt idx="10063">
                  <c:v>67.092500000000001</c:v>
                </c:pt>
                <c:pt idx="10064">
                  <c:v>67.099166666666704</c:v>
                </c:pt>
                <c:pt idx="10065">
                  <c:v>67.105833333333393</c:v>
                </c:pt>
                <c:pt idx="10066">
                  <c:v>67.112499999999997</c:v>
                </c:pt>
                <c:pt idx="10067">
                  <c:v>67.1191666666667</c:v>
                </c:pt>
                <c:pt idx="10068">
                  <c:v>67.125833333333404</c:v>
                </c:pt>
                <c:pt idx="10069">
                  <c:v>67.132499999999993</c:v>
                </c:pt>
                <c:pt idx="10070">
                  <c:v>67.139166666666696</c:v>
                </c:pt>
                <c:pt idx="10071">
                  <c:v>67.1458333333334</c:v>
                </c:pt>
                <c:pt idx="10072">
                  <c:v>67.152500000000003</c:v>
                </c:pt>
                <c:pt idx="10073">
                  <c:v>67.159166666666707</c:v>
                </c:pt>
                <c:pt idx="10074">
                  <c:v>67.165833333333396</c:v>
                </c:pt>
                <c:pt idx="10075">
                  <c:v>67.172499999999999</c:v>
                </c:pt>
                <c:pt idx="10076">
                  <c:v>67.179166666666703</c:v>
                </c:pt>
                <c:pt idx="10077">
                  <c:v>67.185833333333406</c:v>
                </c:pt>
                <c:pt idx="10078">
                  <c:v>67.192499999999995</c:v>
                </c:pt>
                <c:pt idx="10079">
                  <c:v>67.199166666666699</c:v>
                </c:pt>
                <c:pt idx="10080">
                  <c:v>67.205833333333402</c:v>
                </c:pt>
                <c:pt idx="10081">
                  <c:v>67.212500000000006</c:v>
                </c:pt>
                <c:pt idx="10082">
                  <c:v>67.219166666666695</c:v>
                </c:pt>
                <c:pt idx="10083">
                  <c:v>67.225833333333398</c:v>
                </c:pt>
                <c:pt idx="10084">
                  <c:v>67.232500000000002</c:v>
                </c:pt>
                <c:pt idx="10085">
                  <c:v>67.239166666666705</c:v>
                </c:pt>
                <c:pt idx="10086">
                  <c:v>67.245833333333394</c:v>
                </c:pt>
                <c:pt idx="10087">
                  <c:v>67.252499999999998</c:v>
                </c:pt>
                <c:pt idx="10088">
                  <c:v>67.259166666666701</c:v>
                </c:pt>
                <c:pt idx="10089">
                  <c:v>67.265833333333404</c:v>
                </c:pt>
                <c:pt idx="10090">
                  <c:v>67.272499999999994</c:v>
                </c:pt>
                <c:pt idx="10091">
                  <c:v>67.279166666666697</c:v>
                </c:pt>
                <c:pt idx="10092">
                  <c:v>67.2858333333334</c:v>
                </c:pt>
                <c:pt idx="10093">
                  <c:v>67.292500000000004</c:v>
                </c:pt>
                <c:pt idx="10094">
                  <c:v>67.299166666666693</c:v>
                </c:pt>
                <c:pt idx="10095">
                  <c:v>67.305833333333396</c:v>
                </c:pt>
                <c:pt idx="10096">
                  <c:v>67.3125</c:v>
                </c:pt>
                <c:pt idx="10097">
                  <c:v>67.319166666666703</c:v>
                </c:pt>
                <c:pt idx="10098">
                  <c:v>67.325833333333406</c:v>
                </c:pt>
                <c:pt idx="10099">
                  <c:v>67.332499999999996</c:v>
                </c:pt>
                <c:pt idx="10100">
                  <c:v>67.339166666666699</c:v>
                </c:pt>
                <c:pt idx="10101">
                  <c:v>67.345833333333402</c:v>
                </c:pt>
                <c:pt idx="10102">
                  <c:v>67.352500000000006</c:v>
                </c:pt>
                <c:pt idx="10103">
                  <c:v>67.359166666666695</c:v>
                </c:pt>
                <c:pt idx="10104">
                  <c:v>67.365833333333399</c:v>
                </c:pt>
                <c:pt idx="10105">
                  <c:v>67.372500000000002</c:v>
                </c:pt>
                <c:pt idx="10106">
                  <c:v>67.379166666666706</c:v>
                </c:pt>
                <c:pt idx="10107">
                  <c:v>67.385833333333395</c:v>
                </c:pt>
                <c:pt idx="10108">
                  <c:v>67.392499999999998</c:v>
                </c:pt>
                <c:pt idx="10109">
                  <c:v>67.399166666666702</c:v>
                </c:pt>
                <c:pt idx="10110">
                  <c:v>67.405833333333405</c:v>
                </c:pt>
                <c:pt idx="10111">
                  <c:v>67.412499999999994</c:v>
                </c:pt>
                <c:pt idx="10112">
                  <c:v>67.419166666666698</c:v>
                </c:pt>
                <c:pt idx="10113">
                  <c:v>67.425833333333401</c:v>
                </c:pt>
                <c:pt idx="10114">
                  <c:v>67.432500000000005</c:v>
                </c:pt>
                <c:pt idx="10115">
                  <c:v>67.439166666666694</c:v>
                </c:pt>
                <c:pt idx="10116">
                  <c:v>67.445833333333397</c:v>
                </c:pt>
                <c:pt idx="10117">
                  <c:v>67.452500000000001</c:v>
                </c:pt>
                <c:pt idx="10118">
                  <c:v>67.459166666666704</c:v>
                </c:pt>
                <c:pt idx="10119">
                  <c:v>67.465833333333407</c:v>
                </c:pt>
                <c:pt idx="10120">
                  <c:v>67.472499999999997</c:v>
                </c:pt>
                <c:pt idx="10121">
                  <c:v>67.4791666666667</c:v>
                </c:pt>
                <c:pt idx="10122">
                  <c:v>67.485833333333403</c:v>
                </c:pt>
                <c:pt idx="10123">
                  <c:v>67.492500000000007</c:v>
                </c:pt>
                <c:pt idx="10124">
                  <c:v>67.499166666666696</c:v>
                </c:pt>
                <c:pt idx="10125">
                  <c:v>67.505833333333399</c:v>
                </c:pt>
                <c:pt idx="10126">
                  <c:v>67.512500000000003</c:v>
                </c:pt>
                <c:pt idx="10127">
                  <c:v>67.519166666666706</c:v>
                </c:pt>
                <c:pt idx="10128">
                  <c:v>67.525833333333395</c:v>
                </c:pt>
                <c:pt idx="10129">
                  <c:v>67.532499999999999</c:v>
                </c:pt>
                <c:pt idx="10130">
                  <c:v>67.539166666666702</c:v>
                </c:pt>
                <c:pt idx="10131">
                  <c:v>67.545833333333405</c:v>
                </c:pt>
                <c:pt idx="10132">
                  <c:v>67.552499999999995</c:v>
                </c:pt>
                <c:pt idx="10133">
                  <c:v>67.559166666666698</c:v>
                </c:pt>
                <c:pt idx="10134">
                  <c:v>67.565833333333401</c:v>
                </c:pt>
                <c:pt idx="10135">
                  <c:v>67.572500000000005</c:v>
                </c:pt>
                <c:pt idx="10136">
                  <c:v>67.579166666666694</c:v>
                </c:pt>
                <c:pt idx="10137">
                  <c:v>67.585833333333397</c:v>
                </c:pt>
                <c:pt idx="10138">
                  <c:v>67.592500000000001</c:v>
                </c:pt>
                <c:pt idx="10139">
                  <c:v>67.599166666666704</c:v>
                </c:pt>
                <c:pt idx="10140">
                  <c:v>67.605833333333393</c:v>
                </c:pt>
                <c:pt idx="10141">
                  <c:v>67.612499999999997</c:v>
                </c:pt>
                <c:pt idx="10142">
                  <c:v>67.6191666666667</c:v>
                </c:pt>
                <c:pt idx="10143">
                  <c:v>67.625833333333404</c:v>
                </c:pt>
                <c:pt idx="10144">
                  <c:v>67.632499999999993</c:v>
                </c:pt>
                <c:pt idx="10145">
                  <c:v>67.639166666666696</c:v>
                </c:pt>
                <c:pt idx="10146">
                  <c:v>67.6458333333334</c:v>
                </c:pt>
                <c:pt idx="10147">
                  <c:v>67.652500000000003</c:v>
                </c:pt>
                <c:pt idx="10148">
                  <c:v>67.659166666666707</c:v>
                </c:pt>
                <c:pt idx="10149">
                  <c:v>67.665833333333396</c:v>
                </c:pt>
                <c:pt idx="10150">
                  <c:v>67.672499999999999</c:v>
                </c:pt>
                <c:pt idx="10151">
                  <c:v>67.679166666666703</c:v>
                </c:pt>
                <c:pt idx="10152">
                  <c:v>67.685833333333406</c:v>
                </c:pt>
                <c:pt idx="10153">
                  <c:v>67.692499999999995</c:v>
                </c:pt>
                <c:pt idx="10154">
                  <c:v>67.699166666666699</c:v>
                </c:pt>
                <c:pt idx="10155">
                  <c:v>67.705833333333402</c:v>
                </c:pt>
                <c:pt idx="10156">
                  <c:v>67.712500000000006</c:v>
                </c:pt>
                <c:pt idx="10157">
                  <c:v>67.719166666666695</c:v>
                </c:pt>
                <c:pt idx="10158">
                  <c:v>67.725833333333398</c:v>
                </c:pt>
                <c:pt idx="10159">
                  <c:v>67.732500000000002</c:v>
                </c:pt>
                <c:pt idx="10160">
                  <c:v>67.739166666666705</c:v>
                </c:pt>
                <c:pt idx="10161">
                  <c:v>67.745833333333394</c:v>
                </c:pt>
                <c:pt idx="10162">
                  <c:v>67.752499999999998</c:v>
                </c:pt>
                <c:pt idx="10163">
                  <c:v>67.759166666666701</c:v>
                </c:pt>
                <c:pt idx="10164">
                  <c:v>67.765833333333404</c:v>
                </c:pt>
                <c:pt idx="10165">
                  <c:v>67.772499999999994</c:v>
                </c:pt>
                <c:pt idx="10166">
                  <c:v>67.779166666666697</c:v>
                </c:pt>
                <c:pt idx="10167">
                  <c:v>67.785833333333301</c:v>
                </c:pt>
                <c:pt idx="10168">
                  <c:v>67.792500000000004</c:v>
                </c:pt>
                <c:pt idx="10169">
                  <c:v>67.799166666666693</c:v>
                </c:pt>
                <c:pt idx="10170">
                  <c:v>67.805833333333396</c:v>
                </c:pt>
                <c:pt idx="10171">
                  <c:v>67.8125</c:v>
                </c:pt>
                <c:pt idx="10172">
                  <c:v>67.819166666666703</c:v>
                </c:pt>
                <c:pt idx="10173">
                  <c:v>67.825833333333406</c:v>
                </c:pt>
                <c:pt idx="10174">
                  <c:v>67.832499999999996</c:v>
                </c:pt>
                <c:pt idx="10175">
                  <c:v>67.839166666666699</c:v>
                </c:pt>
                <c:pt idx="10176">
                  <c:v>67.845833333333402</c:v>
                </c:pt>
                <c:pt idx="10177">
                  <c:v>67.852500000000006</c:v>
                </c:pt>
                <c:pt idx="10178">
                  <c:v>67.859166666666695</c:v>
                </c:pt>
                <c:pt idx="10179">
                  <c:v>67.865833333333299</c:v>
                </c:pt>
                <c:pt idx="10180">
                  <c:v>67.872500000000002</c:v>
                </c:pt>
                <c:pt idx="10181">
                  <c:v>67.879166666666706</c:v>
                </c:pt>
                <c:pt idx="10182">
                  <c:v>67.885833333333395</c:v>
                </c:pt>
                <c:pt idx="10183">
                  <c:v>67.892499999999998</c:v>
                </c:pt>
                <c:pt idx="10184">
                  <c:v>67.899166666666702</c:v>
                </c:pt>
                <c:pt idx="10185">
                  <c:v>67.905833333333405</c:v>
                </c:pt>
                <c:pt idx="10186">
                  <c:v>67.912499999999994</c:v>
                </c:pt>
                <c:pt idx="10187">
                  <c:v>67.919166666666698</c:v>
                </c:pt>
                <c:pt idx="10188">
                  <c:v>67.925833333333401</c:v>
                </c:pt>
                <c:pt idx="10189">
                  <c:v>67.932500000000005</c:v>
                </c:pt>
                <c:pt idx="10190">
                  <c:v>67.939166666666694</c:v>
                </c:pt>
                <c:pt idx="10191">
                  <c:v>67.945833333333397</c:v>
                </c:pt>
                <c:pt idx="10192">
                  <c:v>67.952500000000001</c:v>
                </c:pt>
                <c:pt idx="10193">
                  <c:v>67.959166666666704</c:v>
                </c:pt>
                <c:pt idx="10194">
                  <c:v>67.965833333333407</c:v>
                </c:pt>
                <c:pt idx="10195">
                  <c:v>67.972499999999997</c:v>
                </c:pt>
                <c:pt idx="10196">
                  <c:v>67.9791666666667</c:v>
                </c:pt>
                <c:pt idx="10197">
                  <c:v>67.985833333333403</c:v>
                </c:pt>
                <c:pt idx="10198">
                  <c:v>67.992500000000007</c:v>
                </c:pt>
                <c:pt idx="10199">
                  <c:v>67.999166666666696</c:v>
                </c:pt>
                <c:pt idx="10200">
                  <c:v>68.005833333333399</c:v>
                </c:pt>
                <c:pt idx="10201">
                  <c:v>68.012500000000003</c:v>
                </c:pt>
                <c:pt idx="10202">
                  <c:v>68.019166666666706</c:v>
                </c:pt>
                <c:pt idx="10203">
                  <c:v>68.025833333333395</c:v>
                </c:pt>
                <c:pt idx="10204">
                  <c:v>68.032499999999999</c:v>
                </c:pt>
                <c:pt idx="10205">
                  <c:v>68.039166666666702</c:v>
                </c:pt>
                <c:pt idx="10206">
                  <c:v>68.045833333333405</c:v>
                </c:pt>
                <c:pt idx="10207">
                  <c:v>68.052499999999995</c:v>
                </c:pt>
                <c:pt idx="10208">
                  <c:v>68.059166666666698</c:v>
                </c:pt>
                <c:pt idx="10209">
                  <c:v>68.065833333333401</c:v>
                </c:pt>
                <c:pt idx="10210">
                  <c:v>68.072500000000005</c:v>
                </c:pt>
                <c:pt idx="10211">
                  <c:v>68.079166666666694</c:v>
                </c:pt>
                <c:pt idx="10212">
                  <c:v>68.085833333333397</c:v>
                </c:pt>
                <c:pt idx="10213">
                  <c:v>68.092500000000001</c:v>
                </c:pt>
                <c:pt idx="10214">
                  <c:v>68.099166666666704</c:v>
                </c:pt>
                <c:pt idx="10215">
                  <c:v>68.105833333333393</c:v>
                </c:pt>
                <c:pt idx="10216">
                  <c:v>68.112499999999997</c:v>
                </c:pt>
                <c:pt idx="10217">
                  <c:v>68.1191666666667</c:v>
                </c:pt>
                <c:pt idx="10218">
                  <c:v>68.125833333333404</c:v>
                </c:pt>
                <c:pt idx="10219">
                  <c:v>68.132499999999993</c:v>
                </c:pt>
                <c:pt idx="10220">
                  <c:v>68.139166666666696</c:v>
                </c:pt>
                <c:pt idx="10221">
                  <c:v>68.1458333333334</c:v>
                </c:pt>
                <c:pt idx="10222">
                  <c:v>68.152500000000003</c:v>
                </c:pt>
                <c:pt idx="10223">
                  <c:v>68.159166666666707</c:v>
                </c:pt>
                <c:pt idx="10224">
                  <c:v>68.165833333333396</c:v>
                </c:pt>
                <c:pt idx="10225">
                  <c:v>68.172499999999999</c:v>
                </c:pt>
                <c:pt idx="10226">
                  <c:v>68.179166666666703</c:v>
                </c:pt>
                <c:pt idx="10227">
                  <c:v>68.185833333333406</c:v>
                </c:pt>
                <c:pt idx="10228">
                  <c:v>68.192499999999995</c:v>
                </c:pt>
                <c:pt idx="10229">
                  <c:v>68.199166666666699</c:v>
                </c:pt>
                <c:pt idx="10230">
                  <c:v>68.205833333333402</c:v>
                </c:pt>
                <c:pt idx="10231">
                  <c:v>68.212500000000006</c:v>
                </c:pt>
                <c:pt idx="10232">
                  <c:v>68.219166666666695</c:v>
                </c:pt>
                <c:pt idx="10233">
                  <c:v>68.225833333333298</c:v>
                </c:pt>
                <c:pt idx="10234">
                  <c:v>68.232500000000002</c:v>
                </c:pt>
                <c:pt idx="10235">
                  <c:v>68.239166666666705</c:v>
                </c:pt>
                <c:pt idx="10236">
                  <c:v>68.245833333333394</c:v>
                </c:pt>
                <c:pt idx="10237">
                  <c:v>68.252499999999998</c:v>
                </c:pt>
                <c:pt idx="10238">
                  <c:v>68.259166666666701</c:v>
                </c:pt>
                <c:pt idx="10239">
                  <c:v>68.265833333333404</c:v>
                </c:pt>
                <c:pt idx="10240">
                  <c:v>68.272499999999994</c:v>
                </c:pt>
                <c:pt idx="10241">
                  <c:v>68.279166666666697</c:v>
                </c:pt>
                <c:pt idx="10242">
                  <c:v>68.285833333333301</c:v>
                </c:pt>
                <c:pt idx="10243">
                  <c:v>68.292500000000004</c:v>
                </c:pt>
                <c:pt idx="10244">
                  <c:v>68.299166666666693</c:v>
                </c:pt>
                <c:pt idx="10245">
                  <c:v>68.305833333333396</c:v>
                </c:pt>
                <c:pt idx="10246">
                  <c:v>68.3125</c:v>
                </c:pt>
                <c:pt idx="10247">
                  <c:v>68.319166666666703</c:v>
                </c:pt>
                <c:pt idx="10248">
                  <c:v>68.325833333333406</c:v>
                </c:pt>
                <c:pt idx="10249">
                  <c:v>68.332499999999996</c:v>
                </c:pt>
                <c:pt idx="10250">
                  <c:v>68.339166666666699</c:v>
                </c:pt>
                <c:pt idx="10251">
                  <c:v>68.345833333333402</c:v>
                </c:pt>
                <c:pt idx="10252">
                  <c:v>68.352500000000006</c:v>
                </c:pt>
                <c:pt idx="10253">
                  <c:v>68.359166666666695</c:v>
                </c:pt>
                <c:pt idx="10254">
                  <c:v>68.365833333333399</c:v>
                </c:pt>
                <c:pt idx="10255">
                  <c:v>68.372500000000002</c:v>
                </c:pt>
                <c:pt idx="10256">
                  <c:v>68.379166666666706</c:v>
                </c:pt>
                <c:pt idx="10257">
                  <c:v>68.385833333333395</c:v>
                </c:pt>
                <c:pt idx="10258">
                  <c:v>68.392499999999998</c:v>
                </c:pt>
                <c:pt idx="10259">
                  <c:v>68.399166666666702</c:v>
                </c:pt>
                <c:pt idx="10260">
                  <c:v>68.405833333333405</c:v>
                </c:pt>
                <c:pt idx="10261">
                  <c:v>68.412499999999994</c:v>
                </c:pt>
                <c:pt idx="10262">
                  <c:v>68.419166666666698</c:v>
                </c:pt>
                <c:pt idx="10263">
                  <c:v>68.425833333333401</c:v>
                </c:pt>
                <c:pt idx="10264">
                  <c:v>68.432500000000005</c:v>
                </c:pt>
                <c:pt idx="10265">
                  <c:v>68.439166666666694</c:v>
                </c:pt>
                <c:pt idx="10266">
                  <c:v>68.445833333333397</c:v>
                </c:pt>
                <c:pt idx="10267">
                  <c:v>68.452500000000001</c:v>
                </c:pt>
                <c:pt idx="10268">
                  <c:v>68.459166666666704</c:v>
                </c:pt>
                <c:pt idx="10269">
                  <c:v>68.465833333333407</c:v>
                </c:pt>
                <c:pt idx="10270">
                  <c:v>68.472499999999997</c:v>
                </c:pt>
                <c:pt idx="10271">
                  <c:v>68.4791666666667</c:v>
                </c:pt>
                <c:pt idx="10272">
                  <c:v>68.485833333333403</c:v>
                </c:pt>
                <c:pt idx="10273">
                  <c:v>68.492500000000007</c:v>
                </c:pt>
                <c:pt idx="10274">
                  <c:v>68.499166666666696</c:v>
                </c:pt>
                <c:pt idx="10275">
                  <c:v>68.505833333333399</c:v>
                </c:pt>
                <c:pt idx="10276">
                  <c:v>68.512500000000003</c:v>
                </c:pt>
                <c:pt idx="10277">
                  <c:v>68.519166666666706</c:v>
                </c:pt>
                <c:pt idx="10278">
                  <c:v>68.525833333333395</c:v>
                </c:pt>
                <c:pt idx="10279">
                  <c:v>68.532499999999999</c:v>
                </c:pt>
                <c:pt idx="10280">
                  <c:v>68.539166666666702</c:v>
                </c:pt>
                <c:pt idx="10281">
                  <c:v>68.545833333333405</c:v>
                </c:pt>
                <c:pt idx="10282">
                  <c:v>68.552499999999995</c:v>
                </c:pt>
                <c:pt idx="10283">
                  <c:v>68.559166666666698</c:v>
                </c:pt>
                <c:pt idx="10284">
                  <c:v>68.565833333333401</c:v>
                </c:pt>
                <c:pt idx="10285">
                  <c:v>68.572500000000005</c:v>
                </c:pt>
                <c:pt idx="10286">
                  <c:v>68.579166666666694</c:v>
                </c:pt>
                <c:pt idx="10287">
                  <c:v>68.585833333333298</c:v>
                </c:pt>
                <c:pt idx="10288">
                  <c:v>68.592500000000001</c:v>
                </c:pt>
                <c:pt idx="10289">
                  <c:v>68.599166666666704</c:v>
                </c:pt>
                <c:pt idx="10290">
                  <c:v>68.605833333333393</c:v>
                </c:pt>
                <c:pt idx="10291">
                  <c:v>68.612499999999997</c:v>
                </c:pt>
                <c:pt idx="10292">
                  <c:v>68.6191666666667</c:v>
                </c:pt>
                <c:pt idx="10293">
                  <c:v>68.625833333333404</c:v>
                </c:pt>
                <c:pt idx="10294">
                  <c:v>68.632499999999993</c:v>
                </c:pt>
                <c:pt idx="10295">
                  <c:v>68.639166666666696</c:v>
                </c:pt>
                <c:pt idx="10296">
                  <c:v>68.6458333333334</c:v>
                </c:pt>
                <c:pt idx="10297">
                  <c:v>68.652500000000003</c:v>
                </c:pt>
                <c:pt idx="10298">
                  <c:v>68.659166666666707</c:v>
                </c:pt>
                <c:pt idx="10299">
                  <c:v>68.665833333333396</c:v>
                </c:pt>
                <c:pt idx="10300">
                  <c:v>68.672499999999999</c:v>
                </c:pt>
                <c:pt idx="10301">
                  <c:v>68.679166666666703</c:v>
                </c:pt>
                <c:pt idx="10302">
                  <c:v>68.685833333333406</c:v>
                </c:pt>
                <c:pt idx="10303">
                  <c:v>68.692499999999995</c:v>
                </c:pt>
                <c:pt idx="10304">
                  <c:v>68.699166666666699</c:v>
                </c:pt>
                <c:pt idx="10305">
                  <c:v>68.705833333333402</c:v>
                </c:pt>
                <c:pt idx="10306">
                  <c:v>68.712500000000006</c:v>
                </c:pt>
                <c:pt idx="10307">
                  <c:v>68.719166666666695</c:v>
                </c:pt>
                <c:pt idx="10308">
                  <c:v>68.725833333333398</c:v>
                </c:pt>
                <c:pt idx="10309">
                  <c:v>68.732500000000002</c:v>
                </c:pt>
                <c:pt idx="10310">
                  <c:v>68.739166666666705</c:v>
                </c:pt>
                <c:pt idx="10311">
                  <c:v>68.745833333333394</c:v>
                </c:pt>
                <c:pt idx="10312">
                  <c:v>68.752499999999998</c:v>
                </c:pt>
                <c:pt idx="10313">
                  <c:v>68.759166666666701</c:v>
                </c:pt>
                <c:pt idx="10314">
                  <c:v>68.765833333333404</c:v>
                </c:pt>
                <c:pt idx="10315">
                  <c:v>68.772499999999994</c:v>
                </c:pt>
                <c:pt idx="10316">
                  <c:v>68.779166666666697</c:v>
                </c:pt>
                <c:pt idx="10317">
                  <c:v>68.7858333333334</c:v>
                </c:pt>
                <c:pt idx="10318">
                  <c:v>68.792500000000004</c:v>
                </c:pt>
                <c:pt idx="10319">
                  <c:v>68.799166666666693</c:v>
                </c:pt>
                <c:pt idx="10320">
                  <c:v>68.805833333333396</c:v>
                </c:pt>
                <c:pt idx="10321">
                  <c:v>68.8125</c:v>
                </c:pt>
                <c:pt idx="10322">
                  <c:v>68.819166666666703</c:v>
                </c:pt>
                <c:pt idx="10323">
                  <c:v>68.825833333333406</c:v>
                </c:pt>
                <c:pt idx="10324">
                  <c:v>68.832499999999996</c:v>
                </c:pt>
                <c:pt idx="10325">
                  <c:v>68.839166666666699</c:v>
                </c:pt>
                <c:pt idx="10326">
                  <c:v>68.845833333333402</c:v>
                </c:pt>
                <c:pt idx="10327">
                  <c:v>68.852500000000006</c:v>
                </c:pt>
                <c:pt idx="10328">
                  <c:v>68.859166666666695</c:v>
                </c:pt>
                <c:pt idx="10329">
                  <c:v>68.865833333333399</c:v>
                </c:pt>
                <c:pt idx="10330">
                  <c:v>68.872500000000002</c:v>
                </c:pt>
                <c:pt idx="10331">
                  <c:v>68.879166666666706</c:v>
                </c:pt>
                <c:pt idx="10332">
                  <c:v>68.885833333333395</c:v>
                </c:pt>
                <c:pt idx="10333">
                  <c:v>68.892499999999998</c:v>
                </c:pt>
                <c:pt idx="10334">
                  <c:v>68.899166666666702</c:v>
                </c:pt>
                <c:pt idx="10335">
                  <c:v>68.905833333333405</c:v>
                </c:pt>
                <c:pt idx="10336">
                  <c:v>68.912499999999994</c:v>
                </c:pt>
                <c:pt idx="10337">
                  <c:v>68.919166666666698</c:v>
                </c:pt>
                <c:pt idx="10338">
                  <c:v>68.925833333333401</c:v>
                </c:pt>
                <c:pt idx="10339">
                  <c:v>68.932500000000005</c:v>
                </c:pt>
                <c:pt idx="10340">
                  <c:v>68.939166666666694</c:v>
                </c:pt>
                <c:pt idx="10341">
                  <c:v>68.945833333333397</c:v>
                </c:pt>
                <c:pt idx="10342">
                  <c:v>68.952500000000001</c:v>
                </c:pt>
                <c:pt idx="10343">
                  <c:v>68.959166666666704</c:v>
                </c:pt>
                <c:pt idx="10344">
                  <c:v>68.965833333333407</c:v>
                </c:pt>
                <c:pt idx="10345">
                  <c:v>68.972499999999997</c:v>
                </c:pt>
                <c:pt idx="10346">
                  <c:v>68.9791666666667</c:v>
                </c:pt>
                <c:pt idx="10347">
                  <c:v>68.985833333333304</c:v>
                </c:pt>
                <c:pt idx="10348">
                  <c:v>68.992500000000007</c:v>
                </c:pt>
                <c:pt idx="10349">
                  <c:v>68.999166666666696</c:v>
                </c:pt>
                <c:pt idx="10350">
                  <c:v>69.0058333333333</c:v>
                </c:pt>
                <c:pt idx="10351">
                  <c:v>69.012500000000003</c:v>
                </c:pt>
                <c:pt idx="10352">
                  <c:v>69.019166666666706</c:v>
                </c:pt>
                <c:pt idx="10353">
                  <c:v>69.025833333333395</c:v>
                </c:pt>
                <c:pt idx="10354">
                  <c:v>69.032499999999999</c:v>
                </c:pt>
                <c:pt idx="10355">
                  <c:v>69.039166666666702</c:v>
                </c:pt>
                <c:pt idx="10356">
                  <c:v>69.045833333333405</c:v>
                </c:pt>
                <c:pt idx="10357">
                  <c:v>69.052499999999995</c:v>
                </c:pt>
                <c:pt idx="10358">
                  <c:v>69.059166666666698</c:v>
                </c:pt>
                <c:pt idx="10359">
                  <c:v>69.065833333333401</c:v>
                </c:pt>
                <c:pt idx="10360">
                  <c:v>69.072500000000005</c:v>
                </c:pt>
                <c:pt idx="10361">
                  <c:v>69.079166666666694</c:v>
                </c:pt>
                <c:pt idx="10362">
                  <c:v>69.085833333333298</c:v>
                </c:pt>
                <c:pt idx="10363">
                  <c:v>69.092500000000001</c:v>
                </c:pt>
                <c:pt idx="10364">
                  <c:v>69.099166666666704</c:v>
                </c:pt>
                <c:pt idx="10365">
                  <c:v>69.105833333333393</c:v>
                </c:pt>
                <c:pt idx="10366">
                  <c:v>69.112499999999997</c:v>
                </c:pt>
                <c:pt idx="10367">
                  <c:v>69.1191666666667</c:v>
                </c:pt>
                <c:pt idx="10368">
                  <c:v>69.125833333333404</c:v>
                </c:pt>
                <c:pt idx="10369">
                  <c:v>69.132499999999993</c:v>
                </c:pt>
                <c:pt idx="10370">
                  <c:v>69.139166666666696</c:v>
                </c:pt>
                <c:pt idx="10371">
                  <c:v>69.1458333333334</c:v>
                </c:pt>
                <c:pt idx="10372">
                  <c:v>69.152500000000003</c:v>
                </c:pt>
                <c:pt idx="10373">
                  <c:v>69.159166666666707</c:v>
                </c:pt>
                <c:pt idx="10374">
                  <c:v>69.165833333333396</c:v>
                </c:pt>
                <c:pt idx="10375">
                  <c:v>69.172499999999999</c:v>
                </c:pt>
                <c:pt idx="10376">
                  <c:v>69.179166666666703</c:v>
                </c:pt>
                <c:pt idx="10377">
                  <c:v>69.185833333333406</c:v>
                </c:pt>
                <c:pt idx="10378">
                  <c:v>69.192499999999995</c:v>
                </c:pt>
                <c:pt idx="10379">
                  <c:v>69.199166666666699</c:v>
                </c:pt>
                <c:pt idx="10380">
                  <c:v>69.205833333333402</c:v>
                </c:pt>
                <c:pt idx="10381">
                  <c:v>69.212500000000006</c:v>
                </c:pt>
                <c:pt idx="10382">
                  <c:v>69.219166666666695</c:v>
                </c:pt>
                <c:pt idx="10383">
                  <c:v>69.225833333333398</c:v>
                </c:pt>
                <c:pt idx="10384">
                  <c:v>69.232500000000002</c:v>
                </c:pt>
                <c:pt idx="10385">
                  <c:v>69.239166666666705</c:v>
                </c:pt>
                <c:pt idx="10386">
                  <c:v>69.245833333333394</c:v>
                </c:pt>
                <c:pt idx="10387">
                  <c:v>69.252499999999998</c:v>
                </c:pt>
                <c:pt idx="10388">
                  <c:v>69.259166666666701</c:v>
                </c:pt>
                <c:pt idx="10389">
                  <c:v>69.265833333333404</c:v>
                </c:pt>
                <c:pt idx="10390">
                  <c:v>69.272499999999994</c:v>
                </c:pt>
                <c:pt idx="10391">
                  <c:v>69.279166666666697</c:v>
                </c:pt>
                <c:pt idx="10392">
                  <c:v>69.2858333333334</c:v>
                </c:pt>
                <c:pt idx="10393">
                  <c:v>69.292500000000004</c:v>
                </c:pt>
                <c:pt idx="10394">
                  <c:v>69.299166666666693</c:v>
                </c:pt>
                <c:pt idx="10395">
                  <c:v>69.305833333333396</c:v>
                </c:pt>
                <c:pt idx="10396">
                  <c:v>69.3125</c:v>
                </c:pt>
                <c:pt idx="10397">
                  <c:v>69.319166666666703</c:v>
                </c:pt>
                <c:pt idx="10398">
                  <c:v>69.325833333333406</c:v>
                </c:pt>
                <c:pt idx="10399">
                  <c:v>69.332499999999996</c:v>
                </c:pt>
                <c:pt idx="10400">
                  <c:v>69.339166666666699</c:v>
                </c:pt>
                <c:pt idx="10401">
                  <c:v>69.345833333333402</c:v>
                </c:pt>
                <c:pt idx="10402">
                  <c:v>69.352500000000006</c:v>
                </c:pt>
                <c:pt idx="10403">
                  <c:v>69.359166666666695</c:v>
                </c:pt>
                <c:pt idx="10404">
                  <c:v>69.365833333333399</c:v>
                </c:pt>
                <c:pt idx="10405">
                  <c:v>69.372500000000002</c:v>
                </c:pt>
                <c:pt idx="10406">
                  <c:v>69.379166666666706</c:v>
                </c:pt>
                <c:pt idx="10407">
                  <c:v>69.385833333333395</c:v>
                </c:pt>
                <c:pt idx="10408">
                  <c:v>69.392499999999998</c:v>
                </c:pt>
                <c:pt idx="10409">
                  <c:v>69.399166666666702</c:v>
                </c:pt>
                <c:pt idx="10410">
                  <c:v>69.405833333333405</c:v>
                </c:pt>
                <c:pt idx="10411">
                  <c:v>69.412499999999994</c:v>
                </c:pt>
                <c:pt idx="10412">
                  <c:v>69.419166666666698</c:v>
                </c:pt>
                <c:pt idx="10413">
                  <c:v>69.425833333333401</c:v>
                </c:pt>
                <c:pt idx="10414">
                  <c:v>69.432500000000005</c:v>
                </c:pt>
                <c:pt idx="10415">
                  <c:v>69.439166666666694</c:v>
                </c:pt>
                <c:pt idx="10416">
                  <c:v>69.445833333333297</c:v>
                </c:pt>
                <c:pt idx="10417">
                  <c:v>69.452500000000001</c:v>
                </c:pt>
                <c:pt idx="10418">
                  <c:v>69.459166666666704</c:v>
                </c:pt>
                <c:pt idx="10419">
                  <c:v>69.465833333333407</c:v>
                </c:pt>
                <c:pt idx="10420">
                  <c:v>69.472499999999997</c:v>
                </c:pt>
                <c:pt idx="10421">
                  <c:v>69.4791666666667</c:v>
                </c:pt>
                <c:pt idx="10422">
                  <c:v>69.485833333333403</c:v>
                </c:pt>
                <c:pt idx="10423">
                  <c:v>69.492500000000007</c:v>
                </c:pt>
                <c:pt idx="10424">
                  <c:v>69.499166666666696</c:v>
                </c:pt>
                <c:pt idx="10425">
                  <c:v>69.5058333333333</c:v>
                </c:pt>
                <c:pt idx="10426">
                  <c:v>69.512500000000003</c:v>
                </c:pt>
                <c:pt idx="10427">
                  <c:v>69.519166666666706</c:v>
                </c:pt>
                <c:pt idx="10428">
                  <c:v>69.525833333333395</c:v>
                </c:pt>
                <c:pt idx="10429">
                  <c:v>69.532499999999999</c:v>
                </c:pt>
                <c:pt idx="10430">
                  <c:v>69.539166666666702</c:v>
                </c:pt>
                <c:pt idx="10431">
                  <c:v>69.545833333333405</c:v>
                </c:pt>
                <c:pt idx="10432">
                  <c:v>69.552499999999995</c:v>
                </c:pt>
                <c:pt idx="10433">
                  <c:v>69.559166666666698</c:v>
                </c:pt>
                <c:pt idx="10434">
                  <c:v>69.565833333333401</c:v>
                </c:pt>
                <c:pt idx="10435">
                  <c:v>69.572500000000005</c:v>
                </c:pt>
                <c:pt idx="10436">
                  <c:v>69.579166666666694</c:v>
                </c:pt>
                <c:pt idx="10437">
                  <c:v>69.585833333333397</c:v>
                </c:pt>
                <c:pt idx="10438">
                  <c:v>69.592500000000001</c:v>
                </c:pt>
                <c:pt idx="10439">
                  <c:v>69.599166666666704</c:v>
                </c:pt>
                <c:pt idx="10440">
                  <c:v>69.605833333333393</c:v>
                </c:pt>
                <c:pt idx="10441">
                  <c:v>69.612499999999997</c:v>
                </c:pt>
                <c:pt idx="10442">
                  <c:v>69.6191666666667</c:v>
                </c:pt>
                <c:pt idx="10443">
                  <c:v>69.625833333333404</c:v>
                </c:pt>
                <c:pt idx="10444">
                  <c:v>69.632499999999993</c:v>
                </c:pt>
                <c:pt idx="10445">
                  <c:v>69.639166666666696</c:v>
                </c:pt>
                <c:pt idx="10446">
                  <c:v>69.6458333333334</c:v>
                </c:pt>
                <c:pt idx="10447">
                  <c:v>69.652500000000003</c:v>
                </c:pt>
                <c:pt idx="10448">
                  <c:v>69.659166666666707</c:v>
                </c:pt>
                <c:pt idx="10449">
                  <c:v>69.665833333333396</c:v>
                </c:pt>
                <c:pt idx="10450">
                  <c:v>69.672499999999999</c:v>
                </c:pt>
                <c:pt idx="10451">
                  <c:v>69.679166666666703</c:v>
                </c:pt>
                <c:pt idx="10452">
                  <c:v>69.685833333333406</c:v>
                </c:pt>
                <c:pt idx="10453">
                  <c:v>69.692499999999995</c:v>
                </c:pt>
                <c:pt idx="10454">
                  <c:v>69.699166666666699</c:v>
                </c:pt>
                <c:pt idx="10455">
                  <c:v>69.705833333333402</c:v>
                </c:pt>
                <c:pt idx="10456">
                  <c:v>69.712500000000006</c:v>
                </c:pt>
                <c:pt idx="10457">
                  <c:v>69.719166666666695</c:v>
                </c:pt>
                <c:pt idx="10458">
                  <c:v>69.725833333333398</c:v>
                </c:pt>
                <c:pt idx="10459">
                  <c:v>69.732500000000002</c:v>
                </c:pt>
                <c:pt idx="10460">
                  <c:v>69.739166666666705</c:v>
                </c:pt>
                <c:pt idx="10461">
                  <c:v>69.745833333333394</c:v>
                </c:pt>
                <c:pt idx="10462">
                  <c:v>69.752499999999998</c:v>
                </c:pt>
                <c:pt idx="10463">
                  <c:v>69.759166666666701</c:v>
                </c:pt>
                <c:pt idx="10464">
                  <c:v>69.765833333333404</c:v>
                </c:pt>
                <c:pt idx="10465">
                  <c:v>69.772499999999994</c:v>
                </c:pt>
                <c:pt idx="10466">
                  <c:v>69.779166666666697</c:v>
                </c:pt>
                <c:pt idx="10467">
                  <c:v>69.7858333333334</c:v>
                </c:pt>
                <c:pt idx="10468">
                  <c:v>69.792500000000004</c:v>
                </c:pt>
                <c:pt idx="10469">
                  <c:v>69.799166666666693</c:v>
                </c:pt>
                <c:pt idx="10470">
                  <c:v>69.805833333333396</c:v>
                </c:pt>
                <c:pt idx="10471">
                  <c:v>69.8125</c:v>
                </c:pt>
                <c:pt idx="10472">
                  <c:v>69.819166666666703</c:v>
                </c:pt>
                <c:pt idx="10473">
                  <c:v>69.825833333333406</c:v>
                </c:pt>
                <c:pt idx="10474">
                  <c:v>69.832499999999996</c:v>
                </c:pt>
                <c:pt idx="10475">
                  <c:v>69.839166666666699</c:v>
                </c:pt>
                <c:pt idx="10476">
                  <c:v>69.845833333333402</c:v>
                </c:pt>
                <c:pt idx="10477">
                  <c:v>69.852500000000006</c:v>
                </c:pt>
                <c:pt idx="10478">
                  <c:v>69.859166666666695</c:v>
                </c:pt>
                <c:pt idx="10479">
                  <c:v>69.865833333333399</c:v>
                </c:pt>
                <c:pt idx="10480">
                  <c:v>69.872500000000002</c:v>
                </c:pt>
                <c:pt idx="10481">
                  <c:v>69.879166666666706</c:v>
                </c:pt>
                <c:pt idx="10482">
                  <c:v>69.885833333333395</c:v>
                </c:pt>
                <c:pt idx="10483">
                  <c:v>69.892499999999998</c:v>
                </c:pt>
                <c:pt idx="10484">
                  <c:v>69.899166666666702</c:v>
                </c:pt>
                <c:pt idx="10485">
                  <c:v>69.905833333333405</c:v>
                </c:pt>
                <c:pt idx="10486">
                  <c:v>69.912499999999994</c:v>
                </c:pt>
                <c:pt idx="10487">
                  <c:v>69.919166666666698</c:v>
                </c:pt>
                <c:pt idx="10488">
                  <c:v>69.925833333333401</c:v>
                </c:pt>
                <c:pt idx="10489">
                  <c:v>69.932500000000005</c:v>
                </c:pt>
                <c:pt idx="10490">
                  <c:v>69.939166666666694</c:v>
                </c:pt>
                <c:pt idx="10491">
                  <c:v>69.945833333333397</c:v>
                </c:pt>
                <c:pt idx="10492">
                  <c:v>69.952500000000001</c:v>
                </c:pt>
                <c:pt idx="10493">
                  <c:v>69.959166666666704</c:v>
                </c:pt>
                <c:pt idx="10494">
                  <c:v>69.965833333333407</c:v>
                </c:pt>
                <c:pt idx="10495">
                  <c:v>69.972499999999997</c:v>
                </c:pt>
                <c:pt idx="10496">
                  <c:v>69.9791666666667</c:v>
                </c:pt>
                <c:pt idx="10497">
                  <c:v>69.985833333333403</c:v>
                </c:pt>
                <c:pt idx="10498">
                  <c:v>69.992500000000007</c:v>
                </c:pt>
                <c:pt idx="10499">
                  <c:v>69.999166666666696</c:v>
                </c:pt>
                <c:pt idx="10500">
                  <c:v>70.005833333333399</c:v>
                </c:pt>
                <c:pt idx="10501">
                  <c:v>70.012500000000003</c:v>
                </c:pt>
                <c:pt idx="10502">
                  <c:v>70.019166666666706</c:v>
                </c:pt>
                <c:pt idx="10503">
                  <c:v>70.025833333333395</c:v>
                </c:pt>
                <c:pt idx="10504">
                  <c:v>70.032499999999999</c:v>
                </c:pt>
                <c:pt idx="10505">
                  <c:v>70.039166666666702</c:v>
                </c:pt>
                <c:pt idx="10506">
                  <c:v>70.045833333333405</c:v>
                </c:pt>
                <c:pt idx="10507">
                  <c:v>70.052499999999995</c:v>
                </c:pt>
                <c:pt idx="10508">
                  <c:v>70.059166666666698</c:v>
                </c:pt>
                <c:pt idx="10509">
                  <c:v>70.065833333333401</c:v>
                </c:pt>
                <c:pt idx="10510">
                  <c:v>70.072500000000005</c:v>
                </c:pt>
                <c:pt idx="10511">
                  <c:v>70.079166666666694</c:v>
                </c:pt>
                <c:pt idx="10512">
                  <c:v>70.085833333333397</c:v>
                </c:pt>
                <c:pt idx="10513">
                  <c:v>70.092500000000001</c:v>
                </c:pt>
                <c:pt idx="10514">
                  <c:v>70.099166666666704</c:v>
                </c:pt>
                <c:pt idx="10515">
                  <c:v>70.105833333333393</c:v>
                </c:pt>
                <c:pt idx="10516">
                  <c:v>70.112499999999997</c:v>
                </c:pt>
                <c:pt idx="10517">
                  <c:v>70.1191666666667</c:v>
                </c:pt>
                <c:pt idx="10518">
                  <c:v>70.125833333333404</c:v>
                </c:pt>
                <c:pt idx="10519">
                  <c:v>70.132499999999993</c:v>
                </c:pt>
                <c:pt idx="10520">
                  <c:v>70.139166666666696</c:v>
                </c:pt>
                <c:pt idx="10521">
                  <c:v>70.1458333333334</c:v>
                </c:pt>
                <c:pt idx="10522">
                  <c:v>70.152500000000003</c:v>
                </c:pt>
                <c:pt idx="10523">
                  <c:v>70.159166666666707</c:v>
                </c:pt>
                <c:pt idx="10524">
                  <c:v>70.165833333333396</c:v>
                </c:pt>
                <c:pt idx="10525">
                  <c:v>70.172499999999999</c:v>
                </c:pt>
                <c:pt idx="10526">
                  <c:v>70.179166666666703</c:v>
                </c:pt>
                <c:pt idx="10527">
                  <c:v>70.185833333333406</c:v>
                </c:pt>
                <c:pt idx="10528">
                  <c:v>70.192499999999995</c:v>
                </c:pt>
                <c:pt idx="10529">
                  <c:v>70.199166666666699</c:v>
                </c:pt>
                <c:pt idx="10530">
                  <c:v>70.205833333333302</c:v>
                </c:pt>
                <c:pt idx="10531">
                  <c:v>70.212500000000006</c:v>
                </c:pt>
                <c:pt idx="10532">
                  <c:v>70.219166666666695</c:v>
                </c:pt>
                <c:pt idx="10533">
                  <c:v>70.225833333333298</c:v>
                </c:pt>
                <c:pt idx="10534">
                  <c:v>70.232500000000002</c:v>
                </c:pt>
                <c:pt idx="10535">
                  <c:v>70.239166666666705</c:v>
                </c:pt>
                <c:pt idx="10536">
                  <c:v>70.245833333333394</c:v>
                </c:pt>
                <c:pt idx="10537">
                  <c:v>70.252499999999998</c:v>
                </c:pt>
                <c:pt idx="10538">
                  <c:v>70.259166666666701</c:v>
                </c:pt>
                <c:pt idx="10539">
                  <c:v>70.265833333333404</c:v>
                </c:pt>
                <c:pt idx="10540">
                  <c:v>70.272499999999994</c:v>
                </c:pt>
                <c:pt idx="10541">
                  <c:v>70.279166666666697</c:v>
                </c:pt>
                <c:pt idx="10542">
                  <c:v>70.2858333333334</c:v>
                </c:pt>
                <c:pt idx="10543">
                  <c:v>70.292500000000004</c:v>
                </c:pt>
                <c:pt idx="10544">
                  <c:v>70.299166666666693</c:v>
                </c:pt>
                <c:pt idx="10545">
                  <c:v>70.305833333333396</c:v>
                </c:pt>
                <c:pt idx="10546">
                  <c:v>70.3125</c:v>
                </c:pt>
                <c:pt idx="10547">
                  <c:v>70.319166666666703</c:v>
                </c:pt>
                <c:pt idx="10548">
                  <c:v>70.325833333333406</c:v>
                </c:pt>
                <c:pt idx="10549">
                  <c:v>70.332499999999996</c:v>
                </c:pt>
                <c:pt idx="10550">
                  <c:v>70.339166666666699</c:v>
                </c:pt>
                <c:pt idx="10551">
                  <c:v>70.345833333333402</c:v>
                </c:pt>
                <c:pt idx="10552">
                  <c:v>70.352500000000006</c:v>
                </c:pt>
                <c:pt idx="10553">
                  <c:v>70.359166666666695</c:v>
                </c:pt>
                <c:pt idx="10554">
                  <c:v>70.365833333333399</c:v>
                </c:pt>
                <c:pt idx="10555">
                  <c:v>70.372500000000002</c:v>
                </c:pt>
                <c:pt idx="10556">
                  <c:v>70.379166666666706</c:v>
                </c:pt>
                <c:pt idx="10557">
                  <c:v>70.385833333333395</c:v>
                </c:pt>
                <c:pt idx="10558">
                  <c:v>70.392499999999998</c:v>
                </c:pt>
                <c:pt idx="10559">
                  <c:v>70.399166666666702</c:v>
                </c:pt>
                <c:pt idx="10560">
                  <c:v>70.405833333333405</c:v>
                </c:pt>
                <c:pt idx="10561">
                  <c:v>70.412499999999994</c:v>
                </c:pt>
                <c:pt idx="10562">
                  <c:v>70.419166666666698</c:v>
                </c:pt>
                <c:pt idx="10563">
                  <c:v>70.425833333333401</c:v>
                </c:pt>
                <c:pt idx="10564">
                  <c:v>70.432500000000005</c:v>
                </c:pt>
                <c:pt idx="10565">
                  <c:v>70.439166666666694</c:v>
                </c:pt>
                <c:pt idx="10566">
                  <c:v>70.445833333333397</c:v>
                </c:pt>
                <c:pt idx="10567">
                  <c:v>70.452500000000001</c:v>
                </c:pt>
                <c:pt idx="10568">
                  <c:v>70.459166666666704</c:v>
                </c:pt>
                <c:pt idx="10569">
                  <c:v>70.465833333333407</c:v>
                </c:pt>
                <c:pt idx="10570">
                  <c:v>70.472499999999997</c:v>
                </c:pt>
                <c:pt idx="10571">
                  <c:v>70.4791666666667</c:v>
                </c:pt>
                <c:pt idx="10572">
                  <c:v>70.485833333333403</c:v>
                </c:pt>
                <c:pt idx="10573">
                  <c:v>70.492500000000007</c:v>
                </c:pt>
                <c:pt idx="10574">
                  <c:v>70.499166666666696</c:v>
                </c:pt>
                <c:pt idx="10575">
                  <c:v>70.505833333333399</c:v>
                </c:pt>
                <c:pt idx="10576">
                  <c:v>70.512500000000003</c:v>
                </c:pt>
                <c:pt idx="10577">
                  <c:v>70.519166666666706</c:v>
                </c:pt>
                <c:pt idx="10578">
                  <c:v>70.525833333333395</c:v>
                </c:pt>
                <c:pt idx="10579">
                  <c:v>70.532499999999999</c:v>
                </c:pt>
                <c:pt idx="10580">
                  <c:v>70.539166666666702</c:v>
                </c:pt>
                <c:pt idx="10581">
                  <c:v>70.545833333333405</c:v>
                </c:pt>
                <c:pt idx="10582">
                  <c:v>70.552499999999995</c:v>
                </c:pt>
                <c:pt idx="10583">
                  <c:v>70.559166666666698</c:v>
                </c:pt>
                <c:pt idx="10584">
                  <c:v>70.565833333333401</c:v>
                </c:pt>
                <c:pt idx="10585">
                  <c:v>70.572500000000005</c:v>
                </c:pt>
                <c:pt idx="10586">
                  <c:v>70.579166666666694</c:v>
                </c:pt>
                <c:pt idx="10587">
                  <c:v>70.585833333333397</c:v>
                </c:pt>
                <c:pt idx="10588">
                  <c:v>70.592500000000001</c:v>
                </c:pt>
                <c:pt idx="10589">
                  <c:v>70.599166666666704</c:v>
                </c:pt>
                <c:pt idx="10590">
                  <c:v>70.605833333333393</c:v>
                </c:pt>
                <c:pt idx="10591">
                  <c:v>70.612499999999997</c:v>
                </c:pt>
                <c:pt idx="10592">
                  <c:v>70.6191666666667</c:v>
                </c:pt>
                <c:pt idx="10593">
                  <c:v>70.625833333333404</c:v>
                </c:pt>
                <c:pt idx="10594">
                  <c:v>70.632499999999993</c:v>
                </c:pt>
                <c:pt idx="10595">
                  <c:v>70.639166666666696</c:v>
                </c:pt>
                <c:pt idx="10596">
                  <c:v>70.6458333333334</c:v>
                </c:pt>
                <c:pt idx="10597">
                  <c:v>70.652500000000003</c:v>
                </c:pt>
                <c:pt idx="10598">
                  <c:v>70.659166666666707</c:v>
                </c:pt>
                <c:pt idx="10599">
                  <c:v>70.665833333333396</c:v>
                </c:pt>
                <c:pt idx="10600">
                  <c:v>70.672499999999999</c:v>
                </c:pt>
                <c:pt idx="10601">
                  <c:v>70.679166666666703</c:v>
                </c:pt>
                <c:pt idx="10602">
                  <c:v>70.685833333333406</c:v>
                </c:pt>
                <c:pt idx="10603">
                  <c:v>70.692499999999995</c:v>
                </c:pt>
                <c:pt idx="10604">
                  <c:v>70.699166666666699</c:v>
                </c:pt>
                <c:pt idx="10605">
                  <c:v>70.705833333333402</c:v>
                </c:pt>
                <c:pt idx="10606">
                  <c:v>70.712500000000006</c:v>
                </c:pt>
                <c:pt idx="10607">
                  <c:v>70.719166666666695</c:v>
                </c:pt>
                <c:pt idx="10608">
                  <c:v>70.725833333333298</c:v>
                </c:pt>
                <c:pt idx="10609">
                  <c:v>70.732500000000002</c:v>
                </c:pt>
                <c:pt idx="10610">
                  <c:v>70.739166666666705</c:v>
                </c:pt>
                <c:pt idx="10611">
                  <c:v>70.745833333333394</c:v>
                </c:pt>
                <c:pt idx="10612">
                  <c:v>70.752499999999998</c:v>
                </c:pt>
                <c:pt idx="10613">
                  <c:v>70.759166666666701</c:v>
                </c:pt>
                <c:pt idx="10614">
                  <c:v>70.765833333333404</c:v>
                </c:pt>
                <c:pt idx="10615">
                  <c:v>70.772499999999994</c:v>
                </c:pt>
                <c:pt idx="10616">
                  <c:v>70.779166666666697</c:v>
                </c:pt>
                <c:pt idx="10617">
                  <c:v>70.7858333333334</c:v>
                </c:pt>
                <c:pt idx="10618">
                  <c:v>70.792500000000004</c:v>
                </c:pt>
                <c:pt idx="10619">
                  <c:v>70.799166666666693</c:v>
                </c:pt>
                <c:pt idx="10620">
                  <c:v>70.805833333333396</c:v>
                </c:pt>
                <c:pt idx="10621">
                  <c:v>70.8125</c:v>
                </c:pt>
                <c:pt idx="10622">
                  <c:v>70.819166666666703</c:v>
                </c:pt>
                <c:pt idx="10623">
                  <c:v>70.825833333333406</c:v>
                </c:pt>
                <c:pt idx="10624">
                  <c:v>70.832499999999996</c:v>
                </c:pt>
                <c:pt idx="10625">
                  <c:v>70.839166666666699</c:v>
                </c:pt>
                <c:pt idx="10626">
                  <c:v>70.845833333333402</c:v>
                </c:pt>
                <c:pt idx="10627">
                  <c:v>70.852500000000006</c:v>
                </c:pt>
                <c:pt idx="10628">
                  <c:v>70.859166666666695</c:v>
                </c:pt>
                <c:pt idx="10629">
                  <c:v>70.865833333333399</c:v>
                </c:pt>
                <c:pt idx="10630">
                  <c:v>70.872500000000002</c:v>
                </c:pt>
                <c:pt idx="10631">
                  <c:v>70.879166666666706</c:v>
                </c:pt>
                <c:pt idx="10632">
                  <c:v>70.885833333333395</c:v>
                </c:pt>
                <c:pt idx="10633">
                  <c:v>70.892499999999998</c:v>
                </c:pt>
                <c:pt idx="10634">
                  <c:v>70.899166666666702</c:v>
                </c:pt>
                <c:pt idx="10635">
                  <c:v>70.905833333333405</c:v>
                </c:pt>
                <c:pt idx="10636">
                  <c:v>70.912499999999994</c:v>
                </c:pt>
                <c:pt idx="10637">
                  <c:v>70.919166666666698</c:v>
                </c:pt>
                <c:pt idx="10638">
                  <c:v>70.925833333333401</c:v>
                </c:pt>
                <c:pt idx="10639">
                  <c:v>70.932500000000005</c:v>
                </c:pt>
                <c:pt idx="10640">
                  <c:v>70.939166666666694</c:v>
                </c:pt>
                <c:pt idx="10641">
                  <c:v>70.945833333333397</c:v>
                </c:pt>
                <c:pt idx="10642">
                  <c:v>70.952500000000001</c:v>
                </c:pt>
                <c:pt idx="10643">
                  <c:v>70.959166666666704</c:v>
                </c:pt>
                <c:pt idx="10644">
                  <c:v>70.965833333333407</c:v>
                </c:pt>
                <c:pt idx="10645">
                  <c:v>70.972499999999997</c:v>
                </c:pt>
                <c:pt idx="10646">
                  <c:v>70.9791666666667</c:v>
                </c:pt>
                <c:pt idx="10647">
                  <c:v>70.985833333333403</c:v>
                </c:pt>
                <c:pt idx="10648">
                  <c:v>70.992500000000007</c:v>
                </c:pt>
                <c:pt idx="10649">
                  <c:v>70.999166666666696</c:v>
                </c:pt>
                <c:pt idx="10650">
                  <c:v>71.0058333333333</c:v>
                </c:pt>
                <c:pt idx="10651">
                  <c:v>71.012500000000003</c:v>
                </c:pt>
                <c:pt idx="10652">
                  <c:v>71.019166666666706</c:v>
                </c:pt>
                <c:pt idx="10653">
                  <c:v>71.025833333333395</c:v>
                </c:pt>
                <c:pt idx="10654">
                  <c:v>71.032499999999999</c:v>
                </c:pt>
                <c:pt idx="10655">
                  <c:v>71.039166666666702</c:v>
                </c:pt>
                <c:pt idx="10656">
                  <c:v>71.045833333333405</c:v>
                </c:pt>
                <c:pt idx="10657">
                  <c:v>71.052499999999995</c:v>
                </c:pt>
                <c:pt idx="10658">
                  <c:v>71.059166666666698</c:v>
                </c:pt>
                <c:pt idx="10659">
                  <c:v>71.065833333333401</c:v>
                </c:pt>
                <c:pt idx="10660">
                  <c:v>71.072500000000005</c:v>
                </c:pt>
                <c:pt idx="10661">
                  <c:v>71.079166666666694</c:v>
                </c:pt>
                <c:pt idx="10662">
                  <c:v>71.085833333333397</c:v>
                </c:pt>
                <c:pt idx="10663">
                  <c:v>71.092500000000001</c:v>
                </c:pt>
                <c:pt idx="10664">
                  <c:v>71.099166666666704</c:v>
                </c:pt>
                <c:pt idx="10665">
                  <c:v>71.105833333333393</c:v>
                </c:pt>
                <c:pt idx="10666">
                  <c:v>71.112499999999997</c:v>
                </c:pt>
                <c:pt idx="10667">
                  <c:v>71.1191666666667</c:v>
                </c:pt>
                <c:pt idx="10668">
                  <c:v>71.125833333333404</c:v>
                </c:pt>
                <c:pt idx="10669">
                  <c:v>71.132499999999993</c:v>
                </c:pt>
                <c:pt idx="10670">
                  <c:v>71.139166666666696</c:v>
                </c:pt>
                <c:pt idx="10671">
                  <c:v>71.1458333333334</c:v>
                </c:pt>
                <c:pt idx="10672">
                  <c:v>71.152500000000003</c:v>
                </c:pt>
                <c:pt idx="10673">
                  <c:v>71.159166666666707</c:v>
                </c:pt>
                <c:pt idx="10674">
                  <c:v>71.165833333333396</c:v>
                </c:pt>
                <c:pt idx="10675">
                  <c:v>71.172499999999999</c:v>
                </c:pt>
                <c:pt idx="10676">
                  <c:v>71.179166666666703</c:v>
                </c:pt>
                <c:pt idx="10677">
                  <c:v>71.185833333333406</c:v>
                </c:pt>
                <c:pt idx="10678">
                  <c:v>71.192499999999995</c:v>
                </c:pt>
                <c:pt idx="10679">
                  <c:v>71.199166666666699</c:v>
                </c:pt>
                <c:pt idx="10680">
                  <c:v>71.205833333333402</c:v>
                </c:pt>
                <c:pt idx="10681">
                  <c:v>71.212500000000006</c:v>
                </c:pt>
                <c:pt idx="10682">
                  <c:v>71.219166666666695</c:v>
                </c:pt>
                <c:pt idx="10683">
                  <c:v>71.225833333333398</c:v>
                </c:pt>
                <c:pt idx="10684">
                  <c:v>71.232500000000002</c:v>
                </c:pt>
                <c:pt idx="10685">
                  <c:v>71.239166666666705</c:v>
                </c:pt>
                <c:pt idx="10686">
                  <c:v>71.245833333333394</c:v>
                </c:pt>
                <c:pt idx="10687">
                  <c:v>71.252499999999998</c:v>
                </c:pt>
                <c:pt idx="10688">
                  <c:v>71.259166666666701</c:v>
                </c:pt>
                <c:pt idx="10689">
                  <c:v>71.265833333333404</c:v>
                </c:pt>
                <c:pt idx="10690">
                  <c:v>71.272499999999994</c:v>
                </c:pt>
                <c:pt idx="10691">
                  <c:v>71.279166666666697</c:v>
                </c:pt>
                <c:pt idx="10692">
                  <c:v>71.2858333333334</c:v>
                </c:pt>
                <c:pt idx="10693">
                  <c:v>71.292500000000004</c:v>
                </c:pt>
                <c:pt idx="10694">
                  <c:v>71.299166666666693</c:v>
                </c:pt>
                <c:pt idx="10695">
                  <c:v>71.305833333333396</c:v>
                </c:pt>
                <c:pt idx="10696">
                  <c:v>71.3125</c:v>
                </c:pt>
                <c:pt idx="10697">
                  <c:v>71.319166666666703</c:v>
                </c:pt>
                <c:pt idx="10698">
                  <c:v>71.325833333333406</c:v>
                </c:pt>
                <c:pt idx="10699">
                  <c:v>71.332499999999996</c:v>
                </c:pt>
                <c:pt idx="10700">
                  <c:v>71.339166666666699</c:v>
                </c:pt>
                <c:pt idx="10701">
                  <c:v>71.345833333333402</c:v>
                </c:pt>
                <c:pt idx="10702">
                  <c:v>71.352500000000006</c:v>
                </c:pt>
                <c:pt idx="10703">
                  <c:v>71.359166666666695</c:v>
                </c:pt>
                <c:pt idx="10704">
                  <c:v>71.365833333333399</c:v>
                </c:pt>
                <c:pt idx="10705">
                  <c:v>71.372500000000002</c:v>
                </c:pt>
                <c:pt idx="10706">
                  <c:v>71.379166666666706</c:v>
                </c:pt>
                <c:pt idx="10707">
                  <c:v>71.385833333333395</c:v>
                </c:pt>
                <c:pt idx="10708">
                  <c:v>71.392499999999998</c:v>
                </c:pt>
                <c:pt idx="10709">
                  <c:v>71.399166666666702</c:v>
                </c:pt>
                <c:pt idx="10710">
                  <c:v>71.405833333333405</c:v>
                </c:pt>
                <c:pt idx="10711">
                  <c:v>71.412499999999994</c:v>
                </c:pt>
                <c:pt idx="10712">
                  <c:v>71.419166666666698</c:v>
                </c:pt>
                <c:pt idx="10713">
                  <c:v>71.425833333333301</c:v>
                </c:pt>
                <c:pt idx="10714">
                  <c:v>71.432500000000005</c:v>
                </c:pt>
                <c:pt idx="10715">
                  <c:v>71.439166666666694</c:v>
                </c:pt>
                <c:pt idx="10716">
                  <c:v>71.445833333333297</c:v>
                </c:pt>
                <c:pt idx="10717">
                  <c:v>71.452500000000001</c:v>
                </c:pt>
                <c:pt idx="10718">
                  <c:v>71.459166666666704</c:v>
                </c:pt>
                <c:pt idx="10719">
                  <c:v>71.465833333333407</c:v>
                </c:pt>
                <c:pt idx="10720">
                  <c:v>71.472499999999997</c:v>
                </c:pt>
                <c:pt idx="10721">
                  <c:v>71.4791666666667</c:v>
                </c:pt>
                <c:pt idx="10722">
                  <c:v>71.485833333333304</c:v>
                </c:pt>
                <c:pt idx="10723">
                  <c:v>71.492500000000007</c:v>
                </c:pt>
                <c:pt idx="10724">
                  <c:v>71.499166666666696</c:v>
                </c:pt>
                <c:pt idx="10725">
                  <c:v>71.505833333333399</c:v>
                </c:pt>
                <c:pt idx="10726">
                  <c:v>71.512500000000003</c:v>
                </c:pt>
                <c:pt idx="10727">
                  <c:v>71.519166666666706</c:v>
                </c:pt>
                <c:pt idx="10728">
                  <c:v>71.525833333333395</c:v>
                </c:pt>
                <c:pt idx="10729">
                  <c:v>71.532499999999999</c:v>
                </c:pt>
                <c:pt idx="10730">
                  <c:v>71.539166666666702</c:v>
                </c:pt>
                <c:pt idx="10731">
                  <c:v>71.545833333333405</c:v>
                </c:pt>
                <c:pt idx="10732">
                  <c:v>71.552499999999995</c:v>
                </c:pt>
                <c:pt idx="10733">
                  <c:v>71.559166666666698</c:v>
                </c:pt>
                <c:pt idx="10734">
                  <c:v>71.565833333333401</c:v>
                </c:pt>
                <c:pt idx="10735">
                  <c:v>71.572500000000005</c:v>
                </c:pt>
                <c:pt idx="10736">
                  <c:v>71.579166666666694</c:v>
                </c:pt>
                <c:pt idx="10737">
                  <c:v>71.585833333333397</c:v>
                </c:pt>
                <c:pt idx="10738">
                  <c:v>71.592500000000001</c:v>
                </c:pt>
                <c:pt idx="10739">
                  <c:v>71.599166666666704</c:v>
                </c:pt>
                <c:pt idx="10740">
                  <c:v>71.605833333333393</c:v>
                </c:pt>
                <c:pt idx="10741">
                  <c:v>71.612499999999997</c:v>
                </c:pt>
                <c:pt idx="10742">
                  <c:v>71.6191666666667</c:v>
                </c:pt>
                <c:pt idx="10743">
                  <c:v>71.625833333333404</c:v>
                </c:pt>
                <c:pt idx="10744">
                  <c:v>71.632499999999993</c:v>
                </c:pt>
                <c:pt idx="10745">
                  <c:v>71.639166666666696</c:v>
                </c:pt>
                <c:pt idx="10746">
                  <c:v>71.6458333333334</c:v>
                </c:pt>
                <c:pt idx="10747">
                  <c:v>71.652500000000003</c:v>
                </c:pt>
                <c:pt idx="10748">
                  <c:v>71.659166666666707</c:v>
                </c:pt>
                <c:pt idx="10749">
                  <c:v>71.665833333333396</c:v>
                </c:pt>
                <c:pt idx="10750">
                  <c:v>71.672499999999999</c:v>
                </c:pt>
                <c:pt idx="10751">
                  <c:v>71.679166666666703</c:v>
                </c:pt>
                <c:pt idx="10752">
                  <c:v>71.685833333333406</c:v>
                </c:pt>
                <c:pt idx="10753">
                  <c:v>71.692499999999995</c:v>
                </c:pt>
                <c:pt idx="10754">
                  <c:v>71.699166666666699</c:v>
                </c:pt>
                <c:pt idx="10755">
                  <c:v>71.705833333333402</c:v>
                </c:pt>
                <c:pt idx="10756">
                  <c:v>71.712500000000006</c:v>
                </c:pt>
                <c:pt idx="10757">
                  <c:v>71.719166666666695</c:v>
                </c:pt>
                <c:pt idx="10758">
                  <c:v>71.725833333333398</c:v>
                </c:pt>
                <c:pt idx="10759">
                  <c:v>71.732500000000002</c:v>
                </c:pt>
                <c:pt idx="10760">
                  <c:v>71.739166666666705</c:v>
                </c:pt>
                <c:pt idx="10761">
                  <c:v>71.745833333333394</c:v>
                </c:pt>
                <c:pt idx="10762">
                  <c:v>71.752499999999998</c:v>
                </c:pt>
                <c:pt idx="10763">
                  <c:v>71.759166666666701</c:v>
                </c:pt>
                <c:pt idx="10764">
                  <c:v>71.765833333333404</c:v>
                </c:pt>
                <c:pt idx="10765">
                  <c:v>71.772499999999994</c:v>
                </c:pt>
                <c:pt idx="10766">
                  <c:v>71.779166666666697</c:v>
                </c:pt>
                <c:pt idx="10767">
                  <c:v>71.7858333333334</c:v>
                </c:pt>
                <c:pt idx="10768">
                  <c:v>71.792500000000004</c:v>
                </c:pt>
                <c:pt idx="10769">
                  <c:v>71.799166666666693</c:v>
                </c:pt>
                <c:pt idx="10770">
                  <c:v>71.805833333333396</c:v>
                </c:pt>
                <c:pt idx="10771">
                  <c:v>71.8125</c:v>
                </c:pt>
                <c:pt idx="10772">
                  <c:v>71.819166666666703</c:v>
                </c:pt>
                <c:pt idx="10773">
                  <c:v>71.825833333333406</c:v>
                </c:pt>
                <c:pt idx="10774">
                  <c:v>71.832499999999996</c:v>
                </c:pt>
                <c:pt idx="10775">
                  <c:v>71.839166666666699</c:v>
                </c:pt>
                <c:pt idx="10776">
                  <c:v>71.845833333333402</c:v>
                </c:pt>
                <c:pt idx="10777">
                  <c:v>71.852500000000006</c:v>
                </c:pt>
                <c:pt idx="10778">
                  <c:v>71.859166666666695</c:v>
                </c:pt>
                <c:pt idx="10779">
                  <c:v>71.865833333333399</c:v>
                </c:pt>
                <c:pt idx="10780">
                  <c:v>71.872500000000002</c:v>
                </c:pt>
                <c:pt idx="10781">
                  <c:v>71.879166666666706</c:v>
                </c:pt>
                <c:pt idx="10782">
                  <c:v>71.885833333333395</c:v>
                </c:pt>
                <c:pt idx="10783">
                  <c:v>71.892499999999998</c:v>
                </c:pt>
                <c:pt idx="10784">
                  <c:v>71.899166666666702</c:v>
                </c:pt>
                <c:pt idx="10785">
                  <c:v>71.905833333333405</c:v>
                </c:pt>
                <c:pt idx="10786">
                  <c:v>71.912499999999994</c:v>
                </c:pt>
                <c:pt idx="10787">
                  <c:v>71.919166666666698</c:v>
                </c:pt>
                <c:pt idx="10788">
                  <c:v>71.925833333333401</c:v>
                </c:pt>
                <c:pt idx="10789">
                  <c:v>71.932500000000005</c:v>
                </c:pt>
                <c:pt idx="10790">
                  <c:v>71.939166666666694</c:v>
                </c:pt>
                <c:pt idx="10791">
                  <c:v>71.945833333333297</c:v>
                </c:pt>
                <c:pt idx="10792">
                  <c:v>71.952500000000001</c:v>
                </c:pt>
                <c:pt idx="10793">
                  <c:v>71.959166666666704</c:v>
                </c:pt>
                <c:pt idx="10794">
                  <c:v>71.965833333333407</c:v>
                </c:pt>
                <c:pt idx="10795">
                  <c:v>71.972499999999997</c:v>
                </c:pt>
                <c:pt idx="10796">
                  <c:v>71.9791666666667</c:v>
                </c:pt>
                <c:pt idx="10797">
                  <c:v>71.985833333333403</c:v>
                </c:pt>
                <c:pt idx="10798">
                  <c:v>71.992500000000007</c:v>
                </c:pt>
                <c:pt idx="10799">
                  <c:v>71.999166666666696</c:v>
                </c:pt>
                <c:pt idx="10800">
                  <c:v>72.005833333333399</c:v>
                </c:pt>
                <c:pt idx="10801">
                  <c:v>72.012500000000003</c:v>
                </c:pt>
                <c:pt idx="10802">
                  <c:v>72.019166666666706</c:v>
                </c:pt>
                <c:pt idx="10803">
                  <c:v>72.025833333333395</c:v>
                </c:pt>
                <c:pt idx="10804">
                  <c:v>72.032499999999999</c:v>
                </c:pt>
                <c:pt idx="10805">
                  <c:v>72.039166666666702</c:v>
                </c:pt>
                <c:pt idx="10806">
                  <c:v>72.045833333333405</c:v>
                </c:pt>
                <c:pt idx="10807">
                  <c:v>72.052499999999995</c:v>
                </c:pt>
                <c:pt idx="10808">
                  <c:v>72.059166666666698</c:v>
                </c:pt>
                <c:pt idx="10809">
                  <c:v>72.065833333333401</c:v>
                </c:pt>
                <c:pt idx="10810">
                  <c:v>72.072500000000005</c:v>
                </c:pt>
                <c:pt idx="10811">
                  <c:v>72.079166666666694</c:v>
                </c:pt>
                <c:pt idx="10812">
                  <c:v>72.085833333333397</c:v>
                </c:pt>
                <c:pt idx="10813">
                  <c:v>72.092500000000001</c:v>
                </c:pt>
                <c:pt idx="10814">
                  <c:v>72.099166666666704</c:v>
                </c:pt>
                <c:pt idx="10815">
                  <c:v>72.105833333333393</c:v>
                </c:pt>
                <c:pt idx="10816">
                  <c:v>72.112499999999997</c:v>
                </c:pt>
                <c:pt idx="10817">
                  <c:v>72.1191666666667</c:v>
                </c:pt>
                <c:pt idx="10818">
                  <c:v>72.125833333333404</c:v>
                </c:pt>
                <c:pt idx="10819">
                  <c:v>72.132499999999993</c:v>
                </c:pt>
                <c:pt idx="10820">
                  <c:v>72.139166666666696</c:v>
                </c:pt>
                <c:pt idx="10821">
                  <c:v>72.1458333333334</c:v>
                </c:pt>
                <c:pt idx="10822">
                  <c:v>72.152500000000003</c:v>
                </c:pt>
                <c:pt idx="10823">
                  <c:v>72.159166666666707</c:v>
                </c:pt>
                <c:pt idx="10824">
                  <c:v>72.165833333333396</c:v>
                </c:pt>
                <c:pt idx="10825">
                  <c:v>72.172499999999999</c:v>
                </c:pt>
                <c:pt idx="10826">
                  <c:v>72.179166666666703</c:v>
                </c:pt>
                <c:pt idx="10827">
                  <c:v>72.185833333333406</c:v>
                </c:pt>
                <c:pt idx="10828">
                  <c:v>72.192499999999995</c:v>
                </c:pt>
                <c:pt idx="10829">
                  <c:v>72.199166666666699</c:v>
                </c:pt>
                <c:pt idx="10830">
                  <c:v>72.205833333333402</c:v>
                </c:pt>
                <c:pt idx="10831">
                  <c:v>72.212500000000006</c:v>
                </c:pt>
                <c:pt idx="10832">
                  <c:v>72.219166666666695</c:v>
                </c:pt>
                <c:pt idx="10833">
                  <c:v>72.225833333333298</c:v>
                </c:pt>
                <c:pt idx="10834">
                  <c:v>72.232500000000002</c:v>
                </c:pt>
                <c:pt idx="10835">
                  <c:v>72.239166666666705</c:v>
                </c:pt>
                <c:pt idx="10836">
                  <c:v>72.245833333333394</c:v>
                </c:pt>
                <c:pt idx="10837">
                  <c:v>72.252499999999998</c:v>
                </c:pt>
                <c:pt idx="10838">
                  <c:v>72.259166666666701</c:v>
                </c:pt>
                <c:pt idx="10839">
                  <c:v>72.265833333333404</c:v>
                </c:pt>
                <c:pt idx="10840">
                  <c:v>72.272499999999994</c:v>
                </c:pt>
                <c:pt idx="10841">
                  <c:v>72.279166666666697</c:v>
                </c:pt>
                <c:pt idx="10842">
                  <c:v>72.2858333333334</c:v>
                </c:pt>
                <c:pt idx="10843">
                  <c:v>72.292500000000004</c:v>
                </c:pt>
                <c:pt idx="10844">
                  <c:v>72.299166666666693</c:v>
                </c:pt>
                <c:pt idx="10845">
                  <c:v>72.305833333333396</c:v>
                </c:pt>
                <c:pt idx="10846">
                  <c:v>72.3125</c:v>
                </c:pt>
                <c:pt idx="10847">
                  <c:v>72.319166666666703</c:v>
                </c:pt>
                <c:pt idx="10848">
                  <c:v>72.325833333333406</c:v>
                </c:pt>
                <c:pt idx="10849">
                  <c:v>72.332499999999996</c:v>
                </c:pt>
                <c:pt idx="10850">
                  <c:v>72.339166666666699</c:v>
                </c:pt>
                <c:pt idx="10851">
                  <c:v>72.345833333333402</c:v>
                </c:pt>
                <c:pt idx="10852">
                  <c:v>72.352500000000006</c:v>
                </c:pt>
                <c:pt idx="10853">
                  <c:v>72.359166666666695</c:v>
                </c:pt>
                <c:pt idx="10854">
                  <c:v>72.365833333333399</c:v>
                </c:pt>
                <c:pt idx="10855">
                  <c:v>72.372500000000002</c:v>
                </c:pt>
                <c:pt idx="10856">
                  <c:v>72.379166666666706</c:v>
                </c:pt>
                <c:pt idx="10857">
                  <c:v>72.385833333333395</c:v>
                </c:pt>
                <c:pt idx="10858">
                  <c:v>72.392499999999998</c:v>
                </c:pt>
                <c:pt idx="10859">
                  <c:v>72.399166666666702</c:v>
                </c:pt>
                <c:pt idx="10860">
                  <c:v>72.405833333333405</c:v>
                </c:pt>
                <c:pt idx="10861">
                  <c:v>72.412499999999994</c:v>
                </c:pt>
                <c:pt idx="10862">
                  <c:v>72.419166666666698</c:v>
                </c:pt>
                <c:pt idx="10863">
                  <c:v>72.425833333333401</c:v>
                </c:pt>
                <c:pt idx="10864">
                  <c:v>72.432500000000005</c:v>
                </c:pt>
                <c:pt idx="10865">
                  <c:v>72.439166666666694</c:v>
                </c:pt>
                <c:pt idx="10866">
                  <c:v>72.445833333333397</c:v>
                </c:pt>
                <c:pt idx="10867">
                  <c:v>72.452500000000001</c:v>
                </c:pt>
                <c:pt idx="10868">
                  <c:v>72.459166666666704</c:v>
                </c:pt>
                <c:pt idx="10869">
                  <c:v>72.465833333333407</c:v>
                </c:pt>
                <c:pt idx="10870">
                  <c:v>72.472499999999997</c:v>
                </c:pt>
                <c:pt idx="10871">
                  <c:v>72.4791666666667</c:v>
                </c:pt>
                <c:pt idx="10872">
                  <c:v>72.485833333333403</c:v>
                </c:pt>
                <c:pt idx="10873">
                  <c:v>72.492500000000007</c:v>
                </c:pt>
                <c:pt idx="10874">
                  <c:v>72.499166666666696</c:v>
                </c:pt>
                <c:pt idx="10875">
                  <c:v>72.505833333333399</c:v>
                </c:pt>
                <c:pt idx="10876">
                  <c:v>72.512500000000003</c:v>
                </c:pt>
                <c:pt idx="10877">
                  <c:v>72.519166666666706</c:v>
                </c:pt>
                <c:pt idx="10878">
                  <c:v>72.525833333333395</c:v>
                </c:pt>
                <c:pt idx="10879">
                  <c:v>72.532499999999999</c:v>
                </c:pt>
                <c:pt idx="10880">
                  <c:v>72.539166666666702</c:v>
                </c:pt>
                <c:pt idx="10881">
                  <c:v>72.545833333333405</c:v>
                </c:pt>
                <c:pt idx="10882">
                  <c:v>72.552499999999995</c:v>
                </c:pt>
                <c:pt idx="10883">
                  <c:v>72.559166666666698</c:v>
                </c:pt>
                <c:pt idx="10884">
                  <c:v>72.565833333333401</c:v>
                </c:pt>
                <c:pt idx="10885">
                  <c:v>72.572500000000005</c:v>
                </c:pt>
                <c:pt idx="10886">
                  <c:v>72.579166666666694</c:v>
                </c:pt>
                <c:pt idx="10887">
                  <c:v>72.585833333333397</c:v>
                </c:pt>
                <c:pt idx="10888">
                  <c:v>72.592500000000001</c:v>
                </c:pt>
                <c:pt idx="10889">
                  <c:v>72.599166666666704</c:v>
                </c:pt>
                <c:pt idx="10890">
                  <c:v>72.605833333333393</c:v>
                </c:pt>
                <c:pt idx="10891">
                  <c:v>72.612499999999997</c:v>
                </c:pt>
                <c:pt idx="10892">
                  <c:v>72.6191666666667</c:v>
                </c:pt>
                <c:pt idx="10893">
                  <c:v>72.625833333333404</c:v>
                </c:pt>
                <c:pt idx="10894">
                  <c:v>72.632499999999993</c:v>
                </c:pt>
                <c:pt idx="10895">
                  <c:v>72.639166666666696</c:v>
                </c:pt>
                <c:pt idx="10896">
                  <c:v>72.6458333333333</c:v>
                </c:pt>
                <c:pt idx="10897">
                  <c:v>72.652500000000003</c:v>
                </c:pt>
                <c:pt idx="10898">
                  <c:v>72.659166666666707</c:v>
                </c:pt>
                <c:pt idx="10899">
                  <c:v>72.665833333333396</c:v>
                </c:pt>
                <c:pt idx="10900">
                  <c:v>72.672499999999999</c:v>
                </c:pt>
                <c:pt idx="10901">
                  <c:v>72.679166666666703</c:v>
                </c:pt>
                <c:pt idx="10902">
                  <c:v>72.685833333333406</c:v>
                </c:pt>
                <c:pt idx="10903">
                  <c:v>72.692499999999995</c:v>
                </c:pt>
                <c:pt idx="10904">
                  <c:v>72.699166666666699</c:v>
                </c:pt>
                <c:pt idx="10905">
                  <c:v>72.705833333333302</c:v>
                </c:pt>
                <c:pt idx="10906">
                  <c:v>72.712500000000006</c:v>
                </c:pt>
                <c:pt idx="10907">
                  <c:v>72.719166666666695</c:v>
                </c:pt>
                <c:pt idx="10908">
                  <c:v>72.725833333333398</c:v>
                </c:pt>
                <c:pt idx="10909">
                  <c:v>72.732500000000002</c:v>
                </c:pt>
                <c:pt idx="10910">
                  <c:v>72.739166666666705</c:v>
                </c:pt>
                <c:pt idx="10911">
                  <c:v>72.745833333333394</c:v>
                </c:pt>
                <c:pt idx="10912">
                  <c:v>72.752499999999998</c:v>
                </c:pt>
                <c:pt idx="10913">
                  <c:v>72.759166666666701</c:v>
                </c:pt>
                <c:pt idx="10914">
                  <c:v>72.765833333333404</c:v>
                </c:pt>
                <c:pt idx="10915">
                  <c:v>72.772499999999994</c:v>
                </c:pt>
                <c:pt idx="10916">
                  <c:v>72.779166666666697</c:v>
                </c:pt>
                <c:pt idx="10917">
                  <c:v>72.7858333333334</c:v>
                </c:pt>
                <c:pt idx="10918">
                  <c:v>72.792500000000004</c:v>
                </c:pt>
                <c:pt idx="10919">
                  <c:v>72.799166666666693</c:v>
                </c:pt>
                <c:pt idx="10920">
                  <c:v>72.805833333333396</c:v>
                </c:pt>
                <c:pt idx="10921">
                  <c:v>72.8125</c:v>
                </c:pt>
                <c:pt idx="10922">
                  <c:v>72.819166666666703</c:v>
                </c:pt>
                <c:pt idx="10923">
                  <c:v>72.825833333333406</c:v>
                </c:pt>
                <c:pt idx="10924">
                  <c:v>72.832499999999996</c:v>
                </c:pt>
                <c:pt idx="10925">
                  <c:v>72.839166666666699</c:v>
                </c:pt>
                <c:pt idx="10926">
                  <c:v>72.845833333333402</c:v>
                </c:pt>
                <c:pt idx="10927">
                  <c:v>72.852500000000006</c:v>
                </c:pt>
                <c:pt idx="10928">
                  <c:v>72.859166666666695</c:v>
                </c:pt>
                <c:pt idx="10929">
                  <c:v>72.865833333333399</c:v>
                </c:pt>
                <c:pt idx="10930">
                  <c:v>72.872500000000002</c:v>
                </c:pt>
                <c:pt idx="10931">
                  <c:v>72.879166666666706</c:v>
                </c:pt>
                <c:pt idx="10932">
                  <c:v>72.885833333333395</c:v>
                </c:pt>
                <c:pt idx="10933">
                  <c:v>72.892499999999998</c:v>
                </c:pt>
                <c:pt idx="10934">
                  <c:v>72.899166666666702</c:v>
                </c:pt>
                <c:pt idx="10935">
                  <c:v>72.905833333333405</c:v>
                </c:pt>
                <c:pt idx="10936">
                  <c:v>72.912499999999994</c:v>
                </c:pt>
                <c:pt idx="10937">
                  <c:v>72.919166666666698</c:v>
                </c:pt>
                <c:pt idx="10938">
                  <c:v>72.925833333333401</c:v>
                </c:pt>
                <c:pt idx="10939">
                  <c:v>72.932500000000005</c:v>
                </c:pt>
                <c:pt idx="10940">
                  <c:v>72.939166666666694</c:v>
                </c:pt>
                <c:pt idx="10941">
                  <c:v>72.945833333333397</c:v>
                </c:pt>
                <c:pt idx="10942">
                  <c:v>72.952500000000001</c:v>
                </c:pt>
                <c:pt idx="10943">
                  <c:v>72.959166666666704</c:v>
                </c:pt>
                <c:pt idx="10944">
                  <c:v>72.965833333333407</c:v>
                </c:pt>
                <c:pt idx="10945">
                  <c:v>72.972499999999997</c:v>
                </c:pt>
                <c:pt idx="10946">
                  <c:v>72.9791666666667</c:v>
                </c:pt>
                <c:pt idx="10947">
                  <c:v>72.985833333333403</c:v>
                </c:pt>
                <c:pt idx="10948">
                  <c:v>72.992500000000007</c:v>
                </c:pt>
                <c:pt idx="10949">
                  <c:v>72.999166666666696</c:v>
                </c:pt>
                <c:pt idx="10950">
                  <c:v>73.005833333333399</c:v>
                </c:pt>
                <c:pt idx="10951">
                  <c:v>73.012500000000003</c:v>
                </c:pt>
                <c:pt idx="10952">
                  <c:v>73.019166666666706</c:v>
                </c:pt>
                <c:pt idx="10953">
                  <c:v>73.025833333333395</c:v>
                </c:pt>
                <c:pt idx="10954">
                  <c:v>73.032499999999999</c:v>
                </c:pt>
                <c:pt idx="10955">
                  <c:v>73.039166666666702</c:v>
                </c:pt>
                <c:pt idx="10956">
                  <c:v>73.045833333333405</c:v>
                </c:pt>
                <c:pt idx="10957">
                  <c:v>73.052499999999995</c:v>
                </c:pt>
                <c:pt idx="10958">
                  <c:v>73.059166666666698</c:v>
                </c:pt>
                <c:pt idx="10959">
                  <c:v>73.065833333333401</c:v>
                </c:pt>
                <c:pt idx="10960">
                  <c:v>73.072500000000005</c:v>
                </c:pt>
                <c:pt idx="10961">
                  <c:v>73.079166666666694</c:v>
                </c:pt>
                <c:pt idx="10962">
                  <c:v>73.085833333333397</c:v>
                </c:pt>
                <c:pt idx="10963">
                  <c:v>73.092500000000001</c:v>
                </c:pt>
                <c:pt idx="10964">
                  <c:v>73.099166666666704</c:v>
                </c:pt>
                <c:pt idx="10965">
                  <c:v>73.105833333333393</c:v>
                </c:pt>
                <c:pt idx="10966">
                  <c:v>73.112499999999997</c:v>
                </c:pt>
                <c:pt idx="10967">
                  <c:v>73.1191666666667</c:v>
                </c:pt>
                <c:pt idx="10968">
                  <c:v>73.125833333333404</c:v>
                </c:pt>
                <c:pt idx="10969">
                  <c:v>73.132499999999993</c:v>
                </c:pt>
                <c:pt idx="10970">
                  <c:v>73.139166666666696</c:v>
                </c:pt>
                <c:pt idx="10971">
                  <c:v>73.1458333333334</c:v>
                </c:pt>
                <c:pt idx="10972">
                  <c:v>73.152500000000003</c:v>
                </c:pt>
                <c:pt idx="10973">
                  <c:v>73.159166666666707</c:v>
                </c:pt>
                <c:pt idx="10974">
                  <c:v>73.165833333333396</c:v>
                </c:pt>
                <c:pt idx="10975">
                  <c:v>73.172499999999999</c:v>
                </c:pt>
                <c:pt idx="10976">
                  <c:v>73.179166666666703</c:v>
                </c:pt>
                <c:pt idx="10977">
                  <c:v>73.185833333333406</c:v>
                </c:pt>
                <c:pt idx="10978">
                  <c:v>73.192499999999995</c:v>
                </c:pt>
                <c:pt idx="10979">
                  <c:v>73.199166666666699</c:v>
                </c:pt>
                <c:pt idx="10980">
                  <c:v>73.205833333333402</c:v>
                </c:pt>
                <c:pt idx="10981">
                  <c:v>73.212500000000006</c:v>
                </c:pt>
                <c:pt idx="10982">
                  <c:v>73.219166666666695</c:v>
                </c:pt>
                <c:pt idx="10983">
                  <c:v>73.225833333333398</c:v>
                </c:pt>
                <c:pt idx="10984">
                  <c:v>73.232500000000002</c:v>
                </c:pt>
                <c:pt idx="10985">
                  <c:v>73.239166666666705</c:v>
                </c:pt>
                <c:pt idx="10986">
                  <c:v>73.245833333333394</c:v>
                </c:pt>
                <c:pt idx="10987">
                  <c:v>73.252499999999998</c:v>
                </c:pt>
                <c:pt idx="10988">
                  <c:v>73.259166666666701</c:v>
                </c:pt>
                <c:pt idx="10989">
                  <c:v>73.265833333333404</c:v>
                </c:pt>
                <c:pt idx="10990">
                  <c:v>73.272499999999994</c:v>
                </c:pt>
                <c:pt idx="10991">
                  <c:v>73.279166666666697</c:v>
                </c:pt>
                <c:pt idx="10992">
                  <c:v>73.2858333333334</c:v>
                </c:pt>
                <c:pt idx="10993">
                  <c:v>73.292500000000004</c:v>
                </c:pt>
                <c:pt idx="10994">
                  <c:v>73.299166666666693</c:v>
                </c:pt>
                <c:pt idx="10995">
                  <c:v>73.305833333333396</c:v>
                </c:pt>
                <c:pt idx="10996">
                  <c:v>73.3125</c:v>
                </c:pt>
                <c:pt idx="10997">
                  <c:v>73.319166666666703</c:v>
                </c:pt>
                <c:pt idx="10998">
                  <c:v>73.325833333333406</c:v>
                </c:pt>
                <c:pt idx="10999">
                  <c:v>73.332499999999996</c:v>
                </c:pt>
                <c:pt idx="11000">
                  <c:v>73.339166666666699</c:v>
                </c:pt>
                <c:pt idx="11001">
                  <c:v>73.345833333333402</c:v>
                </c:pt>
                <c:pt idx="11002">
                  <c:v>73.352500000000006</c:v>
                </c:pt>
                <c:pt idx="11003">
                  <c:v>73.359166666666695</c:v>
                </c:pt>
                <c:pt idx="11004">
                  <c:v>73.365833333333399</c:v>
                </c:pt>
                <c:pt idx="11005">
                  <c:v>73.372500000000002</c:v>
                </c:pt>
                <c:pt idx="11006">
                  <c:v>73.379166666666706</c:v>
                </c:pt>
                <c:pt idx="11007">
                  <c:v>73.385833333333395</c:v>
                </c:pt>
                <c:pt idx="11008">
                  <c:v>73.392499999999998</c:v>
                </c:pt>
                <c:pt idx="11009">
                  <c:v>73.399166666666702</c:v>
                </c:pt>
                <c:pt idx="11010">
                  <c:v>73.405833333333405</c:v>
                </c:pt>
                <c:pt idx="11011">
                  <c:v>73.412499999999994</c:v>
                </c:pt>
                <c:pt idx="11012">
                  <c:v>73.419166666666698</c:v>
                </c:pt>
                <c:pt idx="11013">
                  <c:v>73.425833333333301</c:v>
                </c:pt>
                <c:pt idx="11014">
                  <c:v>73.432500000000005</c:v>
                </c:pt>
                <c:pt idx="11015">
                  <c:v>73.439166666666694</c:v>
                </c:pt>
                <c:pt idx="11016">
                  <c:v>73.445833333333297</c:v>
                </c:pt>
                <c:pt idx="11017">
                  <c:v>73.452500000000001</c:v>
                </c:pt>
                <c:pt idx="11018">
                  <c:v>73.459166666666704</c:v>
                </c:pt>
                <c:pt idx="11019">
                  <c:v>73.465833333333407</c:v>
                </c:pt>
                <c:pt idx="11020">
                  <c:v>73.472499999999997</c:v>
                </c:pt>
                <c:pt idx="11021">
                  <c:v>73.4791666666667</c:v>
                </c:pt>
                <c:pt idx="11022">
                  <c:v>73.485833333333403</c:v>
                </c:pt>
                <c:pt idx="11023">
                  <c:v>73.492500000000007</c:v>
                </c:pt>
                <c:pt idx="11024">
                  <c:v>73.499166666666696</c:v>
                </c:pt>
                <c:pt idx="11025">
                  <c:v>73.5058333333333</c:v>
                </c:pt>
                <c:pt idx="11026">
                  <c:v>73.512500000000003</c:v>
                </c:pt>
                <c:pt idx="11027">
                  <c:v>73.519166666666706</c:v>
                </c:pt>
                <c:pt idx="11028">
                  <c:v>73.525833333333395</c:v>
                </c:pt>
                <c:pt idx="11029">
                  <c:v>73.532499999999999</c:v>
                </c:pt>
                <c:pt idx="11030">
                  <c:v>73.539166666666702</c:v>
                </c:pt>
                <c:pt idx="11031">
                  <c:v>73.545833333333405</c:v>
                </c:pt>
                <c:pt idx="11032">
                  <c:v>73.552499999999995</c:v>
                </c:pt>
                <c:pt idx="11033">
                  <c:v>73.559166666666698</c:v>
                </c:pt>
                <c:pt idx="11034">
                  <c:v>73.565833333333401</c:v>
                </c:pt>
                <c:pt idx="11035">
                  <c:v>73.572500000000005</c:v>
                </c:pt>
                <c:pt idx="11036">
                  <c:v>73.579166666666694</c:v>
                </c:pt>
                <c:pt idx="11037">
                  <c:v>73.585833333333397</c:v>
                </c:pt>
                <c:pt idx="11038">
                  <c:v>73.592500000000001</c:v>
                </c:pt>
                <c:pt idx="11039">
                  <c:v>73.599166666666704</c:v>
                </c:pt>
                <c:pt idx="11040">
                  <c:v>73.605833333333393</c:v>
                </c:pt>
                <c:pt idx="11041">
                  <c:v>73.612499999999997</c:v>
                </c:pt>
                <c:pt idx="11042">
                  <c:v>73.6191666666667</c:v>
                </c:pt>
                <c:pt idx="11043">
                  <c:v>73.625833333333404</c:v>
                </c:pt>
                <c:pt idx="11044">
                  <c:v>73.632499999999993</c:v>
                </c:pt>
                <c:pt idx="11045">
                  <c:v>73.639166666666696</c:v>
                </c:pt>
                <c:pt idx="11046">
                  <c:v>73.6458333333334</c:v>
                </c:pt>
                <c:pt idx="11047">
                  <c:v>73.652500000000003</c:v>
                </c:pt>
                <c:pt idx="11048">
                  <c:v>73.659166666666707</c:v>
                </c:pt>
                <c:pt idx="11049">
                  <c:v>73.665833333333396</c:v>
                </c:pt>
                <c:pt idx="11050">
                  <c:v>73.672499999999999</c:v>
                </c:pt>
                <c:pt idx="11051">
                  <c:v>73.679166666666703</c:v>
                </c:pt>
                <c:pt idx="11052">
                  <c:v>73.685833333333406</c:v>
                </c:pt>
                <c:pt idx="11053">
                  <c:v>73.692499999999995</c:v>
                </c:pt>
                <c:pt idx="11054">
                  <c:v>73.699166666666699</c:v>
                </c:pt>
                <c:pt idx="11055">
                  <c:v>73.705833333333402</c:v>
                </c:pt>
                <c:pt idx="11056">
                  <c:v>73.712500000000006</c:v>
                </c:pt>
                <c:pt idx="11057">
                  <c:v>73.719166666666695</c:v>
                </c:pt>
                <c:pt idx="11058">
                  <c:v>73.725833333333398</c:v>
                </c:pt>
                <c:pt idx="11059">
                  <c:v>73.732500000000002</c:v>
                </c:pt>
                <c:pt idx="11060">
                  <c:v>73.739166666666705</c:v>
                </c:pt>
                <c:pt idx="11061">
                  <c:v>73.745833333333394</c:v>
                </c:pt>
                <c:pt idx="11062">
                  <c:v>73.752499999999998</c:v>
                </c:pt>
                <c:pt idx="11063">
                  <c:v>73.759166666666701</c:v>
                </c:pt>
                <c:pt idx="11064">
                  <c:v>73.765833333333404</c:v>
                </c:pt>
                <c:pt idx="11065">
                  <c:v>73.772499999999994</c:v>
                </c:pt>
                <c:pt idx="11066">
                  <c:v>73.779166666666697</c:v>
                </c:pt>
                <c:pt idx="11067">
                  <c:v>73.7858333333334</c:v>
                </c:pt>
                <c:pt idx="11068">
                  <c:v>73.792500000000004</c:v>
                </c:pt>
                <c:pt idx="11069">
                  <c:v>73.799166666666693</c:v>
                </c:pt>
                <c:pt idx="11070">
                  <c:v>73.805833333333396</c:v>
                </c:pt>
                <c:pt idx="11071">
                  <c:v>73.8125</c:v>
                </c:pt>
                <c:pt idx="11072">
                  <c:v>73.819166666666703</c:v>
                </c:pt>
                <c:pt idx="11073">
                  <c:v>73.825833333333406</c:v>
                </c:pt>
                <c:pt idx="11074">
                  <c:v>73.832499999999996</c:v>
                </c:pt>
                <c:pt idx="11075">
                  <c:v>73.839166666666699</c:v>
                </c:pt>
                <c:pt idx="11076">
                  <c:v>73.845833333333402</c:v>
                </c:pt>
                <c:pt idx="11077">
                  <c:v>73.852500000000006</c:v>
                </c:pt>
                <c:pt idx="11078">
                  <c:v>73.859166666666695</c:v>
                </c:pt>
                <c:pt idx="11079">
                  <c:v>73.865833333333299</c:v>
                </c:pt>
                <c:pt idx="11080">
                  <c:v>73.872500000000002</c:v>
                </c:pt>
                <c:pt idx="11081">
                  <c:v>73.879166666666706</c:v>
                </c:pt>
                <c:pt idx="11082">
                  <c:v>73.885833333333395</c:v>
                </c:pt>
                <c:pt idx="11083">
                  <c:v>73.892499999999998</c:v>
                </c:pt>
                <c:pt idx="11084">
                  <c:v>73.899166666666702</c:v>
                </c:pt>
                <c:pt idx="11085">
                  <c:v>73.905833333333405</c:v>
                </c:pt>
                <c:pt idx="11086">
                  <c:v>73.912499999999994</c:v>
                </c:pt>
                <c:pt idx="11087">
                  <c:v>73.919166666666698</c:v>
                </c:pt>
                <c:pt idx="11088">
                  <c:v>73.925833333333301</c:v>
                </c:pt>
                <c:pt idx="11089">
                  <c:v>73.932500000000005</c:v>
                </c:pt>
                <c:pt idx="11090">
                  <c:v>73.939166666666694</c:v>
                </c:pt>
                <c:pt idx="11091">
                  <c:v>73.945833333333397</c:v>
                </c:pt>
                <c:pt idx="11092">
                  <c:v>73.952500000000001</c:v>
                </c:pt>
                <c:pt idx="11093">
                  <c:v>73.959166666666704</c:v>
                </c:pt>
                <c:pt idx="11094">
                  <c:v>73.965833333333407</c:v>
                </c:pt>
                <c:pt idx="11095">
                  <c:v>73.972499999999997</c:v>
                </c:pt>
                <c:pt idx="11096">
                  <c:v>73.9791666666667</c:v>
                </c:pt>
                <c:pt idx="11097">
                  <c:v>73.985833333333403</c:v>
                </c:pt>
                <c:pt idx="11098">
                  <c:v>73.992500000000007</c:v>
                </c:pt>
                <c:pt idx="11099">
                  <c:v>73.999166666666696</c:v>
                </c:pt>
                <c:pt idx="11100">
                  <c:v>74.005833333333399</c:v>
                </c:pt>
                <c:pt idx="11101">
                  <c:v>74.012500000000003</c:v>
                </c:pt>
                <c:pt idx="11102">
                  <c:v>74.019166666666706</c:v>
                </c:pt>
                <c:pt idx="11103">
                  <c:v>74.025833333333395</c:v>
                </c:pt>
                <c:pt idx="11104">
                  <c:v>74.032499999999999</c:v>
                </c:pt>
                <c:pt idx="11105">
                  <c:v>74.039166666666702</c:v>
                </c:pt>
                <c:pt idx="11106">
                  <c:v>74.045833333333405</c:v>
                </c:pt>
                <c:pt idx="11107">
                  <c:v>74.052499999999995</c:v>
                </c:pt>
                <c:pt idx="11108">
                  <c:v>74.059166666666698</c:v>
                </c:pt>
                <c:pt idx="11109">
                  <c:v>74.065833333333401</c:v>
                </c:pt>
                <c:pt idx="11110">
                  <c:v>74.072500000000005</c:v>
                </c:pt>
                <c:pt idx="11111">
                  <c:v>74.079166666666694</c:v>
                </c:pt>
                <c:pt idx="11112">
                  <c:v>74.085833333333397</c:v>
                </c:pt>
                <c:pt idx="11113">
                  <c:v>74.092500000000001</c:v>
                </c:pt>
                <c:pt idx="11114">
                  <c:v>74.099166666666704</c:v>
                </c:pt>
                <c:pt idx="11115">
                  <c:v>74.105833333333393</c:v>
                </c:pt>
                <c:pt idx="11116">
                  <c:v>74.112499999999997</c:v>
                </c:pt>
                <c:pt idx="11117">
                  <c:v>74.1191666666667</c:v>
                </c:pt>
                <c:pt idx="11118">
                  <c:v>74.125833333333404</c:v>
                </c:pt>
                <c:pt idx="11119">
                  <c:v>74.132499999999993</c:v>
                </c:pt>
                <c:pt idx="11120">
                  <c:v>74.139166666666696</c:v>
                </c:pt>
                <c:pt idx="11121">
                  <c:v>74.1458333333334</c:v>
                </c:pt>
                <c:pt idx="11122">
                  <c:v>74.152500000000003</c:v>
                </c:pt>
                <c:pt idx="11123">
                  <c:v>74.159166666666707</c:v>
                </c:pt>
                <c:pt idx="11124">
                  <c:v>74.165833333333396</c:v>
                </c:pt>
                <c:pt idx="11125">
                  <c:v>74.172499999999999</c:v>
                </c:pt>
                <c:pt idx="11126">
                  <c:v>74.179166666666703</c:v>
                </c:pt>
                <c:pt idx="11127">
                  <c:v>74.185833333333406</c:v>
                </c:pt>
                <c:pt idx="11128">
                  <c:v>74.192499999999995</c:v>
                </c:pt>
                <c:pt idx="11129">
                  <c:v>74.199166666666699</c:v>
                </c:pt>
                <c:pt idx="11130">
                  <c:v>74.205833333333402</c:v>
                </c:pt>
                <c:pt idx="11131">
                  <c:v>74.212500000000006</c:v>
                </c:pt>
                <c:pt idx="11132">
                  <c:v>74.219166666666695</c:v>
                </c:pt>
                <c:pt idx="11133">
                  <c:v>74.225833333333298</c:v>
                </c:pt>
                <c:pt idx="11134">
                  <c:v>74.232500000000002</c:v>
                </c:pt>
                <c:pt idx="11135">
                  <c:v>74.239166666666705</c:v>
                </c:pt>
                <c:pt idx="11136">
                  <c:v>74.245833333333394</c:v>
                </c:pt>
                <c:pt idx="11137">
                  <c:v>74.252499999999998</c:v>
                </c:pt>
                <c:pt idx="11138">
                  <c:v>74.259166666666701</c:v>
                </c:pt>
                <c:pt idx="11139">
                  <c:v>74.265833333333404</c:v>
                </c:pt>
                <c:pt idx="11140">
                  <c:v>74.272499999999994</c:v>
                </c:pt>
                <c:pt idx="11141">
                  <c:v>74.279166666666697</c:v>
                </c:pt>
                <c:pt idx="11142">
                  <c:v>74.2858333333334</c:v>
                </c:pt>
                <c:pt idx="11143">
                  <c:v>74.292500000000004</c:v>
                </c:pt>
                <c:pt idx="11144">
                  <c:v>74.299166666666693</c:v>
                </c:pt>
                <c:pt idx="11145">
                  <c:v>74.305833333333396</c:v>
                </c:pt>
                <c:pt idx="11146">
                  <c:v>74.3125</c:v>
                </c:pt>
                <c:pt idx="11147">
                  <c:v>74.319166666666703</c:v>
                </c:pt>
                <c:pt idx="11148">
                  <c:v>74.325833333333406</c:v>
                </c:pt>
                <c:pt idx="11149">
                  <c:v>74.332499999999996</c:v>
                </c:pt>
                <c:pt idx="11150">
                  <c:v>74.339166666666699</c:v>
                </c:pt>
                <c:pt idx="11151">
                  <c:v>74.345833333333402</c:v>
                </c:pt>
                <c:pt idx="11152">
                  <c:v>74.352500000000006</c:v>
                </c:pt>
                <c:pt idx="11153">
                  <c:v>74.359166666666695</c:v>
                </c:pt>
                <c:pt idx="11154">
                  <c:v>74.365833333333399</c:v>
                </c:pt>
                <c:pt idx="11155">
                  <c:v>74.372500000000002</c:v>
                </c:pt>
                <c:pt idx="11156">
                  <c:v>74.379166666666706</c:v>
                </c:pt>
                <c:pt idx="11157">
                  <c:v>74.385833333333395</c:v>
                </c:pt>
                <c:pt idx="11158">
                  <c:v>74.392499999999998</c:v>
                </c:pt>
                <c:pt idx="11159">
                  <c:v>74.399166666666702</c:v>
                </c:pt>
                <c:pt idx="11160">
                  <c:v>74.405833333333405</c:v>
                </c:pt>
                <c:pt idx="11161">
                  <c:v>74.412499999999994</c:v>
                </c:pt>
                <c:pt idx="11162">
                  <c:v>74.419166666666698</c:v>
                </c:pt>
                <c:pt idx="11163">
                  <c:v>74.425833333333401</c:v>
                </c:pt>
                <c:pt idx="11164">
                  <c:v>74.432500000000005</c:v>
                </c:pt>
                <c:pt idx="11165">
                  <c:v>74.439166666666694</c:v>
                </c:pt>
                <c:pt idx="11166">
                  <c:v>74.445833333333397</c:v>
                </c:pt>
                <c:pt idx="11167">
                  <c:v>74.452500000000001</c:v>
                </c:pt>
                <c:pt idx="11168">
                  <c:v>74.459166666666704</c:v>
                </c:pt>
                <c:pt idx="11169">
                  <c:v>74.465833333333407</c:v>
                </c:pt>
                <c:pt idx="11170">
                  <c:v>74.472499999999997</c:v>
                </c:pt>
                <c:pt idx="11171">
                  <c:v>74.4791666666667</c:v>
                </c:pt>
                <c:pt idx="11172">
                  <c:v>74.485833333333403</c:v>
                </c:pt>
                <c:pt idx="11173">
                  <c:v>74.492500000000007</c:v>
                </c:pt>
                <c:pt idx="11174">
                  <c:v>74.499166666666696</c:v>
                </c:pt>
                <c:pt idx="11175">
                  <c:v>74.505833333333399</c:v>
                </c:pt>
                <c:pt idx="11176">
                  <c:v>74.512500000000003</c:v>
                </c:pt>
                <c:pt idx="11177">
                  <c:v>74.519166666666706</c:v>
                </c:pt>
                <c:pt idx="11178">
                  <c:v>74.525833333333395</c:v>
                </c:pt>
                <c:pt idx="11179">
                  <c:v>74.532499999999999</c:v>
                </c:pt>
                <c:pt idx="11180">
                  <c:v>74.539166666666702</c:v>
                </c:pt>
                <c:pt idx="11181">
                  <c:v>74.545833333333405</c:v>
                </c:pt>
                <c:pt idx="11182">
                  <c:v>74.552499999999995</c:v>
                </c:pt>
                <c:pt idx="11183">
                  <c:v>74.559166666666698</c:v>
                </c:pt>
                <c:pt idx="11184">
                  <c:v>74.565833333333401</c:v>
                </c:pt>
                <c:pt idx="11185">
                  <c:v>74.572500000000005</c:v>
                </c:pt>
                <c:pt idx="11186">
                  <c:v>74.579166666666694</c:v>
                </c:pt>
                <c:pt idx="11187">
                  <c:v>74.585833333333397</c:v>
                </c:pt>
                <c:pt idx="11188">
                  <c:v>74.592500000000001</c:v>
                </c:pt>
                <c:pt idx="11189">
                  <c:v>74.599166666666704</c:v>
                </c:pt>
                <c:pt idx="11190">
                  <c:v>74.605833333333393</c:v>
                </c:pt>
                <c:pt idx="11191">
                  <c:v>74.612499999999997</c:v>
                </c:pt>
                <c:pt idx="11192">
                  <c:v>74.6191666666667</c:v>
                </c:pt>
                <c:pt idx="11193">
                  <c:v>74.625833333333404</c:v>
                </c:pt>
                <c:pt idx="11194">
                  <c:v>74.632499999999993</c:v>
                </c:pt>
                <c:pt idx="11195">
                  <c:v>74.639166666666696</c:v>
                </c:pt>
                <c:pt idx="11196">
                  <c:v>74.6458333333333</c:v>
                </c:pt>
                <c:pt idx="11197">
                  <c:v>74.652500000000003</c:v>
                </c:pt>
                <c:pt idx="11198">
                  <c:v>74.659166666666707</c:v>
                </c:pt>
                <c:pt idx="11199">
                  <c:v>74.665833333333396</c:v>
                </c:pt>
                <c:pt idx="11200">
                  <c:v>74.672499999999999</c:v>
                </c:pt>
                <c:pt idx="11201">
                  <c:v>74.679166666666703</c:v>
                </c:pt>
                <c:pt idx="11202">
                  <c:v>74.685833333333406</c:v>
                </c:pt>
                <c:pt idx="11203">
                  <c:v>74.692499999999995</c:v>
                </c:pt>
                <c:pt idx="11204">
                  <c:v>74.699166666666699</c:v>
                </c:pt>
                <c:pt idx="11205">
                  <c:v>74.705833333333402</c:v>
                </c:pt>
                <c:pt idx="11206">
                  <c:v>74.712500000000006</c:v>
                </c:pt>
                <c:pt idx="11207">
                  <c:v>74.719166666666695</c:v>
                </c:pt>
                <c:pt idx="11208">
                  <c:v>74.725833333333298</c:v>
                </c:pt>
                <c:pt idx="11209">
                  <c:v>74.732500000000002</c:v>
                </c:pt>
                <c:pt idx="11210">
                  <c:v>74.739166666666705</c:v>
                </c:pt>
                <c:pt idx="11211">
                  <c:v>74.745833333333394</c:v>
                </c:pt>
                <c:pt idx="11212">
                  <c:v>74.752499999999998</c:v>
                </c:pt>
                <c:pt idx="11213">
                  <c:v>74.759166666666701</c:v>
                </c:pt>
                <c:pt idx="11214">
                  <c:v>74.765833333333404</c:v>
                </c:pt>
                <c:pt idx="11215">
                  <c:v>74.772499999999994</c:v>
                </c:pt>
                <c:pt idx="11216">
                  <c:v>74.779166666666697</c:v>
                </c:pt>
                <c:pt idx="11217">
                  <c:v>74.7858333333334</c:v>
                </c:pt>
                <c:pt idx="11218">
                  <c:v>74.792500000000004</c:v>
                </c:pt>
                <c:pt idx="11219">
                  <c:v>74.799166666666693</c:v>
                </c:pt>
                <c:pt idx="11220">
                  <c:v>74.805833333333396</c:v>
                </c:pt>
                <c:pt idx="11221">
                  <c:v>74.8125</c:v>
                </c:pt>
                <c:pt idx="11222">
                  <c:v>74.819166666666703</c:v>
                </c:pt>
                <c:pt idx="11223">
                  <c:v>74.825833333333406</c:v>
                </c:pt>
                <c:pt idx="11224">
                  <c:v>74.832499999999996</c:v>
                </c:pt>
                <c:pt idx="11225">
                  <c:v>74.839166666666699</c:v>
                </c:pt>
                <c:pt idx="11226">
                  <c:v>74.845833333333402</c:v>
                </c:pt>
                <c:pt idx="11227">
                  <c:v>74.852500000000006</c:v>
                </c:pt>
                <c:pt idx="11228">
                  <c:v>74.859166666666695</c:v>
                </c:pt>
                <c:pt idx="11229">
                  <c:v>74.865833333333399</c:v>
                </c:pt>
                <c:pt idx="11230">
                  <c:v>74.872500000000002</c:v>
                </c:pt>
                <c:pt idx="11231">
                  <c:v>74.879166666666706</c:v>
                </c:pt>
                <c:pt idx="11232">
                  <c:v>74.885833333333395</c:v>
                </c:pt>
                <c:pt idx="11233">
                  <c:v>74.892499999999998</c:v>
                </c:pt>
                <c:pt idx="11234">
                  <c:v>74.899166666666702</c:v>
                </c:pt>
                <c:pt idx="11235">
                  <c:v>74.905833333333405</c:v>
                </c:pt>
                <c:pt idx="11236">
                  <c:v>74.912499999999994</c:v>
                </c:pt>
                <c:pt idx="11237">
                  <c:v>74.919166666666698</c:v>
                </c:pt>
                <c:pt idx="11238">
                  <c:v>74.925833333333401</c:v>
                </c:pt>
                <c:pt idx="11239">
                  <c:v>74.932500000000005</c:v>
                </c:pt>
                <c:pt idx="11240">
                  <c:v>74.939166666666694</c:v>
                </c:pt>
                <c:pt idx="11241">
                  <c:v>74.945833333333397</c:v>
                </c:pt>
                <c:pt idx="11242">
                  <c:v>74.952500000000001</c:v>
                </c:pt>
                <c:pt idx="11243">
                  <c:v>74.959166666666704</c:v>
                </c:pt>
                <c:pt idx="11244">
                  <c:v>74.965833333333407</c:v>
                </c:pt>
                <c:pt idx="11245">
                  <c:v>74.972499999999997</c:v>
                </c:pt>
                <c:pt idx="11246">
                  <c:v>74.9791666666667</c:v>
                </c:pt>
                <c:pt idx="11247">
                  <c:v>74.985833333333403</c:v>
                </c:pt>
                <c:pt idx="11248">
                  <c:v>74.992500000000007</c:v>
                </c:pt>
                <c:pt idx="11249">
                  <c:v>74.999166666666696</c:v>
                </c:pt>
                <c:pt idx="11250">
                  <c:v>75.005833333333399</c:v>
                </c:pt>
                <c:pt idx="11251">
                  <c:v>75.012500000000003</c:v>
                </c:pt>
                <c:pt idx="11252">
                  <c:v>75.019166666666706</c:v>
                </c:pt>
                <c:pt idx="11253">
                  <c:v>75.025833333333395</c:v>
                </c:pt>
                <c:pt idx="11254">
                  <c:v>75.032499999999999</c:v>
                </c:pt>
                <c:pt idx="11255">
                  <c:v>75.039166666666702</c:v>
                </c:pt>
                <c:pt idx="11256">
                  <c:v>75.045833333333405</c:v>
                </c:pt>
                <c:pt idx="11257">
                  <c:v>75.052499999999995</c:v>
                </c:pt>
                <c:pt idx="11258">
                  <c:v>75.059166666666698</c:v>
                </c:pt>
                <c:pt idx="11259">
                  <c:v>75.065833333333401</c:v>
                </c:pt>
                <c:pt idx="11260">
                  <c:v>75.072500000000005</c:v>
                </c:pt>
                <c:pt idx="11261">
                  <c:v>75.079166666666694</c:v>
                </c:pt>
                <c:pt idx="11262">
                  <c:v>75.085833333333298</c:v>
                </c:pt>
                <c:pt idx="11263">
                  <c:v>75.092500000000001</c:v>
                </c:pt>
                <c:pt idx="11264">
                  <c:v>75.099166666666704</c:v>
                </c:pt>
                <c:pt idx="11265">
                  <c:v>75.105833333333393</c:v>
                </c:pt>
                <c:pt idx="11266">
                  <c:v>75.112499999999997</c:v>
                </c:pt>
                <c:pt idx="11267">
                  <c:v>75.1191666666667</c:v>
                </c:pt>
                <c:pt idx="11268">
                  <c:v>75.125833333333404</c:v>
                </c:pt>
                <c:pt idx="11269">
                  <c:v>75.132499999999993</c:v>
                </c:pt>
                <c:pt idx="11270">
                  <c:v>75.139166666666696</c:v>
                </c:pt>
                <c:pt idx="11271">
                  <c:v>75.1458333333333</c:v>
                </c:pt>
                <c:pt idx="11272">
                  <c:v>75.152500000000003</c:v>
                </c:pt>
                <c:pt idx="11273">
                  <c:v>75.159166666666707</c:v>
                </c:pt>
                <c:pt idx="11274">
                  <c:v>75.165833333333396</c:v>
                </c:pt>
                <c:pt idx="11275">
                  <c:v>75.172499999999999</c:v>
                </c:pt>
                <c:pt idx="11276">
                  <c:v>75.179166666666703</c:v>
                </c:pt>
                <c:pt idx="11277">
                  <c:v>75.185833333333406</c:v>
                </c:pt>
                <c:pt idx="11278">
                  <c:v>75.192499999999995</c:v>
                </c:pt>
                <c:pt idx="11279">
                  <c:v>75.199166666666699</c:v>
                </c:pt>
                <c:pt idx="11280">
                  <c:v>75.205833333333402</c:v>
                </c:pt>
                <c:pt idx="11281">
                  <c:v>75.212500000000006</c:v>
                </c:pt>
                <c:pt idx="11282">
                  <c:v>75.219166666666695</c:v>
                </c:pt>
                <c:pt idx="11283">
                  <c:v>75.225833333333398</c:v>
                </c:pt>
                <c:pt idx="11284">
                  <c:v>75.232500000000002</c:v>
                </c:pt>
                <c:pt idx="11285">
                  <c:v>75.239166666666705</c:v>
                </c:pt>
                <c:pt idx="11286">
                  <c:v>75.245833333333394</c:v>
                </c:pt>
                <c:pt idx="11287">
                  <c:v>75.252499999999998</c:v>
                </c:pt>
                <c:pt idx="11288">
                  <c:v>75.259166666666701</c:v>
                </c:pt>
                <c:pt idx="11289">
                  <c:v>75.265833333333404</c:v>
                </c:pt>
                <c:pt idx="11290">
                  <c:v>75.272499999999994</c:v>
                </c:pt>
                <c:pt idx="11291">
                  <c:v>75.279166666666697</c:v>
                </c:pt>
                <c:pt idx="11292">
                  <c:v>75.2858333333334</c:v>
                </c:pt>
                <c:pt idx="11293">
                  <c:v>75.292500000000004</c:v>
                </c:pt>
                <c:pt idx="11294">
                  <c:v>75.299166666666693</c:v>
                </c:pt>
                <c:pt idx="11295">
                  <c:v>75.305833333333396</c:v>
                </c:pt>
                <c:pt idx="11296">
                  <c:v>75.3125</c:v>
                </c:pt>
                <c:pt idx="11297">
                  <c:v>75.319166666666703</c:v>
                </c:pt>
                <c:pt idx="11298">
                  <c:v>75.325833333333406</c:v>
                </c:pt>
                <c:pt idx="11299">
                  <c:v>75.332499999999996</c:v>
                </c:pt>
                <c:pt idx="11300">
                  <c:v>75.339166666666699</c:v>
                </c:pt>
                <c:pt idx="11301">
                  <c:v>75.345833333333402</c:v>
                </c:pt>
                <c:pt idx="11302">
                  <c:v>75.352500000000006</c:v>
                </c:pt>
                <c:pt idx="11303">
                  <c:v>75.359166666666695</c:v>
                </c:pt>
                <c:pt idx="11304">
                  <c:v>75.365833333333399</c:v>
                </c:pt>
                <c:pt idx="11305">
                  <c:v>75.372500000000002</c:v>
                </c:pt>
                <c:pt idx="11306">
                  <c:v>75.379166666666706</c:v>
                </c:pt>
                <c:pt idx="11307">
                  <c:v>75.385833333333395</c:v>
                </c:pt>
                <c:pt idx="11308">
                  <c:v>75.392499999999998</c:v>
                </c:pt>
                <c:pt idx="11309">
                  <c:v>75.399166666666702</c:v>
                </c:pt>
                <c:pt idx="11310">
                  <c:v>75.405833333333405</c:v>
                </c:pt>
                <c:pt idx="11311">
                  <c:v>75.412499999999994</c:v>
                </c:pt>
                <c:pt idx="11312">
                  <c:v>75.419166666666698</c:v>
                </c:pt>
                <c:pt idx="11313">
                  <c:v>75.425833333333401</c:v>
                </c:pt>
                <c:pt idx="11314">
                  <c:v>75.432500000000005</c:v>
                </c:pt>
                <c:pt idx="11315">
                  <c:v>75.439166666666694</c:v>
                </c:pt>
                <c:pt idx="11316">
                  <c:v>75.445833333333397</c:v>
                </c:pt>
                <c:pt idx="11317">
                  <c:v>75.452500000000001</c:v>
                </c:pt>
                <c:pt idx="11318">
                  <c:v>75.459166666666704</c:v>
                </c:pt>
                <c:pt idx="11319">
                  <c:v>75.465833333333407</c:v>
                </c:pt>
                <c:pt idx="11320">
                  <c:v>75.472499999999997</c:v>
                </c:pt>
                <c:pt idx="11321">
                  <c:v>75.4791666666667</c:v>
                </c:pt>
                <c:pt idx="11322">
                  <c:v>75.485833333333403</c:v>
                </c:pt>
                <c:pt idx="11323">
                  <c:v>75.492500000000007</c:v>
                </c:pt>
                <c:pt idx="11324">
                  <c:v>75.499166666666696</c:v>
                </c:pt>
                <c:pt idx="11325">
                  <c:v>75.505833333333399</c:v>
                </c:pt>
                <c:pt idx="11326">
                  <c:v>75.512500000000003</c:v>
                </c:pt>
                <c:pt idx="11327">
                  <c:v>75.519166666666706</c:v>
                </c:pt>
                <c:pt idx="11328">
                  <c:v>75.525833333333395</c:v>
                </c:pt>
                <c:pt idx="11329">
                  <c:v>75.532499999999999</c:v>
                </c:pt>
                <c:pt idx="11330">
                  <c:v>75.539166666666702</c:v>
                </c:pt>
                <c:pt idx="11331">
                  <c:v>75.545833333333405</c:v>
                </c:pt>
                <c:pt idx="11332">
                  <c:v>75.552499999999995</c:v>
                </c:pt>
                <c:pt idx="11333">
                  <c:v>75.559166666666698</c:v>
                </c:pt>
                <c:pt idx="11334">
                  <c:v>75.565833333333401</c:v>
                </c:pt>
                <c:pt idx="11335">
                  <c:v>75.572500000000005</c:v>
                </c:pt>
                <c:pt idx="11336">
                  <c:v>75.579166666666694</c:v>
                </c:pt>
                <c:pt idx="11337">
                  <c:v>75.585833333333397</c:v>
                </c:pt>
                <c:pt idx="11338">
                  <c:v>75.592500000000001</c:v>
                </c:pt>
                <c:pt idx="11339">
                  <c:v>75.599166666666704</c:v>
                </c:pt>
                <c:pt idx="11340">
                  <c:v>75.605833333333393</c:v>
                </c:pt>
                <c:pt idx="11341">
                  <c:v>75.612499999999997</c:v>
                </c:pt>
                <c:pt idx="11342">
                  <c:v>75.6191666666667</c:v>
                </c:pt>
                <c:pt idx="11343">
                  <c:v>75.625833333333404</c:v>
                </c:pt>
                <c:pt idx="11344">
                  <c:v>75.632499999999993</c:v>
                </c:pt>
                <c:pt idx="11345">
                  <c:v>75.639166666666696</c:v>
                </c:pt>
                <c:pt idx="11346">
                  <c:v>75.6458333333334</c:v>
                </c:pt>
                <c:pt idx="11347">
                  <c:v>75.652500000000003</c:v>
                </c:pt>
                <c:pt idx="11348">
                  <c:v>75.659166666666707</c:v>
                </c:pt>
                <c:pt idx="11349">
                  <c:v>75.665833333333396</c:v>
                </c:pt>
                <c:pt idx="11350">
                  <c:v>75.672499999999999</c:v>
                </c:pt>
                <c:pt idx="11351">
                  <c:v>75.679166666666703</c:v>
                </c:pt>
                <c:pt idx="11352">
                  <c:v>75.685833333333406</c:v>
                </c:pt>
                <c:pt idx="11353">
                  <c:v>75.692499999999995</c:v>
                </c:pt>
                <c:pt idx="11354">
                  <c:v>75.699166666666699</c:v>
                </c:pt>
                <c:pt idx="11355">
                  <c:v>75.705833333333402</c:v>
                </c:pt>
                <c:pt idx="11356">
                  <c:v>75.712500000000006</c:v>
                </c:pt>
                <c:pt idx="11357">
                  <c:v>75.719166666666695</c:v>
                </c:pt>
                <c:pt idx="11358">
                  <c:v>75.725833333333398</c:v>
                </c:pt>
                <c:pt idx="11359">
                  <c:v>75.732500000000002</c:v>
                </c:pt>
                <c:pt idx="11360">
                  <c:v>75.739166666666705</c:v>
                </c:pt>
                <c:pt idx="11361">
                  <c:v>75.745833333333394</c:v>
                </c:pt>
                <c:pt idx="11362">
                  <c:v>75.752499999999998</c:v>
                </c:pt>
                <c:pt idx="11363">
                  <c:v>75.759166666666701</c:v>
                </c:pt>
                <c:pt idx="11364">
                  <c:v>75.765833333333404</c:v>
                </c:pt>
                <c:pt idx="11365">
                  <c:v>75.772499999999994</c:v>
                </c:pt>
                <c:pt idx="11366">
                  <c:v>75.779166666666697</c:v>
                </c:pt>
                <c:pt idx="11367">
                  <c:v>75.7858333333334</c:v>
                </c:pt>
                <c:pt idx="11368">
                  <c:v>75.792500000000004</c:v>
                </c:pt>
                <c:pt idx="11369">
                  <c:v>75.799166666666693</c:v>
                </c:pt>
                <c:pt idx="11370">
                  <c:v>75.805833333333396</c:v>
                </c:pt>
                <c:pt idx="11371">
                  <c:v>75.8125</c:v>
                </c:pt>
                <c:pt idx="11372">
                  <c:v>75.819166666666703</c:v>
                </c:pt>
                <c:pt idx="11373">
                  <c:v>75.825833333333406</c:v>
                </c:pt>
                <c:pt idx="11374">
                  <c:v>75.832499999999996</c:v>
                </c:pt>
                <c:pt idx="11375">
                  <c:v>75.839166666666699</c:v>
                </c:pt>
                <c:pt idx="11376">
                  <c:v>75.845833333333303</c:v>
                </c:pt>
                <c:pt idx="11377">
                  <c:v>75.852500000000006</c:v>
                </c:pt>
                <c:pt idx="11378">
                  <c:v>75.859166666666695</c:v>
                </c:pt>
                <c:pt idx="11379">
                  <c:v>75.865833333333299</c:v>
                </c:pt>
                <c:pt idx="11380">
                  <c:v>75.872500000000002</c:v>
                </c:pt>
                <c:pt idx="11381">
                  <c:v>75.879166666666706</c:v>
                </c:pt>
                <c:pt idx="11382">
                  <c:v>75.885833333333395</c:v>
                </c:pt>
                <c:pt idx="11383">
                  <c:v>75.892499999999998</c:v>
                </c:pt>
                <c:pt idx="11384">
                  <c:v>75.899166666666702</c:v>
                </c:pt>
                <c:pt idx="11385">
                  <c:v>75.905833333333405</c:v>
                </c:pt>
                <c:pt idx="11386">
                  <c:v>75.912499999999994</c:v>
                </c:pt>
                <c:pt idx="11387">
                  <c:v>75.919166666666698</c:v>
                </c:pt>
                <c:pt idx="11388">
                  <c:v>75.925833333333401</c:v>
                </c:pt>
                <c:pt idx="11389">
                  <c:v>75.932500000000005</c:v>
                </c:pt>
                <c:pt idx="11390">
                  <c:v>75.939166666666694</c:v>
                </c:pt>
                <c:pt idx="11391">
                  <c:v>75.945833333333397</c:v>
                </c:pt>
                <c:pt idx="11392">
                  <c:v>75.952500000000001</c:v>
                </c:pt>
                <c:pt idx="11393">
                  <c:v>75.959166666666704</c:v>
                </c:pt>
                <c:pt idx="11394">
                  <c:v>75.965833333333407</c:v>
                </c:pt>
                <c:pt idx="11395">
                  <c:v>75.972499999999997</c:v>
                </c:pt>
                <c:pt idx="11396">
                  <c:v>75.9791666666667</c:v>
                </c:pt>
                <c:pt idx="11397">
                  <c:v>75.985833333333403</c:v>
                </c:pt>
                <c:pt idx="11398">
                  <c:v>75.992500000000007</c:v>
                </c:pt>
                <c:pt idx="11399">
                  <c:v>75.999166666666696</c:v>
                </c:pt>
                <c:pt idx="11400">
                  <c:v>76.005833333333399</c:v>
                </c:pt>
                <c:pt idx="11401">
                  <c:v>76.012500000000003</c:v>
                </c:pt>
                <c:pt idx="11402">
                  <c:v>76.019166666666706</c:v>
                </c:pt>
                <c:pt idx="11403">
                  <c:v>76.025833333333395</c:v>
                </c:pt>
                <c:pt idx="11404">
                  <c:v>76.032499999999999</c:v>
                </c:pt>
                <c:pt idx="11405">
                  <c:v>76.039166666666702</c:v>
                </c:pt>
                <c:pt idx="11406">
                  <c:v>76.045833333333405</c:v>
                </c:pt>
                <c:pt idx="11407">
                  <c:v>76.052499999999995</c:v>
                </c:pt>
                <c:pt idx="11408">
                  <c:v>76.059166666666698</c:v>
                </c:pt>
                <c:pt idx="11409">
                  <c:v>76.065833333333401</c:v>
                </c:pt>
                <c:pt idx="11410">
                  <c:v>76.072500000000005</c:v>
                </c:pt>
                <c:pt idx="11411">
                  <c:v>76.079166666666694</c:v>
                </c:pt>
                <c:pt idx="11412">
                  <c:v>76.085833333333397</c:v>
                </c:pt>
                <c:pt idx="11413">
                  <c:v>76.092500000000001</c:v>
                </c:pt>
                <c:pt idx="11414">
                  <c:v>76.099166666666704</c:v>
                </c:pt>
                <c:pt idx="11415">
                  <c:v>76.105833333333393</c:v>
                </c:pt>
                <c:pt idx="11416">
                  <c:v>76.112499999999997</c:v>
                </c:pt>
                <c:pt idx="11417">
                  <c:v>76.1191666666667</c:v>
                </c:pt>
                <c:pt idx="11418">
                  <c:v>76.125833333333404</c:v>
                </c:pt>
                <c:pt idx="11419">
                  <c:v>76.132499999999993</c:v>
                </c:pt>
                <c:pt idx="11420">
                  <c:v>76.139166666666696</c:v>
                </c:pt>
                <c:pt idx="11421">
                  <c:v>76.1458333333334</c:v>
                </c:pt>
                <c:pt idx="11422">
                  <c:v>76.152500000000003</c:v>
                </c:pt>
                <c:pt idx="11423">
                  <c:v>76.159166666666707</c:v>
                </c:pt>
                <c:pt idx="11424">
                  <c:v>76.165833333333396</c:v>
                </c:pt>
                <c:pt idx="11425">
                  <c:v>76.172499999999999</c:v>
                </c:pt>
                <c:pt idx="11426">
                  <c:v>76.179166666666703</c:v>
                </c:pt>
                <c:pt idx="11427">
                  <c:v>76.185833333333406</c:v>
                </c:pt>
                <c:pt idx="11428">
                  <c:v>76.192499999999995</c:v>
                </c:pt>
                <c:pt idx="11429">
                  <c:v>76.199166666666699</c:v>
                </c:pt>
                <c:pt idx="11430">
                  <c:v>76.205833333333402</c:v>
                </c:pt>
                <c:pt idx="11431">
                  <c:v>76.212500000000006</c:v>
                </c:pt>
                <c:pt idx="11432">
                  <c:v>76.219166666666695</c:v>
                </c:pt>
                <c:pt idx="11433">
                  <c:v>76.225833333333398</c:v>
                </c:pt>
                <c:pt idx="11434">
                  <c:v>76.232500000000002</c:v>
                </c:pt>
                <c:pt idx="11435">
                  <c:v>76.239166666666705</c:v>
                </c:pt>
                <c:pt idx="11436">
                  <c:v>76.245833333333394</c:v>
                </c:pt>
                <c:pt idx="11437">
                  <c:v>76.252499999999998</c:v>
                </c:pt>
                <c:pt idx="11438">
                  <c:v>76.259166666666701</c:v>
                </c:pt>
                <c:pt idx="11439">
                  <c:v>76.265833333333404</c:v>
                </c:pt>
                <c:pt idx="11440">
                  <c:v>76.272499999999994</c:v>
                </c:pt>
                <c:pt idx="11441">
                  <c:v>76.279166666666697</c:v>
                </c:pt>
                <c:pt idx="11442">
                  <c:v>76.2858333333334</c:v>
                </c:pt>
                <c:pt idx="11443">
                  <c:v>76.292500000000004</c:v>
                </c:pt>
                <c:pt idx="11444">
                  <c:v>76.299166666666693</c:v>
                </c:pt>
                <c:pt idx="11445">
                  <c:v>76.305833333333396</c:v>
                </c:pt>
                <c:pt idx="11446">
                  <c:v>76.3125</c:v>
                </c:pt>
                <c:pt idx="11447">
                  <c:v>76.319166666666703</c:v>
                </c:pt>
                <c:pt idx="11448">
                  <c:v>76.325833333333406</c:v>
                </c:pt>
                <c:pt idx="11449">
                  <c:v>76.332499999999996</c:v>
                </c:pt>
                <c:pt idx="11450">
                  <c:v>76.339166666666699</c:v>
                </c:pt>
                <c:pt idx="11451">
                  <c:v>76.345833333333402</c:v>
                </c:pt>
                <c:pt idx="11452">
                  <c:v>76.352500000000006</c:v>
                </c:pt>
                <c:pt idx="11453">
                  <c:v>76.359166666666695</c:v>
                </c:pt>
                <c:pt idx="11454">
                  <c:v>76.365833333333299</c:v>
                </c:pt>
                <c:pt idx="11455">
                  <c:v>76.372500000000002</c:v>
                </c:pt>
                <c:pt idx="11456">
                  <c:v>76.379166666666706</c:v>
                </c:pt>
                <c:pt idx="11457">
                  <c:v>76.385833333333395</c:v>
                </c:pt>
                <c:pt idx="11458">
                  <c:v>76.392499999999998</c:v>
                </c:pt>
                <c:pt idx="11459">
                  <c:v>76.399166666666702</c:v>
                </c:pt>
                <c:pt idx="11460">
                  <c:v>76.405833333333405</c:v>
                </c:pt>
                <c:pt idx="11461">
                  <c:v>76.412499999999994</c:v>
                </c:pt>
                <c:pt idx="11462">
                  <c:v>76.419166666666698</c:v>
                </c:pt>
                <c:pt idx="11463">
                  <c:v>76.425833333333401</c:v>
                </c:pt>
                <c:pt idx="11464">
                  <c:v>76.432500000000005</c:v>
                </c:pt>
                <c:pt idx="11465">
                  <c:v>76.439166666666694</c:v>
                </c:pt>
                <c:pt idx="11466">
                  <c:v>76.445833333333397</c:v>
                </c:pt>
                <c:pt idx="11467">
                  <c:v>76.452500000000001</c:v>
                </c:pt>
                <c:pt idx="11468">
                  <c:v>76.459166666666704</c:v>
                </c:pt>
                <c:pt idx="11469">
                  <c:v>76.465833333333407</c:v>
                </c:pt>
                <c:pt idx="11470">
                  <c:v>76.472499999999997</c:v>
                </c:pt>
                <c:pt idx="11471">
                  <c:v>76.4791666666667</c:v>
                </c:pt>
                <c:pt idx="11472">
                  <c:v>76.485833333333403</c:v>
                </c:pt>
                <c:pt idx="11473">
                  <c:v>76.492500000000007</c:v>
                </c:pt>
                <c:pt idx="11474">
                  <c:v>76.499166666666696</c:v>
                </c:pt>
                <c:pt idx="11475">
                  <c:v>76.505833333333399</c:v>
                </c:pt>
                <c:pt idx="11476">
                  <c:v>76.512500000000003</c:v>
                </c:pt>
                <c:pt idx="11477">
                  <c:v>76.519166666666706</c:v>
                </c:pt>
                <c:pt idx="11478">
                  <c:v>76.525833333333395</c:v>
                </c:pt>
                <c:pt idx="11479">
                  <c:v>76.532499999999999</c:v>
                </c:pt>
                <c:pt idx="11480">
                  <c:v>76.539166666666702</c:v>
                </c:pt>
                <c:pt idx="11481">
                  <c:v>76.545833333333405</c:v>
                </c:pt>
                <c:pt idx="11482">
                  <c:v>76.552499999999995</c:v>
                </c:pt>
                <c:pt idx="11483">
                  <c:v>76.559166666666698</c:v>
                </c:pt>
                <c:pt idx="11484">
                  <c:v>76.565833333333401</c:v>
                </c:pt>
                <c:pt idx="11485">
                  <c:v>76.572500000000005</c:v>
                </c:pt>
                <c:pt idx="11486">
                  <c:v>76.579166666666694</c:v>
                </c:pt>
                <c:pt idx="11487">
                  <c:v>76.585833333333397</c:v>
                </c:pt>
                <c:pt idx="11488">
                  <c:v>76.592500000000001</c:v>
                </c:pt>
                <c:pt idx="11489">
                  <c:v>76.599166666666704</c:v>
                </c:pt>
                <c:pt idx="11490">
                  <c:v>76.605833333333393</c:v>
                </c:pt>
                <c:pt idx="11491">
                  <c:v>76.612499999999997</c:v>
                </c:pt>
                <c:pt idx="11492">
                  <c:v>76.6191666666667</c:v>
                </c:pt>
                <c:pt idx="11493">
                  <c:v>76.625833333333404</c:v>
                </c:pt>
                <c:pt idx="11494">
                  <c:v>76.632499999999993</c:v>
                </c:pt>
                <c:pt idx="11495">
                  <c:v>76.639166666666696</c:v>
                </c:pt>
                <c:pt idx="11496">
                  <c:v>76.6458333333333</c:v>
                </c:pt>
                <c:pt idx="11497">
                  <c:v>76.652500000000003</c:v>
                </c:pt>
                <c:pt idx="11498">
                  <c:v>76.659166666666707</c:v>
                </c:pt>
                <c:pt idx="11499">
                  <c:v>76.665833333333396</c:v>
                </c:pt>
                <c:pt idx="11500">
                  <c:v>76.672499999999999</c:v>
                </c:pt>
                <c:pt idx="11501">
                  <c:v>76.679166666666703</c:v>
                </c:pt>
                <c:pt idx="11502">
                  <c:v>76.685833333333406</c:v>
                </c:pt>
                <c:pt idx="11503">
                  <c:v>76.692499999999995</c:v>
                </c:pt>
                <c:pt idx="11504">
                  <c:v>76.699166666666699</c:v>
                </c:pt>
                <c:pt idx="11505">
                  <c:v>76.705833333333402</c:v>
                </c:pt>
                <c:pt idx="11506">
                  <c:v>76.712500000000006</c:v>
                </c:pt>
                <c:pt idx="11507">
                  <c:v>76.719166666666695</c:v>
                </c:pt>
                <c:pt idx="11508">
                  <c:v>76.725833333333398</c:v>
                </c:pt>
                <c:pt idx="11509">
                  <c:v>76.732500000000002</c:v>
                </c:pt>
                <c:pt idx="11510">
                  <c:v>76.739166666666705</c:v>
                </c:pt>
                <c:pt idx="11511">
                  <c:v>76.745833333333394</c:v>
                </c:pt>
                <c:pt idx="11512">
                  <c:v>76.752499999999998</c:v>
                </c:pt>
                <c:pt idx="11513">
                  <c:v>76.759166666666701</c:v>
                </c:pt>
                <c:pt idx="11514">
                  <c:v>76.765833333333404</c:v>
                </c:pt>
                <c:pt idx="11515">
                  <c:v>76.772499999999994</c:v>
                </c:pt>
                <c:pt idx="11516">
                  <c:v>76.779166666666697</c:v>
                </c:pt>
                <c:pt idx="11517">
                  <c:v>76.7858333333334</c:v>
                </c:pt>
                <c:pt idx="11518">
                  <c:v>76.792500000000004</c:v>
                </c:pt>
                <c:pt idx="11519">
                  <c:v>76.799166666666693</c:v>
                </c:pt>
                <c:pt idx="11520">
                  <c:v>76.805833333333396</c:v>
                </c:pt>
                <c:pt idx="11521">
                  <c:v>76.8125</c:v>
                </c:pt>
                <c:pt idx="11522">
                  <c:v>76.819166666666703</c:v>
                </c:pt>
                <c:pt idx="11523">
                  <c:v>76.825833333333406</c:v>
                </c:pt>
                <c:pt idx="11524">
                  <c:v>76.832499999999996</c:v>
                </c:pt>
                <c:pt idx="11525">
                  <c:v>76.839166666666699</c:v>
                </c:pt>
                <c:pt idx="11526">
                  <c:v>76.845833333333402</c:v>
                </c:pt>
                <c:pt idx="11527">
                  <c:v>76.852500000000006</c:v>
                </c:pt>
                <c:pt idx="11528">
                  <c:v>76.859166666666695</c:v>
                </c:pt>
                <c:pt idx="11529">
                  <c:v>76.865833333333399</c:v>
                </c:pt>
                <c:pt idx="11530">
                  <c:v>76.872500000000002</c:v>
                </c:pt>
                <c:pt idx="11531">
                  <c:v>76.879166666666706</c:v>
                </c:pt>
                <c:pt idx="11532">
                  <c:v>76.885833333333395</c:v>
                </c:pt>
                <c:pt idx="11533">
                  <c:v>76.892499999999998</c:v>
                </c:pt>
                <c:pt idx="11534">
                  <c:v>76.899166666666702</c:v>
                </c:pt>
                <c:pt idx="11535">
                  <c:v>76.905833333333405</c:v>
                </c:pt>
                <c:pt idx="11536">
                  <c:v>76.912499999999994</c:v>
                </c:pt>
                <c:pt idx="11537">
                  <c:v>76.919166666666698</c:v>
                </c:pt>
                <c:pt idx="11538">
                  <c:v>76.925833333333401</c:v>
                </c:pt>
                <c:pt idx="11539">
                  <c:v>76.932500000000005</c:v>
                </c:pt>
                <c:pt idx="11540">
                  <c:v>76.939166666666694</c:v>
                </c:pt>
                <c:pt idx="11541">
                  <c:v>76.945833333333397</c:v>
                </c:pt>
                <c:pt idx="11542">
                  <c:v>76.952500000000001</c:v>
                </c:pt>
                <c:pt idx="11543">
                  <c:v>76.959166666666704</c:v>
                </c:pt>
                <c:pt idx="11544">
                  <c:v>76.965833333333407</c:v>
                </c:pt>
                <c:pt idx="11545">
                  <c:v>76.972499999999997</c:v>
                </c:pt>
                <c:pt idx="11546">
                  <c:v>76.9791666666667</c:v>
                </c:pt>
                <c:pt idx="11547">
                  <c:v>76.985833333333403</c:v>
                </c:pt>
                <c:pt idx="11548">
                  <c:v>76.992500000000007</c:v>
                </c:pt>
                <c:pt idx="11549">
                  <c:v>76.999166666666696</c:v>
                </c:pt>
                <c:pt idx="11550">
                  <c:v>77.005833333333399</c:v>
                </c:pt>
                <c:pt idx="11551">
                  <c:v>77.012500000000003</c:v>
                </c:pt>
                <c:pt idx="11552">
                  <c:v>77.019166666666706</c:v>
                </c:pt>
                <c:pt idx="11553">
                  <c:v>77.025833333333395</c:v>
                </c:pt>
                <c:pt idx="11554">
                  <c:v>77.032499999999999</c:v>
                </c:pt>
                <c:pt idx="11555">
                  <c:v>77.039166666666702</c:v>
                </c:pt>
                <c:pt idx="11556">
                  <c:v>77.045833333333405</c:v>
                </c:pt>
                <c:pt idx="11557">
                  <c:v>77.052499999999995</c:v>
                </c:pt>
                <c:pt idx="11558">
                  <c:v>77.059166666666698</c:v>
                </c:pt>
                <c:pt idx="11559">
                  <c:v>77.065833333333302</c:v>
                </c:pt>
                <c:pt idx="11560">
                  <c:v>77.072500000000005</c:v>
                </c:pt>
                <c:pt idx="11561">
                  <c:v>77.079166666666694</c:v>
                </c:pt>
                <c:pt idx="11562">
                  <c:v>77.085833333333298</c:v>
                </c:pt>
                <c:pt idx="11563">
                  <c:v>77.092500000000001</c:v>
                </c:pt>
                <c:pt idx="11564">
                  <c:v>77.099166666666704</c:v>
                </c:pt>
                <c:pt idx="11565">
                  <c:v>77.105833333333393</c:v>
                </c:pt>
                <c:pt idx="11566">
                  <c:v>77.112499999999997</c:v>
                </c:pt>
                <c:pt idx="11567">
                  <c:v>77.1191666666667</c:v>
                </c:pt>
                <c:pt idx="11568">
                  <c:v>77.125833333333404</c:v>
                </c:pt>
                <c:pt idx="11569">
                  <c:v>77.132499999999993</c:v>
                </c:pt>
                <c:pt idx="11570">
                  <c:v>77.139166666666696</c:v>
                </c:pt>
                <c:pt idx="11571">
                  <c:v>77.1458333333334</c:v>
                </c:pt>
                <c:pt idx="11572">
                  <c:v>77.152500000000003</c:v>
                </c:pt>
                <c:pt idx="11573">
                  <c:v>77.159166666666707</c:v>
                </c:pt>
                <c:pt idx="11574">
                  <c:v>77.165833333333396</c:v>
                </c:pt>
                <c:pt idx="11575">
                  <c:v>77.172499999999999</c:v>
                </c:pt>
                <c:pt idx="11576">
                  <c:v>77.179166666666703</c:v>
                </c:pt>
                <c:pt idx="11577">
                  <c:v>77.185833333333406</c:v>
                </c:pt>
                <c:pt idx="11578">
                  <c:v>77.192499999999995</c:v>
                </c:pt>
                <c:pt idx="11579">
                  <c:v>77.199166666666699</c:v>
                </c:pt>
                <c:pt idx="11580">
                  <c:v>77.205833333333402</c:v>
                </c:pt>
                <c:pt idx="11581">
                  <c:v>77.212500000000006</c:v>
                </c:pt>
                <c:pt idx="11582">
                  <c:v>77.219166666666695</c:v>
                </c:pt>
                <c:pt idx="11583">
                  <c:v>77.225833333333398</c:v>
                </c:pt>
                <c:pt idx="11584">
                  <c:v>77.232500000000002</c:v>
                </c:pt>
                <c:pt idx="11585">
                  <c:v>77.239166666666705</c:v>
                </c:pt>
                <c:pt idx="11586">
                  <c:v>77.245833333333394</c:v>
                </c:pt>
                <c:pt idx="11587">
                  <c:v>77.252499999999998</c:v>
                </c:pt>
                <c:pt idx="11588">
                  <c:v>77.259166666666701</c:v>
                </c:pt>
                <c:pt idx="11589">
                  <c:v>77.265833333333404</c:v>
                </c:pt>
                <c:pt idx="11590">
                  <c:v>77.272499999999994</c:v>
                </c:pt>
                <c:pt idx="11591">
                  <c:v>77.279166666666697</c:v>
                </c:pt>
                <c:pt idx="11592">
                  <c:v>77.2858333333334</c:v>
                </c:pt>
                <c:pt idx="11593">
                  <c:v>77.292500000000004</c:v>
                </c:pt>
                <c:pt idx="11594">
                  <c:v>77.299166666666693</c:v>
                </c:pt>
                <c:pt idx="11595">
                  <c:v>77.305833333333396</c:v>
                </c:pt>
                <c:pt idx="11596">
                  <c:v>77.3125</c:v>
                </c:pt>
                <c:pt idx="11597">
                  <c:v>77.319166666666703</c:v>
                </c:pt>
                <c:pt idx="11598">
                  <c:v>77.325833333333406</c:v>
                </c:pt>
                <c:pt idx="11599">
                  <c:v>77.332499999999996</c:v>
                </c:pt>
                <c:pt idx="11600">
                  <c:v>77.339166666666699</c:v>
                </c:pt>
                <c:pt idx="11601">
                  <c:v>77.345833333333402</c:v>
                </c:pt>
                <c:pt idx="11602">
                  <c:v>77.352500000000006</c:v>
                </c:pt>
                <c:pt idx="11603">
                  <c:v>77.359166666666695</c:v>
                </c:pt>
                <c:pt idx="11604">
                  <c:v>77.365833333333399</c:v>
                </c:pt>
                <c:pt idx="11605">
                  <c:v>77.372500000000002</c:v>
                </c:pt>
                <c:pt idx="11606">
                  <c:v>77.379166666666706</c:v>
                </c:pt>
                <c:pt idx="11607">
                  <c:v>77.385833333333395</c:v>
                </c:pt>
                <c:pt idx="11608">
                  <c:v>77.392499999999998</c:v>
                </c:pt>
                <c:pt idx="11609">
                  <c:v>77.399166666666702</c:v>
                </c:pt>
                <c:pt idx="11610">
                  <c:v>77.405833333333405</c:v>
                </c:pt>
                <c:pt idx="11611">
                  <c:v>77.412499999999994</c:v>
                </c:pt>
                <c:pt idx="11612">
                  <c:v>77.419166666666698</c:v>
                </c:pt>
                <c:pt idx="11613">
                  <c:v>77.425833333333401</c:v>
                </c:pt>
                <c:pt idx="11614">
                  <c:v>77.432500000000005</c:v>
                </c:pt>
                <c:pt idx="11615">
                  <c:v>77.439166666666694</c:v>
                </c:pt>
                <c:pt idx="11616">
                  <c:v>77.445833333333397</c:v>
                </c:pt>
                <c:pt idx="11617">
                  <c:v>77.452500000000001</c:v>
                </c:pt>
                <c:pt idx="11618">
                  <c:v>77.459166666666704</c:v>
                </c:pt>
                <c:pt idx="11619">
                  <c:v>77.465833333333407</c:v>
                </c:pt>
                <c:pt idx="11620">
                  <c:v>77.472499999999997</c:v>
                </c:pt>
                <c:pt idx="11621">
                  <c:v>77.4791666666667</c:v>
                </c:pt>
                <c:pt idx="11622">
                  <c:v>77.485833333333403</c:v>
                </c:pt>
                <c:pt idx="11623">
                  <c:v>77.492500000000007</c:v>
                </c:pt>
                <c:pt idx="11624">
                  <c:v>77.499166666666696</c:v>
                </c:pt>
                <c:pt idx="11625">
                  <c:v>77.505833333333399</c:v>
                </c:pt>
                <c:pt idx="11626">
                  <c:v>77.512500000000003</c:v>
                </c:pt>
                <c:pt idx="11627">
                  <c:v>77.519166666666706</c:v>
                </c:pt>
                <c:pt idx="11628">
                  <c:v>77.525833333333395</c:v>
                </c:pt>
                <c:pt idx="11629">
                  <c:v>77.532499999999999</c:v>
                </c:pt>
                <c:pt idx="11630">
                  <c:v>77.539166666666702</c:v>
                </c:pt>
                <c:pt idx="11631">
                  <c:v>77.545833333333405</c:v>
                </c:pt>
                <c:pt idx="11632">
                  <c:v>77.552499999999995</c:v>
                </c:pt>
                <c:pt idx="11633">
                  <c:v>77.559166666666698</c:v>
                </c:pt>
                <c:pt idx="11634">
                  <c:v>77.565833333333401</c:v>
                </c:pt>
                <c:pt idx="11635">
                  <c:v>77.572500000000005</c:v>
                </c:pt>
                <c:pt idx="11636">
                  <c:v>77.579166666666694</c:v>
                </c:pt>
                <c:pt idx="11637">
                  <c:v>77.585833333333298</c:v>
                </c:pt>
                <c:pt idx="11638">
                  <c:v>77.592500000000001</c:v>
                </c:pt>
                <c:pt idx="11639">
                  <c:v>77.599166666666704</c:v>
                </c:pt>
                <c:pt idx="11640">
                  <c:v>77.605833333333393</c:v>
                </c:pt>
                <c:pt idx="11641">
                  <c:v>77.612499999999997</c:v>
                </c:pt>
                <c:pt idx="11642">
                  <c:v>77.6191666666667</c:v>
                </c:pt>
                <c:pt idx="11643">
                  <c:v>77.625833333333404</c:v>
                </c:pt>
                <c:pt idx="11644">
                  <c:v>77.632499999999993</c:v>
                </c:pt>
                <c:pt idx="11645">
                  <c:v>77.639166666666696</c:v>
                </c:pt>
                <c:pt idx="11646">
                  <c:v>77.6458333333334</c:v>
                </c:pt>
                <c:pt idx="11647">
                  <c:v>77.652500000000003</c:v>
                </c:pt>
                <c:pt idx="11648">
                  <c:v>77.659166666666707</c:v>
                </c:pt>
                <c:pt idx="11649">
                  <c:v>77.665833333333396</c:v>
                </c:pt>
                <c:pt idx="11650">
                  <c:v>77.672499999999999</c:v>
                </c:pt>
                <c:pt idx="11651">
                  <c:v>77.679166666666703</c:v>
                </c:pt>
                <c:pt idx="11652">
                  <c:v>77.685833333333406</c:v>
                </c:pt>
                <c:pt idx="11653">
                  <c:v>77.692499999999995</c:v>
                </c:pt>
                <c:pt idx="11654">
                  <c:v>77.699166666666699</c:v>
                </c:pt>
                <c:pt idx="11655">
                  <c:v>77.705833333333402</c:v>
                </c:pt>
                <c:pt idx="11656">
                  <c:v>77.712500000000006</c:v>
                </c:pt>
                <c:pt idx="11657">
                  <c:v>77.719166666666695</c:v>
                </c:pt>
                <c:pt idx="11658">
                  <c:v>77.725833333333398</c:v>
                </c:pt>
                <c:pt idx="11659">
                  <c:v>77.732500000000002</c:v>
                </c:pt>
                <c:pt idx="11660">
                  <c:v>77.739166666666705</c:v>
                </c:pt>
                <c:pt idx="11661">
                  <c:v>77.745833333333394</c:v>
                </c:pt>
                <c:pt idx="11662">
                  <c:v>77.752499999999998</c:v>
                </c:pt>
                <c:pt idx="11663">
                  <c:v>77.759166666666701</c:v>
                </c:pt>
                <c:pt idx="11664">
                  <c:v>77.765833333333404</c:v>
                </c:pt>
                <c:pt idx="11665">
                  <c:v>77.772499999999994</c:v>
                </c:pt>
                <c:pt idx="11666">
                  <c:v>77.779166666666697</c:v>
                </c:pt>
                <c:pt idx="11667">
                  <c:v>77.7858333333334</c:v>
                </c:pt>
                <c:pt idx="11668">
                  <c:v>77.792500000000004</c:v>
                </c:pt>
                <c:pt idx="11669">
                  <c:v>77.799166666666693</c:v>
                </c:pt>
                <c:pt idx="11670">
                  <c:v>77.805833333333396</c:v>
                </c:pt>
                <c:pt idx="11671">
                  <c:v>77.8125</c:v>
                </c:pt>
                <c:pt idx="11672">
                  <c:v>77.819166666666703</c:v>
                </c:pt>
                <c:pt idx="11673">
                  <c:v>77.825833333333406</c:v>
                </c:pt>
                <c:pt idx="11674">
                  <c:v>77.832499999999996</c:v>
                </c:pt>
                <c:pt idx="11675">
                  <c:v>77.839166666666699</c:v>
                </c:pt>
                <c:pt idx="11676">
                  <c:v>77.845833333333402</c:v>
                </c:pt>
                <c:pt idx="11677">
                  <c:v>77.852500000000006</c:v>
                </c:pt>
                <c:pt idx="11678">
                  <c:v>77.859166666666695</c:v>
                </c:pt>
                <c:pt idx="11679">
                  <c:v>77.865833333333299</c:v>
                </c:pt>
                <c:pt idx="11680">
                  <c:v>77.872500000000002</c:v>
                </c:pt>
                <c:pt idx="11681">
                  <c:v>77.879166666666706</c:v>
                </c:pt>
                <c:pt idx="11682">
                  <c:v>77.885833333333395</c:v>
                </c:pt>
                <c:pt idx="11683">
                  <c:v>77.892499999999998</c:v>
                </c:pt>
                <c:pt idx="11684">
                  <c:v>77.899166666666702</c:v>
                </c:pt>
                <c:pt idx="11685">
                  <c:v>77.905833333333405</c:v>
                </c:pt>
                <c:pt idx="11686">
                  <c:v>77.912499999999994</c:v>
                </c:pt>
                <c:pt idx="11687">
                  <c:v>77.919166666666698</c:v>
                </c:pt>
                <c:pt idx="11688">
                  <c:v>77.925833333333401</c:v>
                </c:pt>
                <c:pt idx="11689">
                  <c:v>77.932500000000005</c:v>
                </c:pt>
                <c:pt idx="11690">
                  <c:v>77.939166666666694</c:v>
                </c:pt>
                <c:pt idx="11691">
                  <c:v>77.945833333333397</c:v>
                </c:pt>
                <c:pt idx="11692">
                  <c:v>77.952500000000001</c:v>
                </c:pt>
                <c:pt idx="11693">
                  <c:v>77.959166666666704</c:v>
                </c:pt>
                <c:pt idx="11694">
                  <c:v>77.965833333333407</c:v>
                </c:pt>
                <c:pt idx="11695">
                  <c:v>77.972499999999997</c:v>
                </c:pt>
                <c:pt idx="11696">
                  <c:v>77.9791666666667</c:v>
                </c:pt>
                <c:pt idx="11697">
                  <c:v>77.985833333333403</c:v>
                </c:pt>
                <c:pt idx="11698">
                  <c:v>77.992500000000007</c:v>
                </c:pt>
                <c:pt idx="11699">
                  <c:v>77.999166666666696</c:v>
                </c:pt>
                <c:pt idx="11700">
                  <c:v>78.005833333333399</c:v>
                </c:pt>
                <c:pt idx="11701">
                  <c:v>78.012500000000003</c:v>
                </c:pt>
                <c:pt idx="11702">
                  <c:v>78.019166666666706</c:v>
                </c:pt>
                <c:pt idx="11703">
                  <c:v>78.025833333333395</c:v>
                </c:pt>
                <c:pt idx="11704">
                  <c:v>78.032499999999999</c:v>
                </c:pt>
                <c:pt idx="11705">
                  <c:v>78.039166666666702</c:v>
                </c:pt>
                <c:pt idx="11706">
                  <c:v>78.045833333333405</c:v>
                </c:pt>
                <c:pt idx="11707">
                  <c:v>78.052499999999995</c:v>
                </c:pt>
                <c:pt idx="11708">
                  <c:v>78.059166666666698</c:v>
                </c:pt>
                <c:pt idx="11709">
                  <c:v>78.065833333333401</c:v>
                </c:pt>
                <c:pt idx="11710">
                  <c:v>78.072500000000005</c:v>
                </c:pt>
                <c:pt idx="11711">
                  <c:v>78.079166666666694</c:v>
                </c:pt>
                <c:pt idx="11712">
                  <c:v>78.085833333333397</c:v>
                </c:pt>
                <c:pt idx="11713">
                  <c:v>78.092500000000001</c:v>
                </c:pt>
                <c:pt idx="11714">
                  <c:v>78.099166666666704</c:v>
                </c:pt>
                <c:pt idx="11715">
                  <c:v>78.105833333333393</c:v>
                </c:pt>
                <c:pt idx="11716">
                  <c:v>78.112499999999997</c:v>
                </c:pt>
                <c:pt idx="11717">
                  <c:v>78.1191666666667</c:v>
                </c:pt>
                <c:pt idx="11718">
                  <c:v>78.125833333333404</c:v>
                </c:pt>
                <c:pt idx="11719">
                  <c:v>78.132499999999993</c:v>
                </c:pt>
                <c:pt idx="11720">
                  <c:v>78.139166666666696</c:v>
                </c:pt>
                <c:pt idx="11721">
                  <c:v>78.1458333333334</c:v>
                </c:pt>
                <c:pt idx="11722">
                  <c:v>78.152500000000003</c:v>
                </c:pt>
                <c:pt idx="11723">
                  <c:v>78.159166666666707</c:v>
                </c:pt>
                <c:pt idx="11724">
                  <c:v>78.165833333333396</c:v>
                </c:pt>
                <c:pt idx="11725">
                  <c:v>78.172499999999999</c:v>
                </c:pt>
                <c:pt idx="11726">
                  <c:v>78.179166666666703</c:v>
                </c:pt>
                <c:pt idx="11727">
                  <c:v>78.185833333333406</c:v>
                </c:pt>
                <c:pt idx="11728">
                  <c:v>78.192499999999995</c:v>
                </c:pt>
                <c:pt idx="11729">
                  <c:v>78.199166666666699</c:v>
                </c:pt>
                <c:pt idx="11730">
                  <c:v>78.205833333333402</c:v>
                </c:pt>
                <c:pt idx="11731">
                  <c:v>78.212500000000006</c:v>
                </c:pt>
                <c:pt idx="11732">
                  <c:v>78.219166666666695</c:v>
                </c:pt>
                <c:pt idx="11733">
                  <c:v>78.225833333333398</c:v>
                </c:pt>
                <c:pt idx="11734">
                  <c:v>78.232500000000002</c:v>
                </c:pt>
                <c:pt idx="11735">
                  <c:v>78.239166666666705</c:v>
                </c:pt>
                <c:pt idx="11736">
                  <c:v>78.245833333333394</c:v>
                </c:pt>
                <c:pt idx="11737">
                  <c:v>78.252499999999998</c:v>
                </c:pt>
                <c:pt idx="11738">
                  <c:v>78.259166666666701</c:v>
                </c:pt>
                <c:pt idx="11739">
                  <c:v>78.265833333333404</c:v>
                </c:pt>
                <c:pt idx="11740">
                  <c:v>78.272499999999994</c:v>
                </c:pt>
                <c:pt idx="11741">
                  <c:v>78.279166666666697</c:v>
                </c:pt>
                <c:pt idx="11742">
                  <c:v>78.285833333333301</c:v>
                </c:pt>
                <c:pt idx="11743">
                  <c:v>78.292500000000004</c:v>
                </c:pt>
                <c:pt idx="11744">
                  <c:v>78.299166666666693</c:v>
                </c:pt>
                <c:pt idx="11745">
                  <c:v>78.305833333333396</c:v>
                </c:pt>
                <c:pt idx="11746">
                  <c:v>78.3125</c:v>
                </c:pt>
                <c:pt idx="11747">
                  <c:v>78.319166666666703</c:v>
                </c:pt>
                <c:pt idx="11748">
                  <c:v>78.325833333333406</c:v>
                </c:pt>
                <c:pt idx="11749">
                  <c:v>78.332499999999996</c:v>
                </c:pt>
                <c:pt idx="11750">
                  <c:v>78.339166666666699</c:v>
                </c:pt>
                <c:pt idx="11751">
                  <c:v>78.345833333333303</c:v>
                </c:pt>
                <c:pt idx="11752">
                  <c:v>78.352500000000006</c:v>
                </c:pt>
                <c:pt idx="11753">
                  <c:v>78.359166666666695</c:v>
                </c:pt>
                <c:pt idx="11754">
                  <c:v>78.365833333333399</c:v>
                </c:pt>
                <c:pt idx="11755">
                  <c:v>78.372500000000002</c:v>
                </c:pt>
                <c:pt idx="11756">
                  <c:v>78.379166666666706</c:v>
                </c:pt>
                <c:pt idx="11757">
                  <c:v>78.385833333333395</c:v>
                </c:pt>
                <c:pt idx="11758">
                  <c:v>78.392499999999998</c:v>
                </c:pt>
                <c:pt idx="11759">
                  <c:v>78.399166666666702</c:v>
                </c:pt>
                <c:pt idx="11760">
                  <c:v>78.405833333333405</c:v>
                </c:pt>
                <c:pt idx="11761">
                  <c:v>78.412499999999994</c:v>
                </c:pt>
                <c:pt idx="11762">
                  <c:v>78.419166666666698</c:v>
                </c:pt>
                <c:pt idx="11763">
                  <c:v>78.425833333333401</c:v>
                </c:pt>
                <c:pt idx="11764">
                  <c:v>78.432500000000005</c:v>
                </c:pt>
                <c:pt idx="11765">
                  <c:v>78.439166666666694</c:v>
                </c:pt>
                <c:pt idx="11766">
                  <c:v>78.445833333333397</c:v>
                </c:pt>
                <c:pt idx="11767">
                  <c:v>78.452500000000001</c:v>
                </c:pt>
                <c:pt idx="11768">
                  <c:v>78.459166666666704</c:v>
                </c:pt>
                <c:pt idx="11769">
                  <c:v>78.465833333333407</c:v>
                </c:pt>
                <c:pt idx="11770">
                  <c:v>78.472499999999997</c:v>
                </c:pt>
                <c:pt idx="11771">
                  <c:v>78.4791666666667</c:v>
                </c:pt>
                <c:pt idx="11772">
                  <c:v>78.485833333333403</c:v>
                </c:pt>
                <c:pt idx="11773">
                  <c:v>78.492500000000007</c:v>
                </c:pt>
                <c:pt idx="11774">
                  <c:v>78.499166666666696</c:v>
                </c:pt>
                <c:pt idx="11775">
                  <c:v>78.505833333333399</c:v>
                </c:pt>
                <c:pt idx="11776">
                  <c:v>78.512500000000003</c:v>
                </c:pt>
                <c:pt idx="11777">
                  <c:v>78.519166666666706</c:v>
                </c:pt>
                <c:pt idx="11778">
                  <c:v>78.525833333333395</c:v>
                </c:pt>
                <c:pt idx="11779">
                  <c:v>78.532499999999999</c:v>
                </c:pt>
                <c:pt idx="11780">
                  <c:v>78.539166666666702</c:v>
                </c:pt>
                <c:pt idx="11781">
                  <c:v>78.545833333333405</c:v>
                </c:pt>
                <c:pt idx="11782">
                  <c:v>78.552499999999995</c:v>
                </c:pt>
                <c:pt idx="11783">
                  <c:v>78.559166666666698</c:v>
                </c:pt>
                <c:pt idx="11784">
                  <c:v>78.565833333333401</c:v>
                </c:pt>
                <c:pt idx="11785">
                  <c:v>78.572500000000005</c:v>
                </c:pt>
                <c:pt idx="11786">
                  <c:v>78.579166666666694</c:v>
                </c:pt>
                <c:pt idx="11787">
                  <c:v>78.585833333333397</c:v>
                </c:pt>
                <c:pt idx="11788">
                  <c:v>78.592500000000001</c:v>
                </c:pt>
                <c:pt idx="11789">
                  <c:v>78.599166666666704</c:v>
                </c:pt>
                <c:pt idx="11790">
                  <c:v>78.605833333333393</c:v>
                </c:pt>
                <c:pt idx="11791">
                  <c:v>78.612499999999997</c:v>
                </c:pt>
                <c:pt idx="11792">
                  <c:v>78.6191666666667</c:v>
                </c:pt>
                <c:pt idx="11793">
                  <c:v>78.625833333333404</c:v>
                </c:pt>
                <c:pt idx="11794">
                  <c:v>78.632499999999993</c:v>
                </c:pt>
                <c:pt idx="11795">
                  <c:v>78.639166666666696</c:v>
                </c:pt>
                <c:pt idx="11796">
                  <c:v>78.6458333333334</c:v>
                </c:pt>
                <c:pt idx="11797">
                  <c:v>78.652500000000003</c:v>
                </c:pt>
                <c:pt idx="11798">
                  <c:v>78.659166666666707</c:v>
                </c:pt>
                <c:pt idx="11799">
                  <c:v>78.665833333333396</c:v>
                </c:pt>
                <c:pt idx="11800">
                  <c:v>78.672499999999999</c:v>
                </c:pt>
                <c:pt idx="11801">
                  <c:v>78.679166666666703</c:v>
                </c:pt>
                <c:pt idx="11802">
                  <c:v>78.685833333333406</c:v>
                </c:pt>
                <c:pt idx="11803">
                  <c:v>78.692499999999995</c:v>
                </c:pt>
                <c:pt idx="11804">
                  <c:v>78.699166666666699</c:v>
                </c:pt>
                <c:pt idx="11805">
                  <c:v>78.705833333333402</c:v>
                </c:pt>
                <c:pt idx="11806">
                  <c:v>78.712500000000006</c:v>
                </c:pt>
                <c:pt idx="11807">
                  <c:v>78.719166666666695</c:v>
                </c:pt>
                <c:pt idx="11808">
                  <c:v>78.725833333333398</c:v>
                </c:pt>
                <c:pt idx="11809">
                  <c:v>78.732500000000002</c:v>
                </c:pt>
                <c:pt idx="11810">
                  <c:v>78.739166666666705</c:v>
                </c:pt>
                <c:pt idx="11811">
                  <c:v>78.745833333333394</c:v>
                </c:pt>
                <c:pt idx="11812">
                  <c:v>78.752499999999998</c:v>
                </c:pt>
                <c:pt idx="11813">
                  <c:v>78.759166666666701</c:v>
                </c:pt>
                <c:pt idx="11814">
                  <c:v>78.765833333333404</c:v>
                </c:pt>
                <c:pt idx="11815">
                  <c:v>78.772499999999994</c:v>
                </c:pt>
                <c:pt idx="11816">
                  <c:v>78.779166666666697</c:v>
                </c:pt>
                <c:pt idx="11817">
                  <c:v>78.7858333333334</c:v>
                </c:pt>
                <c:pt idx="11818">
                  <c:v>78.792500000000004</c:v>
                </c:pt>
                <c:pt idx="11819">
                  <c:v>78.799166666666693</c:v>
                </c:pt>
                <c:pt idx="11820">
                  <c:v>78.805833333333396</c:v>
                </c:pt>
                <c:pt idx="11821">
                  <c:v>78.8125</c:v>
                </c:pt>
                <c:pt idx="11822">
                  <c:v>78.819166666666703</c:v>
                </c:pt>
                <c:pt idx="11823">
                  <c:v>78.825833333333406</c:v>
                </c:pt>
                <c:pt idx="11824">
                  <c:v>78.832499999999996</c:v>
                </c:pt>
                <c:pt idx="11825">
                  <c:v>78.839166666666699</c:v>
                </c:pt>
                <c:pt idx="11826">
                  <c:v>78.845833333333402</c:v>
                </c:pt>
                <c:pt idx="11827">
                  <c:v>78.852500000000006</c:v>
                </c:pt>
                <c:pt idx="11828">
                  <c:v>78.859166666666695</c:v>
                </c:pt>
                <c:pt idx="11829">
                  <c:v>78.865833333333399</c:v>
                </c:pt>
                <c:pt idx="11830">
                  <c:v>78.872500000000002</c:v>
                </c:pt>
                <c:pt idx="11831">
                  <c:v>78.879166666666706</c:v>
                </c:pt>
                <c:pt idx="11832">
                  <c:v>78.885833333333395</c:v>
                </c:pt>
                <c:pt idx="11833">
                  <c:v>78.892499999999998</c:v>
                </c:pt>
                <c:pt idx="11834">
                  <c:v>78.899166666666702</c:v>
                </c:pt>
                <c:pt idx="11835">
                  <c:v>78.905833333333405</c:v>
                </c:pt>
                <c:pt idx="11836">
                  <c:v>78.912499999999994</c:v>
                </c:pt>
                <c:pt idx="11837">
                  <c:v>78.919166666666698</c:v>
                </c:pt>
                <c:pt idx="11838">
                  <c:v>78.925833333333401</c:v>
                </c:pt>
                <c:pt idx="11839">
                  <c:v>78.932500000000005</c:v>
                </c:pt>
                <c:pt idx="11840">
                  <c:v>78.939166666666694</c:v>
                </c:pt>
                <c:pt idx="11841">
                  <c:v>78.945833333333397</c:v>
                </c:pt>
                <c:pt idx="11842">
                  <c:v>78.952500000000001</c:v>
                </c:pt>
                <c:pt idx="11843">
                  <c:v>78.959166666666704</c:v>
                </c:pt>
                <c:pt idx="11844">
                  <c:v>78.965833333333407</c:v>
                </c:pt>
                <c:pt idx="11845">
                  <c:v>78.972499999999997</c:v>
                </c:pt>
                <c:pt idx="11846">
                  <c:v>78.9791666666667</c:v>
                </c:pt>
                <c:pt idx="11847">
                  <c:v>78.985833333333403</c:v>
                </c:pt>
                <c:pt idx="11848">
                  <c:v>78.992500000000007</c:v>
                </c:pt>
                <c:pt idx="11849">
                  <c:v>78.999166666666696</c:v>
                </c:pt>
                <c:pt idx="11850">
                  <c:v>79.005833333333399</c:v>
                </c:pt>
                <c:pt idx="11851">
                  <c:v>79.012500000000003</c:v>
                </c:pt>
                <c:pt idx="11852">
                  <c:v>79.019166666666706</c:v>
                </c:pt>
                <c:pt idx="11853">
                  <c:v>79.025833333333395</c:v>
                </c:pt>
                <c:pt idx="11854">
                  <c:v>79.032499999999999</c:v>
                </c:pt>
                <c:pt idx="11855">
                  <c:v>79.039166666666702</c:v>
                </c:pt>
                <c:pt idx="11856">
                  <c:v>79.045833333333405</c:v>
                </c:pt>
                <c:pt idx="11857">
                  <c:v>79.052499999999995</c:v>
                </c:pt>
                <c:pt idx="11858">
                  <c:v>79.059166666666698</c:v>
                </c:pt>
                <c:pt idx="11859">
                  <c:v>79.065833333333302</c:v>
                </c:pt>
                <c:pt idx="11860">
                  <c:v>79.072500000000005</c:v>
                </c:pt>
                <c:pt idx="11861">
                  <c:v>79.079166666666694</c:v>
                </c:pt>
                <c:pt idx="11862">
                  <c:v>79.085833333333298</c:v>
                </c:pt>
                <c:pt idx="11863">
                  <c:v>79.092500000000001</c:v>
                </c:pt>
                <c:pt idx="11864">
                  <c:v>79.099166666666704</c:v>
                </c:pt>
                <c:pt idx="11865">
                  <c:v>79.105833333333393</c:v>
                </c:pt>
                <c:pt idx="11866">
                  <c:v>79.112499999999997</c:v>
                </c:pt>
                <c:pt idx="11867">
                  <c:v>79.1191666666667</c:v>
                </c:pt>
                <c:pt idx="11868">
                  <c:v>79.125833333333404</c:v>
                </c:pt>
                <c:pt idx="11869">
                  <c:v>79.132499999999993</c:v>
                </c:pt>
                <c:pt idx="11870">
                  <c:v>79.139166666666696</c:v>
                </c:pt>
                <c:pt idx="11871">
                  <c:v>79.1458333333333</c:v>
                </c:pt>
                <c:pt idx="11872">
                  <c:v>79.152500000000003</c:v>
                </c:pt>
                <c:pt idx="11873">
                  <c:v>79.159166666666707</c:v>
                </c:pt>
                <c:pt idx="11874">
                  <c:v>79.165833333333396</c:v>
                </c:pt>
                <c:pt idx="11875">
                  <c:v>79.172499999999999</c:v>
                </c:pt>
                <c:pt idx="11876">
                  <c:v>79.179166666666703</c:v>
                </c:pt>
                <c:pt idx="11877">
                  <c:v>79.185833333333406</c:v>
                </c:pt>
                <c:pt idx="11878">
                  <c:v>79.192499999999995</c:v>
                </c:pt>
                <c:pt idx="11879">
                  <c:v>79.199166666666699</c:v>
                </c:pt>
                <c:pt idx="11880">
                  <c:v>79.205833333333402</c:v>
                </c:pt>
                <c:pt idx="11881">
                  <c:v>79.212500000000006</c:v>
                </c:pt>
                <c:pt idx="11882">
                  <c:v>79.219166666666695</c:v>
                </c:pt>
                <c:pt idx="11883">
                  <c:v>79.225833333333398</c:v>
                </c:pt>
                <c:pt idx="11884">
                  <c:v>79.232500000000002</c:v>
                </c:pt>
                <c:pt idx="11885">
                  <c:v>79.239166666666705</c:v>
                </c:pt>
                <c:pt idx="11886">
                  <c:v>79.245833333333394</c:v>
                </c:pt>
                <c:pt idx="11887">
                  <c:v>79.252499999999998</c:v>
                </c:pt>
                <c:pt idx="11888">
                  <c:v>79.259166666666701</c:v>
                </c:pt>
                <c:pt idx="11889">
                  <c:v>79.265833333333404</c:v>
                </c:pt>
                <c:pt idx="11890">
                  <c:v>79.272499999999994</c:v>
                </c:pt>
                <c:pt idx="11891">
                  <c:v>79.279166666666697</c:v>
                </c:pt>
                <c:pt idx="11892">
                  <c:v>79.2858333333334</c:v>
                </c:pt>
                <c:pt idx="11893">
                  <c:v>79.292500000000004</c:v>
                </c:pt>
                <c:pt idx="11894">
                  <c:v>79.299166666666693</c:v>
                </c:pt>
                <c:pt idx="11895">
                  <c:v>79.305833333333396</c:v>
                </c:pt>
                <c:pt idx="11896">
                  <c:v>79.3125</c:v>
                </c:pt>
                <c:pt idx="11897">
                  <c:v>79.319166666666703</c:v>
                </c:pt>
                <c:pt idx="11898">
                  <c:v>79.325833333333406</c:v>
                </c:pt>
                <c:pt idx="11899">
                  <c:v>79.332499999999996</c:v>
                </c:pt>
                <c:pt idx="11900">
                  <c:v>79.339166666666699</c:v>
                </c:pt>
                <c:pt idx="11901">
                  <c:v>79.345833333333402</c:v>
                </c:pt>
                <c:pt idx="11902">
                  <c:v>79.352500000000006</c:v>
                </c:pt>
                <c:pt idx="11903">
                  <c:v>79.359166666666695</c:v>
                </c:pt>
                <c:pt idx="11904">
                  <c:v>79.365833333333399</c:v>
                </c:pt>
                <c:pt idx="11905">
                  <c:v>79.372500000000002</c:v>
                </c:pt>
                <c:pt idx="11906">
                  <c:v>79.379166666666706</c:v>
                </c:pt>
                <c:pt idx="11907">
                  <c:v>79.385833333333395</c:v>
                </c:pt>
                <c:pt idx="11908">
                  <c:v>79.392499999999998</c:v>
                </c:pt>
                <c:pt idx="11909">
                  <c:v>79.399166666666702</c:v>
                </c:pt>
                <c:pt idx="11910">
                  <c:v>79.405833333333405</c:v>
                </c:pt>
                <c:pt idx="11911">
                  <c:v>79.412499999999994</c:v>
                </c:pt>
                <c:pt idx="11912">
                  <c:v>79.419166666666698</c:v>
                </c:pt>
                <c:pt idx="11913">
                  <c:v>79.425833333333401</c:v>
                </c:pt>
                <c:pt idx="11914">
                  <c:v>79.432500000000005</c:v>
                </c:pt>
                <c:pt idx="11915">
                  <c:v>79.439166666666694</c:v>
                </c:pt>
                <c:pt idx="11916">
                  <c:v>79.445833333333397</c:v>
                </c:pt>
                <c:pt idx="11917">
                  <c:v>79.452500000000001</c:v>
                </c:pt>
                <c:pt idx="11918">
                  <c:v>79.459166666666704</c:v>
                </c:pt>
                <c:pt idx="11919">
                  <c:v>79.465833333333407</c:v>
                </c:pt>
                <c:pt idx="11920">
                  <c:v>79.472499999999997</c:v>
                </c:pt>
                <c:pt idx="11921">
                  <c:v>79.4791666666667</c:v>
                </c:pt>
                <c:pt idx="11922">
                  <c:v>79.485833333333403</c:v>
                </c:pt>
                <c:pt idx="11923">
                  <c:v>79.492500000000007</c:v>
                </c:pt>
                <c:pt idx="11924">
                  <c:v>79.499166666666696</c:v>
                </c:pt>
                <c:pt idx="11925">
                  <c:v>79.5058333333333</c:v>
                </c:pt>
                <c:pt idx="11926">
                  <c:v>79.512500000000003</c:v>
                </c:pt>
                <c:pt idx="11927">
                  <c:v>79.519166666666706</c:v>
                </c:pt>
                <c:pt idx="11928">
                  <c:v>79.525833333333395</c:v>
                </c:pt>
                <c:pt idx="11929">
                  <c:v>79.532499999999999</c:v>
                </c:pt>
                <c:pt idx="11930">
                  <c:v>79.539166666666702</c:v>
                </c:pt>
                <c:pt idx="11931">
                  <c:v>79.545833333333405</c:v>
                </c:pt>
                <c:pt idx="11932">
                  <c:v>79.552499999999995</c:v>
                </c:pt>
                <c:pt idx="11933">
                  <c:v>79.559166666666698</c:v>
                </c:pt>
                <c:pt idx="11934">
                  <c:v>79.565833333333302</c:v>
                </c:pt>
                <c:pt idx="11935">
                  <c:v>79.572500000000005</c:v>
                </c:pt>
                <c:pt idx="11936">
                  <c:v>79.579166666666694</c:v>
                </c:pt>
                <c:pt idx="11937">
                  <c:v>79.585833333333397</c:v>
                </c:pt>
                <c:pt idx="11938">
                  <c:v>79.592500000000001</c:v>
                </c:pt>
                <c:pt idx="11939">
                  <c:v>79.599166666666704</c:v>
                </c:pt>
                <c:pt idx="11940">
                  <c:v>79.605833333333393</c:v>
                </c:pt>
                <c:pt idx="11941">
                  <c:v>79.612499999999997</c:v>
                </c:pt>
                <c:pt idx="11942">
                  <c:v>79.6191666666667</c:v>
                </c:pt>
                <c:pt idx="11943">
                  <c:v>79.625833333333404</c:v>
                </c:pt>
                <c:pt idx="11944">
                  <c:v>79.632499999999993</c:v>
                </c:pt>
                <c:pt idx="11945">
                  <c:v>79.639166666666696</c:v>
                </c:pt>
                <c:pt idx="11946">
                  <c:v>79.6458333333334</c:v>
                </c:pt>
                <c:pt idx="11947">
                  <c:v>79.652500000000003</c:v>
                </c:pt>
                <c:pt idx="11948">
                  <c:v>79.659166666666707</c:v>
                </c:pt>
                <c:pt idx="11949">
                  <c:v>79.665833333333396</c:v>
                </c:pt>
                <c:pt idx="11950">
                  <c:v>79.672499999999999</c:v>
                </c:pt>
                <c:pt idx="11951">
                  <c:v>79.679166666666703</c:v>
                </c:pt>
                <c:pt idx="11952">
                  <c:v>79.685833333333406</c:v>
                </c:pt>
                <c:pt idx="11953">
                  <c:v>79.692499999999995</c:v>
                </c:pt>
                <c:pt idx="11954">
                  <c:v>79.699166666666699</c:v>
                </c:pt>
                <c:pt idx="11955">
                  <c:v>79.705833333333402</c:v>
                </c:pt>
                <c:pt idx="11956">
                  <c:v>79.712500000000006</c:v>
                </c:pt>
                <c:pt idx="11957">
                  <c:v>79.719166666666695</c:v>
                </c:pt>
                <c:pt idx="11958">
                  <c:v>79.725833333333398</c:v>
                </c:pt>
                <c:pt idx="11959">
                  <c:v>79.732500000000002</c:v>
                </c:pt>
                <c:pt idx="11960">
                  <c:v>79.739166666666705</c:v>
                </c:pt>
                <c:pt idx="11961">
                  <c:v>79.745833333333394</c:v>
                </c:pt>
                <c:pt idx="11962">
                  <c:v>79.752499999999998</c:v>
                </c:pt>
                <c:pt idx="11963">
                  <c:v>79.759166666666701</c:v>
                </c:pt>
                <c:pt idx="11964">
                  <c:v>79.765833333333404</c:v>
                </c:pt>
                <c:pt idx="11965">
                  <c:v>79.772499999999994</c:v>
                </c:pt>
                <c:pt idx="11966">
                  <c:v>79.779166666666697</c:v>
                </c:pt>
                <c:pt idx="11967">
                  <c:v>79.7858333333334</c:v>
                </c:pt>
                <c:pt idx="11968">
                  <c:v>79.792500000000004</c:v>
                </c:pt>
                <c:pt idx="11969">
                  <c:v>79.799166666666693</c:v>
                </c:pt>
                <c:pt idx="11970">
                  <c:v>79.805833333333396</c:v>
                </c:pt>
                <c:pt idx="11971">
                  <c:v>79.8125</c:v>
                </c:pt>
                <c:pt idx="11972">
                  <c:v>79.819166666666703</c:v>
                </c:pt>
                <c:pt idx="11973">
                  <c:v>79.825833333333406</c:v>
                </c:pt>
                <c:pt idx="11974">
                  <c:v>79.832499999999996</c:v>
                </c:pt>
                <c:pt idx="11975">
                  <c:v>79.839166666666699</c:v>
                </c:pt>
                <c:pt idx="11976">
                  <c:v>79.845833333333402</c:v>
                </c:pt>
                <c:pt idx="11977">
                  <c:v>79.852500000000006</c:v>
                </c:pt>
                <c:pt idx="11978">
                  <c:v>79.859166666666695</c:v>
                </c:pt>
                <c:pt idx="11979">
                  <c:v>79.865833333333399</c:v>
                </c:pt>
                <c:pt idx="11980">
                  <c:v>79.872500000000002</c:v>
                </c:pt>
                <c:pt idx="11981">
                  <c:v>79.879166666666706</c:v>
                </c:pt>
                <c:pt idx="11982">
                  <c:v>79.885833333333395</c:v>
                </c:pt>
                <c:pt idx="11983">
                  <c:v>79.892499999999998</c:v>
                </c:pt>
                <c:pt idx="11984">
                  <c:v>79.899166666666702</c:v>
                </c:pt>
                <c:pt idx="11985">
                  <c:v>79.905833333333405</c:v>
                </c:pt>
                <c:pt idx="11986">
                  <c:v>79.912499999999994</c:v>
                </c:pt>
                <c:pt idx="11987">
                  <c:v>79.919166666666698</c:v>
                </c:pt>
                <c:pt idx="11988">
                  <c:v>79.925833333333401</c:v>
                </c:pt>
                <c:pt idx="11989">
                  <c:v>79.932500000000005</c:v>
                </c:pt>
                <c:pt idx="11990">
                  <c:v>79.939166666666694</c:v>
                </c:pt>
                <c:pt idx="11991">
                  <c:v>79.945833333333397</c:v>
                </c:pt>
                <c:pt idx="11992">
                  <c:v>79.952500000000001</c:v>
                </c:pt>
                <c:pt idx="11993">
                  <c:v>79.959166666666704</c:v>
                </c:pt>
                <c:pt idx="11994">
                  <c:v>79.965833333333407</c:v>
                </c:pt>
                <c:pt idx="11995">
                  <c:v>79.972499999999997</c:v>
                </c:pt>
                <c:pt idx="11996">
                  <c:v>79.9791666666667</c:v>
                </c:pt>
                <c:pt idx="11997">
                  <c:v>79.985833333333403</c:v>
                </c:pt>
                <c:pt idx="11998">
                  <c:v>79.992500000000007</c:v>
                </c:pt>
                <c:pt idx="11999">
                  <c:v>79.999166666666696</c:v>
                </c:pt>
                <c:pt idx="12000">
                  <c:v>80.005833333333399</c:v>
                </c:pt>
                <c:pt idx="12001">
                  <c:v>80.012500000000003</c:v>
                </c:pt>
                <c:pt idx="12002">
                  <c:v>80.019166666666706</c:v>
                </c:pt>
                <c:pt idx="12003">
                  <c:v>80.025833333333395</c:v>
                </c:pt>
                <c:pt idx="12004">
                  <c:v>80.032499999999999</c:v>
                </c:pt>
                <c:pt idx="12005">
                  <c:v>80.039166666666702</c:v>
                </c:pt>
                <c:pt idx="12006">
                  <c:v>80.045833333333306</c:v>
                </c:pt>
                <c:pt idx="12007">
                  <c:v>80.052499999999995</c:v>
                </c:pt>
                <c:pt idx="12008">
                  <c:v>80.059166666666698</c:v>
                </c:pt>
                <c:pt idx="12009">
                  <c:v>80.065833333333401</c:v>
                </c:pt>
                <c:pt idx="12010">
                  <c:v>80.072500000000005</c:v>
                </c:pt>
                <c:pt idx="12011">
                  <c:v>80.079166666666694</c:v>
                </c:pt>
                <c:pt idx="12012">
                  <c:v>80.085833333333298</c:v>
                </c:pt>
                <c:pt idx="12013">
                  <c:v>80.092500000000001</c:v>
                </c:pt>
                <c:pt idx="12014">
                  <c:v>80.099166666666704</c:v>
                </c:pt>
                <c:pt idx="12015">
                  <c:v>80.105833333333393</c:v>
                </c:pt>
                <c:pt idx="12016">
                  <c:v>80.112499999999997</c:v>
                </c:pt>
                <c:pt idx="12017">
                  <c:v>80.1191666666667</c:v>
                </c:pt>
                <c:pt idx="12018">
                  <c:v>80.125833333333404</c:v>
                </c:pt>
                <c:pt idx="12019">
                  <c:v>80.132499999999993</c:v>
                </c:pt>
                <c:pt idx="12020">
                  <c:v>80.139166666666696</c:v>
                </c:pt>
                <c:pt idx="12021">
                  <c:v>80.1458333333334</c:v>
                </c:pt>
                <c:pt idx="12022">
                  <c:v>80.152500000000003</c:v>
                </c:pt>
                <c:pt idx="12023">
                  <c:v>80.159166666666707</c:v>
                </c:pt>
                <c:pt idx="12024">
                  <c:v>80.165833333333396</c:v>
                </c:pt>
                <c:pt idx="12025">
                  <c:v>80.172499999999999</c:v>
                </c:pt>
                <c:pt idx="12026">
                  <c:v>80.179166666666703</c:v>
                </c:pt>
                <c:pt idx="12027">
                  <c:v>80.185833333333406</c:v>
                </c:pt>
                <c:pt idx="12028">
                  <c:v>80.192499999999995</c:v>
                </c:pt>
                <c:pt idx="12029">
                  <c:v>80.199166666666699</c:v>
                </c:pt>
                <c:pt idx="12030">
                  <c:v>80.205833333333402</c:v>
                </c:pt>
                <c:pt idx="12031">
                  <c:v>80.212500000000006</c:v>
                </c:pt>
                <c:pt idx="12032">
                  <c:v>80.219166666666695</c:v>
                </c:pt>
                <c:pt idx="12033">
                  <c:v>80.225833333333398</c:v>
                </c:pt>
                <c:pt idx="12034">
                  <c:v>80.232500000000002</c:v>
                </c:pt>
                <c:pt idx="12035">
                  <c:v>80.239166666666705</c:v>
                </c:pt>
                <c:pt idx="12036">
                  <c:v>80.245833333333394</c:v>
                </c:pt>
                <c:pt idx="12037">
                  <c:v>80.252499999999998</c:v>
                </c:pt>
                <c:pt idx="12038">
                  <c:v>80.259166666666701</c:v>
                </c:pt>
                <c:pt idx="12039">
                  <c:v>80.265833333333404</c:v>
                </c:pt>
                <c:pt idx="12040">
                  <c:v>80.272499999999994</c:v>
                </c:pt>
                <c:pt idx="12041">
                  <c:v>80.279166666666697</c:v>
                </c:pt>
                <c:pt idx="12042">
                  <c:v>80.2858333333334</c:v>
                </c:pt>
                <c:pt idx="12043">
                  <c:v>80.292500000000004</c:v>
                </c:pt>
                <c:pt idx="12044">
                  <c:v>80.299166666666693</c:v>
                </c:pt>
                <c:pt idx="12045">
                  <c:v>80.305833333333396</c:v>
                </c:pt>
                <c:pt idx="12046">
                  <c:v>80.3125</c:v>
                </c:pt>
                <c:pt idx="12047">
                  <c:v>80.319166666666703</c:v>
                </c:pt>
                <c:pt idx="12048">
                  <c:v>80.325833333333406</c:v>
                </c:pt>
                <c:pt idx="12049">
                  <c:v>80.332499999999996</c:v>
                </c:pt>
                <c:pt idx="12050">
                  <c:v>80.339166666666699</c:v>
                </c:pt>
                <c:pt idx="12051">
                  <c:v>80.345833333333402</c:v>
                </c:pt>
                <c:pt idx="12052">
                  <c:v>80.352500000000006</c:v>
                </c:pt>
                <c:pt idx="12053">
                  <c:v>80.359166666666695</c:v>
                </c:pt>
                <c:pt idx="12054">
                  <c:v>80.365833333333299</c:v>
                </c:pt>
                <c:pt idx="12055">
                  <c:v>80.372500000000002</c:v>
                </c:pt>
                <c:pt idx="12056">
                  <c:v>80.379166666666706</c:v>
                </c:pt>
                <c:pt idx="12057">
                  <c:v>80.385833333333395</c:v>
                </c:pt>
                <c:pt idx="12058">
                  <c:v>80.392499999999998</c:v>
                </c:pt>
                <c:pt idx="12059">
                  <c:v>80.399166666666702</c:v>
                </c:pt>
                <c:pt idx="12060">
                  <c:v>80.405833333333405</c:v>
                </c:pt>
                <c:pt idx="12061">
                  <c:v>80.412499999999994</c:v>
                </c:pt>
                <c:pt idx="12062">
                  <c:v>80.419166666666698</c:v>
                </c:pt>
                <c:pt idx="12063">
                  <c:v>80.425833333333401</c:v>
                </c:pt>
                <c:pt idx="12064">
                  <c:v>80.432500000000005</c:v>
                </c:pt>
                <c:pt idx="12065">
                  <c:v>80.439166666666694</c:v>
                </c:pt>
                <c:pt idx="12066">
                  <c:v>80.445833333333397</c:v>
                </c:pt>
                <c:pt idx="12067">
                  <c:v>80.452500000000001</c:v>
                </c:pt>
                <c:pt idx="12068">
                  <c:v>80.459166666666704</c:v>
                </c:pt>
                <c:pt idx="12069">
                  <c:v>80.465833333333407</c:v>
                </c:pt>
                <c:pt idx="12070">
                  <c:v>80.472499999999997</c:v>
                </c:pt>
                <c:pt idx="12071">
                  <c:v>80.4791666666667</c:v>
                </c:pt>
                <c:pt idx="12072">
                  <c:v>80.485833333333403</c:v>
                </c:pt>
                <c:pt idx="12073">
                  <c:v>80.492500000000007</c:v>
                </c:pt>
                <c:pt idx="12074">
                  <c:v>80.499166666666696</c:v>
                </c:pt>
                <c:pt idx="12075">
                  <c:v>80.5058333333333</c:v>
                </c:pt>
                <c:pt idx="12076">
                  <c:v>80.512500000000003</c:v>
                </c:pt>
                <c:pt idx="12077">
                  <c:v>80.519166666666706</c:v>
                </c:pt>
                <c:pt idx="12078">
                  <c:v>80.525833333333395</c:v>
                </c:pt>
                <c:pt idx="12079">
                  <c:v>80.532499999999999</c:v>
                </c:pt>
                <c:pt idx="12080">
                  <c:v>80.539166666666702</c:v>
                </c:pt>
                <c:pt idx="12081">
                  <c:v>80.545833333333405</c:v>
                </c:pt>
                <c:pt idx="12082">
                  <c:v>80.552499999999995</c:v>
                </c:pt>
                <c:pt idx="12083">
                  <c:v>80.559166666666698</c:v>
                </c:pt>
                <c:pt idx="12084">
                  <c:v>80.565833333333302</c:v>
                </c:pt>
                <c:pt idx="12085">
                  <c:v>80.572500000000005</c:v>
                </c:pt>
                <c:pt idx="12086">
                  <c:v>80.579166666666694</c:v>
                </c:pt>
                <c:pt idx="12087">
                  <c:v>80.585833333333397</c:v>
                </c:pt>
                <c:pt idx="12088">
                  <c:v>80.592500000000001</c:v>
                </c:pt>
                <c:pt idx="12089">
                  <c:v>80.599166666666704</c:v>
                </c:pt>
                <c:pt idx="12090">
                  <c:v>80.605833333333393</c:v>
                </c:pt>
                <c:pt idx="12091">
                  <c:v>80.612499999999997</c:v>
                </c:pt>
                <c:pt idx="12092">
                  <c:v>80.6191666666667</c:v>
                </c:pt>
                <c:pt idx="12093">
                  <c:v>80.625833333333404</c:v>
                </c:pt>
                <c:pt idx="12094">
                  <c:v>80.632499999999993</c:v>
                </c:pt>
                <c:pt idx="12095">
                  <c:v>80.639166666666696</c:v>
                </c:pt>
                <c:pt idx="12096">
                  <c:v>80.6458333333334</c:v>
                </c:pt>
                <c:pt idx="12097">
                  <c:v>80.652500000000003</c:v>
                </c:pt>
                <c:pt idx="12098">
                  <c:v>80.659166666666707</c:v>
                </c:pt>
                <c:pt idx="12099">
                  <c:v>80.665833333333396</c:v>
                </c:pt>
                <c:pt idx="12100">
                  <c:v>80.672499999999999</c:v>
                </c:pt>
                <c:pt idx="12101">
                  <c:v>80.679166666666703</c:v>
                </c:pt>
                <c:pt idx="12102">
                  <c:v>80.685833333333306</c:v>
                </c:pt>
                <c:pt idx="12103">
                  <c:v>80.692499999999995</c:v>
                </c:pt>
                <c:pt idx="12104">
                  <c:v>80.699166666666699</c:v>
                </c:pt>
                <c:pt idx="12105">
                  <c:v>80.705833333333402</c:v>
                </c:pt>
                <c:pt idx="12106">
                  <c:v>80.712500000000006</c:v>
                </c:pt>
                <c:pt idx="12107">
                  <c:v>80.719166666666695</c:v>
                </c:pt>
                <c:pt idx="12108">
                  <c:v>80.725833333333298</c:v>
                </c:pt>
                <c:pt idx="12109">
                  <c:v>80.732500000000002</c:v>
                </c:pt>
                <c:pt idx="12110">
                  <c:v>80.739166666666705</c:v>
                </c:pt>
                <c:pt idx="12111">
                  <c:v>80.745833333333394</c:v>
                </c:pt>
                <c:pt idx="12112">
                  <c:v>80.752499999999998</c:v>
                </c:pt>
                <c:pt idx="12113">
                  <c:v>80.759166666666701</c:v>
                </c:pt>
                <c:pt idx="12114">
                  <c:v>80.765833333333404</c:v>
                </c:pt>
                <c:pt idx="12115">
                  <c:v>80.772499999999994</c:v>
                </c:pt>
                <c:pt idx="12116">
                  <c:v>80.779166666666697</c:v>
                </c:pt>
                <c:pt idx="12117">
                  <c:v>80.785833333333301</c:v>
                </c:pt>
                <c:pt idx="12118">
                  <c:v>80.792500000000004</c:v>
                </c:pt>
                <c:pt idx="12119">
                  <c:v>80.799166666666693</c:v>
                </c:pt>
                <c:pt idx="12120">
                  <c:v>80.805833333333396</c:v>
                </c:pt>
                <c:pt idx="12121">
                  <c:v>80.8125</c:v>
                </c:pt>
                <c:pt idx="12122">
                  <c:v>80.819166666666703</c:v>
                </c:pt>
                <c:pt idx="12123">
                  <c:v>80.825833333333406</c:v>
                </c:pt>
                <c:pt idx="12124">
                  <c:v>80.832499999999996</c:v>
                </c:pt>
                <c:pt idx="12125">
                  <c:v>80.839166666666699</c:v>
                </c:pt>
                <c:pt idx="12126">
                  <c:v>80.845833333333303</c:v>
                </c:pt>
                <c:pt idx="12127">
                  <c:v>80.852500000000006</c:v>
                </c:pt>
                <c:pt idx="12128">
                  <c:v>80.859166666666695</c:v>
                </c:pt>
                <c:pt idx="12129">
                  <c:v>80.865833333333399</c:v>
                </c:pt>
                <c:pt idx="12130">
                  <c:v>80.872500000000002</c:v>
                </c:pt>
                <c:pt idx="12131">
                  <c:v>80.879166666666706</c:v>
                </c:pt>
                <c:pt idx="12132">
                  <c:v>80.885833333333395</c:v>
                </c:pt>
                <c:pt idx="12133">
                  <c:v>80.892499999999998</c:v>
                </c:pt>
                <c:pt idx="12134">
                  <c:v>80.899166666666702</c:v>
                </c:pt>
                <c:pt idx="12135">
                  <c:v>80.905833333333405</c:v>
                </c:pt>
                <c:pt idx="12136">
                  <c:v>80.912499999999994</c:v>
                </c:pt>
                <c:pt idx="12137">
                  <c:v>80.919166666666698</c:v>
                </c:pt>
                <c:pt idx="12138">
                  <c:v>80.925833333333401</c:v>
                </c:pt>
                <c:pt idx="12139">
                  <c:v>80.932500000000005</c:v>
                </c:pt>
                <c:pt idx="12140">
                  <c:v>80.939166666666694</c:v>
                </c:pt>
                <c:pt idx="12141">
                  <c:v>80.945833333333397</c:v>
                </c:pt>
                <c:pt idx="12142">
                  <c:v>80.952500000000001</c:v>
                </c:pt>
                <c:pt idx="12143">
                  <c:v>80.959166666666704</c:v>
                </c:pt>
                <c:pt idx="12144">
                  <c:v>80.965833333333407</c:v>
                </c:pt>
                <c:pt idx="12145">
                  <c:v>80.972499999999997</c:v>
                </c:pt>
                <c:pt idx="12146">
                  <c:v>80.9791666666667</c:v>
                </c:pt>
                <c:pt idx="12147">
                  <c:v>80.985833333333403</c:v>
                </c:pt>
                <c:pt idx="12148">
                  <c:v>80.992500000000007</c:v>
                </c:pt>
                <c:pt idx="12149">
                  <c:v>80.999166666666696</c:v>
                </c:pt>
                <c:pt idx="12150">
                  <c:v>81.005833333333399</c:v>
                </c:pt>
                <c:pt idx="12151">
                  <c:v>81.012500000000003</c:v>
                </c:pt>
                <c:pt idx="12152">
                  <c:v>81.019166666666706</c:v>
                </c:pt>
                <c:pt idx="12153">
                  <c:v>81.025833333333395</c:v>
                </c:pt>
                <c:pt idx="12154">
                  <c:v>81.032499999999999</c:v>
                </c:pt>
                <c:pt idx="12155">
                  <c:v>81.039166666666702</c:v>
                </c:pt>
                <c:pt idx="12156">
                  <c:v>81.045833333333405</c:v>
                </c:pt>
                <c:pt idx="12157">
                  <c:v>81.052499999999995</c:v>
                </c:pt>
                <c:pt idx="12158">
                  <c:v>81.059166666666698</c:v>
                </c:pt>
                <c:pt idx="12159">
                  <c:v>81.065833333333401</c:v>
                </c:pt>
                <c:pt idx="12160">
                  <c:v>81.072500000000005</c:v>
                </c:pt>
                <c:pt idx="12161">
                  <c:v>81.079166666666694</c:v>
                </c:pt>
                <c:pt idx="12162">
                  <c:v>81.085833333333397</c:v>
                </c:pt>
                <c:pt idx="12163">
                  <c:v>81.092500000000001</c:v>
                </c:pt>
                <c:pt idx="12164">
                  <c:v>81.099166666666704</c:v>
                </c:pt>
                <c:pt idx="12165">
                  <c:v>81.105833333333393</c:v>
                </c:pt>
                <c:pt idx="12166">
                  <c:v>81.112499999999997</c:v>
                </c:pt>
                <c:pt idx="12167">
                  <c:v>81.1191666666667</c:v>
                </c:pt>
                <c:pt idx="12168">
                  <c:v>81.125833333333404</c:v>
                </c:pt>
                <c:pt idx="12169">
                  <c:v>81.132499999999993</c:v>
                </c:pt>
                <c:pt idx="12170">
                  <c:v>81.139166666666696</c:v>
                </c:pt>
                <c:pt idx="12171">
                  <c:v>81.1458333333333</c:v>
                </c:pt>
                <c:pt idx="12172">
                  <c:v>81.152500000000003</c:v>
                </c:pt>
                <c:pt idx="12173">
                  <c:v>81.159166666666707</c:v>
                </c:pt>
                <c:pt idx="12174">
                  <c:v>81.165833333333396</c:v>
                </c:pt>
                <c:pt idx="12175">
                  <c:v>81.172499999999999</c:v>
                </c:pt>
                <c:pt idx="12176">
                  <c:v>81.179166666666703</c:v>
                </c:pt>
                <c:pt idx="12177">
                  <c:v>81.185833333333406</c:v>
                </c:pt>
                <c:pt idx="12178">
                  <c:v>81.192499999999995</c:v>
                </c:pt>
                <c:pt idx="12179">
                  <c:v>81.199166666666699</c:v>
                </c:pt>
                <c:pt idx="12180">
                  <c:v>81.205833333333302</c:v>
                </c:pt>
                <c:pt idx="12181">
                  <c:v>81.212500000000006</c:v>
                </c:pt>
                <c:pt idx="12182">
                  <c:v>81.219166666666695</c:v>
                </c:pt>
                <c:pt idx="12183">
                  <c:v>81.225833333333398</c:v>
                </c:pt>
                <c:pt idx="12184">
                  <c:v>81.232500000000002</c:v>
                </c:pt>
                <c:pt idx="12185">
                  <c:v>81.239166666666705</c:v>
                </c:pt>
                <c:pt idx="12186">
                  <c:v>81.245833333333394</c:v>
                </c:pt>
                <c:pt idx="12187">
                  <c:v>81.252499999999998</c:v>
                </c:pt>
                <c:pt idx="12188">
                  <c:v>81.259166666666701</c:v>
                </c:pt>
                <c:pt idx="12189">
                  <c:v>81.265833333333305</c:v>
                </c:pt>
                <c:pt idx="12190">
                  <c:v>81.272499999999994</c:v>
                </c:pt>
                <c:pt idx="12191">
                  <c:v>81.279166666666697</c:v>
                </c:pt>
                <c:pt idx="12192">
                  <c:v>81.2858333333334</c:v>
                </c:pt>
                <c:pt idx="12193">
                  <c:v>81.292500000000004</c:v>
                </c:pt>
                <c:pt idx="12194">
                  <c:v>81.299166666666693</c:v>
                </c:pt>
                <c:pt idx="12195">
                  <c:v>81.305833333333396</c:v>
                </c:pt>
                <c:pt idx="12196">
                  <c:v>81.3125</c:v>
                </c:pt>
                <c:pt idx="12197">
                  <c:v>81.319166666666703</c:v>
                </c:pt>
                <c:pt idx="12198">
                  <c:v>81.325833333333307</c:v>
                </c:pt>
                <c:pt idx="12199">
                  <c:v>81.332499999999996</c:v>
                </c:pt>
                <c:pt idx="12200">
                  <c:v>81.339166666666699</c:v>
                </c:pt>
                <c:pt idx="12201">
                  <c:v>81.345833333333402</c:v>
                </c:pt>
                <c:pt idx="12202">
                  <c:v>81.352500000000006</c:v>
                </c:pt>
                <c:pt idx="12203">
                  <c:v>81.359166666666695</c:v>
                </c:pt>
                <c:pt idx="12204">
                  <c:v>81.365833333333399</c:v>
                </c:pt>
                <c:pt idx="12205">
                  <c:v>81.372500000000002</c:v>
                </c:pt>
                <c:pt idx="12206">
                  <c:v>81.379166666666706</c:v>
                </c:pt>
                <c:pt idx="12207">
                  <c:v>81.385833333333395</c:v>
                </c:pt>
                <c:pt idx="12208">
                  <c:v>81.392499999999998</c:v>
                </c:pt>
                <c:pt idx="12209">
                  <c:v>81.399166666666702</c:v>
                </c:pt>
                <c:pt idx="12210">
                  <c:v>81.405833333333405</c:v>
                </c:pt>
                <c:pt idx="12211">
                  <c:v>81.412499999999994</c:v>
                </c:pt>
                <c:pt idx="12212">
                  <c:v>81.419166666666698</c:v>
                </c:pt>
                <c:pt idx="12213">
                  <c:v>81.425833333333401</c:v>
                </c:pt>
                <c:pt idx="12214">
                  <c:v>81.432500000000005</c:v>
                </c:pt>
                <c:pt idx="12215">
                  <c:v>81.439166666666694</c:v>
                </c:pt>
                <c:pt idx="12216">
                  <c:v>81.445833333333397</c:v>
                </c:pt>
                <c:pt idx="12217">
                  <c:v>81.452500000000001</c:v>
                </c:pt>
                <c:pt idx="12218">
                  <c:v>81.459166666666704</c:v>
                </c:pt>
                <c:pt idx="12219">
                  <c:v>81.465833333333407</c:v>
                </c:pt>
                <c:pt idx="12220">
                  <c:v>81.472499999999997</c:v>
                </c:pt>
                <c:pt idx="12221">
                  <c:v>81.4791666666667</c:v>
                </c:pt>
                <c:pt idx="12222">
                  <c:v>81.485833333333304</c:v>
                </c:pt>
                <c:pt idx="12223">
                  <c:v>81.492500000000007</c:v>
                </c:pt>
                <c:pt idx="12224">
                  <c:v>81.499166666666696</c:v>
                </c:pt>
                <c:pt idx="12225">
                  <c:v>81.505833333333399</c:v>
                </c:pt>
                <c:pt idx="12226">
                  <c:v>81.512500000000003</c:v>
                </c:pt>
                <c:pt idx="12227">
                  <c:v>81.519166666666706</c:v>
                </c:pt>
                <c:pt idx="12228">
                  <c:v>81.525833333333395</c:v>
                </c:pt>
                <c:pt idx="12229">
                  <c:v>81.532499999999999</c:v>
                </c:pt>
                <c:pt idx="12230">
                  <c:v>81.539166666666702</c:v>
                </c:pt>
                <c:pt idx="12231">
                  <c:v>81.545833333333405</c:v>
                </c:pt>
                <c:pt idx="12232">
                  <c:v>81.552499999999995</c:v>
                </c:pt>
                <c:pt idx="12233">
                  <c:v>81.559166666666698</c:v>
                </c:pt>
                <c:pt idx="12234">
                  <c:v>81.565833333333401</c:v>
                </c:pt>
                <c:pt idx="12235">
                  <c:v>81.572500000000005</c:v>
                </c:pt>
                <c:pt idx="12236">
                  <c:v>81.579166666666694</c:v>
                </c:pt>
                <c:pt idx="12237">
                  <c:v>81.585833333333298</c:v>
                </c:pt>
                <c:pt idx="12238">
                  <c:v>81.592500000000001</c:v>
                </c:pt>
                <c:pt idx="12239">
                  <c:v>81.599166666666704</c:v>
                </c:pt>
                <c:pt idx="12240">
                  <c:v>81.605833333333393</c:v>
                </c:pt>
                <c:pt idx="12241">
                  <c:v>81.612499999999997</c:v>
                </c:pt>
                <c:pt idx="12242">
                  <c:v>81.6191666666667</c:v>
                </c:pt>
                <c:pt idx="12243">
                  <c:v>81.625833333333404</c:v>
                </c:pt>
                <c:pt idx="12244">
                  <c:v>81.632499999999993</c:v>
                </c:pt>
                <c:pt idx="12245">
                  <c:v>81.639166666666696</c:v>
                </c:pt>
                <c:pt idx="12246">
                  <c:v>81.6458333333333</c:v>
                </c:pt>
                <c:pt idx="12247">
                  <c:v>81.652500000000003</c:v>
                </c:pt>
                <c:pt idx="12248">
                  <c:v>81.659166666666707</c:v>
                </c:pt>
                <c:pt idx="12249">
                  <c:v>81.665833333333396</c:v>
                </c:pt>
                <c:pt idx="12250">
                  <c:v>81.672499999999999</c:v>
                </c:pt>
                <c:pt idx="12251">
                  <c:v>81.679166666666703</c:v>
                </c:pt>
                <c:pt idx="12252">
                  <c:v>81.685833333333406</c:v>
                </c:pt>
                <c:pt idx="12253">
                  <c:v>81.692499999999995</c:v>
                </c:pt>
                <c:pt idx="12254">
                  <c:v>81.699166666666699</c:v>
                </c:pt>
                <c:pt idx="12255">
                  <c:v>81.705833333333402</c:v>
                </c:pt>
                <c:pt idx="12256">
                  <c:v>81.712500000000006</c:v>
                </c:pt>
                <c:pt idx="12257">
                  <c:v>81.719166666666695</c:v>
                </c:pt>
                <c:pt idx="12258">
                  <c:v>81.725833333333298</c:v>
                </c:pt>
                <c:pt idx="12259">
                  <c:v>81.732500000000002</c:v>
                </c:pt>
                <c:pt idx="12260">
                  <c:v>81.739166666666705</c:v>
                </c:pt>
                <c:pt idx="12261">
                  <c:v>81.745833333333394</c:v>
                </c:pt>
                <c:pt idx="12262">
                  <c:v>81.752499999999998</c:v>
                </c:pt>
                <c:pt idx="12263">
                  <c:v>81.759166666666701</c:v>
                </c:pt>
                <c:pt idx="12264">
                  <c:v>81.765833333333404</c:v>
                </c:pt>
                <c:pt idx="12265">
                  <c:v>81.772499999999994</c:v>
                </c:pt>
                <c:pt idx="12266">
                  <c:v>81.779166666666697</c:v>
                </c:pt>
                <c:pt idx="12267">
                  <c:v>81.785833333333301</c:v>
                </c:pt>
                <c:pt idx="12268">
                  <c:v>81.792500000000004</c:v>
                </c:pt>
                <c:pt idx="12269">
                  <c:v>81.799166666666693</c:v>
                </c:pt>
                <c:pt idx="12270">
                  <c:v>81.805833333333396</c:v>
                </c:pt>
                <c:pt idx="12271">
                  <c:v>81.8125</c:v>
                </c:pt>
                <c:pt idx="12272">
                  <c:v>81.819166666666703</c:v>
                </c:pt>
                <c:pt idx="12273">
                  <c:v>81.825833333333406</c:v>
                </c:pt>
                <c:pt idx="12274">
                  <c:v>81.832499999999996</c:v>
                </c:pt>
                <c:pt idx="12275">
                  <c:v>81.839166666666699</c:v>
                </c:pt>
                <c:pt idx="12276">
                  <c:v>81.845833333333402</c:v>
                </c:pt>
                <c:pt idx="12277">
                  <c:v>81.852500000000006</c:v>
                </c:pt>
                <c:pt idx="12278">
                  <c:v>81.859166666666695</c:v>
                </c:pt>
                <c:pt idx="12279">
                  <c:v>81.865833333333399</c:v>
                </c:pt>
                <c:pt idx="12280">
                  <c:v>81.872500000000002</c:v>
                </c:pt>
                <c:pt idx="12281">
                  <c:v>81.879166666666706</c:v>
                </c:pt>
                <c:pt idx="12282">
                  <c:v>81.885833333333395</c:v>
                </c:pt>
                <c:pt idx="12283">
                  <c:v>81.892499999999998</c:v>
                </c:pt>
                <c:pt idx="12284">
                  <c:v>81.899166666666702</c:v>
                </c:pt>
                <c:pt idx="12285">
                  <c:v>81.905833333333305</c:v>
                </c:pt>
                <c:pt idx="12286">
                  <c:v>81.912499999999994</c:v>
                </c:pt>
                <c:pt idx="12287">
                  <c:v>81.919166666666698</c:v>
                </c:pt>
                <c:pt idx="12288">
                  <c:v>81.925833333333401</c:v>
                </c:pt>
                <c:pt idx="12289">
                  <c:v>81.932500000000005</c:v>
                </c:pt>
                <c:pt idx="12290">
                  <c:v>81.939166666666694</c:v>
                </c:pt>
                <c:pt idx="12291">
                  <c:v>81.945833333333397</c:v>
                </c:pt>
                <c:pt idx="12292">
                  <c:v>81.952500000000001</c:v>
                </c:pt>
                <c:pt idx="12293">
                  <c:v>81.959166666666704</c:v>
                </c:pt>
                <c:pt idx="12294">
                  <c:v>81.965833333333293</c:v>
                </c:pt>
                <c:pt idx="12295">
                  <c:v>81.972499999999997</c:v>
                </c:pt>
                <c:pt idx="12296">
                  <c:v>81.9791666666667</c:v>
                </c:pt>
                <c:pt idx="12297">
                  <c:v>81.985833333333403</c:v>
                </c:pt>
                <c:pt idx="12298">
                  <c:v>81.992500000000007</c:v>
                </c:pt>
                <c:pt idx="12299">
                  <c:v>81.999166666666696</c:v>
                </c:pt>
                <c:pt idx="12300">
                  <c:v>82.0058333333333</c:v>
                </c:pt>
                <c:pt idx="12301">
                  <c:v>82.012500000000003</c:v>
                </c:pt>
                <c:pt idx="12302">
                  <c:v>82.019166666666706</c:v>
                </c:pt>
                <c:pt idx="12303">
                  <c:v>82.025833333333395</c:v>
                </c:pt>
                <c:pt idx="12304">
                  <c:v>82.032499999999999</c:v>
                </c:pt>
                <c:pt idx="12305">
                  <c:v>82.039166666666702</c:v>
                </c:pt>
                <c:pt idx="12306">
                  <c:v>82.045833333333405</c:v>
                </c:pt>
                <c:pt idx="12307">
                  <c:v>82.052499999999995</c:v>
                </c:pt>
                <c:pt idx="12308">
                  <c:v>82.059166666666698</c:v>
                </c:pt>
                <c:pt idx="12309">
                  <c:v>82.065833333333302</c:v>
                </c:pt>
                <c:pt idx="12310">
                  <c:v>82.072500000000005</c:v>
                </c:pt>
                <c:pt idx="12311">
                  <c:v>82.079166666666694</c:v>
                </c:pt>
                <c:pt idx="12312">
                  <c:v>82.085833333333397</c:v>
                </c:pt>
                <c:pt idx="12313">
                  <c:v>82.092500000000001</c:v>
                </c:pt>
                <c:pt idx="12314">
                  <c:v>82.099166666666704</c:v>
                </c:pt>
                <c:pt idx="12315">
                  <c:v>82.105833333333393</c:v>
                </c:pt>
                <c:pt idx="12316">
                  <c:v>82.112499999999997</c:v>
                </c:pt>
                <c:pt idx="12317">
                  <c:v>82.1191666666667</c:v>
                </c:pt>
                <c:pt idx="12318">
                  <c:v>82.125833333333404</c:v>
                </c:pt>
                <c:pt idx="12319">
                  <c:v>82.132499999999993</c:v>
                </c:pt>
                <c:pt idx="12320">
                  <c:v>82.139166666666696</c:v>
                </c:pt>
                <c:pt idx="12321">
                  <c:v>82.1458333333334</c:v>
                </c:pt>
                <c:pt idx="12322">
                  <c:v>82.152500000000003</c:v>
                </c:pt>
                <c:pt idx="12323">
                  <c:v>82.159166666666707</c:v>
                </c:pt>
                <c:pt idx="12324">
                  <c:v>82.165833333333396</c:v>
                </c:pt>
                <c:pt idx="12325">
                  <c:v>82.172499999999999</c:v>
                </c:pt>
                <c:pt idx="12326">
                  <c:v>82.179166666666703</c:v>
                </c:pt>
                <c:pt idx="12327">
                  <c:v>82.185833333333406</c:v>
                </c:pt>
                <c:pt idx="12328">
                  <c:v>82.192499999999995</c:v>
                </c:pt>
                <c:pt idx="12329">
                  <c:v>82.199166666666699</c:v>
                </c:pt>
                <c:pt idx="12330">
                  <c:v>82.205833333333402</c:v>
                </c:pt>
                <c:pt idx="12331">
                  <c:v>82.212500000000006</c:v>
                </c:pt>
                <c:pt idx="12332">
                  <c:v>82.219166666666695</c:v>
                </c:pt>
                <c:pt idx="12333">
                  <c:v>82.225833333333398</c:v>
                </c:pt>
                <c:pt idx="12334">
                  <c:v>82.232500000000002</c:v>
                </c:pt>
                <c:pt idx="12335">
                  <c:v>82.239166666666705</c:v>
                </c:pt>
                <c:pt idx="12336">
                  <c:v>82.245833333333394</c:v>
                </c:pt>
                <c:pt idx="12337">
                  <c:v>82.252499999999998</c:v>
                </c:pt>
                <c:pt idx="12338">
                  <c:v>82.259166666666701</c:v>
                </c:pt>
                <c:pt idx="12339">
                  <c:v>82.265833333333404</c:v>
                </c:pt>
                <c:pt idx="12340">
                  <c:v>82.272499999999994</c:v>
                </c:pt>
                <c:pt idx="12341">
                  <c:v>82.279166666666697</c:v>
                </c:pt>
                <c:pt idx="12342">
                  <c:v>82.2858333333334</c:v>
                </c:pt>
                <c:pt idx="12343">
                  <c:v>82.292500000000004</c:v>
                </c:pt>
                <c:pt idx="12344">
                  <c:v>82.299166666666693</c:v>
                </c:pt>
                <c:pt idx="12345">
                  <c:v>82.305833333333396</c:v>
                </c:pt>
                <c:pt idx="12346">
                  <c:v>82.3125</c:v>
                </c:pt>
                <c:pt idx="12347">
                  <c:v>82.319166666666703</c:v>
                </c:pt>
                <c:pt idx="12348">
                  <c:v>82.325833333333406</c:v>
                </c:pt>
                <c:pt idx="12349">
                  <c:v>82.332499999999996</c:v>
                </c:pt>
                <c:pt idx="12350">
                  <c:v>82.339166666666699</c:v>
                </c:pt>
                <c:pt idx="12351">
                  <c:v>82.345833333333402</c:v>
                </c:pt>
                <c:pt idx="12352">
                  <c:v>82.352500000000006</c:v>
                </c:pt>
                <c:pt idx="12353">
                  <c:v>82.359166666666695</c:v>
                </c:pt>
                <c:pt idx="12354">
                  <c:v>82.365833333333299</c:v>
                </c:pt>
                <c:pt idx="12355">
                  <c:v>82.372500000000002</c:v>
                </c:pt>
                <c:pt idx="12356">
                  <c:v>82.379166666666706</c:v>
                </c:pt>
                <c:pt idx="12357">
                  <c:v>82.385833333333395</c:v>
                </c:pt>
                <c:pt idx="12358">
                  <c:v>82.392499999999998</c:v>
                </c:pt>
                <c:pt idx="12359">
                  <c:v>82.399166666666702</c:v>
                </c:pt>
                <c:pt idx="12360">
                  <c:v>82.405833333333405</c:v>
                </c:pt>
                <c:pt idx="12361">
                  <c:v>82.412499999999994</c:v>
                </c:pt>
                <c:pt idx="12362">
                  <c:v>82.419166666666698</c:v>
                </c:pt>
                <c:pt idx="12363">
                  <c:v>82.425833333333301</c:v>
                </c:pt>
                <c:pt idx="12364">
                  <c:v>82.432500000000005</c:v>
                </c:pt>
                <c:pt idx="12365">
                  <c:v>82.439166666666694</c:v>
                </c:pt>
                <c:pt idx="12366">
                  <c:v>82.445833333333397</c:v>
                </c:pt>
                <c:pt idx="12367">
                  <c:v>82.452500000000001</c:v>
                </c:pt>
                <c:pt idx="12368">
                  <c:v>82.459166666666704</c:v>
                </c:pt>
                <c:pt idx="12369">
                  <c:v>82.465833333333407</c:v>
                </c:pt>
                <c:pt idx="12370">
                  <c:v>82.472499999999997</c:v>
                </c:pt>
                <c:pt idx="12371">
                  <c:v>82.4791666666667</c:v>
                </c:pt>
                <c:pt idx="12372">
                  <c:v>82.485833333333304</c:v>
                </c:pt>
                <c:pt idx="12373">
                  <c:v>82.492500000000007</c:v>
                </c:pt>
                <c:pt idx="12374">
                  <c:v>82.499166666666696</c:v>
                </c:pt>
                <c:pt idx="12375">
                  <c:v>82.505833333333399</c:v>
                </c:pt>
                <c:pt idx="12376">
                  <c:v>82.512500000000003</c:v>
                </c:pt>
                <c:pt idx="12377">
                  <c:v>82.519166666666706</c:v>
                </c:pt>
                <c:pt idx="12378">
                  <c:v>82.525833333333395</c:v>
                </c:pt>
                <c:pt idx="12379">
                  <c:v>82.532499999999999</c:v>
                </c:pt>
                <c:pt idx="12380">
                  <c:v>82.539166666666702</c:v>
                </c:pt>
                <c:pt idx="12381">
                  <c:v>82.545833333333306</c:v>
                </c:pt>
                <c:pt idx="12382">
                  <c:v>82.552499999999995</c:v>
                </c:pt>
                <c:pt idx="12383">
                  <c:v>82.559166666666698</c:v>
                </c:pt>
                <c:pt idx="12384">
                  <c:v>82.565833333333401</c:v>
                </c:pt>
                <c:pt idx="12385">
                  <c:v>82.572500000000005</c:v>
                </c:pt>
                <c:pt idx="12386">
                  <c:v>82.579166666666694</c:v>
                </c:pt>
                <c:pt idx="12387">
                  <c:v>82.585833333333397</c:v>
                </c:pt>
                <c:pt idx="12388">
                  <c:v>82.592500000000001</c:v>
                </c:pt>
                <c:pt idx="12389">
                  <c:v>82.599166666666704</c:v>
                </c:pt>
                <c:pt idx="12390">
                  <c:v>82.605833333333393</c:v>
                </c:pt>
                <c:pt idx="12391">
                  <c:v>82.612499999999997</c:v>
                </c:pt>
                <c:pt idx="12392">
                  <c:v>82.6191666666667</c:v>
                </c:pt>
                <c:pt idx="12393">
                  <c:v>82.625833333333404</c:v>
                </c:pt>
                <c:pt idx="12394">
                  <c:v>82.632499999999993</c:v>
                </c:pt>
                <c:pt idx="12395">
                  <c:v>82.639166666666696</c:v>
                </c:pt>
                <c:pt idx="12396">
                  <c:v>82.6458333333334</c:v>
                </c:pt>
                <c:pt idx="12397">
                  <c:v>82.652500000000003</c:v>
                </c:pt>
                <c:pt idx="12398">
                  <c:v>82.659166666666707</c:v>
                </c:pt>
                <c:pt idx="12399">
                  <c:v>82.665833333333396</c:v>
                </c:pt>
                <c:pt idx="12400">
                  <c:v>82.672499999999999</c:v>
                </c:pt>
                <c:pt idx="12401">
                  <c:v>82.679166666666703</c:v>
                </c:pt>
                <c:pt idx="12402">
                  <c:v>82.685833333333406</c:v>
                </c:pt>
                <c:pt idx="12403">
                  <c:v>82.692499999999995</c:v>
                </c:pt>
                <c:pt idx="12404">
                  <c:v>82.699166666666699</c:v>
                </c:pt>
                <c:pt idx="12405">
                  <c:v>82.705833333333302</c:v>
                </c:pt>
                <c:pt idx="12406">
                  <c:v>82.712500000000006</c:v>
                </c:pt>
                <c:pt idx="12407">
                  <c:v>82.719166666666695</c:v>
                </c:pt>
                <c:pt idx="12408">
                  <c:v>82.725833333333398</c:v>
                </c:pt>
                <c:pt idx="12409">
                  <c:v>82.732500000000002</c:v>
                </c:pt>
                <c:pt idx="12410">
                  <c:v>82.739166666666705</c:v>
                </c:pt>
                <c:pt idx="12411">
                  <c:v>82.745833333333394</c:v>
                </c:pt>
                <c:pt idx="12412">
                  <c:v>82.752499999999998</c:v>
                </c:pt>
                <c:pt idx="12413">
                  <c:v>82.759166666666701</c:v>
                </c:pt>
                <c:pt idx="12414">
                  <c:v>82.765833333333404</c:v>
                </c:pt>
                <c:pt idx="12415">
                  <c:v>82.772499999999994</c:v>
                </c:pt>
                <c:pt idx="12416">
                  <c:v>82.779166666666697</c:v>
                </c:pt>
                <c:pt idx="12417">
                  <c:v>82.7858333333334</c:v>
                </c:pt>
                <c:pt idx="12418">
                  <c:v>82.792500000000004</c:v>
                </c:pt>
                <c:pt idx="12419">
                  <c:v>82.799166666666693</c:v>
                </c:pt>
                <c:pt idx="12420">
                  <c:v>82.805833333333396</c:v>
                </c:pt>
                <c:pt idx="12421">
                  <c:v>82.8125</c:v>
                </c:pt>
                <c:pt idx="12422">
                  <c:v>82.819166666666703</c:v>
                </c:pt>
                <c:pt idx="12423">
                  <c:v>82.825833333333406</c:v>
                </c:pt>
                <c:pt idx="12424">
                  <c:v>82.832499999999996</c:v>
                </c:pt>
                <c:pt idx="12425">
                  <c:v>82.839166666666699</c:v>
                </c:pt>
                <c:pt idx="12426">
                  <c:v>82.845833333333402</c:v>
                </c:pt>
                <c:pt idx="12427">
                  <c:v>82.852500000000106</c:v>
                </c:pt>
                <c:pt idx="12428">
                  <c:v>82.859166666666695</c:v>
                </c:pt>
                <c:pt idx="12429">
                  <c:v>82.865833333333299</c:v>
                </c:pt>
                <c:pt idx="12430">
                  <c:v>82.872500000000002</c:v>
                </c:pt>
                <c:pt idx="12431">
                  <c:v>82.879166666666706</c:v>
                </c:pt>
                <c:pt idx="12432">
                  <c:v>82.885833333333395</c:v>
                </c:pt>
                <c:pt idx="12433">
                  <c:v>82.892499999999998</c:v>
                </c:pt>
                <c:pt idx="12434">
                  <c:v>82.899166666666702</c:v>
                </c:pt>
                <c:pt idx="12435">
                  <c:v>82.905833333333405</c:v>
                </c:pt>
                <c:pt idx="12436">
                  <c:v>82.912499999999994</c:v>
                </c:pt>
                <c:pt idx="12437">
                  <c:v>82.919166666666698</c:v>
                </c:pt>
                <c:pt idx="12438">
                  <c:v>82.925833333333401</c:v>
                </c:pt>
                <c:pt idx="12439">
                  <c:v>82.932500000000005</c:v>
                </c:pt>
                <c:pt idx="12440">
                  <c:v>82.939166666666694</c:v>
                </c:pt>
                <c:pt idx="12441">
                  <c:v>82.945833333333397</c:v>
                </c:pt>
                <c:pt idx="12442">
                  <c:v>82.952500000000001</c:v>
                </c:pt>
                <c:pt idx="12443">
                  <c:v>82.959166666666704</c:v>
                </c:pt>
                <c:pt idx="12444">
                  <c:v>82.965833333333407</c:v>
                </c:pt>
                <c:pt idx="12445">
                  <c:v>82.972499999999997</c:v>
                </c:pt>
                <c:pt idx="12446">
                  <c:v>82.9791666666667</c:v>
                </c:pt>
                <c:pt idx="12447">
                  <c:v>82.985833333333403</c:v>
                </c:pt>
                <c:pt idx="12448">
                  <c:v>82.992500000000007</c:v>
                </c:pt>
                <c:pt idx="12449">
                  <c:v>82.999166666666696</c:v>
                </c:pt>
                <c:pt idx="12450">
                  <c:v>83.0058333333333</c:v>
                </c:pt>
                <c:pt idx="12451">
                  <c:v>83.012500000000003</c:v>
                </c:pt>
                <c:pt idx="12452">
                  <c:v>83.019166666666706</c:v>
                </c:pt>
                <c:pt idx="12453">
                  <c:v>83.025833333333395</c:v>
                </c:pt>
                <c:pt idx="12454">
                  <c:v>83.032499999999999</c:v>
                </c:pt>
                <c:pt idx="12455">
                  <c:v>83.039166666666702</c:v>
                </c:pt>
                <c:pt idx="12456">
                  <c:v>83.045833333333405</c:v>
                </c:pt>
                <c:pt idx="12457">
                  <c:v>83.052499999999995</c:v>
                </c:pt>
                <c:pt idx="12458">
                  <c:v>83.059166666666698</c:v>
                </c:pt>
                <c:pt idx="12459">
                  <c:v>83.065833333333401</c:v>
                </c:pt>
                <c:pt idx="12460">
                  <c:v>83.072500000000005</c:v>
                </c:pt>
                <c:pt idx="12461">
                  <c:v>83.079166666666694</c:v>
                </c:pt>
                <c:pt idx="12462">
                  <c:v>83.085833333333397</c:v>
                </c:pt>
                <c:pt idx="12463">
                  <c:v>83.092500000000001</c:v>
                </c:pt>
                <c:pt idx="12464">
                  <c:v>83.099166666666704</c:v>
                </c:pt>
                <c:pt idx="12465">
                  <c:v>83.105833333333393</c:v>
                </c:pt>
                <c:pt idx="12466">
                  <c:v>83.112499999999997</c:v>
                </c:pt>
                <c:pt idx="12467">
                  <c:v>83.1191666666667</c:v>
                </c:pt>
                <c:pt idx="12468">
                  <c:v>83.125833333333304</c:v>
                </c:pt>
                <c:pt idx="12469">
                  <c:v>83.132499999999993</c:v>
                </c:pt>
                <c:pt idx="12470">
                  <c:v>83.139166666666696</c:v>
                </c:pt>
                <c:pt idx="12471">
                  <c:v>83.1458333333334</c:v>
                </c:pt>
                <c:pt idx="12472">
                  <c:v>83.152500000000003</c:v>
                </c:pt>
                <c:pt idx="12473">
                  <c:v>83.159166666666707</c:v>
                </c:pt>
                <c:pt idx="12474">
                  <c:v>83.165833333333396</c:v>
                </c:pt>
                <c:pt idx="12475">
                  <c:v>83.172499999999999</c:v>
                </c:pt>
                <c:pt idx="12476">
                  <c:v>83.179166666666703</c:v>
                </c:pt>
                <c:pt idx="12477">
                  <c:v>83.185833333333306</c:v>
                </c:pt>
                <c:pt idx="12478">
                  <c:v>83.192499999999995</c:v>
                </c:pt>
                <c:pt idx="12479">
                  <c:v>83.199166666666699</c:v>
                </c:pt>
                <c:pt idx="12480">
                  <c:v>83.205833333333402</c:v>
                </c:pt>
                <c:pt idx="12481">
                  <c:v>83.212500000000006</c:v>
                </c:pt>
                <c:pt idx="12482">
                  <c:v>83.219166666666695</c:v>
                </c:pt>
                <c:pt idx="12483">
                  <c:v>83.225833333333298</c:v>
                </c:pt>
                <c:pt idx="12484">
                  <c:v>83.232500000000002</c:v>
                </c:pt>
                <c:pt idx="12485">
                  <c:v>83.239166666666705</c:v>
                </c:pt>
                <c:pt idx="12486">
                  <c:v>83.245833333333394</c:v>
                </c:pt>
                <c:pt idx="12487">
                  <c:v>83.252499999999998</c:v>
                </c:pt>
                <c:pt idx="12488">
                  <c:v>83.259166666666701</c:v>
                </c:pt>
                <c:pt idx="12489">
                  <c:v>83.265833333333404</c:v>
                </c:pt>
                <c:pt idx="12490">
                  <c:v>83.272499999999994</c:v>
                </c:pt>
                <c:pt idx="12491">
                  <c:v>83.279166666666697</c:v>
                </c:pt>
                <c:pt idx="12492">
                  <c:v>83.285833333333301</c:v>
                </c:pt>
                <c:pt idx="12493">
                  <c:v>83.292500000000004</c:v>
                </c:pt>
                <c:pt idx="12494">
                  <c:v>83.299166666666693</c:v>
                </c:pt>
                <c:pt idx="12495">
                  <c:v>83.305833333333396</c:v>
                </c:pt>
                <c:pt idx="12496">
                  <c:v>83.3125</c:v>
                </c:pt>
                <c:pt idx="12497">
                  <c:v>83.319166666666703</c:v>
                </c:pt>
                <c:pt idx="12498">
                  <c:v>83.325833333333406</c:v>
                </c:pt>
                <c:pt idx="12499">
                  <c:v>83.332499999999996</c:v>
                </c:pt>
                <c:pt idx="12500">
                  <c:v>83.339166666666699</c:v>
                </c:pt>
                <c:pt idx="12501">
                  <c:v>83.345833333333402</c:v>
                </c:pt>
                <c:pt idx="12502">
                  <c:v>83.352500000000006</c:v>
                </c:pt>
                <c:pt idx="12503">
                  <c:v>83.359166666666695</c:v>
                </c:pt>
                <c:pt idx="12504">
                  <c:v>83.365833333333399</c:v>
                </c:pt>
                <c:pt idx="12505">
                  <c:v>83.372500000000002</c:v>
                </c:pt>
                <c:pt idx="12506">
                  <c:v>83.379166666666706</c:v>
                </c:pt>
                <c:pt idx="12507">
                  <c:v>83.385833333333395</c:v>
                </c:pt>
                <c:pt idx="12508">
                  <c:v>83.392499999999998</c:v>
                </c:pt>
                <c:pt idx="12509">
                  <c:v>83.399166666666702</c:v>
                </c:pt>
                <c:pt idx="12510">
                  <c:v>83.405833333333405</c:v>
                </c:pt>
                <c:pt idx="12511">
                  <c:v>83.412499999999994</c:v>
                </c:pt>
                <c:pt idx="12512">
                  <c:v>83.419166666666698</c:v>
                </c:pt>
                <c:pt idx="12513">
                  <c:v>83.425833333333401</c:v>
                </c:pt>
                <c:pt idx="12514">
                  <c:v>83.432500000000005</c:v>
                </c:pt>
                <c:pt idx="12515">
                  <c:v>83.439166666666694</c:v>
                </c:pt>
                <c:pt idx="12516">
                  <c:v>83.445833333333397</c:v>
                </c:pt>
                <c:pt idx="12517">
                  <c:v>83.452500000000001</c:v>
                </c:pt>
                <c:pt idx="12518">
                  <c:v>83.459166666666704</c:v>
                </c:pt>
                <c:pt idx="12519">
                  <c:v>83.465833333333407</c:v>
                </c:pt>
                <c:pt idx="12520">
                  <c:v>83.472499999999997</c:v>
                </c:pt>
                <c:pt idx="12521">
                  <c:v>83.4791666666667</c:v>
                </c:pt>
                <c:pt idx="12522">
                  <c:v>83.485833333333403</c:v>
                </c:pt>
                <c:pt idx="12523">
                  <c:v>83.492500000000007</c:v>
                </c:pt>
                <c:pt idx="12524">
                  <c:v>83.499166666666696</c:v>
                </c:pt>
                <c:pt idx="12525">
                  <c:v>83.5058333333333</c:v>
                </c:pt>
                <c:pt idx="12526">
                  <c:v>83.512500000000003</c:v>
                </c:pt>
                <c:pt idx="12527">
                  <c:v>83.519166666666706</c:v>
                </c:pt>
                <c:pt idx="12528">
                  <c:v>83.525833333333395</c:v>
                </c:pt>
                <c:pt idx="12529">
                  <c:v>83.532499999999999</c:v>
                </c:pt>
                <c:pt idx="12530">
                  <c:v>83.539166666666702</c:v>
                </c:pt>
                <c:pt idx="12531">
                  <c:v>83.545833333333405</c:v>
                </c:pt>
                <c:pt idx="12532">
                  <c:v>83.552499999999995</c:v>
                </c:pt>
                <c:pt idx="12533">
                  <c:v>83.559166666666698</c:v>
                </c:pt>
                <c:pt idx="12534">
                  <c:v>83.565833333333401</c:v>
                </c:pt>
                <c:pt idx="12535">
                  <c:v>83.572500000000005</c:v>
                </c:pt>
                <c:pt idx="12536">
                  <c:v>83.579166666666694</c:v>
                </c:pt>
                <c:pt idx="12537">
                  <c:v>83.585833333333298</c:v>
                </c:pt>
                <c:pt idx="12538">
                  <c:v>83.592500000000001</c:v>
                </c:pt>
                <c:pt idx="12539">
                  <c:v>83.599166666666704</c:v>
                </c:pt>
                <c:pt idx="12540">
                  <c:v>83.605833333333393</c:v>
                </c:pt>
                <c:pt idx="12541">
                  <c:v>83.612499999999997</c:v>
                </c:pt>
                <c:pt idx="12542">
                  <c:v>83.6191666666667</c:v>
                </c:pt>
                <c:pt idx="12543">
                  <c:v>83.625833333333404</c:v>
                </c:pt>
                <c:pt idx="12544">
                  <c:v>83.632499999999993</c:v>
                </c:pt>
                <c:pt idx="12545">
                  <c:v>83.639166666666696</c:v>
                </c:pt>
                <c:pt idx="12546">
                  <c:v>83.6458333333333</c:v>
                </c:pt>
                <c:pt idx="12547">
                  <c:v>83.652500000000003</c:v>
                </c:pt>
                <c:pt idx="12548">
                  <c:v>83.659166666666707</c:v>
                </c:pt>
                <c:pt idx="12549">
                  <c:v>83.665833333333396</c:v>
                </c:pt>
                <c:pt idx="12550">
                  <c:v>83.672499999999999</c:v>
                </c:pt>
                <c:pt idx="12551">
                  <c:v>83.679166666666703</c:v>
                </c:pt>
                <c:pt idx="12552">
                  <c:v>83.685833333333406</c:v>
                </c:pt>
                <c:pt idx="12553">
                  <c:v>83.692499999999995</c:v>
                </c:pt>
                <c:pt idx="12554">
                  <c:v>83.699166666666699</c:v>
                </c:pt>
                <c:pt idx="12555">
                  <c:v>83.705833333333302</c:v>
                </c:pt>
                <c:pt idx="12556">
                  <c:v>83.712500000000006</c:v>
                </c:pt>
                <c:pt idx="12557">
                  <c:v>83.719166666666695</c:v>
                </c:pt>
                <c:pt idx="12558">
                  <c:v>83.725833333333398</c:v>
                </c:pt>
                <c:pt idx="12559">
                  <c:v>83.732500000000002</c:v>
                </c:pt>
                <c:pt idx="12560">
                  <c:v>83.739166666666705</c:v>
                </c:pt>
                <c:pt idx="12561">
                  <c:v>83.745833333333394</c:v>
                </c:pt>
                <c:pt idx="12562">
                  <c:v>83.752499999999998</c:v>
                </c:pt>
                <c:pt idx="12563">
                  <c:v>83.759166666666701</c:v>
                </c:pt>
                <c:pt idx="12564">
                  <c:v>83.765833333333305</c:v>
                </c:pt>
                <c:pt idx="12565">
                  <c:v>83.772499999999994</c:v>
                </c:pt>
                <c:pt idx="12566">
                  <c:v>83.779166666666697</c:v>
                </c:pt>
                <c:pt idx="12567">
                  <c:v>83.7858333333334</c:v>
                </c:pt>
                <c:pt idx="12568">
                  <c:v>83.792500000000004</c:v>
                </c:pt>
                <c:pt idx="12569">
                  <c:v>83.799166666666693</c:v>
                </c:pt>
                <c:pt idx="12570">
                  <c:v>83.805833333333396</c:v>
                </c:pt>
                <c:pt idx="12571">
                  <c:v>83.8125</c:v>
                </c:pt>
                <c:pt idx="12572">
                  <c:v>83.819166666666703</c:v>
                </c:pt>
                <c:pt idx="12573">
                  <c:v>83.825833333333406</c:v>
                </c:pt>
                <c:pt idx="12574">
                  <c:v>83.832499999999996</c:v>
                </c:pt>
                <c:pt idx="12575">
                  <c:v>83.839166666666699</c:v>
                </c:pt>
                <c:pt idx="12576">
                  <c:v>83.845833333333402</c:v>
                </c:pt>
                <c:pt idx="12577">
                  <c:v>83.852500000000006</c:v>
                </c:pt>
                <c:pt idx="12578">
                  <c:v>83.859166666666695</c:v>
                </c:pt>
                <c:pt idx="12579">
                  <c:v>83.865833333333399</c:v>
                </c:pt>
                <c:pt idx="12580">
                  <c:v>83.872500000000002</c:v>
                </c:pt>
                <c:pt idx="12581">
                  <c:v>83.879166666666706</c:v>
                </c:pt>
                <c:pt idx="12582">
                  <c:v>83.885833333333395</c:v>
                </c:pt>
                <c:pt idx="12583">
                  <c:v>83.892499999999998</c:v>
                </c:pt>
                <c:pt idx="12584">
                  <c:v>83.899166666666702</c:v>
                </c:pt>
                <c:pt idx="12585">
                  <c:v>83.905833333333405</c:v>
                </c:pt>
                <c:pt idx="12586">
                  <c:v>83.912499999999994</c:v>
                </c:pt>
                <c:pt idx="12587">
                  <c:v>83.919166666666698</c:v>
                </c:pt>
                <c:pt idx="12588">
                  <c:v>83.925833333333301</c:v>
                </c:pt>
                <c:pt idx="12589">
                  <c:v>83.932500000000005</c:v>
                </c:pt>
                <c:pt idx="12590">
                  <c:v>83.939166666666694</c:v>
                </c:pt>
                <c:pt idx="12591">
                  <c:v>83.945833333333397</c:v>
                </c:pt>
                <c:pt idx="12592">
                  <c:v>83.952500000000001</c:v>
                </c:pt>
                <c:pt idx="12593">
                  <c:v>83.959166666666704</c:v>
                </c:pt>
                <c:pt idx="12594">
                  <c:v>83.965833333333407</c:v>
                </c:pt>
                <c:pt idx="12595">
                  <c:v>83.972499999999997</c:v>
                </c:pt>
                <c:pt idx="12596">
                  <c:v>83.9791666666667</c:v>
                </c:pt>
                <c:pt idx="12597">
                  <c:v>83.985833333333304</c:v>
                </c:pt>
                <c:pt idx="12598">
                  <c:v>83.992500000000007</c:v>
                </c:pt>
                <c:pt idx="12599">
                  <c:v>83.999166666666696</c:v>
                </c:pt>
                <c:pt idx="12600">
                  <c:v>84.005833333333399</c:v>
                </c:pt>
                <c:pt idx="12601">
                  <c:v>84.012500000000003</c:v>
                </c:pt>
                <c:pt idx="12602">
                  <c:v>84.019166666666706</c:v>
                </c:pt>
                <c:pt idx="12603">
                  <c:v>84.025833333333395</c:v>
                </c:pt>
                <c:pt idx="12604">
                  <c:v>84.032499999999999</c:v>
                </c:pt>
                <c:pt idx="12605">
                  <c:v>84.039166666666702</c:v>
                </c:pt>
                <c:pt idx="12606">
                  <c:v>84.045833333333405</c:v>
                </c:pt>
                <c:pt idx="12607">
                  <c:v>84.052499999999995</c:v>
                </c:pt>
                <c:pt idx="12608">
                  <c:v>84.059166666666698</c:v>
                </c:pt>
                <c:pt idx="12609">
                  <c:v>84.065833333333401</c:v>
                </c:pt>
                <c:pt idx="12610">
                  <c:v>84.072500000000105</c:v>
                </c:pt>
                <c:pt idx="12611">
                  <c:v>84.079166666666694</c:v>
                </c:pt>
                <c:pt idx="12612">
                  <c:v>84.085833333333298</c:v>
                </c:pt>
                <c:pt idx="12613">
                  <c:v>84.092500000000001</c:v>
                </c:pt>
                <c:pt idx="12614">
                  <c:v>84.099166666666704</c:v>
                </c:pt>
                <c:pt idx="12615">
                  <c:v>84.105833333333393</c:v>
                </c:pt>
                <c:pt idx="12616">
                  <c:v>84.112499999999997</c:v>
                </c:pt>
                <c:pt idx="12617">
                  <c:v>84.1191666666667</c:v>
                </c:pt>
                <c:pt idx="12618">
                  <c:v>84.125833333333404</c:v>
                </c:pt>
                <c:pt idx="12619">
                  <c:v>84.132499999999993</c:v>
                </c:pt>
                <c:pt idx="12620">
                  <c:v>84.139166666666696</c:v>
                </c:pt>
                <c:pt idx="12621">
                  <c:v>84.1458333333333</c:v>
                </c:pt>
                <c:pt idx="12622">
                  <c:v>84.152500000000003</c:v>
                </c:pt>
                <c:pt idx="12623">
                  <c:v>84.159166666666707</c:v>
                </c:pt>
                <c:pt idx="12624">
                  <c:v>84.165833333333396</c:v>
                </c:pt>
                <c:pt idx="12625">
                  <c:v>84.172499999999999</c:v>
                </c:pt>
                <c:pt idx="12626">
                  <c:v>84.179166666666703</c:v>
                </c:pt>
                <c:pt idx="12627">
                  <c:v>84.185833333333406</c:v>
                </c:pt>
                <c:pt idx="12628">
                  <c:v>84.192499999999995</c:v>
                </c:pt>
                <c:pt idx="12629">
                  <c:v>84.199166666666699</c:v>
                </c:pt>
                <c:pt idx="12630">
                  <c:v>84.205833333333402</c:v>
                </c:pt>
                <c:pt idx="12631">
                  <c:v>84.212500000000006</c:v>
                </c:pt>
                <c:pt idx="12632">
                  <c:v>84.219166666666695</c:v>
                </c:pt>
                <c:pt idx="12633">
                  <c:v>84.225833333333298</c:v>
                </c:pt>
                <c:pt idx="12634">
                  <c:v>84.232500000000002</c:v>
                </c:pt>
                <c:pt idx="12635">
                  <c:v>84.239166666666705</c:v>
                </c:pt>
                <c:pt idx="12636">
                  <c:v>84.245833333333394</c:v>
                </c:pt>
                <c:pt idx="12637">
                  <c:v>84.252499999999998</c:v>
                </c:pt>
                <c:pt idx="12638">
                  <c:v>84.259166666666701</c:v>
                </c:pt>
                <c:pt idx="12639">
                  <c:v>84.265833333333404</c:v>
                </c:pt>
                <c:pt idx="12640">
                  <c:v>84.272499999999994</c:v>
                </c:pt>
                <c:pt idx="12641">
                  <c:v>84.279166666666697</c:v>
                </c:pt>
                <c:pt idx="12642">
                  <c:v>84.2858333333334</c:v>
                </c:pt>
                <c:pt idx="12643">
                  <c:v>84.292500000000004</c:v>
                </c:pt>
                <c:pt idx="12644">
                  <c:v>84.299166666666693</c:v>
                </c:pt>
                <c:pt idx="12645">
                  <c:v>84.305833333333396</c:v>
                </c:pt>
                <c:pt idx="12646">
                  <c:v>84.3125</c:v>
                </c:pt>
                <c:pt idx="12647">
                  <c:v>84.319166666666703</c:v>
                </c:pt>
                <c:pt idx="12648">
                  <c:v>84.325833333333406</c:v>
                </c:pt>
                <c:pt idx="12649">
                  <c:v>84.332499999999996</c:v>
                </c:pt>
                <c:pt idx="12650">
                  <c:v>84.339166666666699</c:v>
                </c:pt>
                <c:pt idx="12651">
                  <c:v>84.345833333333303</c:v>
                </c:pt>
                <c:pt idx="12652">
                  <c:v>84.352500000000006</c:v>
                </c:pt>
                <c:pt idx="12653">
                  <c:v>84.359166666666695</c:v>
                </c:pt>
                <c:pt idx="12654">
                  <c:v>84.365833333333399</c:v>
                </c:pt>
                <c:pt idx="12655">
                  <c:v>84.372500000000002</c:v>
                </c:pt>
                <c:pt idx="12656">
                  <c:v>84.379166666666706</c:v>
                </c:pt>
                <c:pt idx="12657">
                  <c:v>84.385833333333395</c:v>
                </c:pt>
                <c:pt idx="12658">
                  <c:v>84.392499999999998</c:v>
                </c:pt>
                <c:pt idx="12659">
                  <c:v>84.399166666666702</c:v>
                </c:pt>
                <c:pt idx="12660">
                  <c:v>84.405833333333305</c:v>
                </c:pt>
                <c:pt idx="12661">
                  <c:v>84.412499999999994</c:v>
                </c:pt>
                <c:pt idx="12662">
                  <c:v>84.419166666666698</c:v>
                </c:pt>
                <c:pt idx="12663">
                  <c:v>84.425833333333401</c:v>
                </c:pt>
                <c:pt idx="12664">
                  <c:v>84.432500000000005</c:v>
                </c:pt>
                <c:pt idx="12665">
                  <c:v>84.439166666666694</c:v>
                </c:pt>
                <c:pt idx="12666">
                  <c:v>84.445833333333397</c:v>
                </c:pt>
                <c:pt idx="12667">
                  <c:v>84.452500000000001</c:v>
                </c:pt>
                <c:pt idx="12668">
                  <c:v>84.459166666666704</c:v>
                </c:pt>
                <c:pt idx="12669">
                  <c:v>84.465833333333293</c:v>
                </c:pt>
                <c:pt idx="12670">
                  <c:v>84.472499999999997</c:v>
                </c:pt>
                <c:pt idx="12671">
                  <c:v>84.4791666666667</c:v>
                </c:pt>
                <c:pt idx="12672">
                  <c:v>84.485833333333403</c:v>
                </c:pt>
                <c:pt idx="12673">
                  <c:v>84.492500000000007</c:v>
                </c:pt>
                <c:pt idx="12674">
                  <c:v>84.499166666666696</c:v>
                </c:pt>
                <c:pt idx="12675">
                  <c:v>84.5058333333333</c:v>
                </c:pt>
                <c:pt idx="12676">
                  <c:v>84.512500000000003</c:v>
                </c:pt>
                <c:pt idx="12677">
                  <c:v>84.519166666666706</c:v>
                </c:pt>
                <c:pt idx="12678">
                  <c:v>84.525833333333395</c:v>
                </c:pt>
                <c:pt idx="12679">
                  <c:v>84.532499999999999</c:v>
                </c:pt>
                <c:pt idx="12680">
                  <c:v>84.539166666666702</c:v>
                </c:pt>
                <c:pt idx="12681">
                  <c:v>84.545833333333405</c:v>
                </c:pt>
                <c:pt idx="12682">
                  <c:v>84.552499999999995</c:v>
                </c:pt>
                <c:pt idx="12683">
                  <c:v>84.559166666666698</c:v>
                </c:pt>
                <c:pt idx="12684">
                  <c:v>84.565833333333401</c:v>
                </c:pt>
                <c:pt idx="12685">
                  <c:v>84.572500000000005</c:v>
                </c:pt>
                <c:pt idx="12686">
                  <c:v>84.579166666666694</c:v>
                </c:pt>
                <c:pt idx="12687">
                  <c:v>84.585833333333397</c:v>
                </c:pt>
                <c:pt idx="12688">
                  <c:v>84.592500000000001</c:v>
                </c:pt>
                <c:pt idx="12689">
                  <c:v>84.599166666666704</c:v>
                </c:pt>
                <c:pt idx="12690">
                  <c:v>84.605833333333393</c:v>
                </c:pt>
                <c:pt idx="12691">
                  <c:v>84.612499999999997</c:v>
                </c:pt>
                <c:pt idx="12692">
                  <c:v>84.6191666666667</c:v>
                </c:pt>
                <c:pt idx="12693">
                  <c:v>84.625833333333404</c:v>
                </c:pt>
                <c:pt idx="12694">
                  <c:v>84.632499999999993</c:v>
                </c:pt>
                <c:pt idx="12695">
                  <c:v>84.639166666666696</c:v>
                </c:pt>
                <c:pt idx="12696">
                  <c:v>84.6458333333334</c:v>
                </c:pt>
                <c:pt idx="12697">
                  <c:v>84.652500000000003</c:v>
                </c:pt>
                <c:pt idx="12698">
                  <c:v>84.659166666666707</c:v>
                </c:pt>
                <c:pt idx="12699">
                  <c:v>84.665833333333396</c:v>
                </c:pt>
                <c:pt idx="12700">
                  <c:v>84.672499999999999</c:v>
                </c:pt>
                <c:pt idx="12701">
                  <c:v>84.679166666666703</c:v>
                </c:pt>
                <c:pt idx="12702">
                  <c:v>84.685833333333406</c:v>
                </c:pt>
                <c:pt idx="12703">
                  <c:v>84.692499999999995</c:v>
                </c:pt>
                <c:pt idx="12704">
                  <c:v>84.699166666666699</c:v>
                </c:pt>
                <c:pt idx="12705">
                  <c:v>84.705833333333402</c:v>
                </c:pt>
                <c:pt idx="12706">
                  <c:v>84.712500000000006</c:v>
                </c:pt>
                <c:pt idx="12707">
                  <c:v>84.719166666666695</c:v>
                </c:pt>
                <c:pt idx="12708">
                  <c:v>84.725833333333298</c:v>
                </c:pt>
                <c:pt idx="12709">
                  <c:v>84.732500000000002</c:v>
                </c:pt>
                <c:pt idx="12710">
                  <c:v>84.739166666666705</c:v>
                </c:pt>
                <c:pt idx="12711">
                  <c:v>84.745833333333394</c:v>
                </c:pt>
                <c:pt idx="12712">
                  <c:v>84.752499999999998</c:v>
                </c:pt>
                <c:pt idx="12713">
                  <c:v>84.759166666666701</c:v>
                </c:pt>
                <c:pt idx="12714">
                  <c:v>84.765833333333404</c:v>
                </c:pt>
                <c:pt idx="12715">
                  <c:v>84.772499999999994</c:v>
                </c:pt>
                <c:pt idx="12716">
                  <c:v>84.779166666666697</c:v>
                </c:pt>
                <c:pt idx="12717">
                  <c:v>84.7858333333334</c:v>
                </c:pt>
                <c:pt idx="12718">
                  <c:v>84.792500000000004</c:v>
                </c:pt>
                <c:pt idx="12719">
                  <c:v>84.799166666666693</c:v>
                </c:pt>
                <c:pt idx="12720">
                  <c:v>84.805833333333396</c:v>
                </c:pt>
                <c:pt idx="12721">
                  <c:v>84.8125</c:v>
                </c:pt>
                <c:pt idx="12722">
                  <c:v>84.819166666666703</c:v>
                </c:pt>
                <c:pt idx="12723">
                  <c:v>84.825833333333406</c:v>
                </c:pt>
                <c:pt idx="12724">
                  <c:v>84.832499999999996</c:v>
                </c:pt>
                <c:pt idx="12725">
                  <c:v>84.839166666666699</c:v>
                </c:pt>
                <c:pt idx="12726">
                  <c:v>84.845833333333402</c:v>
                </c:pt>
                <c:pt idx="12727">
                  <c:v>84.852500000000006</c:v>
                </c:pt>
                <c:pt idx="12728">
                  <c:v>84.859166666666695</c:v>
                </c:pt>
                <c:pt idx="12729">
                  <c:v>84.865833333333299</c:v>
                </c:pt>
                <c:pt idx="12730">
                  <c:v>84.872500000000002</c:v>
                </c:pt>
                <c:pt idx="12731">
                  <c:v>84.879166666666706</c:v>
                </c:pt>
                <c:pt idx="12732">
                  <c:v>84.885833333333395</c:v>
                </c:pt>
                <c:pt idx="12733">
                  <c:v>84.892499999999998</c:v>
                </c:pt>
                <c:pt idx="12734">
                  <c:v>84.899166666666702</c:v>
                </c:pt>
                <c:pt idx="12735">
                  <c:v>84.905833333333405</c:v>
                </c:pt>
                <c:pt idx="12736">
                  <c:v>84.912499999999994</c:v>
                </c:pt>
                <c:pt idx="12737">
                  <c:v>84.919166666666698</c:v>
                </c:pt>
                <c:pt idx="12738">
                  <c:v>84.925833333333301</c:v>
                </c:pt>
                <c:pt idx="12739">
                  <c:v>84.932500000000005</c:v>
                </c:pt>
                <c:pt idx="12740">
                  <c:v>84.939166666666694</c:v>
                </c:pt>
                <c:pt idx="12741">
                  <c:v>84.945833333333397</c:v>
                </c:pt>
                <c:pt idx="12742">
                  <c:v>84.952500000000001</c:v>
                </c:pt>
                <c:pt idx="12743">
                  <c:v>84.959166666666704</c:v>
                </c:pt>
                <c:pt idx="12744">
                  <c:v>84.965833333333407</c:v>
                </c:pt>
                <c:pt idx="12745">
                  <c:v>84.972499999999997</c:v>
                </c:pt>
                <c:pt idx="12746">
                  <c:v>84.9791666666667</c:v>
                </c:pt>
                <c:pt idx="12747">
                  <c:v>84.985833333333304</c:v>
                </c:pt>
                <c:pt idx="12748">
                  <c:v>84.992500000000007</c:v>
                </c:pt>
                <c:pt idx="12749">
                  <c:v>84.999166666666696</c:v>
                </c:pt>
                <c:pt idx="12750">
                  <c:v>85.005833333333399</c:v>
                </c:pt>
                <c:pt idx="12751">
                  <c:v>85.012500000000003</c:v>
                </c:pt>
                <c:pt idx="12752">
                  <c:v>85.019166666666706</c:v>
                </c:pt>
                <c:pt idx="12753">
                  <c:v>85.025833333333395</c:v>
                </c:pt>
                <c:pt idx="12754">
                  <c:v>85.032499999999999</c:v>
                </c:pt>
                <c:pt idx="12755">
                  <c:v>85.039166666666702</c:v>
                </c:pt>
                <c:pt idx="12756">
                  <c:v>85.045833333333405</c:v>
                </c:pt>
                <c:pt idx="12757">
                  <c:v>85.052499999999995</c:v>
                </c:pt>
                <c:pt idx="12758">
                  <c:v>85.059166666666698</c:v>
                </c:pt>
                <c:pt idx="12759">
                  <c:v>85.065833333333401</c:v>
                </c:pt>
                <c:pt idx="12760">
                  <c:v>85.072500000000005</c:v>
                </c:pt>
                <c:pt idx="12761">
                  <c:v>85.079166666666694</c:v>
                </c:pt>
                <c:pt idx="12762">
                  <c:v>85.085833333333397</c:v>
                </c:pt>
                <c:pt idx="12763">
                  <c:v>85.092500000000001</c:v>
                </c:pt>
                <c:pt idx="12764">
                  <c:v>85.099166666666704</c:v>
                </c:pt>
                <c:pt idx="12765">
                  <c:v>85.105833333333393</c:v>
                </c:pt>
                <c:pt idx="12766">
                  <c:v>85.112499999999997</c:v>
                </c:pt>
                <c:pt idx="12767">
                  <c:v>85.1191666666667</c:v>
                </c:pt>
                <c:pt idx="12768">
                  <c:v>85.125833333333404</c:v>
                </c:pt>
                <c:pt idx="12769">
                  <c:v>85.132499999999993</c:v>
                </c:pt>
                <c:pt idx="12770">
                  <c:v>85.139166666666696</c:v>
                </c:pt>
                <c:pt idx="12771">
                  <c:v>85.1458333333333</c:v>
                </c:pt>
                <c:pt idx="12772">
                  <c:v>85.152500000000003</c:v>
                </c:pt>
                <c:pt idx="12773">
                  <c:v>85.159166666666707</c:v>
                </c:pt>
                <c:pt idx="12774">
                  <c:v>85.165833333333396</c:v>
                </c:pt>
                <c:pt idx="12775">
                  <c:v>85.172499999999999</c:v>
                </c:pt>
                <c:pt idx="12776">
                  <c:v>85.179166666666703</c:v>
                </c:pt>
                <c:pt idx="12777">
                  <c:v>85.185833333333406</c:v>
                </c:pt>
                <c:pt idx="12778">
                  <c:v>85.192499999999995</c:v>
                </c:pt>
                <c:pt idx="12779">
                  <c:v>85.199166666666699</c:v>
                </c:pt>
                <c:pt idx="12780">
                  <c:v>85.205833333333302</c:v>
                </c:pt>
                <c:pt idx="12781">
                  <c:v>85.212500000000006</c:v>
                </c:pt>
                <c:pt idx="12782">
                  <c:v>85.219166666666695</c:v>
                </c:pt>
                <c:pt idx="12783">
                  <c:v>85.225833333333398</c:v>
                </c:pt>
                <c:pt idx="12784">
                  <c:v>85.232500000000002</c:v>
                </c:pt>
                <c:pt idx="12785">
                  <c:v>85.239166666666705</c:v>
                </c:pt>
                <c:pt idx="12786">
                  <c:v>85.245833333333394</c:v>
                </c:pt>
                <c:pt idx="12787">
                  <c:v>85.252499999999998</c:v>
                </c:pt>
                <c:pt idx="12788">
                  <c:v>85.259166666666701</c:v>
                </c:pt>
                <c:pt idx="12789">
                  <c:v>85.265833333333404</c:v>
                </c:pt>
                <c:pt idx="12790">
                  <c:v>85.272499999999994</c:v>
                </c:pt>
                <c:pt idx="12791">
                  <c:v>85.279166666666697</c:v>
                </c:pt>
                <c:pt idx="12792">
                  <c:v>85.2858333333334</c:v>
                </c:pt>
                <c:pt idx="12793">
                  <c:v>85.292500000000004</c:v>
                </c:pt>
                <c:pt idx="12794">
                  <c:v>85.299166666666693</c:v>
                </c:pt>
                <c:pt idx="12795">
                  <c:v>85.305833333333396</c:v>
                </c:pt>
                <c:pt idx="12796">
                  <c:v>85.3125</c:v>
                </c:pt>
                <c:pt idx="12797">
                  <c:v>85.319166666666703</c:v>
                </c:pt>
                <c:pt idx="12798">
                  <c:v>85.325833333333406</c:v>
                </c:pt>
                <c:pt idx="12799">
                  <c:v>85.332499999999996</c:v>
                </c:pt>
                <c:pt idx="12800">
                  <c:v>85.339166666666699</c:v>
                </c:pt>
                <c:pt idx="12801">
                  <c:v>85.345833333333402</c:v>
                </c:pt>
                <c:pt idx="12802">
                  <c:v>85.352500000000006</c:v>
                </c:pt>
                <c:pt idx="12803">
                  <c:v>85.359166666666695</c:v>
                </c:pt>
                <c:pt idx="12804">
                  <c:v>85.365833333333299</c:v>
                </c:pt>
                <c:pt idx="12805">
                  <c:v>85.372500000000002</c:v>
                </c:pt>
                <c:pt idx="12806">
                  <c:v>85.379166666666706</c:v>
                </c:pt>
                <c:pt idx="12807">
                  <c:v>85.385833333333395</c:v>
                </c:pt>
                <c:pt idx="12808">
                  <c:v>85.392499999999998</c:v>
                </c:pt>
                <c:pt idx="12809">
                  <c:v>85.399166666666702</c:v>
                </c:pt>
                <c:pt idx="12810">
                  <c:v>85.405833333333405</c:v>
                </c:pt>
                <c:pt idx="12811">
                  <c:v>85.412499999999994</c:v>
                </c:pt>
                <c:pt idx="12812">
                  <c:v>85.419166666666698</c:v>
                </c:pt>
                <c:pt idx="12813">
                  <c:v>85.425833333333401</c:v>
                </c:pt>
                <c:pt idx="12814">
                  <c:v>85.432500000000005</c:v>
                </c:pt>
                <c:pt idx="12815">
                  <c:v>85.439166666666694</c:v>
                </c:pt>
                <c:pt idx="12816">
                  <c:v>85.445833333333397</c:v>
                </c:pt>
                <c:pt idx="12817">
                  <c:v>85.452500000000001</c:v>
                </c:pt>
                <c:pt idx="12818">
                  <c:v>85.459166666666704</c:v>
                </c:pt>
                <c:pt idx="12819">
                  <c:v>85.465833333333407</c:v>
                </c:pt>
                <c:pt idx="12820">
                  <c:v>85.472499999999997</c:v>
                </c:pt>
                <c:pt idx="12821">
                  <c:v>85.4791666666667</c:v>
                </c:pt>
                <c:pt idx="12822">
                  <c:v>85.485833333333403</c:v>
                </c:pt>
                <c:pt idx="12823">
                  <c:v>85.492500000000007</c:v>
                </c:pt>
                <c:pt idx="12824">
                  <c:v>85.499166666666696</c:v>
                </c:pt>
                <c:pt idx="12825">
                  <c:v>85.505833333333399</c:v>
                </c:pt>
                <c:pt idx="12826">
                  <c:v>85.512500000000003</c:v>
                </c:pt>
                <c:pt idx="12827">
                  <c:v>85.519166666666706</c:v>
                </c:pt>
                <c:pt idx="12828">
                  <c:v>85.525833333333395</c:v>
                </c:pt>
                <c:pt idx="12829">
                  <c:v>85.532499999999999</c:v>
                </c:pt>
                <c:pt idx="12830">
                  <c:v>85.539166666666702</c:v>
                </c:pt>
                <c:pt idx="12831">
                  <c:v>85.545833333333405</c:v>
                </c:pt>
                <c:pt idx="12832">
                  <c:v>85.552499999999995</c:v>
                </c:pt>
                <c:pt idx="12833">
                  <c:v>85.559166666666698</c:v>
                </c:pt>
                <c:pt idx="12834">
                  <c:v>85.565833333333302</c:v>
                </c:pt>
                <c:pt idx="12835">
                  <c:v>85.572500000000005</c:v>
                </c:pt>
                <c:pt idx="12836">
                  <c:v>85.579166666666694</c:v>
                </c:pt>
                <c:pt idx="12837">
                  <c:v>85.585833333333397</c:v>
                </c:pt>
                <c:pt idx="12838">
                  <c:v>85.592500000000001</c:v>
                </c:pt>
                <c:pt idx="12839">
                  <c:v>85.599166666666704</c:v>
                </c:pt>
                <c:pt idx="12840">
                  <c:v>85.605833333333393</c:v>
                </c:pt>
                <c:pt idx="12841">
                  <c:v>85.612499999999997</c:v>
                </c:pt>
                <c:pt idx="12842">
                  <c:v>85.6191666666667</c:v>
                </c:pt>
                <c:pt idx="12843">
                  <c:v>85.625833333333304</c:v>
                </c:pt>
                <c:pt idx="12844">
                  <c:v>85.632499999999993</c:v>
                </c:pt>
                <c:pt idx="12845">
                  <c:v>85.639166666666696</c:v>
                </c:pt>
                <c:pt idx="12846">
                  <c:v>85.6458333333334</c:v>
                </c:pt>
                <c:pt idx="12847">
                  <c:v>85.652500000000003</c:v>
                </c:pt>
                <c:pt idx="12848">
                  <c:v>85.659166666666707</c:v>
                </c:pt>
                <c:pt idx="12849">
                  <c:v>85.665833333333396</c:v>
                </c:pt>
                <c:pt idx="12850">
                  <c:v>85.672499999999999</c:v>
                </c:pt>
                <c:pt idx="12851">
                  <c:v>85.679166666666703</c:v>
                </c:pt>
                <c:pt idx="12852">
                  <c:v>85.685833333333306</c:v>
                </c:pt>
                <c:pt idx="12853">
                  <c:v>85.692499999999995</c:v>
                </c:pt>
                <c:pt idx="12854">
                  <c:v>85.699166666666699</c:v>
                </c:pt>
                <c:pt idx="12855">
                  <c:v>85.705833333333402</c:v>
                </c:pt>
                <c:pt idx="12856">
                  <c:v>85.712500000000006</c:v>
                </c:pt>
                <c:pt idx="12857">
                  <c:v>85.719166666666695</c:v>
                </c:pt>
                <c:pt idx="12858">
                  <c:v>85.725833333333298</c:v>
                </c:pt>
                <c:pt idx="12859">
                  <c:v>85.732500000000002</c:v>
                </c:pt>
                <c:pt idx="12860">
                  <c:v>85.739166666666705</c:v>
                </c:pt>
                <c:pt idx="12861">
                  <c:v>85.745833333333394</c:v>
                </c:pt>
                <c:pt idx="12862">
                  <c:v>85.752499999999998</c:v>
                </c:pt>
                <c:pt idx="12863">
                  <c:v>85.759166666666701</c:v>
                </c:pt>
                <c:pt idx="12864">
                  <c:v>85.765833333333404</c:v>
                </c:pt>
                <c:pt idx="12865">
                  <c:v>85.772499999999994</c:v>
                </c:pt>
                <c:pt idx="12866">
                  <c:v>85.779166666666697</c:v>
                </c:pt>
                <c:pt idx="12867">
                  <c:v>85.7858333333334</c:v>
                </c:pt>
                <c:pt idx="12868">
                  <c:v>85.792500000000004</c:v>
                </c:pt>
                <c:pt idx="12869">
                  <c:v>85.799166666666693</c:v>
                </c:pt>
                <c:pt idx="12870">
                  <c:v>85.805833333333396</c:v>
                </c:pt>
                <c:pt idx="12871">
                  <c:v>85.8125</c:v>
                </c:pt>
                <c:pt idx="12872">
                  <c:v>85.819166666666703</c:v>
                </c:pt>
                <c:pt idx="12873">
                  <c:v>85.825833333333406</c:v>
                </c:pt>
                <c:pt idx="12874">
                  <c:v>85.832499999999996</c:v>
                </c:pt>
                <c:pt idx="12875">
                  <c:v>85.839166666666699</c:v>
                </c:pt>
                <c:pt idx="12876">
                  <c:v>85.845833333333402</c:v>
                </c:pt>
                <c:pt idx="12877">
                  <c:v>85.852500000000006</c:v>
                </c:pt>
                <c:pt idx="12878">
                  <c:v>85.859166666666695</c:v>
                </c:pt>
                <c:pt idx="12879">
                  <c:v>85.865833333333399</c:v>
                </c:pt>
                <c:pt idx="12880">
                  <c:v>85.872500000000002</c:v>
                </c:pt>
                <c:pt idx="12881">
                  <c:v>85.879166666666706</c:v>
                </c:pt>
                <c:pt idx="12882">
                  <c:v>85.885833333333395</c:v>
                </c:pt>
                <c:pt idx="12883">
                  <c:v>85.892499999999998</c:v>
                </c:pt>
                <c:pt idx="12884">
                  <c:v>85.899166666666702</c:v>
                </c:pt>
                <c:pt idx="12885">
                  <c:v>85.905833333333405</c:v>
                </c:pt>
                <c:pt idx="12886">
                  <c:v>85.912499999999994</c:v>
                </c:pt>
                <c:pt idx="12887">
                  <c:v>85.919166666666698</c:v>
                </c:pt>
                <c:pt idx="12888">
                  <c:v>85.925833333333401</c:v>
                </c:pt>
                <c:pt idx="12889">
                  <c:v>85.932500000000005</c:v>
                </c:pt>
                <c:pt idx="12890">
                  <c:v>85.939166666666694</c:v>
                </c:pt>
                <c:pt idx="12891">
                  <c:v>85.945833333333397</c:v>
                </c:pt>
                <c:pt idx="12892">
                  <c:v>85.952500000000001</c:v>
                </c:pt>
                <c:pt idx="12893">
                  <c:v>85.959166666666704</c:v>
                </c:pt>
                <c:pt idx="12894">
                  <c:v>85.965833333333407</c:v>
                </c:pt>
                <c:pt idx="12895">
                  <c:v>85.972499999999997</c:v>
                </c:pt>
                <c:pt idx="12896">
                  <c:v>85.9791666666667</c:v>
                </c:pt>
                <c:pt idx="12897">
                  <c:v>85.985833333333403</c:v>
                </c:pt>
                <c:pt idx="12898">
                  <c:v>85.992500000000007</c:v>
                </c:pt>
                <c:pt idx="12899">
                  <c:v>85.999166666666696</c:v>
                </c:pt>
                <c:pt idx="12900">
                  <c:v>86.0058333333333</c:v>
                </c:pt>
                <c:pt idx="12901">
                  <c:v>86.012500000000003</c:v>
                </c:pt>
                <c:pt idx="12902">
                  <c:v>86.019166666666706</c:v>
                </c:pt>
                <c:pt idx="12903">
                  <c:v>86.025833333333395</c:v>
                </c:pt>
                <c:pt idx="12904">
                  <c:v>86.032499999999999</c:v>
                </c:pt>
                <c:pt idx="12905">
                  <c:v>86.039166666666702</c:v>
                </c:pt>
                <c:pt idx="12906">
                  <c:v>86.045833333333405</c:v>
                </c:pt>
                <c:pt idx="12907">
                  <c:v>86.052499999999995</c:v>
                </c:pt>
                <c:pt idx="12908">
                  <c:v>86.059166666666698</c:v>
                </c:pt>
                <c:pt idx="12909">
                  <c:v>86.065833333333401</c:v>
                </c:pt>
                <c:pt idx="12910">
                  <c:v>86.072500000000005</c:v>
                </c:pt>
                <c:pt idx="12911">
                  <c:v>86.079166666666694</c:v>
                </c:pt>
                <c:pt idx="12912">
                  <c:v>86.085833333333397</c:v>
                </c:pt>
                <c:pt idx="12913">
                  <c:v>86.092500000000001</c:v>
                </c:pt>
                <c:pt idx="12914">
                  <c:v>86.099166666666704</c:v>
                </c:pt>
                <c:pt idx="12915">
                  <c:v>86.105833333333393</c:v>
                </c:pt>
                <c:pt idx="12916">
                  <c:v>86.112499999999997</c:v>
                </c:pt>
                <c:pt idx="12917">
                  <c:v>86.1191666666667</c:v>
                </c:pt>
                <c:pt idx="12918">
                  <c:v>86.125833333333404</c:v>
                </c:pt>
                <c:pt idx="12919">
                  <c:v>86.132499999999993</c:v>
                </c:pt>
                <c:pt idx="12920">
                  <c:v>86.139166666666696</c:v>
                </c:pt>
                <c:pt idx="12921">
                  <c:v>86.1458333333333</c:v>
                </c:pt>
                <c:pt idx="12922">
                  <c:v>86.152500000000003</c:v>
                </c:pt>
                <c:pt idx="12923">
                  <c:v>86.159166666666707</c:v>
                </c:pt>
                <c:pt idx="12924">
                  <c:v>86.165833333333396</c:v>
                </c:pt>
                <c:pt idx="12925">
                  <c:v>86.172499999999999</c:v>
                </c:pt>
                <c:pt idx="12926">
                  <c:v>86.179166666666703</c:v>
                </c:pt>
                <c:pt idx="12927">
                  <c:v>86.185833333333406</c:v>
                </c:pt>
                <c:pt idx="12928">
                  <c:v>86.192499999999995</c:v>
                </c:pt>
                <c:pt idx="12929">
                  <c:v>86.199166666666699</c:v>
                </c:pt>
                <c:pt idx="12930">
                  <c:v>86.205833333333302</c:v>
                </c:pt>
                <c:pt idx="12931">
                  <c:v>86.212500000000006</c:v>
                </c:pt>
                <c:pt idx="12932">
                  <c:v>86.219166666666695</c:v>
                </c:pt>
                <c:pt idx="12933">
                  <c:v>86.225833333333398</c:v>
                </c:pt>
                <c:pt idx="12934">
                  <c:v>86.232500000000002</c:v>
                </c:pt>
                <c:pt idx="12935">
                  <c:v>86.239166666666705</c:v>
                </c:pt>
                <c:pt idx="12936">
                  <c:v>86.245833333333394</c:v>
                </c:pt>
                <c:pt idx="12937">
                  <c:v>86.252499999999998</c:v>
                </c:pt>
                <c:pt idx="12938">
                  <c:v>86.259166666666701</c:v>
                </c:pt>
                <c:pt idx="12939">
                  <c:v>86.265833333333404</c:v>
                </c:pt>
                <c:pt idx="12940">
                  <c:v>86.272499999999994</c:v>
                </c:pt>
                <c:pt idx="12941">
                  <c:v>86.279166666666697</c:v>
                </c:pt>
                <c:pt idx="12942">
                  <c:v>86.2858333333334</c:v>
                </c:pt>
                <c:pt idx="12943">
                  <c:v>86.292500000000004</c:v>
                </c:pt>
                <c:pt idx="12944">
                  <c:v>86.299166666666693</c:v>
                </c:pt>
                <c:pt idx="12945">
                  <c:v>86.305833333333396</c:v>
                </c:pt>
                <c:pt idx="12946">
                  <c:v>86.3125</c:v>
                </c:pt>
                <c:pt idx="12947">
                  <c:v>86.319166666666703</c:v>
                </c:pt>
                <c:pt idx="12948">
                  <c:v>86.325833333333307</c:v>
                </c:pt>
                <c:pt idx="12949">
                  <c:v>86.332499999999996</c:v>
                </c:pt>
                <c:pt idx="12950">
                  <c:v>86.339166666666699</c:v>
                </c:pt>
                <c:pt idx="12951">
                  <c:v>86.345833333333402</c:v>
                </c:pt>
                <c:pt idx="12952">
                  <c:v>86.352500000000006</c:v>
                </c:pt>
                <c:pt idx="12953">
                  <c:v>86.359166666666695</c:v>
                </c:pt>
                <c:pt idx="12954">
                  <c:v>86.365833333333299</c:v>
                </c:pt>
                <c:pt idx="12955">
                  <c:v>86.372500000000002</c:v>
                </c:pt>
                <c:pt idx="12956">
                  <c:v>86.379166666666706</c:v>
                </c:pt>
                <c:pt idx="12957">
                  <c:v>86.385833333333395</c:v>
                </c:pt>
                <c:pt idx="12958">
                  <c:v>86.392499999999998</c:v>
                </c:pt>
                <c:pt idx="12959">
                  <c:v>86.399166666666702</c:v>
                </c:pt>
                <c:pt idx="12960">
                  <c:v>86.405833333333405</c:v>
                </c:pt>
                <c:pt idx="12961">
                  <c:v>86.412499999999994</c:v>
                </c:pt>
                <c:pt idx="12962">
                  <c:v>86.419166666666698</c:v>
                </c:pt>
                <c:pt idx="12963">
                  <c:v>86.425833333333301</c:v>
                </c:pt>
                <c:pt idx="12964">
                  <c:v>86.432500000000005</c:v>
                </c:pt>
                <c:pt idx="12965">
                  <c:v>86.439166666666694</c:v>
                </c:pt>
                <c:pt idx="12966">
                  <c:v>86.445833333333397</c:v>
                </c:pt>
                <c:pt idx="12967">
                  <c:v>86.452500000000001</c:v>
                </c:pt>
                <c:pt idx="12968">
                  <c:v>86.459166666666704</c:v>
                </c:pt>
                <c:pt idx="12969">
                  <c:v>86.465833333333407</c:v>
                </c:pt>
                <c:pt idx="12970">
                  <c:v>86.472499999999997</c:v>
                </c:pt>
                <c:pt idx="12971">
                  <c:v>86.4791666666667</c:v>
                </c:pt>
                <c:pt idx="12972">
                  <c:v>86.485833333333304</c:v>
                </c:pt>
                <c:pt idx="12973">
                  <c:v>86.492500000000007</c:v>
                </c:pt>
                <c:pt idx="12974">
                  <c:v>86.499166666666696</c:v>
                </c:pt>
                <c:pt idx="12975">
                  <c:v>86.505833333333399</c:v>
                </c:pt>
                <c:pt idx="12976">
                  <c:v>86.512500000000003</c:v>
                </c:pt>
                <c:pt idx="12977">
                  <c:v>86.519166666666706</c:v>
                </c:pt>
                <c:pt idx="12978">
                  <c:v>86.525833333333395</c:v>
                </c:pt>
                <c:pt idx="12979">
                  <c:v>86.532499999999999</c:v>
                </c:pt>
                <c:pt idx="12980">
                  <c:v>86.539166666666702</c:v>
                </c:pt>
                <c:pt idx="12981">
                  <c:v>86.545833333333405</c:v>
                </c:pt>
                <c:pt idx="12982">
                  <c:v>86.552499999999995</c:v>
                </c:pt>
                <c:pt idx="12983">
                  <c:v>86.559166666666698</c:v>
                </c:pt>
                <c:pt idx="12984">
                  <c:v>86.565833333333401</c:v>
                </c:pt>
                <c:pt idx="12985">
                  <c:v>86.572500000000005</c:v>
                </c:pt>
                <c:pt idx="12986">
                  <c:v>86.579166666666694</c:v>
                </c:pt>
                <c:pt idx="12987">
                  <c:v>86.585833333333397</c:v>
                </c:pt>
                <c:pt idx="12988">
                  <c:v>86.592500000000001</c:v>
                </c:pt>
                <c:pt idx="12989">
                  <c:v>86.599166666666704</c:v>
                </c:pt>
                <c:pt idx="12990">
                  <c:v>86.605833333333393</c:v>
                </c:pt>
                <c:pt idx="12991">
                  <c:v>86.612499999999997</c:v>
                </c:pt>
                <c:pt idx="12992">
                  <c:v>86.6191666666667</c:v>
                </c:pt>
                <c:pt idx="12993">
                  <c:v>86.625833333333404</c:v>
                </c:pt>
                <c:pt idx="12994">
                  <c:v>86.632499999999993</c:v>
                </c:pt>
                <c:pt idx="12995">
                  <c:v>86.639166666666696</c:v>
                </c:pt>
                <c:pt idx="12996">
                  <c:v>86.6458333333334</c:v>
                </c:pt>
                <c:pt idx="12997">
                  <c:v>86.652500000000003</c:v>
                </c:pt>
                <c:pt idx="12998">
                  <c:v>86.659166666666707</c:v>
                </c:pt>
                <c:pt idx="12999">
                  <c:v>86.665833333333396</c:v>
                </c:pt>
                <c:pt idx="13000">
                  <c:v>86.672499999999999</c:v>
                </c:pt>
                <c:pt idx="13001">
                  <c:v>86.679166666666703</c:v>
                </c:pt>
                <c:pt idx="13002">
                  <c:v>86.685833333333406</c:v>
                </c:pt>
                <c:pt idx="13003">
                  <c:v>86.692499999999995</c:v>
                </c:pt>
                <c:pt idx="13004">
                  <c:v>86.699166666666699</c:v>
                </c:pt>
                <c:pt idx="13005">
                  <c:v>86.705833333333402</c:v>
                </c:pt>
                <c:pt idx="13006">
                  <c:v>86.712500000000006</c:v>
                </c:pt>
                <c:pt idx="13007">
                  <c:v>86.719166666666695</c:v>
                </c:pt>
                <c:pt idx="13008">
                  <c:v>86.725833333333398</c:v>
                </c:pt>
                <c:pt idx="13009">
                  <c:v>86.732500000000002</c:v>
                </c:pt>
                <c:pt idx="13010">
                  <c:v>86.739166666666705</c:v>
                </c:pt>
                <c:pt idx="13011">
                  <c:v>86.745833333333394</c:v>
                </c:pt>
                <c:pt idx="13012">
                  <c:v>86.752499999999998</c:v>
                </c:pt>
                <c:pt idx="13013">
                  <c:v>86.759166666666701</c:v>
                </c:pt>
                <c:pt idx="13014">
                  <c:v>86.765833333333404</c:v>
                </c:pt>
                <c:pt idx="13015">
                  <c:v>86.772499999999994</c:v>
                </c:pt>
                <c:pt idx="13016">
                  <c:v>86.779166666666697</c:v>
                </c:pt>
                <c:pt idx="13017">
                  <c:v>86.785833333333301</c:v>
                </c:pt>
                <c:pt idx="13018">
                  <c:v>86.792500000000004</c:v>
                </c:pt>
                <c:pt idx="13019">
                  <c:v>86.799166666666693</c:v>
                </c:pt>
                <c:pt idx="13020">
                  <c:v>86.805833333333396</c:v>
                </c:pt>
                <c:pt idx="13021">
                  <c:v>86.8125</c:v>
                </c:pt>
                <c:pt idx="13022">
                  <c:v>86.819166666666703</c:v>
                </c:pt>
                <c:pt idx="13023">
                  <c:v>86.825833333333406</c:v>
                </c:pt>
                <c:pt idx="13024">
                  <c:v>86.832499999999996</c:v>
                </c:pt>
                <c:pt idx="13025">
                  <c:v>86.839166666666699</c:v>
                </c:pt>
                <c:pt idx="13026">
                  <c:v>86.845833333333303</c:v>
                </c:pt>
                <c:pt idx="13027">
                  <c:v>86.852500000000006</c:v>
                </c:pt>
                <c:pt idx="13028">
                  <c:v>86.859166666666695</c:v>
                </c:pt>
                <c:pt idx="13029">
                  <c:v>86.865833333333399</c:v>
                </c:pt>
                <c:pt idx="13030">
                  <c:v>86.872500000000002</c:v>
                </c:pt>
                <c:pt idx="13031">
                  <c:v>86.879166666666706</c:v>
                </c:pt>
                <c:pt idx="13032">
                  <c:v>86.885833333333395</c:v>
                </c:pt>
                <c:pt idx="13033">
                  <c:v>86.892499999999998</c:v>
                </c:pt>
                <c:pt idx="13034">
                  <c:v>86.899166666666702</c:v>
                </c:pt>
                <c:pt idx="13035">
                  <c:v>86.905833333333305</c:v>
                </c:pt>
                <c:pt idx="13036">
                  <c:v>86.912499999999994</c:v>
                </c:pt>
                <c:pt idx="13037">
                  <c:v>86.919166666666698</c:v>
                </c:pt>
                <c:pt idx="13038">
                  <c:v>86.925833333333401</c:v>
                </c:pt>
                <c:pt idx="13039">
                  <c:v>86.932500000000005</c:v>
                </c:pt>
                <c:pt idx="13040">
                  <c:v>86.939166666666694</c:v>
                </c:pt>
                <c:pt idx="13041">
                  <c:v>86.945833333333397</c:v>
                </c:pt>
                <c:pt idx="13042">
                  <c:v>86.952500000000001</c:v>
                </c:pt>
                <c:pt idx="13043">
                  <c:v>86.959166666666704</c:v>
                </c:pt>
                <c:pt idx="13044">
                  <c:v>86.965833333333293</c:v>
                </c:pt>
                <c:pt idx="13045">
                  <c:v>86.972499999999997</c:v>
                </c:pt>
                <c:pt idx="13046">
                  <c:v>86.9791666666667</c:v>
                </c:pt>
                <c:pt idx="13047">
                  <c:v>86.985833333333403</c:v>
                </c:pt>
                <c:pt idx="13048">
                  <c:v>86.992500000000007</c:v>
                </c:pt>
                <c:pt idx="13049">
                  <c:v>86.999166666666696</c:v>
                </c:pt>
                <c:pt idx="13050">
                  <c:v>87.005833333333399</c:v>
                </c:pt>
                <c:pt idx="13051">
                  <c:v>87.012500000000003</c:v>
                </c:pt>
                <c:pt idx="13052">
                  <c:v>87.019166666666706</c:v>
                </c:pt>
                <c:pt idx="13053">
                  <c:v>87.025833333333395</c:v>
                </c:pt>
                <c:pt idx="13054">
                  <c:v>87.032499999999999</c:v>
                </c:pt>
                <c:pt idx="13055">
                  <c:v>87.039166666666702</c:v>
                </c:pt>
                <c:pt idx="13056">
                  <c:v>87.045833333333405</c:v>
                </c:pt>
                <c:pt idx="13057">
                  <c:v>87.052499999999995</c:v>
                </c:pt>
                <c:pt idx="13058">
                  <c:v>87.059166666666698</c:v>
                </c:pt>
                <c:pt idx="13059">
                  <c:v>87.065833333333401</c:v>
                </c:pt>
                <c:pt idx="13060">
                  <c:v>87.072500000000005</c:v>
                </c:pt>
                <c:pt idx="13061">
                  <c:v>87.079166666666694</c:v>
                </c:pt>
                <c:pt idx="13062">
                  <c:v>87.085833333333397</c:v>
                </c:pt>
                <c:pt idx="13063">
                  <c:v>87.092500000000001</c:v>
                </c:pt>
                <c:pt idx="13064">
                  <c:v>87.099166666666704</c:v>
                </c:pt>
                <c:pt idx="13065">
                  <c:v>87.105833333333393</c:v>
                </c:pt>
                <c:pt idx="13066">
                  <c:v>87.112499999999997</c:v>
                </c:pt>
                <c:pt idx="13067">
                  <c:v>87.1191666666667</c:v>
                </c:pt>
                <c:pt idx="13068">
                  <c:v>87.125833333333404</c:v>
                </c:pt>
                <c:pt idx="13069">
                  <c:v>87.132499999999993</c:v>
                </c:pt>
                <c:pt idx="13070">
                  <c:v>87.139166666666696</c:v>
                </c:pt>
                <c:pt idx="13071">
                  <c:v>87.1458333333334</c:v>
                </c:pt>
                <c:pt idx="13072">
                  <c:v>87.152500000000003</c:v>
                </c:pt>
                <c:pt idx="13073">
                  <c:v>87.159166666666707</c:v>
                </c:pt>
                <c:pt idx="13074">
                  <c:v>87.165833333333396</c:v>
                </c:pt>
                <c:pt idx="13075">
                  <c:v>87.172499999999999</c:v>
                </c:pt>
                <c:pt idx="13076">
                  <c:v>87.179166666666703</c:v>
                </c:pt>
                <c:pt idx="13077">
                  <c:v>87.185833333333406</c:v>
                </c:pt>
                <c:pt idx="13078">
                  <c:v>87.192499999999995</c:v>
                </c:pt>
                <c:pt idx="13079">
                  <c:v>87.199166666666699</c:v>
                </c:pt>
                <c:pt idx="13080">
                  <c:v>87.205833333333402</c:v>
                </c:pt>
                <c:pt idx="13081">
                  <c:v>87.212500000000006</c:v>
                </c:pt>
                <c:pt idx="13082">
                  <c:v>87.219166666666695</c:v>
                </c:pt>
                <c:pt idx="13083">
                  <c:v>87.225833333333298</c:v>
                </c:pt>
                <c:pt idx="13084">
                  <c:v>87.232500000000002</c:v>
                </c:pt>
                <c:pt idx="13085">
                  <c:v>87.239166666666705</c:v>
                </c:pt>
                <c:pt idx="13086">
                  <c:v>87.245833333333394</c:v>
                </c:pt>
                <c:pt idx="13087">
                  <c:v>87.252499999999998</c:v>
                </c:pt>
                <c:pt idx="13088">
                  <c:v>87.259166666666701</c:v>
                </c:pt>
                <c:pt idx="13089">
                  <c:v>87.265833333333404</c:v>
                </c:pt>
                <c:pt idx="13090">
                  <c:v>87.272499999999994</c:v>
                </c:pt>
                <c:pt idx="13091">
                  <c:v>87.279166666666697</c:v>
                </c:pt>
                <c:pt idx="13092">
                  <c:v>87.2858333333334</c:v>
                </c:pt>
                <c:pt idx="13093">
                  <c:v>87.292500000000004</c:v>
                </c:pt>
                <c:pt idx="13094">
                  <c:v>87.299166666666693</c:v>
                </c:pt>
                <c:pt idx="13095">
                  <c:v>87.305833333333396</c:v>
                </c:pt>
                <c:pt idx="13096">
                  <c:v>87.3125</c:v>
                </c:pt>
                <c:pt idx="13097">
                  <c:v>87.319166666666703</c:v>
                </c:pt>
                <c:pt idx="13098">
                  <c:v>87.325833333333406</c:v>
                </c:pt>
                <c:pt idx="13099">
                  <c:v>87.332499999999996</c:v>
                </c:pt>
                <c:pt idx="13100">
                  <c:v>87.339166666666699</c:v>
                </c:pt>
                <c:pt idx="13101">
                  <c:v>87.345833333333402</c:v>
                </c:pt>
                <c:pt idx="13102">
                  <c:v>87.352500000000006</c:v>
                </c:pt>
                <c:pt idx="13103">
                  <c:v>87.359166666666695</c:v>
                </c:pt>
                <c:pt idx="13104">
                  <c:v>87.365833333333299</c:v>
                </c:pt>
                <c:pt idx="13105">
                  <c:v>87.372500000000002</c:v>
                </c:pt>
                <c:pt idx="13106">
                  <c:v>87.379166666666706</c:v>
                </c:pt>
                <c:pt idx="13107">
                  <c:v>87.385833333333395</c:v>
                </c:pt>
                <c:pt idx="13108">
                  <c:v>87.392499999999998</c:v>
                </c:pt>
                <c:pt idx="13109">
                  <c:v>87.399166666666702</c:v>
                </c:pt>
                <c:pt idx="13110">
                  <c:v>87.405833333333405</c:v>
                </c:pt>
                <c:pt idx="13111">
                  <c:v>87.412499999999994</c:v>
                </c:pt>
                <c:pt idx="13112">
                  <c:v>87.419166666666698</c:v>
                </c:pt>
                <c:pt idx="13113">
                  <c:v>87.425833333333301</c:v>
                </c:pt>
                <c:pt idx="13114">
                  <c:v>87.432500000000005</c:v>
                </c:pt>
                <c:pt idx="13115">
                  <c:v>87.439166666666694</c:v>
                </c:pt>
                <c:pt idx="13116">
                  <c:v>87.445833333333397</c:v>
                </c:pt>
                <c:pt idx="13117">
                  <c:v>87.452500000000001</c:v>
                </c:pt>
                <c:pt idx="13118">
                  <c:v>87.459166666666704</c:v>
                </c:pt>
                <c:pt idx="13119">
                  <c:v>87.465833333333407</c:v>
                </c:pt>
                <c:pt idx="13120">
                  <c:v>87.472499999999997</c:v>
                </c:pt>
                <c:pt idx="13121">
                  <c:v>87.4791666666667</c:v>
                </c:pt>
                <c:pt idx="13122">
                  <c:v>87.485833333333403</c:v>
                </c:pt>
                <c:pt idx="13123">
                  <c:v>87.492500000000007</c:v>
                </c:pt>
                <c:pt idx="13124">
                  <c:v>87.499166666666696</c:v>
                </c:pt>
                <c:pt idx="13125">
                  <c:v>87.505833333333399</c:v>
                </c:pt>
                <c:pt idx="13126">
                  <c:v>87.512500000000003</c:v>
                </c:pt>
                <c:pt idx="13127">
                  <c:v>87.519166666666706</c:v>
                </c:pt>
                <c:pt idx="13128">
                  <c:v>87.525833333333395</c:v>
                </c:pt>
                <c:pt idx="13129">
                  <c:v>87.532499999999999</c:v>
                </c:pt>
                <c:pt idx="13130">
                  <c:v>87.539166666666702</c:v>
                </c:pt>
                <c:pt idx="13131">
                  <c:v>87.545833333333306</c:v>
                </c:pt>
                <c:pt idx="13132">
                  <c:v>87.552499999999995</c:v>
                </c:pt>
                <c:pt idx="13133">
                  <c:v>87.559166666666698</c:v>
                </c:pt>
                <c:pt idx="13134">
                  <c:v>87.565833333333401</c:v>
                </c:pt>
                <c:pt idx="13135">
                  <c:v>87.572500000000005</c:v>
                </c:pt>
                <c:pt idx="13136">
                  <c:v>87.579166666666694</c:v>
                </c:pt>
                <c:pt idx="13137">
                  <c:v>87.585833333333397</c:v>
                </c:pt>
                <c:pt idx="13138">
                  <c:v>87.592500000000001</c:v>
                </c:pt>
                <c:pt idx="13139">
                  <c:v>87.599166666666704</c:v>
                </c:pt>
                <c:pt idx="13140">
                  <c:v>87.605833333333393</c:v>
                </c:pt>
                <c:pt idx="13141">
                  <c:v>87.612499999999997</c:v>
                </c:pt>
                <c:pt idx="13142">
                  <c:v>87.6191666666667</c:v>
                </c:pt>
                <c:pt idx="13143">
                  <c:v>87.625833333333404</c:v>
                </c:pt>
                <c:pt idx="13144">
                  <c:v>87.632499999999993</c:v>
                </c:pt>
                <c:pt idx="13145">
                  <c:v>87.639166666666696</c:v>
                </c:pt>
                <c:pt idx="13146">
                  <c:v>87.6458333333333</c:v>
                </c:pt>
                <c:pt idx="13147">
                  <c:v>87.652500000000003</c:v>
                </c:pt>
                <c:pt idx="13148">
                  <c:v>87.659166666666707</c:v>
                </c:pt>
                <c:pt idx="13149">
                  <c:v>87.665833333333396</c:v>
                </c:pt>
                <c:pt idx="13150">
                  <c:v>87.672499999999999</c:v>
                </c:pt>
                <c:pt idx="13151">
                  <c:v>87.679166666666703</c:v>
                </c:pt>
                <c:pt idx="13152">
                  <c:v>87.685833333333406</c:v>
                </c:pt>
                <c:pt idx="13153">
                  <c:v>87.692499999999995</c:v>
                </c:pt>
                <c:pt idx="13154">
                  <c:v>87.699166666666699</c:v>
                </c:pt>
                <c:pt idx="13155">
                  <c:v>87.705833333333302</c:v>
                </c:pt>
                <c:pt idx="13156">
                  <c:v>87.712500000000006</c:v>
                </c:pt>
                <c:pt idx="13157">
                  <c:v>87.719166666666695</c:v>
                </c:pt>
                <c:pt idx="13158">
                  <c:v>87.725833333333398</c:v>
                </c:pt>
                <c:pt idx="13159">
                  <c:v>87.732500000000002</c:v>
                </c:pt>
                <c:pt idx="13160">
                  <c:v>87.739166666666705</c:v>
                </c:pt>
                <c:pt idx="13161">
                  <c:v>87.745833333333394</c:v>
                </c:pt>
                <c:pt idx="13162">
                  <c:v>87.752499999999998</c:v>
                </c:pt>
                <c:pt idx="13163">
                  <c:v>87.759166666666701</c:v>
                </c:pt>
                <c:pt idx="13164">
                  <c:v>87.765833333333404</c:v>
                </c:pt>
                <c:pt idx="13165">
                  <c:v>87.772499999999994</c:v>
                </c:pt>
                <c:pt idx="13166">
                  <c:v>87.779166666666697</c:v>
                </c:pt>
                <c:pt idx="13167">
                  <c:v>87.7858333333334</c:v>
                </c:pt>
                <c:pt idx="13168">
                  <c:v>87.792500000000004</c:v>
                </c:pt>
                <c:pt idx="13169">
                  <c:v>87.799166666666693</c:v>
                </c:pt>
                <c:pt idx="13170">
                  <c:v>87.805833333333396</c:v>
                </c:pt>
                <c:pt idx="13171">
                  <c:v>87.8125</c:v>
                </c:pt>
                <c:pt idx="13172">
                  <c:v>87.819166666666703</c:v>
                </c:pt>
                <c:pt idx="13173">
                  <c:v>87.825833333333406</c:v>
                </c:pt>
                <c:pt idx="13174">
                  <c:v>87.832499999999996</c:v>
                </c:pt>
                <c:pt idx="13175">
                  <c:v>87.839166666666699</c:v>
                </c:pt>
                <c:pt idx="13176">
                  <c:v>87.845833333333402</c:v>
                </c:pt>
                <c:pt idx="13177">
                  <c:v>87.852500000000006</c:v>
                </c:pt>
                <c:pt idx="13178">
                  <c:v>87.859166666666695</c:v>
                </c:pt>
                <c:pt idx="13179">
                  <c:v>87.865833333333399</c:v>
                </c:pt>
                <c:pt idx="13180">
                  <c:v>87.872500000000002</c:v>
                </c:pt>
                <c:pt idx="13181">
                  <c:v>87.879166666666706</c:v>
                </c:pt>
                <c:pt idx="13182">
                  <c:v>87.885833333333395</c:v>
                </c:pt>
                <c:pt idx="13183">
                  <c:v>87.892499999999998</c:v>
                </c:pt>
                <c:pt idx="13184">
                  <c:v>87.899166666666702</c:v>
                </c:pt>
                <c:pt idx="13185">
                  <c:v>87.905833333333405</c:v>
                </c:pt>
                <c:pt idx="13186">
                  <c:v>87.912499999999994</c:v>
                </c:pt>
                <c:pt idx="13187">
                  <c:v>87.919166666666698</c:v>
                </c:pt>
                <c:pt idx="13188">
                  <c:v>87.925833333333401</c:v>
                </c:pt>
                <c:pt idx="13189">
                  <c:v>87.932500000000005</c:v>
                </c:pt>
                <c:pt idx="13190">
                  <c:v>87.939166666666694</c:v>
                </c:pt>
                <c:pt idx="13191">
                  <c:v>87.945833333333397</c:v>
                </c:pt>
                <c:pt idx="13192">
                  <c:v>87.952500000000001</c:v>
                </c:pt>
                <c:pt idx="13193">
                  <c:v>87.959166666666704</c:v>
                </c:pt>
                <c:pt idx="13194">
                  <c:v>87.965833333333407</c:v>
                </c:pt>
                <c:pt idx="13195">
                  <c:v>87.972499999999997</c:v>
                </c:pt>
                <c:pt idx="13196">
                  <c:v>87.9791666666667</c:v>
                </c:pt>
                <c:pt idx="13197">
                  <c:v>87.985833333333403</c:v>
                </c:pt>
                <c:pt idx="13198">
                  <c:v>87.992500000000007</c:v>
                </c:pt>
                <c:pt idx="13199">
                  <c:v>87.999166666666696</c:v>
                </c:pt>
                <c:pt idx="13200">
                  <c:v>88.0058333333333</c:v>
                </c:pt>
                <c:pt idx="13201">
                  <c:v>88.012500000000003</c:v>
                </c:pt>
                <c:pt idx="13202">
                  <c:v>88.019166666666706</c:v>
                </c:pt>
                <c:pt idx="13203">
                  <c:v>88.025833333333395</c:v>
                </c:pt>
                <c:pt idx="13204">
                  <c:v>88.032499999999999</c:v>
                </c:pt>
                <c:pt idx="13205">
                  <c:v>88.039166666666702</c:v>
                </c:pt>
                <c:pt idx="13206">
                  <c:v>88.045833333333405</c:v>
                </c:pt>
                <c:pt idx="13207">
                  <c:v>88.052499999999995</c:v>
                </c:pt>
                <c:pt idx="13208">
                  <c:v>88.059166666666698</c:v>
                </c:pt>
                <c:pt idx="13209">
                  <c:v>88.065833333333302</c:v>
                </c:pt>
                <c:pt idx="13210">
                  <c:v>88.072500000000005</c:v>
                </c:pt>
                <c:pt idx="13211">
                  <c:v>88.079166666666694</c:v>
                </c:pt>
                <c:pt idx="13212">
                  <c:v>88.085833333333397</c:v>
                </c:pt>
                <c:pt idx="13213">
                  <c:v>88.092500000000001</c:v>
                </c:pt>
                <c:pt idx="13214">
                  <c:v>88.099166666666704</c:v>
                </c:pt>
                <c:pt idx="13215">
                  <c:v>88.105833333333393</c:v>
                </c:pt>
                <c:pt idx="13216">
                  <c:v>88.112499999999997</c:v>
                </c:pt>
                <c:pt idx="13217">
                  <c:v>88.1191666666667</c:v>
                </c:pt>
                <c:pt idx="13218">
                  <c:v>88.125833333333304</c:v>
                </c:pt>
                <c:pt idx="13219">
                  <c:v>88.132499999999993</c:v>
                </c:pt>
                <c:pt idx="13220">
                  <c:v>88.139166666666696</c:v>
                </c:pt>
                <c:pt idx="13221">
                  <c:v>88.1458333333334</c:v>
                </c:pt>
                <c:pt idx="13222">
                  <c:v>88.152500000000003</c:v>
                </c:pt>
                <c:pt idx="13223">
                  <c:v>88.159166666666707</c:v>
                </c:pt>
                <c:pt idx="13224">
                  <c:v>88.165833333333396</c:v>
                </c:pt>
                <c:pt idx="13225">
                  <c:v>88.172499999999999</c:v>
                </c:pt>
                <c:pt idx="13226">
                  <c:v>88.179166666666703</c:v>
                </c:pt>
                <c:pt idx="13227">
                  <c:v>88.185833333333306</c:v>
                </c:pt>
                <c:pt idx="13228">
                  <c:v>88.192499999999995</c:v>
                </c:pt>
                <c:pt idx="13229">
                  <c:v>88.199166666666699</c:v>
                </c:pt>
                <c:pt idx="13230">
                  <c:v>88.205833333333402</c:v>
                </c:pt>
                <c:pt idx="13231">
                  <c:v>88.212500000000006</c:v>
                </c:pt>
                <c:pt idx="13232">
                  <c:v>88.219166666666695</c:v>
                </c:pt>
                <c:pt idx="13233">
                  <c:v>88.225833333333398</c:v>
                </c:pt>
                <c:pt idx="13234">
                  <c:v>88.232500000000002</c:v>
                </c:pt>
                <c:pt idx="13235">
                  <c:v>88.239166666666705</c:v>
                </c:pt>
                <c:pt idx="13236">
                  <c:v>88.245833333333394</c:v>
                </c:pt>
                <c:pt idx="13237">
                  <c:v>88.252499999999998</c:v>
                </c:pt>
                <c:pt idx="13238">
                  <c:v>88.259166666666701</c:v>
                </c:pt>
                <c:pt idx="13239">
                  <c:v>88.265833333333404</c:v>
                </c:pt>
                <c:pt idx="13240">
                  <c:v>88.272499999999994</c:v>
                </c:pt>
                <c:pt idx="13241">
                  <c:v>88.279166666666697</c:v>
                </c:pt>
                <c:pt idx="13242">
                  <c:v>88.2858333333334</c:v>
                </c:pt>
                <c:pt idx="13243">
                  <c:v>88.292500000000004</c:v>
                </c:pt>
                <c:pt idx="13244">
                  <c:v>88.299166666666693</c:v>
                </c:pt>
                <c:pt idx="13245">
                  <c:v>88.305833333333396</c:v>
                </c:pt>
                <c:pt idx="13246">
                  <c:v>88.3125</c:v>
                </c:pt>
                <c:pt idx="13247">
                  <c:v>88.319166666666703</c:v>
                </c:pt>
                <c:pt idx="13248">
                  <c:v>88.325833333333406</c:v>
                </c:pt>
                <c:pt idx="13249">
                  <c:v>88.332499999999996</c:v>
                </c:pt>
                <c:pt idx="13250">
                  <c:v>88.339166666666699</c:v>
                </c:pt>
                <c:pt idx="13251">
                  <c:v>88.345833333333303</c:v>
                </c:pt>
                <c:pt idx="13252">
                  <c:v>88.352500000000006</c:v>
                </c:pt>
                <c:pt idx="13253">
                  <c:v>88.359166666666695</c:v>
                </c:pt>
                <c:pt idx="13254">
                  <c:v>88.365833333333399</c:v>
                </c:pt>
                <c:pt idx="13255">
                  <c:v>88.372500000000002</c:v>
                </c:pt>
                <c:pt idx="13256">
                  <c:v>88.379166666666706</c:v>
                </c:pt>
                <c:pt idx="13257">
                  <c:v>88.385833333333395</c:v>
                </c:pt>
                <c:pt idx="13258">
                  <c:v>88.392499999999998</c:v>
                </c:pt>
                <c:pt idx="13259">
                  <c:v>88.399166666666702</c:v>
                </c:pt>
                <c:pt idx="13260">
                  <c:v>88.405833333333405</c:v>
                </c:pt>
                <c:pt idx="13261">
                  <c:v>88.412499999999994</c:v>
                </c:pt>
                <c:pt idx="13262">
                  <c:v>88.419166666666698</c:v>
                </c:pt>
                <c:pt idx="13263">
                  <c:v>88.425833333333401</c:v>
                </c:pt>
                <c:pt idx="13264">
                  <c:v>88.432500000000005</c:v>
                </c:pt>
                <c:pt idx="13265">
                  <c:v>88.439166666666694</c:v>
                </c:pt>
                <c:pt idx="13266">
                  <c:v>88.445833333333397</c:v>
                </c:pt>
                <c:pt idx="13267">
                  <c:v>88.452500000000001</c:v>
                </c:pt>
                <c:pt idx="13268">
                  <c:v>88.459166666666704</c:v>
                </c:pt>
                <c:pt idx="13269">
                  <c:v>88.465833333333407</c:v>
                </c:pt>
                <c:pt idx="13270">
                  <c:v>88.472499999999997</c:v>
                </c:pt>
                <c:pt idx="13271">
                  <c:v>88.4791666666667</c:v>
                </c:pt>
                <c:pt idx="13272">
                  <c:v>88.485833333333403</c:v>
                </c:pt>
                <c:pt idx="13273">
                  <c:v>88.492500000000106</c:v>
                </c:pt>
                <c:pt idx="13274">
                  <c:v>88.499166666666696</c:v>
                </c:pt>
                <c:pt idx="13275">
                  <c:v>88.5058333333333</c:v>
                </c:pt>
                <c:pt idx="13276">
                  <c:v>88.512500000000003</c:v>
                </c:pt>
                <c:pt idx="13277">
                  <c:v>88.519166666666706</c:v>
                </c:pt>
                <c:pt idx="13278">
                  <c:v>88.525833333333395</c:v>
                </c:pt>
                <c:pt idx="13279">
                  <c:v>88.532499999999999</c:v>
                </c:pt>
                <c:pt idx="13280">
                  <c:v>88.539166666666702</c:v>
                </c:pt>
                <c:pt idx="13281">
                  <c:v>88.545833333333405</c:v>
                </c:pt>
                <c:pt idx="13282">
                  <c:v>88.552499999999995</c:v>
                </c:pt>
                <c:pt idx="13283">
                  <c:v>88.559166666666698</c:v>
                </c:pt>
                <c:pt idx="13284">
                  <c:v>88.565833333333401</c:v>
                </c:pt>
                <c:pt idx="13285">
                  <c:v>88.572500000000005</c:v>
                </c:pt>
                <c:pt idx="13286">
                  <c:v>88.579166666666694</c:v>
                </c:pt>
                <c:pt idx="13287">
                  <c:v>88.585833333333397</c:v>
                </c:pt>
                <c:pt idx="13288">
                  <c:v>88.592500000000001</c:v>
                </c:pt>
                <c:pt idx="13289">
                  <c:v>88.599166666666704</c:v>
                </c:pt>
                <c:pt idx="13290">
                  <c:v>88.605833333333393</c:v>
                </c:pt>
                <c:pt idx="13291">
                  <c:v>88.612499999999997</c:v>
                </c:pt>
                <c:pt idx="13292">
                  <c:v>88.6191666666667</c:v>
                </c:pt>
                <c:pt idx="13293">
                  <c:v>88.625833333333404</c:v>
                </c:pt>
                <c:pt idx="13294">
                  <c:v>88.632499999999993</c:v>
                </c:pt>
                <c:pt idx="13295">
                  <c:v>88.639166666666696</c:v>
                </c:pt>
                <c:pt idx="13296">
                  <c:v>88.6458333333333</c:v>
                </c:pt>
                <c:pt idx="13297">
                  <c:v>88.652500000000003</c:v>
                </c:pt>
                <c:pt idx="13298">
                  <c:v>88.659166666666707</c:v>
                </c:pt>
                <c:pt idx="13299">
                  <c:v>88.665833333333396</c:v>
                </c:pt>
                <c:pt idx="13300">
                  <c:v>88.672499999999999</c:v>
                </c:pt>
                <c:pt idx="13301">
                  <c:v>88.679166666666703</c:v>
                </c:pt>
                <c:pt idx="13302">
                  <c:v>88.685833333333406</c:v>
                </c:pt>
                <c:pt idx="13303">
                  <c:v>88.692499999999995</c:v>
                </c:pt>
                <c:pt idx="13304">
                  <c:v>88.699166666666699</c:v>
                </c:pt>
                <c:pt idx="13305">
                  <c:v>88.705833333333402</c:v>
                </c:pt>
                <c:pt idx="13306">
                  <c:v>88.712500000000006</c:v>
                </c:pt>
                <c:pt idx="13307">
                  <c:v>88.719166666666695</c:v>
                </c:pt>
                <c:pt idx="13308">
                  <c:v>88.725833333333398</c:v>
                </c:pt>
                <c:pt idx="13309">
                  <c:v>88.732500000000002</c:v>
                </c:pt>
                <c:pt idx="13310">
                  <c:v>88.739166666666705</c:v>
                </c:pt>
                <c:pt idx="13311">
                  <c:v>88.745833333333394</c:v>
                </c:pt>
                <c:pt idx="13312">
                  <c:v>88.752499999999998</c:v>
                </c:pt>
                <c:pt idx="13313">
                  <c:v>88.759166666666701</c:v>
                </c:pt>
                <c:pt idx="13314">
                  <c:v>88.765833333333305</c:v>
                </c:pt>
                <c:pt idx="13315">
                  <c:v>88.772499999999994</c:v>
                </c:pt>
                <c:pt idx="13316">
                  <c:v>88.779166666666697</c:v>
                </c:pt>
                <c:pt idx="13317">
                  <c:v>88.7858333333334</c:v>
                </c:pt>
                <c:pt idx="13318">
                  <c:v>88.792500000000004</c:v>
                </c:pt>
                <c:pt idx="13319">
                  <c:v>88.799166666666693</c:v>
                </c:pt>
                <c:pt idx="13320">
                  <c:v>88.805833333333396</c:v>
                </c:pt>
                <c:pt idx="13321">
                  <c:v>88.8125</c:v>
                </c:pt>
                <c:pt idx="13322">
                  <c:v>88.819166666666703</c:v>
                </c:pt>
                <c:pt idx="13323">
                  <c:v>88.825833333333307</c:v>
                </c:pt>
                <c:pt idx="13324">
                  <c:v>88.832499999999996</c:v>
                </c:pt>
                <c:pt idx="13325">
                  <c:v>88.839166666666699</c:v>
                </c:pt>
                <c:pt idx="13326">
                  <c:v>88.845833333333402</c:v>
                </c:pt>
                <c:pt idx="13327">
                  <c:v>88.852500000000006</c:v>
                </c:pt>
                <c:pt idx="13328">
                  <c:v>88.859166666666695</c:v>
                </c:pt>
                <c:pt idx="13329">
                  <c:v>88.865833333333299</c:v>
                </c:pt>
                <c:pt idx="13330">
                  <c:v>88.872500000000002</c:v>
                </c:pt>
                <c:pt idx="13331">
                  <c:v>88.879166666666706</c:v>
                </c:pt>
                <c:pt idx="13332">
                  <c:v>88.885833333333395</c:v>
                </c:pt>
                <c:pt idx="13333">
                  <c:v>88.892499999999998</c:v>
                </c:pt>
                <c:pt idx="13334">
                  <c:v>88.899166666666702</c:v>
                </c:pt>
                <c:pt idx="13335">
                  <c:v>88.905833333333405</c:v>
                </c:pt>
                <c:pt idx="13336">
                  <c:v>88.912499999999994</c:v>
                </c:pt>
                <c:pt idx="13337">
                  <c:v>88.919166666666698</c:v>
                </c:pt>
                <c:pt idx="13338">
                  <c:v>88.925833333333301</c:v>
                </c:pt>
                <c:pt idx="13339">
                  <c:v>88.932500000000005</c:v>
                </c:pt>
                <c:pt idx="13340">
                  <c:v>88.939166666666694</c:v>
                </c:pt>
                <c:pt idx="13341">
                  <c:v>88.945833333333397</c:v>
                </c:pt>
                <c:pt idx="13342">
                  <c:v>88.952500000000001</c:v>
                </c:pt>
                <c:pt idx="13343">
                  <c:v>88.959166666666704</c:v>
                </c:pt>
                <c:pt idx="13344">
                  <c:v>88.965833333333407</c:v>
                </c:pt>
                <c:pt idx="13345">
                  <c:v>88.972499999999997</c:v>
                </c:pt>
                <c:pt idx="13346">
                  <c:v>88.9791666666667</c:v>
                </c:pt>
                <c:pt idx="13347">
                  <c:v>88.985833333333403</c:v>
                </c:pt>
                <c:pt idx="13348">
                  <c:v>88.992500000000007</c:v>
                </c:pt>
                <c:pt idx="13349">
                  <c:v>88.999166666666696</c:v>
                </c:pt>
                <c:pt idx="13350">
                  <c:v>89.005833333333399</c:v>
                </c:pt>
                <c:pt idx="13351">
                  <c:v>89.012500000000003</c:v>
                </c:pt>
                <c:pt idx="13352">
                  <c:v>89.019166666666706</c:v>
                </c:pt>
                <c:pt idx="13353">
                  <c:v>89.025833333333395</c:v>
                </c:pt>
                <c:pt idx="13354">
                  <c:v>89.032499999999999</c:v>
                </c:pt>
                <c:pt idx="13355">
                  <c:v>89.039166666666702</c:v>
                </c:pt>
                <c:pt idx="13356">
                  <c:v>89.045833333333405</c:v>
                </c:pt>
                <c:pt idx="13357">
                  <c:v>89.052499999999995</c:v>
                </c:pt>
                <c:pt idx="13358">
                  <c:v>89.059166666666698</c:v>
                </c:pt>
                <c:pt idx="13359">
                  <c:v>89.065833333333401</c:v>
                </c:pt>
                <c:pt idx="13360">
                  <c:v>89.072500000000005</c:v>
                </c:pt>
                <c:pt idx="13361">
                  <c:v>89.079166666666694</c:v>
                </c:pt>
                <c:pt idx="13362">
                  <c:v>89.085833333333397</c:v>
                </c:pt>
                <c:pt idx="13363">
                  <c:v>89.092500000000001</c:v>
                </c:pt>
                <c:pt idx="13364">
                  <c:v>89.099166666666704</c:v>
                </c:pt>
                <c:pt idx="13365">
                  <c:v>89.105833333333393</c:v>
                </c:pt>
                <c:pt idx="13366">
                  <c:v>89.112499999999997</c:v>
                </c:pt>
                <c:pt idx="13367">
                  <c:v>89.1191666666667</c:v>
                </c:pt>
                <c:pt idx="13368">
                  <c:v>89.125833333333404</c:v>
                </c:pt>
                <c:pt idx="13369">
                  <c:v>89.132499999999993</c:v>
                </c:pt>
                <c:pt idx="13370">
                  <c:v>89.139166666666696</c:v>
                </c:pt>
                <c:pt idx="13371">
                  <c:v>89.1458333333333</c:v>
                </c:pt>
                <c:pt idx="13372">
                  <c:v>89.152500000000003</c:v>
                </c:pt>
                <c:pt idx="13373">
                  <c:v>89.159166666666707</c:v>
                </c:pt>
                <c:pt idx="13374">
                  <c:v>89.165833333333396</c:v>
                </c:pt>
                <c:pt idx="13375">
                  <c:v>89.172499999999999</c:v>
                </c:pt>
                <c:pt idx="13376">
                  <c:v>89.179166666666703</c:v>
                </c:pt>
                <c:pt idx="13377">
                  <c:v>89.185833333333406</c:v>
                </c:pt>
                <c:pt idx="13378">
                  <c:v>89.192499999999995</c:v>
                </c:pt>
                <c:pt idx="13379">
                  <c:v>89.199166666666699</c:v>
                </c:pt>
                <c:pt idx="13380">
                  <c:v>89.205833333333402</c:v>
                </c:pt>
                <c:pt idx="13381">
                  <c:v>89.212500000000006</c:v>
                </c:pt>
                <c:pt idx="13382">
                  <c:v>89.219166666666695</c:v>
                </c:pt>
                <c:pt idx="13383">
                  <c:v>89.225833333333298</c:v>
                </c:pt>
                <c:pt idx="13384">
                  <c:v>89.232500000000002</c:v>
                </c:pt>
                <c:pt idx="13385">
                  <c:v>89.239166666666705</c:v>
                </c:pt>
                <c:pt idx="13386">
                  <c:v>89.245833333333394</c:v>
                </c:pt>
                <c:pt idx="13387">
                  <c:v>89.252499999999998</c:v>
                </c:pt>
                <c:pt idx="13388">
                  <c:v>89.259166666666701</c:v>
                </c:pt>
                <c:pt idx="13389">
                  <c:v>89.265833333333404</c:v>
                </c:pt>
                <c:pt idx="13390">
                  <c:v>89.272499999999994</c:v>
                </c:pt>
                <c:pt idx="13391">
                  <c:v>89.279166666666697</c:v>
                </c:pt>
                <c:pt idx="13392">
                  <c:v>89.285833333333301</c:v>
                </c:pt>
                <c:pt idx="13393">
                  <c:v>89.292500000000004</c:v>
                </c:pt>
                <c:pt idx="13394">
                  <c:v>89.299166666666693</c:v>
                </c:pt>
                <c:pt idx="13395">
                  <c:v>89.305833333333396</c:v>
                </c:pt>
                <c:pt idx="13396">
                  <c:v>89.3125</c:v>
                </c:pt>
                <c:pt idx="13397">
                  <c:v>89.319166666666703</c:v>
                </c:pt>
                <c:pt idx="13398">
                  <c:v>89.325833333333406</c:v>
                </c:pt>
                <c:pt idx="13399">
                  <c:v>89.332499999999996</c:v>
                </c:pt>
                <c:pt idx="13400">
                  <c:v>89.339166666666699</c:v>
                </c:pt>
                <c:pt idx="13401">
                  <c:v>89.345833333333303</c:v>
                </c:pt>
                <c:pt idx="13402">
                  <c:v>89.352500000000006</c:v>
                </c:pt>
                <c:pt idx="13403">
                  <c:v>89.359166666666695</c:v>
                </c:pt>
                <c:pt idx="13404">
                  <c:v>89.365833333333399</c:v>
                </c:pt>
                <c:pt idx="13405">
                  <c:v>89.372500000000002</c:v>
                </c:pt>
                <c:pt idx="13406">
                  <c:v>89.379166666666706</c:v>
                </c:pt>
                <c:pt idx="13407">
                  <c:v>89.385833333333395</c:v>
                </c:pt>
                <c:pt idx="13408">
                  <c:v>89.392499999999998</c:v>
                </c:pt>
                <c:pt idx="13409">
                  <c:v>89.399166666666702</c:v>
                </c:pt>
                <c:pt idx="13410">
                  <c:v>89.405833333333305</c:v>
                </c:pt>
                <c:pt idx="13411">
                  <c:v>89.412499999999994</c:v>
                </c:pt>
                <c:pt idx="13412">
                  <c:v>89.419166666666698</c:v>
                </c:pt>
                <c:pt idx="13413">
                  <c:v>89.425833333333401</c:v>
                </c:pt>
                <c:pt idx="13414">
                  <c:v>89.432500000000005</c:v>
                </c:pt>
                <c:pt idx="13415">
                  <c:v>89.439166666666694</c:v>
                </c:pt>
                <c:pt idx="13416">
                  <c:v>89.445833333333397</c:v>
                </c:pt>
                <c:pt idx="13417">
                  <c:v>89.452500000000001</c:v>
                </c:pt>
                <c:pt idx="13418">
                  <c:v>89.459166666666704</c:v>
                </c:pt>
                <c:pt idx="13419">
                  <c:v>89.465833333333407</c:v>
                </c:pt>
                <c:pt idx="13420">
                  <c:v>89.472499999999997</c:v>
                </c:pt>
                <c:pt idx="13421">
                  <c:v>89.4791666666667</c:v>
                </c:pt>
                <c:pt idx="13422">
                  <c:v>89.485833333333403</c:v>
                </c:pt>
                <c:pt idx="13423">
                  <c:v>89.492500000000007</c:v>
                </c:pt>
                <c:pt idx="13424">
                  <c:v>89.499166666666696</c:v>
                </c:pt>
                <c:pt idx="13425">
                  <c:v>89.505833333333399</c:v>
                </c:pt>
                <c:pt idx="13426">
                  <c:v>89.512500000000003</c:v>
                </c:pt>
                <c:pt idx="13427">
                  <c:v>89.519166666666706</c:v>
                </c:pt>
                <c:pt idx="13428">
                  <c:v>89.525833333333395</c:v>
                </c:pt>
                <c:pt idx="13429">
                  <c:v>89.532499999999999</c:v>
                </c:pt>
                <c:pt idx="13430">
                  <c:v>89.539166666666702</c:v>
                </c:pt>
                <c:pt idx="13431">
                  <c:v>89.545833333333405</c:v>
                </c:pt>
                <c:pt idx="13432">
                  <c:v>89.552499999999995</c:v>
                </c:pt>
                <c:pt idx="13433">
                  <c:v>89.559166666666698</c:v>
                </c:pt>
                <c:pt idx="13434">
                  <c:v>89.565833333333302</c:v>
                </c:pt>
                <c:pt idx="13435">
                  <c:v>89.572500000000005</c:v>
                </c:pt>
                <c:pt idx="13436">
                  <c:v>89.579166666666694</c:v>
                </c:pt>
                <c:pt idx="13437">
                  <c:v>89.585833333333397</c:v>
                </c:pt>
                <c:pt idx="13438">
                  <c:v>89.592500000000001</c:v>
                </c:pt>
                <c:pt idx="13439">
                  <c:v>89.599166666666704</c:v>
                </c:pt>
                <c:pt idx="13440">
                  <c:v>89.605833333333393</c:v>
                </c:pt>
                <c:pt idx="13441">
                  <c:v>89.612499999999997</c:v>
                </c:pt>
                <c:pt idx="13442">
                  <c:v>89.6191666666667</c:v>
                </c:pt>
                <c:pt idx="13443">
                  <c:v>89.625833333333404</c:v>
                </c:pt>
                <c:pt idx="13444">
                  <c:v>89.632499999999993</c:v>
                </c:pt>
                <c:pt idx="13445">
                  <c:v>89.639166666666696</c:v>
                </c:pt>
                <c:pt idx="13446">
                  <c:v>89.6458333333334</c:v>
                </c:pt>
                <c:pt idx="13447">
                  <c:v>89.652500000000003</c:v>
                </c:pt>
                <c:pt idx="13448">
                  <c:v>89.659166666666707</c:v>
                </c:pt>
                <c:pt idx="13449">
                  <c:v>89.665833333333396</c:v>
                </c:pt>
                <c:pt idx="13450">
                  <c:v>89.672499999999999</c:v>
                </c:pt>
                <c:pt idx="13451">
                  <c:v>89.679166666666703</c:v>
                </c:pt>
                <c:pt idx="13452">
                  <c:v>89.685833333333406</c:v>
                </c:pt>
                <c:pt idx="13453">
                  <c:v>89.692499999999995</c:v>
                </c:pt>
                <c:pt idx="13454">
                  <c:v>89.699166666666699</c:v>
                </c:pt>
                <c:pt idx="13455">
                  <c:v>89.705833333333402</c:v>
                </c:pt>
                <c:pt idx="13456">
                  <c:v>89.712500000000105</c:v>
                </c:pt>
                <c:pt idx="13457">
                  <c:v>89.719166666666695</c:v>
                </c:pt>
                <c:pt idx="13458">
                  <c:v>89.725833333333298</c:v>
                </c:pt>
                <c:pt idx="13459">
                  <c:v>89.732500000000002</c:v>
                </c:pt>
                <c:pt idx="13460">
                  <c:v>89.739166666666705</c:v>
                </c:pt>
                <c:pt idx="13461">
                  <c:v>89.745833333333394</c:v>
                </c:pt>
                <c:pt idx="13462">
                  <c:v>89.752499999999998</c:v>
                </c:pt>
                <c:pt idx="13463">
                  <c:v>89.759166666666701</c:v>
                </c:pt>
                <c:pt idx="13464">
                  <c:v>89.765833333333404</c:v>
                </c:pt>
                <c:pt idx="13465">
                  <c:v>89.772499999999994</c:v>
                </c:pt>
                <c:pt idx="13466">
                  <c:v>89.779166666666697</c:v>
                </c:pt>
                <c:pt idx="13467">
                  <c:v>89.7858333333334</c:v>
                </c:pt>
                <c:pt idx="13468">
                  <c:v>89.792500000000004</c:v>
                </c:pt>
                <c:pt idx="13469">
                  <c:v>89.799166666666693</c:v>
                </c:pt>
                <c:pt idx="13470">
                  <c:v>89.805833333333396</c:v>
                </c:pt>
                <c:pt idx="13471">
                  <c:v>89.8125</c:v>
                </c:pt>
                <c:pt idx="13472">
                  <c:v>89.819166666666703</c:v>
                </c:pt>
                <c:pt idx="13473">
                  <c:v>89.825833333333406</c:v>
                </c:pt>
                <c:pt idx="13474">
                  <c:v>89.832499999999996</c:v>
                </c:pt>
                <c:pt idx="13475">
                  <c:v>89.839166666666699</c:v>
                </c:pt>
                <c:pt idx="13476">
                  <c:v>89.845833333333402</c:v>
                </c:pt>
                <c:pt idx="13477">
                  <c:v>89.852500000000006</c:v>
                </c:pt>
                <c:pt idx="13478">
                  <c:v>89.859166666666695</c:v>
                </c:pt>
                <c:pt idx="13479">
                  <c:v>89.865833333333299</c:v>
                </c:pt>
                <c:pt idx="13480">
                  <c:v>89.872500000000002</c:v>
                </c:pt>
                <c:pt idx="13481">
                  <c:v>89.879166666666706</c:v>
                </c:pt>
                <c:pt idx="13482">
                  <c:v>89.885833333333395</c:v>
                </c:pt>
                <c:pt idx="13483">
                  <c:v>89.892499999999998</c:v>
                </c:pt>
                <c:pt idx="13484">
                  <c:v>89.899166666666702</c:v>
                </c:pt>
                <c:pt idx="13485">
                  <c:v>89.905833333333405</c:v>
                </c:pt>
                <c:pt idx="13486">
                  <c:v>89.912499999999994</c:v>
                </c:pt>
                <c:pt idx="13487">
                  <c:v>89.919166666666698</c:v>
                </c:pt>
                <c:pt idx="13488">
                  <c:v>89.925833333333401</c:v>
                </c:pt>
                <c:pt idx="13489">
                  <c:v>89.932500000000005</c:v>
                </c:pt>
                <c:pt idx="13490">
                  <c:v>89.939166666666694</c:v>
                </c:pt>
                <c:pt idx="13491">
                  <c:v>89.945833333333397</c:v>
                </c:pt>
                <c:pt idx="13492">
                  <c:v>89.952500000000001</c:v>
                </c:pt>
                <c:pt idx="13493">
                  <c:v>89.959166666666704</c:v>
                </c:pt>
                <c:pt idx="13494">
                  <c:v>89.965833333333407</c:v>
                </c:pt>
                <c:pt idx="13495">
                  <c:v>89.972499999999997</c:v>
                </c:pt>
                <c:pt idx="13496">
                  <c:v>89.9791666666667</c:v>
                </c:pt>
                <c:pt idx="13497">
                  <c:v>89.985833333333304</c:v>
                </c:pt>
                <c:pt idx="13498">
                  <c:v>89.992500000000007</c:v>
                </c:pt>
                <c:pt idx="13499">
                  <c:v>89.999166666666696</c:v>
                </c:pt>
                <c:pt idx="13500">
                  <c:v>90.005833333333399</c:v>
                </c:pt>
                <c:pt idx="13501">
                  <c:v>90.012500000000003</c:v>
                </c:pt>
                <c:pt idx="13502">
                  <c:v>90.019166666666706</c:v>
                </c:pt>
                <c:pt idx="13503">
                  <c:v>90.025833333333395</c:v>
                </c:pt>
                <c:pt idx="13504">
                  <c:v>90.032499999999999</c:v>
                </c:pt>
                <c:pt idx="13505">
                  <c:v>90.039166666666702</c:v>
                </c:pt>
                <c:pt idx="13506">
                  <c:v>90.045833333333306</c:v>
                </c:pt>
                <c:pt idx="13507">
                  <c:v>90.052499999999995</c:v>
                </c:pt>
                <c:pt idx="13508">
                  <c:v>90.059166666666698</c:v>
                </c:pt>
                <c:pt idx="13509">
                  <c:v>90.065833333333401</c:v>
                </c:pt>
                <c:pt idx="13510">
                  <c:v>90.072500000000005</c:v>
                </c:pt>
                <c:pt idx="13511">
                  <c:v>90.079166666666694</c:v>
                </c:pt>
                <c:pt idx="13512">
                  <c:v>90.085833333333397</c:v>
                </c:pt>
                <c:pt idx="13513">
                  <c:v>90.092500000000001</c:v>
                </c:pt>
                <c:pt idx="13514">
                  <c:v>90.099166666666704</c:v>
                </c:pt>
                <c:pt idx="13515">
                  <c:v>90.105833333333393</c:v>
                </c:pt>
                <c:pt idx="13516">
                  <c:v>90.112499999999997</c:v>
                </c:pt>
                <c:pt idx="13517">
                  <c:v>90.1191666666667</c:v>
                </c:pt>
                <c:pt idx="13518">
                  <c:v>90.125833333333404</c:v>
                </c:pt>
                <c:pt idx="13519">
                  <c:v>90.132499999999993</c:v>
                </c:pt>
                <c:pt idx="13520">
                  <c:v>90.139166666666696</c:v>
                </c:pt>
                <c:pt idx="13521">
                  <c:v>90.1458333333333</c:v>
                </c:pt>
                <c:pt idx="13522">
                  <c:v>90.152500000000003</c:v>
                </c:pt>
                <c:pt idx="13523">
                  <c:v>90.159166666666707</c:v>
                </c:pt>
                <c:pt idx="13524">
                  <c:v>90.165833333333396</c:v>
                </c:pt>
                <c:pt idx="13525">
                  <c:v>90.172499999999999</c:v>
                </c:pt>
                <c:pt idx="13526">
                  <c:v>90.179166666666703</c:v>
                </c:pt>
                <c:pt idx="13527">
                  <c:v>90.185833333333406</c:v>
                </c:pt>
                <c:pt idx="13528">
                  <c:v>90.192499999999995</c:v>
                </c:pt>
                <c:pt idx="13529">
                  <c:v>90.199166666666699</c:v>
                </c:pt>
                <c:pt idx="13530">
                  <c:v>90.205833333333402</c:v>
                </c:pt>
                <c:pt idx="13531">
                  <c:v>90.212500000000006</c:v>
                </c:pt>
                <c:pt idx="13532">
                  <c:v>90.219166666666695</c:v>
                </c:pt>
                <c:pt idx="13533">
                  <c:v>90.225833333333398</c:v>
                </c:pt>
                <c:pt idx="13534">
                  <c:v>90.232500000000002</c:v>
                </c:pt>
                <c:pt idx="13535">
                  <c:v>90.239166666666705</c:v>
                </c:pt>
                <c:pt idx="13536">
                  <c:v>90.245833333333394</c:v>
                </c:pt>
                <c:pt idx="13537">
                  <c:v>90.252499999999998</c:v>
                </c:pt>
                <c:pt idx="13538">
                  <c:v>90.259166666666701</c:v>
                </c:pt>
                <c:pt idx="13539">
                  <c:v>90.265833333333404</c:v>
                </c:pt>
                <c:pt idx="13540">
                  <c:v>90.272499999999994</c:v>
                </c:pt>
                <c:pt idx="13541">
                  <c:v>90.279166666666697</c:v>
                </c:pt>
                <c:pt idx="13542">
                  <c:v>90.2858333333334</c:v>
                </c:pt>
                <c:pt idx="13543">
                  <c:v>90.292500000000004</c:v>
                </c:pt>
                <c:pt idx="13544">
                  <c:v>90.299166666666693</c:v>
                </c:pt>
                <c:pt idx="13545">
                  <c:v>90.305833333333396</c:v>
                </c:pt>
                <c:pt idx="13546">
                  <c:v>90.3125</c:v>
                </c:pt>
                <c:pt idx="13547">
                  <c:v>90.319166666666703</c:v>
                </c:pt>
                <c:pt idx="13548">
                  <c:v>90.325833333333406</c:v>
                </c:pt>
                <c:pt idx="13549">
                  <c:v>90.332499999999996</c:v>
                </c:pt>
                <c:pt idx="13550">
                  <c:v>90.339166666666699</c:v>
                </c:pt>
                <c:pt idx="13551">
                  <c:v>90.345833333333402</c:v>
                </c:pt>
                <c:pt idx="13552">
                  <c:v>90.352500000000006</c:v>
                </c:pt>
                <c:pt idx="13553">
                  <c:v>90.359166666666695</c:v>
                </c:pt>
                <c:pt idx="13554">
                  <c:v>90.365833333333299</c:v>
                </c:pt>
                <c:pt idx="13555">
                  <c:v>90.372500000000002</c:v>
                </c:pt>
                <c:pt idx="13556">
                  <c:v>90.379166666666706</c:v>
                </c:pt>
                <c:pt idx="13557">
                  <c:v>90.385833333333395</c:v>
                </c:pt>
                <c:pt idx="13558">
                  <c:v>90.392499999999998</c:v>
                </c:pt>
                <c:pt idx="13559">
                  <c:v>90.399166666666702</c:v>
                </c:pt>
                <c:pt idx="13560">
                  <c:v>90.405833333333405</c:v>
                </c:pt>
                <c:pt idx="13561">
                  <c:v>90.412499999999994</c:v>
                </c:pt>
                <c:pt idx="13562">
                  <c:v>90.419166666666698</c:v>
                </c:pt>
                <c:pt idx="13563">
                  <c:v>90.425833333333401</c:v>
                </c:pt>
                <c:pt idx="13564">
                  <c:v>90.432500000000005</c:v>
                </c:pt>
                <c:pt idx="13565">
                  <c:v>90.439166666666694</c:v>
                </c:pt>
                <c:pt idx="13566">
                  <c:v>90.445833333333397</c:v>
                </c:pt>
                <c:pt idx="13567">
                  <c:v>90.452500000000001</c:v>
                </c:pt>
                <c:pt idx="13568">
                  <c:v>90.459166666666704</c:v>
                </c:pt>
                <c:pt idx="13569">
                  <c:v>90.465833333333407</c:v>
                </c:pt>
                <c:pt idx="13570">
                  <c:v>90.472499999999997</c:v>
                </c:pt>
                <c:pt idx="13571">
                  <c:v>90.4791666666667</c:v>
                </c:pt>
                <c:pt idx="13572">
                  <c:v>90.485833333333403</c:v>
                </c:pt>
                <c:pt idx="13573">
                  <c:v>90.492500000000007</c:v>
                </c:pt>
                <c:pt idx="13574">
                  <c:v>90.499166666666696</c:v>
                </c:pt>
                <c:pt idx="13575">
                  <c:v>90.5058333333333</c:v>
                </c:pt>
                <c:pt idx="13576">
                  <c:v>90.512500000000003</c:v>
                </c:pt>
                <c:pt idx="13577">
                  <c:v>90.519166666666706</c:v>
                </c:pt>
                <c:pt idx="13578">
                  <c:v>90.525833333333395</c:v>
                </c:pt>
                <c:pt idx="13579">
                  <c:v>90.532499999999999</c:v>
                </c:pt>
                <c:pt idx="13580">
                  <c:v>90.539166666666702</c:v>
                </c:pt>
                <c:pt idx="13581">
                  <c:v>90.545833333333405</c:v>
                </c:pt>
                <c:pt idx="13582">
                  <c:v>90.552499999999995</c:v>
                </c:pt>
                <c:pt idx="13583">
                  <c:v>90.559166666666698</c:v>
                </c:pt>
                <c:pt idx="13584">
                  <c:v>90.565833333333302</c:v>
                </c:pt>
                <c:pt idx="13585">
                  <c:v>90.572500000000005</c:v>
                </c:pt>
                <c:pt idx="13586">
                  <c:v>90.579166666666694</c:v>
                </c:pt>
                <c:pt idx="13587">
                  <c:v>90.585833333333397</c:v>
                </c:pt>
                <c:pt idx="13588">
                  <c:v>90.592500000000001</c:v>
                </c:pt>
                <c:pt idx="13589">
                  <c:v>90.599166666666704</c:v>
                </c:pt>
                <c:pt idx="13590">
                  <c:v>90.605833333333393</c:v>
                </c:pt>
                <c:pt idx="13591">
                  <c:v>90.612499999999997</c:v>
                </c:pt>
                <c:pt idx="13592">
                  <c:v>90.6191666666667</c:v>
                </c:pt>
                <c:pt idx="13593">
                  <c:v>90.625833333333304</c:v>
                </c:pt>
                <c:pt idx="13594">
                  <c:v>90.632499999999993</c:v>
                </c:pt>
                <c:pt idx="13595">
                  <c:v>90.639166666666696</c:v>
                </c:pt>
                <c:pt idx="13596">
                  <c:v>90.6458333333334</c:v>
                </c:pt>
                <c:pt idx="13597">
                  <c:v>90.652500000000003</c:v>
                </c:pt>
                <c:pt idx="13598">
                  <c:v>90.659166666666707</c:v>
                </c:pt>
                <c:pt idx="13599">
                  <c:v>90.665833333333396</c:v>
                </c:pt>
                <c:pt idx="13600">
                  <c:v>90.672499999999999</c:v>
                </c:pt>
                <c:pt idx="13601">
                  <c:v>90.679166666666703</c:v>
                </c:pt>
                <c:pt idx="13602">
                  <c:v>90.685833333333406</c:v>
                </c:pt>
                <c:pt idx="13603">
                  <c:v>90.692499999999995</c:v>
                </c:pt>
                <c:pt idx="13604">
                  <c:v>90.699166666666699</c:v>
                </c:pt>
                <c:pt idx="13605">
                  <c:v>90.705833333333402</c:v>
                </c:pt>
                <c:pt idx="13606">
                  <c:v>90.712500000000006</c:v>
                </c:pt>
                <c:pt idx="13607">
                  <c:v>90.719166666666695</c:v>
                </c:pt>
                <c:pt idx="13608">
                  <c:v>90.725833333333398</c:v>
                </c:pt>
                <c:pt idx="13609">
                  <c:v>90.732500000000002</c:v>
                </c:pt>
                <c:pt idx="13610">
                  <c:v>90.739166666666705</c:v>
                </c:pt>
                <c:pt idx="13611">
                  <c:v>90.745833333333394</c:v>
                </c:pt>
                <c:pt idx="13612">
                  <c:v>90.752499999999998</c:v>
                </c:pt>
                <c:pt idx="13613">
                  <c:v>90.759166666666701</c:v>
                </c:pt>
                <c:pt idx="13614">
                  <c:v>90.765833333333404</c:v>
                </c:pt>
                <c:pt idx="13615">
                  <c:v>90.772499999999994</c:v>
                </c:pt>
                <c:pt idx="13616">
                  <c:v>90.779166666666697</c:v>
                </c:pt>
                <c:pt idx="13617">
                  <c:v>90.785833333333301</c:v>
                </c:pt>
                <c:pt idx="13618">
                  <c:v>90.792500000000004</c:v>
                </c:pt>
                <c:pt idx="13619">
                  <c:v>90.799166666666693</c:v>
                </c:pt>
                <c:pt idx="13620">
                  <c:v>90.805833333333396</c:v>
                </c:pt>
                <c:pt idx="13621">
                  <c:v>90.8125</c:v>
                </c:pt>
                <c:pt idx="13622">
                  <c:v>90.819166666666703</c:v>
                </c:pt>
                <c:pt idx="13623">
                  <c:v>90.825833333333406</c:v>
                </c:pt>
                <c:pt idx="13624">
                  <c:v>90.832499999999996</c:v>
                </c:pt>
                <c:pt idx="13625">
                  <c:v>90.839166666666699</c:v>
                </c:pt>
                <c:pt idx="13626">
                  <c:v>90.845833333333303</c:v>
                </c:pt>
                <c:pt idx="13627">
                  <c:v>90.852500000000006</c:v>
                </c:pt>
                <c:pt idx="13628">
                  <c:v>90.859166666666695</c:v>
                </c:pt>
                <c:pt idx="13629">
                  <c:v>90.865833333333399</c:v>
                </c:pt>
                <c:pt idx="13630">
                  <c:v>90.872500000000002</c:v>
                </c:pt>
                <c:pt idx="13631">
                  <c:v>90.879166666666706</c:v>
                </c:pt>
                <c:pt idx="13632">
                  <c:v>90.885833333333395</c:v>
                </c:pt>
                <c:pt idx="13633">
                  <c:v>90.892499999999998</c:v>
                </c:pt>
                <c:pt idx="13634">
                  <c:v>90.899166666666702</c:v>
                </c:pt>
                <c:pt idx="13635">
                  <c:v>90.905833333333405</c:v>
                </c:pt>
                <c:pt idx="13636">
                  <c:v>90.912499999999994</c:v>
                </c:pt>
                <c:pt idx="13637">
                  <c:v>90.919166666666698</c:v>
                </c:pt>
                <c:pt idx="13638">
                  <c:v>90.925833333333401</c:v>
                </c:pt>
                <c:pt idx="13639">
                  <c:v>90.932500000000104</c:v>
                </c:pt>
                <c:pt idx="13640">
                  <c:v>90.939166666666694</c:v>
                </c:pt>
                <c:pt idx="13641">
                  <c:v>90.945833333333397</c:v>
                </c:pt>
                <c:pt idx="13642">
                  <c:v>90.952500000000001</c:v>
                </c:pt>
                <c:pt idx="13643">
                  <c:v>90.959166666666704</c:v>
                </c:pt>
                <c:pt idx="13644">
                  <c:v>90.965833333333407</c:v>
                </c:pt>
                <c:pt idx="13645">
                  <c:v>90.972499999999997</c:v>
                </c:pt>
                <c:pt idx="13646">
                  <c:v>90.9791666666667</c:v>
                </c:pt>
                <c:pt idx="13647">
                  <c:v>90.985833333333403</c:v>
                </c:pt>
                <c:pt idx="13648">
                  <c:v>90.992500000000007</c:v>
                </c:pt>
                <c:pt idx="13649">
                  <c:v>90.999166666666696</c:v>
                </c:pt>
                <c:pt idx="13650">
                  <c:v>91.0058333333333</c:v>
                </c:pt>
                <c:pt idx="13651">
                  <c:v>91.012500000000003</c:v>
                </c:pt>
                <c:pt idx="13652">
                  <c:v>91.019166666666706</c:v>
                </c:pt>
                <c:pt idx="13653">
                  <c:v>91.025833333333395</c:v>
                </c:pt>
                <c:pt idx="13654">
                  <c:v>91.032499999999999</c:v>
                </c:pt>
                <c:pt idx="13655">
                  <c:v>91.039166666666702</c:v>
                </c:pt>
                <c:pt idx="13656">
                  <c:v>91.045833333333405</c:v>
                </c:pt>
                <c:pt idx="13657">
                  <c:v>91.052499999999995</c:v>
                </c:pt>
                <c:pt idx="13658">
                  <c:v>91.059166666666698</c:v>
                </c:pt>
                <c:pt idx="13659">
                  <c:v>91.065833333333401</c:v>
                </c:pt>
                <c:pt idx="13660">
                  <c:v>91.072500000000005</c:v>
                </c:pt>
                <c:pt idx="13661">
                  <c:v>91.079166666666694</c:v>
                </c:pt>
                <c:pt idx="13662">
                  <c:v>91.085833333333397</c:v>
                </c:pt>
                <c:pt idx="13663">
                  <c:v>91.092500000000001</c:v>
                </c:pt>
                <c:pt idx="13664">
                  <c:v>91.099166666666704</c:v>
                </c:pt>
                <c:pt idx="13665">
                  <c:v>91.105833333333393</c:v>
                </c:pt>
                <c:pt idx="13666">
                  <c:v>91.112499999999997</c:v>
                </c:pt>
                <c:pt idx="13667">
                  <c:v>91.1191666666667</c:v>
                </c:pt>
                <c:pt idx="13668">
                  <c:v>91.125833333333404</c:v>
                </c:pt>
                <c:pt idx="13669">
                  <c:v>91.132499999999993</c:v>
                </c:pt>
                <c:pt idx="13670">
                  <c:v>91.139166666666696</c:v>
                </c:pt>
                <c:pt idx="13671">
                  <c:v>91.1458333333334</c:v>
                </c:pt>
                <c:pt idx="13672">
                  <c:v>91.152500000000003</c:v>
                </c:pt>
                <c:pt idx="13673">
                  <c:v>91.159166666666707</c:v>
                </c:pt>
                <c:pt idx="13674">
                  <c:v>91.165833333333396</c:v>
                </c:pt>
                <c:pt idx="13675">
                  <c:v>91.172499999999999</c:v>
                </c:pt>
                <c:pt idx="13676">
                  <c:v>91.179166666666703</c:v>
                </c:pt>
                <c:pt idx="13677">
                  <c:v>91.185833333333406</c:v>
                </c:pt>
                <c:pt idx="13678">
                  <c:v>91.192499999999995</c:v>
                </c:pt>
                <c:pt idx="13679">
                  <c:v>91.199166666666699</c:v>
                </c:pt>
                <c:pt idx="13680">
                  <c:v>91.205833333333302</c:v>
                </c:pt>
                <c:pt idx="13681">
                  <c:v>91.212500000000006</c:v>
                </c:pt>
                <c:pt idx="13682">
                  <c:v>91.219166666666695</c:v>
                </c:pt>
                <c:pt idx="13683">
                  <c:v>91.225833333333398</c:v>
                </c:pt>
                <c:pt idx="13684">
                  <c:v>91.232500000000002</c:v>
                </c:pt>
                <c:pt idx="13685">
                  <c:v>91.239166666666705</c:v>
                </c:pt>
                <c:pt idx="13686">
                  <c:v>91.245833333333394</c:v>
                </c:pt>
                <c:pt idx="13687">
                  <c:v>91.252499999999998</c:v>
                </c:pt>
                <c:pt idx="13688">
                  <c:v>91.259166666666701</c:v>
                </c:pt>
                <c:pt idx="13689">
                  <c:v>91.265833333333305</c:v>
                </c:pt>
                <c:pt idx="13690">
                  <c:v>91.272499999999994</c:v>
                </c:pt>
                <c:pt idx="13691">
                  <c:v>91.279166666666697</c:v>
                </c:pt>
                <c:pt idx="13692">
                  <c:v>91.2858333333334</c:v>
                </c:pt>
                <c:pt idx="13693">
                  <c:v>91.292500000000004</c:v>
                </c:pt>
                <c:pt idx="13694">
                  <c:v>91.299166666666693</c:v>
                </c:pt>
                <c:pt idx="13695">
                  <c:v>91.305833333333396</c:v>
                </c:pt>
                <c:pt idx="13696">
                  <c:v>91.3125</c:v>
                </c:pt>
                <c:pt idx="13697">
                  <c:v>91.319166666666703</c:v>
                </c:pt>
                <c:pt idx="13698">
                  <c:v>91.325833333333307</c:v>
                </c:pt>
                <c:pt idx="13699">
                  <c:v>91.332499999999996</c:v>
                </c:pt>
                <c:pt idx="13700">
                  <c:v>91.339166666666699</c:v>
                </c:pt>
                <c:pt idx="13701">
                  <c:v>91.345833333333402</c:v>
                </c:pt>
                <c:pt idx="13702">
                  <c:v>91.352500000000006</c:v>
                </c:pt>
                <c:pt idx="13703">
                  <c:v>91.359166666666695</c:v>
                </c:pt>
                <c:pt idx="13704">
                  <c:v>91.365833333333299</c:v>
                </c:pt>
                <c:pt idx="13705">
                  <c:v>91.372500000000002</c:v>
                </c:pt>
                <c:pt idx="13706">
                  <c:v>91.379166666666706</c:v>
                </c:pt>
                <c:pt idx="13707">
                  <c:v>91.385833333333395</c:v>
                </c:pt>
                <c:pt idx="13708">
                  <c:v>91.392499999999998</c:v>
                </c:pt>
                <c:pt idx="13709">
                  <c:v>91.399166666666702</c:v>
                </c:pt>
                <c:pt idx="13710">
                  <c:v>91.405833333333405</c:v>
                </c:pt>
                <c:pt idx="13711">
                  <c:v>91.412499999999994</c:v>
                </c:pt>
                <c:pt idx="13712">
                  <c:v>91.419166666666698</c:v>
                </c:pt>
                <c:pt idx="13713">
                  <c:v>91.425833333333401</c:v>
                </c:pt>
                <c:pt idx="13714">
                  <c:v>91.432500000000005</c:v>
                </c:pt>
                <c:pt idx="13715">
                  <c:v>91.439166666666694</c:v>
                </c:pt>
                <c:pt idx="13716">
                  <c:v>91.445833333333397</c:v>
                </c:pt>
                <c:pt idx="13717">
                  <c:v>91.452500000000001</c:v>
                </c:pt>
                <c:pt idx="13718">
                  <c:v>91.459166666666704</c:v>
                </c:pt>
                <c:pt idx="13719">
                  <c:v>91.465833333333407</c:v>
                </c:pt>
                <c:pt idx="13720">
                  <c:v>91.472499999999997</c:v>
                </c:pt>
                <c:pt idx="13721">
                  <c:v>91.4791666666667</c:v>
                </c:pt>
                <c:pt idx="13722">
                  <c:v>91.485833333333403</c:v>
                </c:pt>
                <c:pt idx="13723">
                  <c:v>91.492500000000007</c:v>
                </c:pt>
                <c:pt idx="13724">
                  <c:v>91.499166666666696</c:v>
                </c:pt>
                <c:pt idx="13725">
                  <c:v>91.505833333333399</c:v>
                </c:pt>
                <c:pt idx="13726">
                  <c:v>91.512500000000003</c:v>
                </c:pt>
                <c:pt idx="13727">
                  <c:v>91.519166666666706</c:v>
                </c:pt>
                <c:pt idx="13728">
                  <c:v>91.525833333333395</c:v>
                </c:pt>
                <c:pt idx="13729">
                  <c:v>91.532499999999999</c:v>
                </c:pt>
                <c:pt idx="13730">
                  <c:v>91.539166666666702</c:v>
                </c:pt>
                <c:pt idx="13731">
                  <c:v>91.545833333333405</c:v>
                </c:pt>
                <c:pt idx="13732">
                  <c:v>91.552499999999995</c:v>
                </c:pt>
                <c:pt idx="13733">
                  <c:v>91.559166666666698</c:v>
                </c:pt>
                <c:pt idx="13734">
                  <c:v>91.565833333333401</c:v>
                </c:pt>
                <c:pt idx="13735">
                  <c:v>91.572500000000005</c:v>
                </c:pt>
                <c:pt idx="13736">
                  <c:v>91.579166666666694</c:v>
                </c:pt>
                <c:pt idx="13737">
                  <c:v>91.585833333333397</c:v>
                </c:pt>
                <c:pt idx="13738">
                  <c:v>91.592500000000001</c:v>
                </c:pt>
                <c:pt idx="13739">
                  <c:v>91.599166666666704</c:v>
                </c:pt>
                <c:pt idx="13740">
                  <c:v>91.605833333333393</c:v>
                </c:pt>
                <c:pt idx="13741">
                  <c:v>91.612499999999997</c:v>
                </c:pt>
                <c:pt idx="13742">
                  <c:v>91.6191666666667</c:v>
                </c:pt>
                <c:pt idx="13743">
                  <c:v>91.625833333333404</c:v>
                </c:pt>
                <c:pt idx="13744">
                  <c:v>91.632499999999993</c:v>
                </c:pt>
                <c:pt idx="13745">
                  <c:v>91.639166666666696</c:v>
                </c:pt>
                <c:pt idx="13746">
                  <c:v>91.6458333333333</c:v>
                </c:pt>
                <c:pt idx="13747">
                  <c:v>91.652500000000003</c:v>
                </c:pt>
                <c:pt idx="13748">
                  <c:v>91.659166666666707</c:v>
                </c:pt>
                <c:pt idx="13749">
                  <c:v>91.665833333333396</c:v>
                </c:pt>
                <c:pt idx="13750">
                  <c:v>91.672499999999999</c:v>
                </c:pt>
                <c:pt idx="13751">
                  <c:v>91.679166666666703</c:v>
                </c:pt>
                <c:pt idx="13752">
                  <c:v>91.685833333333406</c:v>
                </c:pt>
                <c:pt idx="13753">
                  <c:v>91.692499999999995</c:v>
                </c:pt>
                <c:pt idx="13754">
                  <c:v>91.699166666666699</c:v>
                </c:pt>
                <c:pt idx="13755">
                  <c:v>91.705833333333402</c:v>
                </c:pt>
                <c:pt idx="13756">
                  <c:v>91.712500000000006</c:v>
                </c:pt>
                <c:pt idx="13757">
                  <c:v>91.719166666666695</c:v>
                </c:pt>
                <c:pt idx="13758">
                  <c:v>91.725833333333298</c:v>
                </c:pt>
                <c:pt idx="13759">
                  <c:v>91.732500000000002</c:v>
                </c:pt>
                <c:pt idx="13760">
                  <c:v>91.739166666666705</c:v>
                </c:pt>
                <c:pt idx="13761">
                  <c:v>91.745833333333394</c:v>
                </c:pt>
                <c:pt idx="13762">
                  <c:v>91.752499999999998</c:v>
                </c:pt>
                <c:pt idx="13763">
                  <c:v>91.759166666666701</c:v>
                </c:pt>
                <c:pt idx="13764">
                  <c:v>91.765833333333404</c:v>
                </c:pt>
                <c:pt idx="13765">
                  <c:v>91.772499999999994</c:v>
                </c:pt>
                <c:pt idx="13766">
                  <c:v>91.779166666666697</c:v>
                </c:pt>
                <c:pt idx="13767">
                  <c:v>91.785833333333301</c:v>
                </c:pt>
                <c:pt idx="13768">
                  <c:v>91.792500000000004</c:v>
                </c:pt>
                <c:pt idx="13769">
                  <c:v>91.799166666666693</c:v>
                </c:pt>
                <c:pt idx="13770">
                  <c:v>91.805833333333396</c:v>
                </c:pt>
                <c:pt idx="13771">
                  <c:v>91.8125</c:v>
                </c:pt>
                <c:pt idx="13772">
                  <c:v>91.819166666666703</c:v>
                </c:pt>
                <c:pt idx="13773">
                  <c:v>91.825833333333406</c:v>
                </c:pt>
                <c:pt idx="13774">
                  <c:v>91.832499999999996</c:v>
                </c:pt>
                <c:pt idx="13775">
                  <c:v>91.839166666666699</c:v>
                </c:pt>
                <c:pt idx="13776">
                  <c:v>91.845833333333303</c:v>
                </c:pt>
                <c:pt idx="13777">
                  <c:v>91.852500000000006</c:v>
                </c:pt>
                <c:pt idx="13778">
                  <c:v>91.859166666666695</c:v>
                </c:pt>
                <c:pt idx="13779">
                  <c:v>91.865833333333399</c:v>
                </c:pt>
                <c:pt idx="13780">
                  <c:v>91.872500000000002</c:v>
                </c:pt>
                <c:pt idx="13781">
                  <c:v>91.879166666666706</c:v>
                </c:pt>
                <c:pt idx="13782">
                  <c:v>91.885833333333395</c:v>
                </c:pt>
                <c:pt idx="13783">
                  <c:v>91.892499999999998</c:v>
                </c:pt>
                <c:pt idx="13784">
                  <c:v>91.899166666666702</c:v>
                </c:pt>
                <c:pt idx="13785">
                  <c:v>91.905833333333405</c:v>
                </c:pt>
                <c:pt idx="13786">
                  <c:v>91.912499999999994</c:v>
                </c:pt>
                <c:pt idx="13787">
                  <c:v>91.919166666666698</c:v>
                </c:pt>
                <c:pt idx="13788">
                  <c:v>91.925833333333401</c:v>
                </c:pt>
                <c:pt idx="13789">
                  <c:v>91.932500000000005</c:v>
                </c:pt>
                <c:pt idx="13790">
                  <c:v>91.939166666666694</c:v>
                </c:pt>
                <c:pt idx="13791">
                  <c:v>91.945833333333397</c:v>
                </c:pt>
                <c:pt idx="13792">
                  <c:v>91.952500000000001</c:v>
                </c:pt>
                <c:pt idx="13793">
                  <c:v>91.959166666666704</c:v>
                </c:pt>
                <c:pt idx="13794">
                  <c:v>91.965833333333293</c:v>
                </c:pt>
                <c:pt idx="13795">
                  <c:v>91.972499999999997</c:v>
                </c:pt>
                <c:pt idx="13796">
                  <c:v>91.9791666666667</c:v>
                </c:pt>
                <c:pt idx="13797">
                  <c:v>91.985833333333403</c:v>
                </c:pt>
                <c:pt idx="13798">
                  <c:v>91.992500000000007</c:v>
                </c:pt>
                <c:pt idx="13799">
                  <c:v>91.999166666666696</c:v>
                </c:pt>
                <c:pt idx="13800">
                  <c:v>92.0058333333333</c:v>
                </c:pt>
                <c:pt idx="13801">
                  <c:v>92.012500000000003</c:v>
                </c:pt>
                <c:pt idx="13802">
                  <c:v>92.019166666666706</c:v>
                </c:pt>
                <c:pt idx="13803">
                  <c:v>92.025833333333395</c:v>
                </c:pt>
                <c:pt idx="13804">
                  <c:v>92.032499999999999</c:v>
                </c:pt>
                <c:pt idx="13805">
                  <c:v>92.039166666666702</c:v>
                </c:pt>
                <c:pt idx="13806">
                  <c:v>92.045833333333405</c:v>
                </c:pt>
                <c:pt idx="13807">
                  <c:v>92.052499999999995</c:v>
                </c:pt>
                <c:pt idx="13808">
                  <c:v>92.059166666666698</c:v>
                </c:pt>
                <c:pt idx="13809">
                  <c:v>92.065833333333302</c:v>
                </c:pt>
                <c:pt idx="13810">
                  <c:v>92.072500000000005</c:v>
                </c:pt>
                <c:pt idx="13811">
                  <c:v>92.079166666666694</c:v>
                </c:pt>
                <c:pt idx="13812">
                  <c:v>92.085833333333397</c:v>
                </c:pt>
                <c:pt idx="13813">
                  <c:v>92.092500000000001</c:v>
                </c:pt>
                <c:pt idx="13814">
                  <c:v>92.099166666666704</c:v>
                </c:pt>
                <c:pt idx="13815">
                  <c:v>92.105833333333393</c:v>
                </c:pt>
                <c:pt idx="13816">
                  <c:v>92.112499999999997</c:v>
                </c:pt>
                <c:pt idx="13817">
                  <c:v>92.1191666666667</c:v>
                </c:pt>
                <c:pt idx="13818">
                  <c:v>92.125833333333404</c:v>
                </c:pt>
                <c:pt idx="13819">
                  <c:v>92.132499999999993</c:v>
                </c:pt>
                <c:pt idx="13820">
                  <c:v>92.139166666666696</c:v>
                </c:pt>
                <c:pt idx="13821">
                  <c:v>92.1458333333334</c:v>
                </c:pt>
                <c:pt idx="13822">
                  <c:v>92.152500000000003</c:v>
                </c:pt>
                <c:pt idx="13823">
                  <c:v>92.159166666666707</c:v>
                </c:pt>
                <c:pt idx="13824">
                  <c:v>92.165833333333396</c:v>
                </c:pt>
                <c:pt idx="13825">
                  <c:v>92.172499999999999</c:v>
                </c:pt>
                <c:pt idx="13826">
                  <c:v>92.179166666666703</c:v>
                </c:pt>
                <c:pt idx="13827">
                  <c:v>92.185833333333406</c:v>
                </c:pt>
                <c:pt idx="13828">
                  <c:v>92.192499999999995</c:v>
                </c:pt>
                <c:pt idx="13829">
                  <c:v>92.199166666666699</c:v>
                </c:pt>
                <c:pt idx="13830">
                  <c:v>92.205833333333402</c:v>
                </c:pt>
                <c:pt idx="13831">
                  <c:v>92.212500000000006</c:v>
                </c:pt>
                <c:pt idx="13832">
                  <c:v>92.219166666666695</c:v>
                </c:pt>
                <c:pt idx="13833">
                  <c:v>92.225833333333298</c:v>
                </c:pt>
                <c:pt idx="13834">
                  <c:v>92.232500000000002</c:v>
                </c:pt>
                <c:pt idx="13835">
                  <c:v>92.239166666666705</c:v>
                </c:pt>
                <c:pt idx="13836">
                  <c:v>92.245833333333394</c:v>
                </c:pt>
                <c:pt idx="13837">
                  <c:v>92.252499999999998</c:v>
                </c:pt>
                <c:pt idx="13838">
                  <c:v>92.259166666666701</c:v>
                </c:pt>
                <c:pt idx="13839">
                  <c:v>92.265833333333404</c:v>
                </c:pt>
                <c:pt idx="13840">
                  <c:v>92.272499999999994</c:v>
                </c:pt>
                <c:pt idx="13841">
                  <c:v>92.279166666666697</c:v>
                </c:pt>
                <c:pt idx="13842">
                  <c:v>92.2858333333334</c:v>
                </c:pt>
                <c:pt idx="13843">
                  <c:v>92.292500000000004</c:v>
                </c:pt>
                <c:pt idx="13844">
                  <c:v>92.299166666666693</c:v>
                </c:pt>
                <c:pt idx="13845">
                  <c:v>92.305833333333396</c:v>
                </c:pt>
                <c:pt idx="13846">
                  <c:v>92.3125</c:v>
                </c:pt>
                <c:pt idx="13847">
                  <c:v>92.319166666666703</c:v>
                </c:pt>
                <c:pt idx="13848">
                  <c:v>92.325833333333406</c:v>
                </c:pt>
                <c:pt idx="13849">
                  <c:v>92.332499999999996</c:v>
                </c:pt>
                <c:pt idx="13850">
                  <c:v>92.339166666666699</c:v>
                </c:pt>
                <c:pt idx="13851">
                  <c:v>92.345833333333402</c:v>
                </c:pt>
                <c:pt idx="13852">
                  <c:v>92.352500000000006</c:v>
                </c:pt>
                <c:pt idx="13853">
                  <c:v>92.359166666666695</c:v>
                </c:pt>
                <c:pt idx="13854">
                  <c:v>92.365833333333399</c:v>
                </c:pt>
                <c:pt idx="13855">
                  <c:v>92.372500000000002</c:v>
                </c:pt>
                <c:pt idx="13856">
                  <c:v>92.379166666666706</c:v>
                </c:pt>
                <c:pt idx="13857">
                  <c:v>92.385833333333395</c:v>
                </c:pt>
                <c:pt idx="13858">
                  <c:v>92.392499999999998</c:v>
                </c:pt>
                <c:pt idx="13859">
                  <c:v>92.399166666666702</c:v>
                </c:pt>
                <c:pt idx="13860">
                  <c:v>92.405833333333405</c:v>
                </c:pt>
                <c:pt idx="13861">
                  <c:v>92.412499999999994</c:v>
                </c:pt>
                <c:pt idx="13862">
                  <c:v>92.419166666666698</c:v>
                </c:pt>
                <c:pt idx="13863">
                  <c:v>92.425833333333301</c:v>
                </c:pt>
                <c:pt idx="13864">
                  <c:v>92.432500000000005</c:v>
                </c:pt>
                <c:pt idx="13865">
                  <c:v>92.439166666666694</c:v>
                </c:pt>
                <c:pt idx="13866">
                  <c:v>92.445833333333397</c:v>
                </c:pt>
                <c:pt idx="13867">
                  <c:v>92.452500000000001</c:v>
                </c:pt>
                <c:pt idx="13868">
                  <c:v>92.459166666666704</c:v>
                </c:pt>
                <c:pt idx="13869">
                  <c:v>92.465833333333407</c:v>
                </c:pt>
                <c:pt idx="13870">
                  <c:v>92.472499999999997</c:v>
                </c:pt>
                <c:pt idx="13871">
                  <c:v>92.4791666666667</c:v>
                </c:pt>
                <c:pt idx="13872">
                  <c:v>92.485833333333304</c:v>
                </c:pt>
                <c:pt idx="13873">
                  <c:v>92.492500000000007</c:v>
                </c:pt>
                <c:pt idx="13874">
                  <c:v>92.499166666666696</c:v>
                </c:pt>
                <c:pt idx="13875">
                  <c:v>92.505833333333399</c:v>
                </c:pt>
                <c:pt idx="13876">
                  <c:v>92.512500000000003</c:v>
                </c:pt>
                <c:pt idx="13877">
                  <c:v>92.519166666666706</c:v>
                </c:pt>
                <c:pt idx="13878">
                  <c:v>92.525833333333395</c:v>
                </c:pt>
                <c:pt idx="13879">
                  <c:v>92.532499999999999</c:v>
                </c:pt>
                <c:pt idx="13880">
                  <c:v>92.539166666666702</c:v>
                </c:pt>
                <c:pt idx="13881">
                  <c:v>92.545833333333306</c:v>
                </c:pt>
                <c:pt idx="13882">
                  <c:v>92.552499999999995</c:v>
                </c:pt>
                <c:pt idx="13883">
                  <c:v>92.559166666666698</c:v>
                </c:pt>
                <c:pt idx="13884">
                  <c:v>92.565833333333401</c:v>
                </c:pt>
                <c:pt idx="13885">
                  <c:v>92.572500000000005</c:v>
                </c:pt>
                <c:pt idx="13886">
                  <c:v>92.579166666666694</c:v>
                </c:pt>
                <c:pt idx="13887">
                  <c:v>92.585833333333397</c:v>
                </c:pt>
                <c:pt idx="13888">
                  <c:v>92.592500000000001</c:v>
                </c:pt>
                <c:pt idx="13889">
                  <c:v>92.599166666666704</c:v>
                </c:pt>
                <c:pt idx="13890">
                  <c:v>92.605833333333393</c:v>
                </c:pt>
                <c:pt idx="13891">
                  <c:v>92.612499999999997</c:v>
                </c:pt>
                <c:pt idx="13892">
                  <c:v>92.6191666666667</c:v>
                </c:pt>
                <c:pt idx="13893">
                  <c:v>92.625833333333404</c:v>
                </c:pt>
                <c:pt idx="13894">
                  <c:v>92.632499999999993</c:v>
                </c:pt>
                <c:pt idx="13895">
                  <c:v>92.639166666666696</c:v>
                </c:pt>
                <c:pt idx="13896">
                  <c:v>92.6458333333334</c:v>
                </c:pt>
                <c:pt idx="13897">
                  <c:v>92.652500000000003</c:v>
                </c:pt>
                <c:pt idx="13898">
                  <c:v>92.659166666666707</c:v>
                </c:pt>
                <c:pt idx="13899">
                  <c:v>92.665833333333396</c:v>
                </c:pt>
                <c:pt idx="13900">
                  <c:v>92.672499999999999</c:v>
                </c:pt>
                <c:pt idx="13901">
                  <c:v>92.679166666666703</c:v>
                </c:pt>
                <c:pt idx="13902">
                  <c:v>92.685833333333406</c:v>
                </c:pt>
                <c:pt idx="13903">
                  <c:v>92.692499999999995</c:v>
                </c:pt>
                <c:pt idx="13904">
                  <c:v>92.699166666666699</c:v>
                </c:pt>
                <c:pt idx="13905">
                  <c:v>92.705833333333402</c:v>
                </c:pt>
                <c:pt idx="13906">
                  <c:v>92.712500000000006</c:v>
                </c:pt>
                <c:pt idx="13907">
                  <c:v>92.719166666666695</c:v>
                </c:pt>
                <c:pt idx="13908">
                  <c:v>92.725833333333398</c:v>
                </c:pt>
                <c:pt idx="13909">
                  <c:v>92.732500000000002</c:v>
                </c:pt>
                <c:pt idx="13910">
                  <c:v>92.739166666666705</c:v>
                </c:pt>
                <c:pt idx="13911">
                  <c:v>92.745833333333394</c:v>
                </c:pt>
                <c:pt idx="13912">
                  <c:v>92.752499999999998</c:v>
                </c:pt>
                <c:pt idx="13913">
                  <c:v>92.759166666666701</c:v>
                </c:pt>
                <c:pt idx="13914">
                  <c:v>92.765833333333404</c:v>
                </c:pt>
                <c:pt idx="13915">
                  <c:v>92.772499999999994</c:v>
                </c:pt>
                <c:pt idx="13916">
                  <c:v>92.779166666666697</c:v>
                </c:pt>
                <c:pt idx="13917">
                  <c:v>92.7858333333334</c:v>
                </c:pt>
                <c:pt idx="13918">
                  <c:v>92.792500000000004</c:v>
                </c:pt>
                <c:pt idx="13919">
                  <c:v>92.799166666666693</c:v>
                </c:pt>
                <c:pt idx="13920">
                  <c:v>92.805833333333396</c:v>
                </c:pt>
                <c:pt idx="13921">
                  <c:v>92.8125</c:v>
                </c:pt>
                <c:pt idx="13922">
                  <c:v>92.819166666666703</c:v>
                </c:pt>
                <c:pt idx="13923">
                  <c:v>92.825833333333406</c:v>
                </c:pt>
                <c:pt idx="13924">
                  <c:v>92.832499999999996</c:v>
                </c:pt>
                <c:pt idx="13925">
                  <c:v>92.839166666666699</c:v>
                </c:pt>
                <c:pt idx="13926">
                  <c:v>92.845833333333402</c:v>
                </c:pt>
                <c:pt idx="13927">
                  <c:v>92.852500000000006</c:v>
                </c:pt>
                <c:pt idx="13928">
                  <c:v>92.859166666666695</c:v>
                </c:pt>
                <c:pt idx="13929">
                  <c:v>92.865833333333299</c:v>
                </c:pt>
                <c:pt idx="13930">
                  <c:v>92.872500000000002</c:v>
                </c:pt>
                <c:pt idx="13931">
                  <c:v>92.879166666666706</c:v>
                </c:pt>
                <c:pt idx="13932">
                  <c:v>92.885833333333395</c:v>
                </c:pt>
                <c:pt idx="13933">
                  <c:v>92.892499999999998</c:v>
                </c:pt>
                <c:pt idx="13934">
                  <c:v>92.899166666666702</c:v>
                </c:pt>
                <c:pt idx="13935">
                  <c:v>92.905833333333405</c:v>
                </c:pt>
                <c:pt idx="13936">
                  <c:v>92.912499999999994</c:v>
                </c:pt>
                <c:pt idx="13937">
                  <c:v>92.919166666666698</c:v>
                </c:pt>
                <c:pt idx="13938">
                  <c:v>92.925833333333401</c:v>
                </c:pt>
                <c:pt idx="13939">
                  <c:v>92.932500000000005</c:v>
                </c:pt>
                <c:pt idx="13940">
                  <c:v>92.939166666666694</c:v>
                </c:pt>
                <c:pt idx="13941">
                  <c:v>92.945833333333397</c:v>
                </c:pt>
                <c:pt idx="13942">
                  <c:v>92.952500000000001</c:v>
                </c:pt>
                <c:pt idx="13943">
                  <c:v>92.959166666666704</c:v>
                </c:pt>
                <c:pt idx="13944">
                  <c:v>92.965833333333407</c:v>
                </c:pt>
                <c:pt idx="13945">
                  <c:v>92.972499999999997</c:v>
                </c:pt>
                <c:pt idx="13946">
                  <c:v>92.9791666666667</c:v>
                </c:pt>
                <c:pt idx="13947">
                  <c:v>92.985833333333403</c:v>
                </c:pt>
                <c:pt idx="13948">
                  <c:v>92.992500000000007</c:v>
                </c:pt>
                <c:pt idx="13949">
                  <c:v>92.999166666666696</c:v>
                </c:pt>
                <c:pt idx="13950">
                  <c:v>93.0058333333333</c:v>
                </c:pt>
                <c:pt idx="13951">
                  <c:v>93.012500000000003</c:v>
                </c:pt>
                <c:pt idx="13952">
                  <c:v>93.019166666666706</c:v>
                </c:pt>
                <c:pt idx="13953">
                  <c:v>93.025833333333395</c:v>
                </c:pt>
                <c:pt idx="13954">
                  <c:v>93.032499999999999</c:v>
                </c:pt>
                <c:pt idx="13955">
                  <c:v>93.039166666666702</c:v>
                </c:pt>
                <c:pt idx="13956">
                  <c:v>93.045833333333405</c:v>
                </c:pt>
                <c:pt idx="13957">
                  <c:v>93.052499999999995</c:v>
                </c:pt>
                <c:pt idx="13958">
                  <c:v>93.059166666666698</c:v>
                </c:pt>
                <c:pt idx="13959">
                  <c:v>93.065833333333302</c:v>
                </c:pt>
                <c:pt idx="13960">
                  <c:v>93.072500000000005</c:v>
                </c:pt>
                <c:pt idx="13961">
                  <c:v>93.079166666666694</c:v>
                </c:pt>
                <c:pt idx="13962">
                  <c:v>93.085833333333397</c:v>
                </c:pt>
                <c:pt idx="13963">
                  <c:v>93.092500000000001</c:v>
                </c:pt>
                <c:pt idx="13964">
                  <c:v>93.099166666666704</c:v>
                </c:pt>
                <c:pt idx="13965">
                  <c:v>93.105833333333393</c:v>
                </c:pt>
                <c:pt idx="13966">
                  <c:v>93.112499999999997</c:v>
                </c:pt>
                <c:pt idx="13967">
                  <c:v>93.1191666666667</c:v>
                </c:pt>
                <c:pt idx="13968">
                  <c:v>93.125833333333404</c:v>
                </c:pt>
                <c:pt idx="13969">
                  <c:v>93.132499999999993</c:v>
                </c:pt>
                <c:pt idx="13970">
                  <c:v>93.139166666666696</c:v>
                </c:pt>
                <c:pt idx="13971">
                  <c:v>93.1458333333334</c:v>
                </c:pt>
                <c:pt idx="13972">
                  <c:v>93.152500000000003</c:v>
                </c:pt>
                <c:pt idx="13973">
                  <c:v>93.159166666666707</c:v>
                </c:pt>
                <c:pt idx="13974">
                  <c:v>93.165833333333396</c:v>
                </c:pt>
                <c:pt idx="13975">
                  <c:v>93.172499999999999</c:v>
                </c:pt>
                <c:pt idx="13976">
                  <c:v>93.179166666666703</c:v>
                </c:pt>
                <c:pt idx="13977">
                  <c:v>93.185833333333306</c:v>
                </c:pt>
                <c:pt idx="13978">
                  <c:v>93.192499999999995</c:v>
                </c:pt>
                <c:pt idx="13979">
                  <c:v>93.199166666666699</c:v>
                </c:pt>
                <c:pt idx="13980">
                  <c:v>93.205833333333402</c:v>
                </c:pt>
                <c:pt idx="13981">
                  <c:v>93.212500000000006</c:v>
                </c:pt>
                <c:pt idx="13982">
                  <c:v>93.219166666666695</c:v>
                </c:pt>
                <c:pt idx="13983">
                  <c:v>93.225833333333398</c:v>
                </c:pt>
                <c:pt idx="13984">
                  <c:v>93.232500000000002</c:v>
                </c:pt>
                <c:pt idx="13985">
                  <c:v>93.239166666666705</c:v>
                </c:pt>
                <c:pt idx="13986">
                  <c:v>93.245833333333394</c:v>
                </c:pt>
                <c:pt idx="13987">
                  <c:v>93.252499999999998</c:v>
                </c:pt>
                <c:pt idx="13988">
                  <c:v>93.259166666666701</c:v>
                </c:pt>
                <c:pt idx="13989">
                  <c:v>93.265833333333404</c:v>
                </c:pt>
                <c:pt idx="13990">
                  <c:v>93.272499999999994</c:v>
                </c:pt>
                <c:pt idx="13991">
                  <c:v>93.279166666666697</c:v>
                </c:pt>
                <c:pt idx="13992">
                  <c:v>93.285833333333301</c:v>
                </c:pt>
                <c:pt idx="13993">
                  <c:v>93.292500000000004</c:v>
                </c:pt>
                <c:pt idx="13994">
                  <c:v>93.299166666666693</c:v>
                </c:pt>
                <c:pt idx="13995">
                  <c:v>93.305833333333396</c:v>
                </c:pt>
                <c:pt idx="13996">
                  <c:v>93.3125</c:v>
                </c:pt>
                <c:pt idx="13997">
                  <c:v>93.319166666666703</c:v>
                </c:pt>
                <c:pt idx="13998">
                  <c:v>93.325833333333406</c:v>
                </c:pt>
                <c:pt idx="13999">
                  <c:v>93.332499999999996</c:v>
                </c:pt>
                <c:pt idx="14000">
                  <c:v>93.339166666666699</c:v>
                </c:pt>
                <c:pt idx="14001">
                  <c:v>93.345833333333303</c:v>
                </c:pt>
                <c:pt idx="14002">
                  <c:v>93.352500000000006</c:v>
                </c:pt>
                <c:pt idx="14003">
                  <c:v>93.359166666666695</c:v>
                </c:pt>
                <c:pt idx="14004">
                  <c:v>93.365833333333399</c:v>
                </c:pt>
                <c:pt idx="14005">
                  <c:v>93.372500000000002</c:v>
                </c:pt>
                <c:pt idx="14006">
                  <c:v>93.379166666666706</c:v>
                </c:pt>
                <c:pt idx="14007">
                  <c:v>93.385833333333395</c:v>
                </c:pt>
                <c:pt idx="14008">
                  <c:v>93.392499999999998</c:v>
                </c:pt>
                <c:pt idx="14009">
                  <c:v>93.399166666666702</c:v>
                </c:pt>
                <c:pt idx="14010">
                  <c:v>93.405833333333405</c:v>
                </c:pt>
                <c:pt idx="14011">
                  <c:v>93.412499999999994</c:v>
                </c:pt>
                <c:pt idx="14012">
                  <c:v>93.419166666666698</c:v>
                </c:pt>
                <c:pt idx="14013">
                  <c:v>93.425833333333401</c:v>
                </c:pt>
                <c:pt idx="14014">
                  <c:v>93.432500000000005</c:v>
                </c:pt>
                <c:pt idx="14015">
                  <c:v>93.439166666666694</c:v>
                </c:pt>
                <c:pt idx="14016">
                  <c:v>93.445833333333397</c:v>
                </c:pt>
                <c:pt idx="14017">
                  <c:v>93.452500000000001</c:v>
                </c:pt>
                <c:pt idx="14018">
                  <c:v>93.459166666666704</c:v>
                </c:pt>
                <c:pt idx="14019">
                  <c:v>93.465833333333407</c:v>
                </c:pt>
                <c:pt idx="14020">
                  <c:v>93.472499999999997</c:v>
                </c:pt>
                <c:pt idx="14021">
                  <c:v>93.4791666666667</c:v>
                </c:pt>
                <c:pt idx="14022">
                  <c:v>93.485833333333403</c:v>
                </c:pt>
                <c:pt idx="14023">
                  <c:v>93.492500000000007</c:v>
                </c:pt>
                <c:pt idx="14024">
                  <c:v>93.499166666666696</c:v>
                </c:pt>
                <c:pt idx="14025">
                  <c:v>93.505833333333399</c:v>
                </c:pt>
                <c:pt idx="14026">
                  <c:v>93.512500000000003</c:v>
                </c:pt>
                <c:pt idx="14027">
                  <c:v>93.519166666666706</c:v>
                </c:pt>
                <c:pt idx="14028">
                  <c:v>93.525833333333395</c:v>
                </c:pt>
                <c:pt idx="14029">
                  <c:v>93.532499999999999</c:v>
                </c:pt>
                <c:pt idx="14030">
                  <c:v>93.539166666666702</c:v>
                </c:pt>
                <c:pt idx="14031">
                  <c:v>93.545833333333405</c:v>
                </c:pt>
                <c:pt idx="14032">
                  <c:v>93.552499999999995</c:v>
                </c:pt>
                <c:pt idx="14033">
                  <c:v>93.559166666666698</c:v>
                </c:pt>
                <c:pt idx="14034">
                  <c:v>93.565833333333401</c:v>
                </c:pt>
                <c:pt idx="14035">
                  <c:v>93.572500000000005</c:v>
                </c:pt>
                <c:pt idx="14036">
                  <c:v>93.579166666666694</c:v>
                </c:pt>
                <c:pt idx="14037">
                  <c:v>93.585833333333397</c:v>
                </c:pt>
                <c:pt idx="14038">
                  <c:v>93.592500000000001</c:v>
                </c:pt>
                <c:pt idx="14039">
                  <c:v>93.599166666666704</c:v>
                </c:pt>
                <c:pt idx="14040">
                  <c:v>93.605833333333393</c:v>
                </c:pt>
                <c:pt idx="14041">
                  <c:v>93.612499999999997</c:v>
                </c:pt>
                <c:pt idx="14042">
                  <c:v>93.6191666666667</c:v>
                </c:pt>
                <c:pt idx="14043">
                  <c:v>93.625833333333404</c:v>
                </c:pt>
                <c:pt idx="14044">
                  <c:v>93.632499999999993</c:v>
                </c:pt>
                <c:pt idx="14045">
                  <c:v>93.639166666666696</c:v>
                </c:pt>
                <c:pt idx="14046">
                  <c:v>93.6458333333333</c:v>
                </c:pt>
                <c:pt idx="14047">
                  <c:v>93.652500000000003</c:v>
                </c:pt>
                <c:pt idx="14048">
                  <c:v>93.659166666666707</c:v>
                </c:pt>
                <c:pt idx="14049">
                  <c:v>93.665833333333396</c:v>
                </c:pt>
                <c:pt idx="14050">
                  <c:v>93.672499999999999</c:v>
                </c:pt>
                <c:pt idx="14051">
                  <c:v>93.679166666666703</c:v>
                </c:pt>
                <c:pt idx="14052">
                  <c:v>93.685833333333406</c:v>
                </c:pt>
                <c:pt idx="14053">
                  <c:v>93.692499999999995</c:v>
                </c:pt>
                <c:pt idx="14054">
                  <c:v>93.699166666666699</c:v>
                </c:pt>
                <c:pt idx="14055">
                  <c:v>93.705833333333302</c:v>
                </c:pt>
                <c:pt idx="14056">
                  <c:v>93.712500000000006</c:v>
                </c:pt>
                <c:pt idx="14057">
                  <c:v>93.719166666666695</c:v>
                </c:pt>
                <c:pt idx="14058">
                  <c:v>93.725833333333398</c:v>
                </c:pt>
                <c:pt idx="14059">
                  <c:v>93.732500000000002</c:v>
                </c:pt>
                <c:pt idx="14060">
                  <c:v>93.739166666666705</c:v>
                </c:pt>
                <c:pt idx="14061">
                  <c:v>93.745833333333394</c:v>
                </c:pt>
                <c:pt idx="14062">
                  <c:v>93.752499999999998</c:v>
                </c:pt>
                <c:pt idx="14063">
                  <c:v>93.759166666666701</c:v>
                </c:pt>
                <c:pt idx="14064">
                  <c:v>93.765833333333305</c:v>
                </c:pt>
                <c:pt idx="14065">
                  <c:v>93.772499999999994</c:v>
                </c:pt>
                <c:pt idx="14066">
                  <c:v>93.779166666666697</c:v>
                </c:pt>
                <c:pt idx="14067">
                  <c:v>93.7858333333334</c:v>
                </c:pt>
                <c:pt idx="14068">
                  <c:v>93.792500000000004</c:v>
                </c:pt>
                <c:pt idx="14069">
                  <c:v>93.799166666666693</c:v>
                </c:pt>
                <c:pt idx="14070">
                  <c:v>93.805833333333396</c:v>
                </c:pt>
                <c:pt idx="14071">
                  <c:v>93.8125</c:v>
                </c:pt>
                <c:pt idx="14072">
                  <c:v>93.819166666666703</c:v>
                </c:pt>
                <c:pt idx="14073">
                  <c:v>93.825833333333307</c:v>
                </c:pt>
                <c:pt idx="14074">
                  <c:v>93.832499999999996</c:v>
                </c:pt>
                <c:pt idx="14075">
                  <c:v>93.839166666666699</c:v>
                </c:pt>
                <c:pt idx="14076">
                  <c:v>93.845833333333402</c:v>
                </c:pt>
                <c:pt idx="14077">
                  <c:v>93.852500000000006</c:v>
                </c:pt>
                <c:pt idx="14078">
                  <c:v>93.859166666666695</c:v>
                </c:pt>
                <c:pt idx="14079">
                  <c:v>93.865833333333399</c:v>
                </c:pt>
                <c:pt idx="14080">
                  <c:v>93.872500000000002</c:v>
                </c:pt>
                <c:pt idx="14081">
                  <c:v>93.879166666666706</c:v>
                </c:pt>
                <c:pt idx="14082">
                  <c:v>93.885833333333395</c:v>
                </c:pt>
                <c:pt idx="14083">
                  <c:v>93.892499999999998</c:v>
                </c:pt>
                <c:pt idx="14084">
                  <c:v>93.899166666666702</c:v>
                </c:pt>
                <c:pt idx="14085">
                  <c:v>93.905833333333405</c:v>
                </c:pt>
                <c:pt idx="14086">
                  <c:v>93.912499999999994</c:v>
                </c:pt>
                <c:pt idx="14087">
                  <c:v>93.919166666666698</c:v>
                </c:pt>
                <c:pt idx="14088">
                  <c:v>93.925833333333401</c:v>
                </c:pt>
                <c:pt idx="14089">
                  <c:v>93.932500000000005</c:v>
                </c:pt>
                <c:pt idx="14090">
                  <c:v>93.939166666666694</c:v>
                </c:pt>
                <c:pt idx="14091">
                  <c:v>93.945833333333397</c:v>
                </c:pt>
                <c:pt idx="14092">
                  <c:v>93.952500000000001</c:v>
                </c:pt>
                <c:pt idx="14093">
                  <c:v>93.959166666666704</c:v>
                </c:pt>
                <c:pt idx="14094">
                  <c:v>93.965833333333407</c:v>
                </c:pt>
                <c:pt idx="14095">
                  <c:v>93.972499999999997</c:v>
                </c:pt>
                <c:pt idx="14096">
                  <c:v>93.9791666666667</c:v>
                </c:pt>
                <c:pt idx="14097">
                  <c:v>93.985833333333304</c:v>
                </c:pt>
                <c:pt idx="14098">
                  <c:v>93.992500000000007</c:v>
                </c:pt>
                <c:pt idx="14099">
                  <c:v>93.999166666666696</c:v>
                </c:pt>
                <c:pt idx="14100">
                  <c:v>94.005833333333399</c:v>
                </c:pt>
                <c:pt idx="14101">
                  <c:v>94.012500000000003</c:v>
                </c:pt>
                <c:pt idx="14102">
                  <c:v>94.019166666666706</c:v>
                </c:pt>
                <c:pt idx="14103">
                  <c:v>94.025833333333395</c:v>
                </c:pt>
                <c:pt idx="14104">
                  <c:v>94.032499999999999</c:v>
                </c:pt>
                <c:pt idx="14105">
                  <c:v>94.039166666666702</c:v>
                </c:pt>
                <c:pt idx="14106">
                  <c:v>94.045833333333405</c:v>
                </c:pt>
                <c:pt idx="14107">
                  <c:v>94.052499999999995</c:v>
                </c:pt>
                <c:pt idx="14108">
                  <c:v>94.059166666666698</c:v>
                </c:pt>
                <c:pt idx="14109">
                  <c:v>94.065833333333401</c:v>
                </c:pt>
                <c:pt idx="14110">
                  <c:v>94.072500000000005</c:v>
                </c:pt>
                <c:pt idx="14111">
                  <c:v>94.079166666666694</c:v>
                </c:pt>
                <c:pt idx="14112">
                  <c:v>94.085833333333397</c:v>
                </c:pt>
                <c:pt idx="14113">
                  <c:v>94.092500000000001</c:v>
                </c:pt>
                <c:pt idx="14114">
                  <c:v>94.099166666666704</c:v>
                </c:pt>
                <c:pt idx="14115">
                  <c:v>94.105833333333393</c:v>
                </c:pt>
                <c:pt idx="14116">
                  <c:v>94.112499999999997</c:v>
                </c:pt>
                <c:pt idx="14117">
                  <c:v>94.1191666666667</c:v>
                </c:pt>
                <c:pt idx="14118">
                  <c:v>94.125833333333404</c:v>
                </c:pt>
                <c:pt idx="14119">
                  <c:v>94.132500000000107</c:v>
                </c:pt>
                <c:pt idx="14120">
                  <c:v>94.139166666666696</c:v>
                </c:pt>
                <c:pt idx="14121">
                  <c:v>94.1458333333333</c:v>
                </c:pt>
                <c:pt idx="14122">
                  <c:v>94.152500000000003</c:v>
                </c:pt>
                <c:pt idx="14123">
                  <c:v>94.159166666666707</c:v>
                </c:pt>
                <c:pt idx="14124">
                  <c:v>94.165833333333396</c:v>
                </c:pt>
                <c:pt idx="14125">
                  <c:v>94.172499999999999</c:v>
                </c:pt>
                <c:pt idx="14126">
                  <c:v>94.179166666666703</c:v>
                </c:pt>
                <c:pt idx="14127">
                  <c:v>94.185833333333406</c:v>
                </c:pt>
                <c:pt idx="14128">
                  <c:v>94.192499999999995</c:v>
                </c:pt>
                <c:pt idx="14129">
                  <c:v>94.199166666666699</c:v>
                </c:pt>
                <c:pt idx="14130">
                  <c:v>94.205833333333402</c:v>
                </c:pt>
                <c:pt idx="14131">
                  <c:v>94.212500000000006</c:v>
                </c:pt>
                <c:pt idx="14132">
                  <c:v>94.219166666666695</c:v>
                </c:pt>
                <c:pt idx="14133">
                  <c:v>94.225833333333398</c:v>
                </c:pt>
                <c:pt idx="14134">
                  <c:v>94.232500000000002</c:v>
                </c:pt>
                <c:pt idx="14135">
                  <c:v>94.239166666666705</c:v>
                </c:pt>
                <c:pt idx="14136">
                  <c:v>94.245833333333394</c:v>
                </c:pt>
                <c:pt idx="14137">
                  <c:v>94.252499999999998</c:v>
                </c:pt>
                <c:pt idx="14138">
                  <c:v>94.259166666666701</c:v>
                </c:pt>
                <c:pt idx="14139">
                  <c:v>94.265833333333404</c:v>
                </c:pt>
                <c:pt idx="14140">
                  <c:v>94.272499999999994</c:v>
                </c:pt>
                <c:pt idx="14141">
                  <c:v>94.279166666666697</c:v>
                </c:pt>
                <c:pt idx="14142">
                  <c:v>94.285833333333301</c:v>
                </c:pt>
                <c:pt idx="14143">
                  <c:v>94.292500000000004</c:v>
                </c:pt>
                <c:pt idx="14144">
                  <c:v>94.299166666666693</c:v>
                </c:pt>
                <c:pt idx="14145">
                  <c:v>94.305833333333396</c:v>
                </c:pt>
                <c:pt idx="14146">
                  <c:v>94.3125</c:v>
                </c:pt>
                <c:pt idx="14147">
                  <c:v>94.319166666666703</c:v>
                </c:pt>
                <c:pt idx="14148">
                  <c:v>94.325833333333406</c:v>
                </c:pt>
                <c:pt idx="14149">
                  <c:v>94.332499999999996</c:v>
                </c:pt>
                <c:pt idx="14150">
                  <c:v>94.339166666666699</c:v>
                </c:pt>
                <c:pt idx="14151">
                  <c:v>94.345833333333402</c:v>
                </c:pt>
                <c:pt idx="14152">
                  <c:v>94.352500000000006</c:v>
                </c:pt>
                <c:pt idx="14153">
                  <c:v>94.359166666666695</c:v>
                </c:pt>
                <c:pt idx="14154">
                  <c:v>94.365833333333399</c:v>
                </c:pt>
                <c:pt idx="14155">
                  <c:v>94.372500000000002</c:v>
                </c:pt>
                <c:pt idx="14156">
                  <c:v>94.379166666666706</c:v>
                </c:pt>
                <c:pt idx="14157">
                  <c:v>94.385833333333395</c:v>
                </c:pt>
                <c:pt idx="14158">
                  <c:v>94.392499999999998</c:v>
                </c:pt>
                <c:pt idx="14159">
                  <c:v>94.399166666666702</c:v>
                </c:pt>
                <c:pt idx="14160">
                  <c:v>94.405833333333305</c:v>
                </c:pt>
                <c:pt idx="14161">
                  <c:v>94.412499999999994</c:v>
                </c:pt>
                <c:pt idx="14162">
                  <c:v>94.419166666666698</c:v>
                </c:pt>
                <c:pt idx="14163">
                  <c:v>94.425833333333401</c:v>
                </c:pt>
                <c:pt idx="14164">
                  <c:v>94.432500000000005</c:v>
                </c:pt>
                <c:pt idx="14165">
                  <c:v>94.439166666666694</c:v>
                </c:pt>
                <c:pt idx="14166">
                  <c:v>94.445833333333397</c:v>
                </c:pt>
                <c:pt idx="14167">
                  <c:v>94.452500000000001</c:v>
                </c:pt>
                <c:pt idx="14168">
                  <c:v>94.459166666666704</c:v>
                </c:pt>
                <c:pt idx="14169">
                  <c:v>94.465833333333293</c:v>
                </c:pt>
                <c:pt idx="14170">
                  <c:v>94.472499999999997</c:v>
                </c:pt>
                <c:pt idx="14171">
                  <c:v>94.4791666666667</c:v>
                </c:pt>
                <c:pt idx="14172">
                  <c:v>94.485833333333403</c:v>
                </c:pt>
                <c:pt idx="14173">
                  <c:v>94.492500000000007</c:v>
                </c:pt>
                <c:pt idx="14174">
                  <c:v>94.499166666666696</c:v>
                </c:pt>
                <c:pt idx="14175">
                  <c:v>94.5058333333333</c:v>
                </c:pt>
                <c:pt idx="14176">
                  <c:v>94.512500000000003</c:v>
                </c:pt>
                <c:pt idx="14177">
                  <c:v>94.519166666666706</c:v>
                </c:pt>
                <c:pt idx="14178">
                  <c:v>94.525833333333395</c:v>
                </c:pt>
                <c:pt idx="14179">
                  <c:v>94.532499999999999</c:v>
                </c:pt>
                <c:pt idx="14180">
                  <c:v>94.539166666666702</c:v>
                </c:pt>
                <c:pt idx="14181">
                  <c:v>94.545833333333405</c:v>
                </c:pt>
                <c:pt idx="14182">
                  <c:v>94.552499999999995</c:v>
                </c:pt>
                <c:pt idx="14183">
                  <c:v>94.559166666666698</c:v>
                </c:pt>
                <c:pt idx="14184">
                  <c:v>94.565833333333302</c:v>
                </c:pt>
                <c:pt idx="14185">
                  <c:v>94.572500000000005</c:v>
                </c:pt>
                <c:pt idx="14186">
                  <c:v>94.579166666666694</c:v>
                </c:pt>
                <c:pt idx="14187">
                  <c:v>94.585833333333397</c:v>
                </c:pt>
                <c:pt idx="14188">
                  <c:v>94.592500000000001</c:v>
                </c:pt>
                <c:pt idx="14189">
                  <c:v>94.599166666666704</c:v>
                </c:pt>
                <c:pt idx="14190">
                  <c:v>94.605833333333393</c:v>
                </c:pt>
                <c:pt idx="14191">
                  <c:v>94.612499999999997</c:v>
                </c:pt>
                <c:pt idx="14192">
                  <c:v>94.6191666666667</c:v>
                </c:pt>
                <c:pt idx="14193">
                  <c:v>94.625833333333404</c:v>
                </c:pt>
                <c:pt idx="14194">
                  <c:v>94.632499999999993</c:v>
                </c:pt>
                <c:pt idx="14195">
                  <c:v>94.639166666666696</c:v>
                </c:pt>
                <c:pt idx="14196">
                  <c:v>94.6458333333334</c:v>
                </c:pt>
                <c:pt idx="14197">
                  <c:v>94.652500000000003</c:v>
                </c:pt>
                <c:pt idx="14198">
                  <c:v>94.659166666666707</c:v>
                </c:pt>
                <c:pt idx="14199">
                  <c:v>94.665833333333396</c:v>
                </c:pt>
                <c:pt idx="14200">
                  <c:v>94.672499999999999</c:v>
                </c:pt>
                <c:pt idx="14201">
                  <c:v>94.679166666666703</c:v>
                </c:pt>
                <c:pt idx="14202">
                  <c:v>94.685833333333406</c:v>
                </c:pt>
                <c:pt idx="14203">
                  <c:v>94.692499999999995</c:v>
                </c:pt>
                <c:pt idx="14204">
                  <c:v>94.699166666666699</c:v>
                </c:pt>
                <c:pt idx="14205">
                  <c:v>94.705833333333402</c:v>
                </c:pt>
                <c:pt idx="14206">
                  <c:v>94.712500000000006</c:v>
                </c:pt>
                <c:pt idx="14207">
                  <c:v>94.719166666666695</c:v>
                </c:pt>
                <c:pt idx="14208">
                  <c:v>94.725833333333398</c:v>
                </c:pt>
                <c:pt idx="14209">
                  <c:v>94.732500000000002</c:v>
                </c:pt>
                <c:pt idx="14210">
                  <c:v>94.739166666666705</c:v>
                </c:pt>
                <c:pt idx="14211">
                  <c:v>94.745833333333394</c:v>
                </c:pt>
                <c:pt idx="14212">
                  <c:v>94.752499999999998</c:v>
                </c:pt>
                <c:pt idx="14213">
                  <c:v>94.759166666666701</c:v>
                </c:pt>
                <c:pt idx="14214">
                  <c:v>94.765833333333404</c:v>
                </c:pt>
                <c:pt idx="14215">
                  <c:v>94.772499999999994</c:v>
                </c:pt>
                <c:pt idx="14216">
                  <c:v>94.779166666666697</c:v>
                </c:pt>
                <c:pt idx="14217">
                  <c:v>94.7858333333334</c:v>
                </c:pt>
                <c:pt idx="14218">
                  <c:v>94.792500000000004</c:v>
                </c:pt>
                <c:pt idx="14219">
                  <c:v>94.799166666666693</c:v>
                </c:pt>
                <c:pt idx="14220">
                  <c:v>94.805833333333396</c:v>
                </c:pt>
                <c:pt idx="14221">
                  <c:v>94.8125</c:v>
                </c:pt>
                <c:pt idx="14222">
                  <c:v>94.819166666666703</c:v>
                </c:pt>
                <c:pt idx="14223">
                  <c:v>94.825833333333406</c:v>
                </c:pt>
                <c:pt idx="14224">
                  <c:v>94.832499999999996</c:v>
                </c:pt>
                <c:pt idx="14225">
                  <c:v>94.839166666666699</c:v>
                </c:pt>
                <c:pt idx="14226">
                  <c:v>94.845833333333402</c:v>
                </c:pt>
                <c:pt idx="14227">
                  <c:v>94.852500000000006</c:v>
                </c:pt>
                <c:pt idx="14228">
                  <c:v>94.859166666666695</c:v>
                </c:pt>
                <c:pt idx="14229">
                  <c:v>94.865833333333299</c:v>
                </c:pt>
                <c:pt idx="14230">
                  <c:v>94.872500000000002</c:v>
                </c:pt>
                <c:pt idx="14231">
                  <c:v>94.879166666666706</c:v>
                </c:pt>
                <c:pt idx="14232">
                  <c:v>94.885833333333395</c:v>
                </c:pt>
                <c:pt idx="14233">
                  <c:v>94.892499999999998</c:v>
                </c:pt>
                <c:pt idx="14234">
                  <c:v>94.899166666666702</c:v>
                </c:pt>
                <c:pt idx="14235">
                  <c:v>94.905833333333405</c:v>
                </c:pt>
                <c:pt idx="14236">
                  <c:v>94.912499999999994</c:v>
                </c:pt>
                <c:pt idx="14237">
                  <c:v>94.919166666666698</c:v>
                </c:pt>
                <c:pt idx="14238">
                  <c:v>94.925833333333301</c:v>
                </c:pt>
                <c:pt idx="14239">
                  <c:v>94.932500000000005</c:v>
                </c:pt>
                <c:pt idx="14240">
                  <c:v>94.939166666666694</c:v>
                </c:pt>
                <c:pt idx="14241">
                  <c:v>94.945833333333397</c:v>
                </c:pt>
                <c:pt idx="14242">
                  <c:v>94.952500000000001</c:v>
                </c:pt>
                <c:pt idx="14243">
                  <c:v>94.959166666666704</c:v>
                </c:pt>
                <c:pt idx="14244">
                  <c:v>94.965833333333407</c:v>
                </c:pt>
                <c:pt idx="14245">
                  <c:v>94.972499999999997</c:v>
                </c:pt>
                <c:pt idx="14246">
                  <c:v>94.9791666666667</c:v>
                </c:pt>
                <c:pt idx="14247">
                  <c:v>94.985833333333304</c:v>
                </c:pt>
                <c:pt idx="14248">
                  <c:v>94.992500000000007</c:v>
                </c:pt>
                <c:pt idx="14249">
                  <c:v>94.999166666666696</c:v>
                </c:pt>
                <c:pt idx="14250">
                  <c:v>95.005833333333399</c:v>
                </c:pt>
                <c:pt idx="14251">
                  <c:v>95.012500000000003</c:v>
                </c:pt>
                <c:pt idx="14252">
                  <c:v>95.019166666666706</c:v>
                </c:pt>
                <c:pt idx="14253">
                  <c:v>95.025833333333395</c:v>
                </c:pt>
                <c:pt idx="14254">
                  <c:v>95.032499999999999</c:v>
                </c:pt>
                <c:pt idx="14255">
                  <c:v>95.039166666666702</c:v>
                </c:pt>
                <c:pt idx="14256">
                  <c:v>95.045833333333306</c:v>
                </c:pt>
                <c:pt idx="14257">
                  <c:v>95.052499999999995</c:v>
                </c:pt>
                <c:pt idx="14258">
                  <c:v>95.059166666666698</c:v>
                </c:pt>
                <c:pt idx="14259">
                  <c:v>95.065833333333401</c:v>
                </c:pt>
                <c:pt idx="14260">
                  <c:v>95.072500000000005</c:v>
                </c:pt>
                <c:pt idx="14261">
                  <c:v>95.079166666666694</c:v>
                </c:pt>
                <c:pt idx="14262">
                  <c:v>95.085833333333397</c:v>
                </c:pt>
                <c:pt idx="14263">
                  <c:v>95.092500000000001</c:v>
                </c:pt>
                <c:pt idx="14264">
                  <c:v>95.099166666666704</c:v>
                </c:pt>
                <c:pt idx="14265">
                  <c:v>95.105833333333393</c:v>
                </c:pt>
                <c:pt idx="14266">
                  <c:v>95.112499999999997</c:v>
                </c:pt>
                <c:pt idx="14267">
                  <c:v>95.1191666666667</c:v>
                </c:pt>
                <c:pt idx="14268">
                  <c:v>95.125833333333404</c:v>
                </c:pt>
                <c:pt idx="14269">
                  <c:v>95.132499999999993</c:v>
                </c:pt>
                <c:pt idx="14270">
                  <c:v>95.139166666666696</c:v>
                </c:pt>
                <c:pt idx="14271">
                  <c:v>95.1458333333334</c:v>
                </c:pt>
                <c:pt idx="14272">
                  <c:v>95.152500000000003</c:v>
                </c:pt>
                <c:pt idx="14273">
                  <c:v>95.159166666666707</c:v>
                </c:pt>
                <c:pt idx="14274">
                  <c:v>95.165833333333396</c:v>
                </c:pt>
                <c:pt idx="14275">
                  <c:v>95.172499999999999</c:v>
                </c:pt>
                <c:pt idx="14276">
                  <c:v>95.179166666666703</c:v>
                </c:pt>
                <c:pt idx="14277">
                  <c:v>95.185833333333406</c:v>
                </c:pt>
                <c:pt idx="14278">
                  <c:v>95.192499999999995</c:v>
                </c:pt>
                <c:pt idx="14279">
                  <c:v>95.199166666666699</c:v>
                </c:pt>
                <c:pt idx="14280">
                  <c:v>95.205833333333302</c:v>
                </c:pt>
                <c:pt idx="14281">
                  <c:v>95.212500000000006</c:v>
                </c:pt>
                <c:pt idx="14282">
                  <c:v>95.219166666666695</c:v>
                </c:pt>
                <c:pt idx="14283">
                  <c:v>95.225833333333398</c:v>
                </c:pt>
                <c:pt idx="14284">
                  <c:v>95.232500000000002</c:v>
                </c:pt>
                <c:pt idx="14285">
                  <c:v>95.239166666666705</c:v>
                </c:pt>
                <c:pt idx="14286">
                  <c:v>95.245833333333394</c:v>
                </c:pt>
                <c:pt idx="14287">
                  <c:v>95.252499999999998</c:v>
                </c:pt>
                <c:pt idx="14288">
                  <c:v>95.259166666666701</c:v>
                </c:pt>
                <c:pt idx="14289">
                  <c:v>95.265833333333404</c:v>
                </c:pt>
                <c:pt idx="14290">
                  <c:v>95.272499999999994</c:v>
                </c:pt>
                <c:pt idx="14291">
                  <c:v>95.279166666666697</c:v>
                </c:pt>
                <c:pt idx="14292">
                  <c:v>95.2858333333334</c:v>
                </c:pt>
                <c:pt idx="14293">
                  <c:v>95.292500000000004</c:v>
                </c:pt>
                <c:pt idx="14294">
                  <c:v>95.299166666666693</c:v>
                </c:pt>
                <c:pt idx="14295">
                  <c:v>95.305833333333396</c:v>
                </c:pt>
                <c:pt idx="14296">
                  <c:v>95.3125</c:v>
                </c:pt>
                <c:pt idx="14297">
                  <c:v>95.319166666666703</c:v>
                </c:pt>
                <c:pt idx="14298">
                  <c:v>95.325833333333406</c:v>
                </c:pt>
                <c:pt idx="14299">
                  <c:v>95.332499999999996</c:v>
                </c:pt>
                <c:pt idx="14300">
                  <c:v>95.339166666666699</c:v>
                </c:pt>
                <c:pt idx="14301">
                  <c:v>95.345833333333402</c:v>
                </c:pt>
                <c:pt idx="14302">
                  <c:v>95.352500000000106</c:v>
                </c:pt>
                <c:pt idx="14303">
                  <c:v>95.359166666666695</c:v>
                </c:pt>
                <c:pt idx="14304">
                  <c:v>95.365833333333299</c:v>
                </c:pt>
                <c:pt idx="14305">
                  <c:v>95.372500000000002</c:v>
                </c:pt>
                <c:pt idx="14306">
                  <c:v>95.379166666666706</c:v>
                </c:pt>
                <c:pt idx="14307">
                  <c:v>95.385833333333395</c:v>
                </c:pt>
                <c:pt idx="14308">
                  <c:v>95.392499999999998</c:v>
                </c:pt>
                <c:pt idx="14309">
                  <c:v>95.399166666666702</c:v>
                </c:pt>
                <c:pt idx="14310">
                  <c:v>95.405833333333405</c:v>
                </c:pt>
                <c:pt idx="14311">
                  <c:v>95.412499999999994</c:v>
                </c:pt>
                <c:pt idx="14312">
                  <c:v>95.419166666666698</c:v>
                </c:pt>
                <c:pt idx="14313">
                  <c:v>95.425833333333401</c:v>
                </c:pt>
                <c:pt idx="14314">
                  <c:v>95.432500000000005</c:v>
                </c:pt>
                <c:pt idx="14315">
                  <c:v>95.439166666666694</c:v>
                </c:pt>
                <c:pt idx="14316">
                  <c:v>95.445833333333397</c:v>
                </c:pt>
                <c:pt idx="14317">
                  <c:v>95.452500000000001</c:v>
                </c:pt>
                <c:pt idx="14318">
                  <c:v>95.459166666666704</c:v>
                </c:pt>
                <c:pt idx="14319">
                  <c:v>95.465833333333407</c:v>
                </c:pt>
                <c:pt idx="14320">
                  <c:v>95.472499999999997</c:v>
                </c:pt>
                <c:pt idx="14321">
                  <c:v>95.4791666666667</c:v>
                </c:pt>
                <c:pt idx="14322">
                  <c:v>95.485833333333403</c:v>
                </c:pt>
                <c:pt idx="14323">
                  <c:v>95.492500000000007</c:v>
                </c:pt>
                <c:pt idx="14324">
                  <c:v>95.499166666666696</c:v>
                </c:pt>
                <c:pt idx="14325">
                  <c:v>95.5058333333333</c:v>
                </c:pt>
                <c:pt idx="14326">
                  <c:v>95.512500000000003</c:v>
                </c:pt>
                <c:pt idx="14327">
                  <c:v>95.519166666666706</c:v>
                </c:pt>
                <c:pt idx="14328">
                  <c:v>95.525833333333395</c:v>
                </c:pt>
                <c:pt idx="14329">
                  <c:v>95.532499999999999</c:v>
                </c:pt>
                <c:pt idx="14330">
                  <c:v>95.539166666666702</c:v>
                </c:pt>
                <c:pt idx="14331">
                  <c:v>95.545833333333405</c:v>
                </c:pt>
                <c:pt idx="14332">
                  <c:v>95.552499999999995</c:v>
                </c:pt>
                <c:pt idx="14333">
                  <c:v>95.559166666666698</c:v>
                </c:pt>
                <c:pt idx="14334">
                  <c:v>95.565833333333401</c:v>
                </c:pt>
                <c:pt idx="14335">
                  <c:v>95.572500000000005</c:v>
                </c:pt>
                <c:pt idx="14336">
                  <c:v>95.579166666666694</c:v>
                </c:pt>
                <c:pt idx="14337">
                  <c:v>95.585833333333397</c:v>
                </c:pt>
                <c:pt idx="14338">
                  <c:v>95.592500000000001</c:v>
                </c:pt>
                <c:pt idx="14339">
                  <c:v>95.599166666666704</c:v>
                </c:pt>
                <c:pt idx="14340">
                  <c:v>95.605833333333393</c:v>
                </c:pt>
                <c:pt idx="14341">
                  <c:v>95.612499999999997</c:v>
                </c:pt>
                <c:pt idx="14342">
                  <c:v>95.6191666666667</c:v>
                </c:pt>
                <c:pt idx="14343">
                  <c:v>95.625833333333304</c:v>
                </c:pt>
                <c:pt idx="14344">
                  <c:v>95.632499999999993</c:v>
                </c:pt>
                <c:pt idx="14345">
                  <c:v>95.639166666666696</c:v>
                </c:pt>
                <c:pt idx="14346">
                  <c:v>95.6458333333334</c:v>
                </c:pt>
                <c:pt idx="14347">
                  <c:v>95.652500000000003</c:v>
                </c:pt>
                <c:pt idx="14348">
                  <c:v>95.659166666666707</c:v>
                </c:pt>
                <c:pt idx="14349">
                  <c:v>95.665833333333396</c:v>
                </c:pt>
                <c:pt idx="14350">
                  <c:v>95.672499999999999</c:v>
                </c:pt>
                <c:pt idx="14351">
                  <c:v>95.679166666666703</c:v>
                </c:pt>
                <c:pt idx="14352">
                  <c:v>95.685833333333306</c:v>
                </c:pt>
                <c:pt idx="14353">
                  <c:v>95.692499999999995</c:v>
                </c:pt>
                <c:pt idx="14354">
                  <c:v>95.699166666666699</c:v>
                </c:pt>
                <c:pt idx="14355">
                  <c:v>95.705833333333402</c:v>
                </c:pt>
                <c:pt idx="14356">
                  <c:v>95.712500000000006</c:v>
                </c:pt>
                <c:pt idx="14357">
                  <c:v>95.719166666666695</c:v>
                </c:pt>
                <c:pt idx="14358">
                  <c:v>95.725833333333398</c:v>
                </c:pt>
                <c:pt idx="14359">
                  <c:v>95.732500000000002</c:v>
                </c:pt>
                <c:pt idx="14360">
                  <c:v>95.739166666666705</c:v>
                </c:pt>
                <c:pt idx="14361">
                  <c:v>95.745833333333394</c:v>
                </c:pt>
                <c:pt idx="14362">
                  <c:v>95.752499999999998</c:v>
                </c:pt>
                <c:pt idx="14363">
                  <c:v>95.759166666666701</c:v>
                </c:pt>
                <c:pt idx="14364">
                  <c:v>95.765833333333404</c:v>
                </c:pt>
                <c:pt idx="14365">
                  <c:v>95.772499999999994</c:v>
                </c:pt>
                <c:pt idx="14366">
                  <c:v>95.779166666666697</c:v>
                </c:pt>
                <c:pt idx="14367">
                  <c:v>95.785833333333301</c:v>
                </c:pt>
                <c:pt idx="14368">
                  <c:v>95.792500000000004</c:v>
                </c:pt>
                <c:pt idx="14369">
                  <c:v>95.799166666666693</c:v>
                </c:pt>
                <c:pt idx="14370">
                  <c:v>95.805833333333396</c:v>
                </c:pt>
                <c:pt idx="14371">
                  <c:v>95.8125</c:v>
                </c:pt>
                <c:pt idx="14372">
                  <c:v>95.819166666666703</c:v>
                </c:pt>
                <c:pt idx="14373">
                  <c:v>95.825833333333406</c:v>
                </c:pt>
                <c:pt idx="14374">
                  <c:v>95.832499999999996</c:v>
                </c:pt>
                <c:pt idx="14375">
                  <c:v>95.839166666666699</c:v>
                </c:pt>
                <c:pt idx="14376">
                  <c:v>95.845833333333402</c:v>
                </c:pt>
                <c:pt idx="14377">
                  <c:v>95.852500000000006</c:v>
                </c:pt>
                <c:pt idx="14378">
                  <c:v>95.859166666666695</c:v>
                </c:pt>
                <c:pt idx="14379">
                  <c:v>95.865833333333399</c:v>
                </c:pt>
                <c:pt idx="14380">
                  <c:v>95.872500000000002</c:v>
                </c:pt>
                <c:pt idx="14381">
                  <c:v>95.879166666666706</c:v>
                </c:pt>
                <c:pt idx="14382">
                  <c:v>95.885833333333395</c:v>
                </c:pt>
                <c:pt idx="14383">
                  <c:v>95.892499999999998</c:v>
                </c:pt>
                <c:pt idx="14384">
                  <c:v>95.899166666666702</c:v>
                </c:pt>
                <c:pt idx="14385">
                  <c:v>95.905833333333405</c:v>
                </c:pt>
                <c:pt idx="14386">
                  <c:v>95.912499999999994</c:v>
                </c:pt>
                <c:pt idx="14387">
                  <c:v>95.919166666666698</c:v>
                </c:pt>
                <c:pt idx="14388">
                  <c:v>95.925833333333401</c:v>
                </c:pt>
                <c:pt idx="14389">
                  <c:v>95.932500000000005</c:v>
                </c:pt>
                <c:pt idx="14390">
                  <c:v>95.939166666666694</c:v>
                </c:pt>
                <c:pt idx="14391">
                  <c:v>95.945833333333397</c:v>
                </c:pt>
                <c:pt idx="14392">
                  <c:v>95.952500000000001</c:v>
                </c:pt>
                <c:pt idx="14393">
                  <c:v>95.959166666666704</c:v>
                </c:pt>
                <c:pt idx="14394">
                  <c:v>95.965833333333407</c:v>
                </c:pt>
                <c:pt idx="14395">
                  <c:v>95.972499999999997</c:v>
                </c:pt>
                <c:pt idx="14396">
                  <c:v>95.9791666666667</c:v>
                </c:pt>
                <c:pt idx="14397">
                  <c:v>95.985833333333403</c:v>
                </c:pt>
                <c:pt idx="14398">
                  <c:v>95.992500000000007</c:v>
                </c:pt>
                <c:pt idx="14399">
                  <c:v>95.999166666666696</c:v>
                </c:pt>
                <c:pt idx="14400">
                  <c:v>96.0058333333333</c:v>
                </c:pt>
                <c:pt idx="14401">
                  <c:v>96.012500000000003</c:v>
                </c:pt>
                <c:pt idx="14402">
                  <c:v>96.019166666666706</c:v>
                </c:pt>
                <c:pt idx="14403">
                  <c:v>96.025833333333395</c:v>
                </c:pt>
                <c:pt idx="14404">
                  <c:v>96.032499999999999</c:v>
                </c:pt>
                <c:pt idx="14405">
                  <c:v>96.039166666666702</c:v>
                </c:pt>
                <c:pt idx="14406">
                  <c:v>96.045833333333405</c:v>
                </c:pt>
                <c:pt idx="14407">
                  <c:v>96.052499999999995</c:v>
                </c:pt>
                <c:pt idx="14408">
                  <c:v>96.059166666666698</c:v>
                </c:pt>
                <c:pt idx="14409">
                  <c:v>96.065833333333401</c:v>
                </c:pt>
                <c:pt idx="14410">
                  <c:v>96.072500000000005</c:v>
                </c:pt>
                <c:pt idx="14411">
                  <c:v>96.079166666666694</c:v>
                </c:pt>
                <c:pt idx="14412">
                  <c:v>96.085833333333397</c:v>
                </c:pt>
                <c:pt idx="14413">
                  <c:v>96.092500000000001</c:v>
                </c:pt>
                <c:pt idx="14414">
                  <c:v>96.099166666666704</c:v>
                </c:pt>
                <c:pt idx="14415">
                  <c:v>96.105833333333393</c:v>
                </c:pt>
                <c:pt idx="14416">
                  <c:v>96.112499999999997</c:v>
                </c:pt>
                <c:pt idx="14417">
                  <c:v>96.1191666666667</c:v>
                </c:pt>
                <c:pt idx="14418">
                  <c:v>96.125833333333404</c:v>
                </c:pt>
                <c:pt idx="14419">
                  <c:v>96.132499999999993</c:v>
                </c:pt>
                <c:pt idx="14420">
                  <c:v>96.139166666666696</c:v>
                </c:pt>
                <c:pt idx="14421">
                  <c:v>96.1458333333333</c:v>
                </c:pt>
                <c:pt idx="14422">
                  <c:v>96.152500000000003</c:v>
                </c:pt>
                <c:pt idx="14423">
                  <c:v>96.159166666666707</c:v>
                </c:pt>
                <c:pt idx="14424">
                  <c:v>96.165833333333396</c:v>
                </c:pt>
                <c:pt idx="14425">
                  <c:v>96.172499999999999</c:v>
                </c:pt>
                <c:pt idx="14426">
                  <c:v>96.179166666666703</c:v>
                </c:pt>
                <c:pt idx="14427">
                  <c:v>96.185833333333406</c:v>
                </c:pt>
                <c:pt idx="14428">
                  <c:v>96.192499999999995</c:v>
                </c:pt>
                <c:pt idx="14429">
                  <c:v>96.199166666666699</c:v>
                </c:pt>
                <c:pt idx="14430">
                  <c:v>96.205833333333302</c:v>
                </c:pt>
                <c:pt idx="14431">
                  <c:v>96.212500000000006</c:v>
                </c:pt>
                <c:pt idx="14432">
                  <c:v>96.219166666666695</c:v>
                </c:pt>
                <c:pt idx="14433">
                  <c:v>96.225833333333398</c:v>
                </c:pt>
                <c:pt idx="14434">
                  <c:v>96.232500000000002</c:v>
                </c:pt>
                <c:pt idx="14435">
                  <c:v>96.239166666666705</c:v>
                </c:pt>
                <c:pt idx="14436">
                  <c:v>96.245833333333394</c:v>
                </c:pt>
                <c:pt idx="14437">
                  <c:v>96.252499999999998</c:v>
                </c:pt>
                <c:pt idx="14438">
                  <c:v>96.259166666666701</c:v>
                </c:pt>
                <c:pt idx="14439">
                  <c:v>96.265833333333305</c:v>
                </c:pt>
                <c:pt idx="14440">
                  <c:v>96.272499999999994</c:v>
                </c:pt>
                <c:pt idx="14441">
                  <c:v>96.279166666666697</c:v>
                </c:pt>
                <c:pt idx="14442">
                  <c:v>96.2858333333334</c:v>
                </c:pt>
                <c:pt idx="14443">
                  <c:v>96.292500000000004</c:v>
                </c:pt>
                <c:pt idx="14444">
                  <c:v>96.299166666666693</c:v>
                </c:pt>
                <c:pt idx="14445">
                  <c:v>96.305833333333396</c:v>
                </c:pt>
                <c:pt idx="14446">
                  <c:v>96.3125</c:v>
                </c:pt>
                <c:pt idx="14447">
                  <c:v>96.319166666666703</c:v>
                </c:pt>
                <c:pt idx="14448">
                  <c:v>96.325833333333406</c:v>
                </c:pt>
                <c:pt idx="14449">
                  <c:v>96.332499999999996</c:v>
                </c:pt>
                <c:pt idx="14450">
                  <c:v>96.339166666666699</c:v>
                </c:pt>
                <c:pt idx="14451">
                  <c:v>96.345833333333402</c:v>
                </c:pt>
                <c:pt idx="14452">
                  <c:v>96.352500000000006</c:v>
                </c:pt>
                <c:pt idx="14453">
                  <c:v>96.359166666666695</c:v>
                </c:pt>
                <c:pt idx="14454">
                  <c:v>96.365833333333399</c:v>
                </c:pt>
                <c:pt idx="14455">
                  <c:v>96.372500000000002</c:v>
                </c:pt>
                <c:pt idx="14456">
                  <c:v>96.379166666666706</c:v>
                </c:pt>
                <c:pt idx="14457">
                  <c:v>96.385833333333395</c:v>
                </c:pt>
                <c:pt idx="14458">
                  <c:v>96.392499999999998</c:v>
                </c:pt>
                <c:pt idx="14459">
                  <c:v>96.399166666666702</c:v>
                </c:pt>
                <c:pt idx="14460">
                  <c:v>96.405833333333405</c:v>
                </c:pt>
                <c:pt idx="14461">
                  <c:v>96.412499999999994</c:v>
                </c:pt>
                <c:pt idx="14462">
                  <c:v>96.419166666666698</c:v>
                </c:pt>
                <c:pt idx="14463">
                  <c:v>96.425833333333301</c:v>
                </c:pt>
                <c:pt idx="14464">
                  <c:v>96.432500000000005</c:v>
                </c:pt>
                <c:pt idx="14465">
                  <c:v>96.439166666666694</c:v>
                </c:pt>
                <c:pt idx="14466">
                  <c:v>96.445833333333397</c:v>
                </c:pt>
                <c:pt idx="14467">
                  <c:v>96.452500000000001</c:v>
                </c:pt>
                <c:pt idx="14468">
                  <c:v>96.459166666666704</c:v>
                </c:pt>
                <c:pt idx="14469">
                  <c:v>96.465833333333407</c:v>
                </c:pt>
                <c:pt idx="14470">
                  <c:v>96.472499999999997</c:v>
                </c:pt>
                <c:pt idx="14471">
                  <c:v>96.4791666666667</c:v>
                </c:pt>
                <c:pt idx="14472">
                  <c:v>96.485833333333304</c:v>
                </c:pt>
                <c:pt idx="14473">
                  <c:v>96.492500000000007</c:v>
                </c:pt>
                <c:pt idx="14474">
                  <c:v>96.499166666666696</c:v>
                </c:pt>
                <c:pt idx="14475">
                  <c:v>96.505833333333399</c:v>
                </c:pt>
                <c:pt idx="14476">
                  <c:v>96.512500000000003</c:v>
                </c:pt>
                <c:pt idx="14477">
                  <c:v>96.519166666666706</c:v>
                </c:pt>
                <c:pt idx="14478">
                  <c:v>96.525833333333395</c:v>
                </c:pt>
                <c:pt idx="14479">
                  <c:v>96.532499999999999</c:v>
                </c:pt>
                <c:pt idx="14480">
                  <c:v>96.539166666666702</c:v>
                </c:pt>
                <c:pt idx="14481">
                  <c:v>96.545833333333405</c:v>
                </c:pt>
                <c:pt idx="14482">
                  <c:v>96.552499999999995</c:v>
                </c:pt>
                <c:pt idx="14483">
                  <c:v>96.559166666666698</c:v>
                </c:pt>
                <c:pt idx="14484">
                  <c:v>96.565833333333401</c:v>
                </c:pt>
                <c:pt idx="14485">
                  <c:v>96.572500000000105</c:v>
                </c:pt>
                <c:pt idx="14486">
                  <c:v>96.579166666666694</c:v>
                </c:pt>
                <c:pt idx="14487">
                  <c:v>96.585833333333397</c:v>
                </c:pt>
                <c:pt idx="14488">
                  <c:v>96.592500000000001</c:v>
                </c:pt>
                <c:pt idx="14489">
                  <c:v>96.599166666666704</c:v>
                </c:pt>
                <c:pt idx="14490">
                  <c:v>96.605833333333393</c:v>
                </c:pt>
                <c:pt idx="14491">
                  <c:v>96.612499999999997</c:v>
                </c:pt>
                <c:pt idx="14492">
                  <c:v>96.6191666666667</c:v>
                </c:pt>
                <c:pt idx="14493">
                  <c:v>96.625833333333404</c:v>
                </c:pt>
                <c:pt idx="14494">
                  <c:v>96.632499999999993</c:v>
                </c:pt>
                <c:pt idx="14495">
                  <c:v>96.639166666666696</c:v>
                </c:pt>
                <c:pt idx="14496">
                  <c:v>96.6458333333333</c:v>
                </c:pt>
                <c:pt idx="14497">
                  <c:v>96.652500000000003</c:v>
                </c:pt>
                <c:pt idx="14498">
                  <c:v>96.659166666666707</c:v>
                </c:pt>
                <c:pt idx="14499">
                  <c:v>96.665833333333396</c:v>
                </c:pt>
                <c:pt idx="14500">
                  <c:v>96.672499999999999</c:v>
                </c:pt>
                <c:pt idx="14501">
                  <c:v>96.679166666666703</c:v>
                </c:pt>
                <c:pt idx="14502">
                  <c:v>96.685833333333406</c:v>
                </c:pt>
                <c:pt idx="14503">
                  <c:v>96.692499999999995</c:v>
                </c:pt>
                <c:pt idx="14504">
                  <c:v>96.699166666666699</c:v>
                </c:pt>
                <c:pt idx="14505">
                  <c:v>96.705833333333402</c:v>
                </c:pt>
                <c:pt idx="14506">
                  <c:v>96.712500000000006</c:v>
                </c:pt>
                <c:pt idx="14507">
                  <c:v>96.719166666666695</c:v>
                </c:pt>
                <c:pt idx="14508">
                  <c:v>96.725833333333398</c:v>
                </c:pt>
                <c:pt idx="14509">
                  <c:v>96.732500000000002</c:v>
                </c:pt>
                <c:pt idx="14510">
                  <c:v>96.739166666666705</c:v>
                </c:pt>
                <c:pt idx="14511">
                  <c:v>96.745833333333394</c:v>
                </c:pt>
                <c:pt idx="14512">
                  <c:v>96.752499999999998</c:v>
                </c:pt>
                <c:pt idx="14513">
                  <c:v>96.759166666666701</c:v>
                </c:pt>
                <c:pt idx="14514">
                  <c:v>96.765833333333404</c:v>
                </c:pt>
                <c:pt idx="14515">
                  <c:v>96.772499999999994</c:v>
                </c:pt>
                <c:pt idx="14516">
                  <c:v>96.779166666666697</c:v>
                </c:pt>
                <c:pt idx="14517">
                  <c:v>96.7858333333334</c:v>
                </c:pt>
                <c:pt idx="14518">
                  <c:v>96.792500000000004</c:v>
                </c:pt>
                <c:pt idx="14519">
                  <c:v>96.799166666666693</c:v>
                </c:pt>
                <c:pt idx="14520">
                  <c:v>96.805833333333396</c:v>
                </c:pt>
                <c:pt idx="14521">
                  <c:v>96.8125</c:v>
                </c:pt>
                <c:pt idx="14522">
                  <c:v>96.819166666666703</c:v>
                </c:pt>
                <c:pt idx="14523">
                  <c:v>96.825833333333406</c:v>
                </c:pt>
                <c:pt idx="14524">
                  <c:v>96.832499999999996</c:v>
                </c:pt>
                <c:pt idx="14525">
                  <c:v>96.839166666666699</c:v>
                </c:pt>
                <c:pt idx="14526">
                  <c:v>96.845833333333303</c:v>
                </c:pt>
                <c:pt idx="14527">
                  <c:v>96.852500000000006</c:v>
                </c:pt>
                <c:pt idx="14528">
                  <c:v>96.859166666666695</c:v>
                </c:pt>
                <c:pt idx="14529">
                  <c:v>96.865833333333399</c:v>
                </c:pt>
                <c:pt idx="14530">
                  <c:v>96.872500000000002</c:v>
                </c:pt>
                <c:pt idx="14531">
                  <c:v>96.879166666666706</c:v>
                </c:pt>
                <c:pt idx="14532">
                  <c:v>96.885833333333395</c:v>
                </c:pt>
                <c:pt idx="14533">
                  <c:v>96.892499999999998</c:v>
                </c:pt>
                <c:pt idx="14534">
                  <c:v>96.899166666666702</c:v>
                </c:pt>
                <c:pt idx="14535">
                  <c:v>96.905833333333305</c:v>
                </c:pt>
                <c:pt idx="14536">
                  <c:v>96.912499999999994</c:v>
                </c:pt>
                <c:pt idx="14537">
                  <c:v>96.919166666666698</c:v>
                </c:pt>
                <c:pt idx="14538">
                  <c:v>96.925833333333401</c:v>
                </c:pt>
                <c:pt idx="14539">
                  <c:v>96.932500000000005</c:v>
                </c:pt>
                <c:pt idx="14540">
                  <c:v>96.939166666666694</c:v>
                </c:pt>
                <c:pt idx="14541">
                  <c:v>96.945833333333397</c:v>
                </c:pt>
                <c:pt idx="14542">
                  <c:v>96.952500000000001</c:v>
                </c:pt>
                <c:pt idx="14543">
                  <c:v>96.959166666666704</c:v>
                </c:pt>
                <c:pt idx="14544">
                  <c:v>96.965833333333293</c:v>
                </c:pt>
                <c:pt idx="14545">
                  <c:v>96.972499999999997</c:v>
                </c:pt>
                <c:pt idx="14546">
                  <c:v>96.9791666666667</c:v>
                </c:pt>
                <c:pt idx="14547">
                  <c:v>96.985833333333403</c:v>
                </c:pt>
                <c:pt idx="14548">
                  <c:v>96.992500000000007</c:v>
                </c:pt>
                <c:pt idx="14549">
                  <c:v>96.999166666666696</c:v>
                </c:pt>
                <c:pt idx="14550">
                  <c:v>97.0058333333333</c:v>
                </c:pt>
                <c:pt idx="14551">
                  <c:v>97.012500000000003</c:v>
                </c:pt>
                <c:pt idx="14552">
                  <c:v>97.019166666666706</c:v>
                </c:pt>
                <c:pt idx="14553">
                  <c:v>97.025833333333395</c:v>
                </c:pt>
                <c:pt idx="14554">
                  <c:v>97.032499999999999</c:v>
                </c:pt>
                <c:pt idx="14555">
                  <c:v>97.039166666666702</c:v>
                </c:pt>
                <c:pt idx="14556">
                  <c:v>97.045833333333405</c:v>
                </c:pt>
                <c:pt idx="14557">
                  <c:v>97.052499999999995</c:v>
                </c:pt>
                <c:pt idx="14558">
                  <c:v>97.059166666666698</c:v>
                </c:pt>
                <c:pt idx="14559">
                  <c:v>97.065833333333401</c:v>
                </c:pt>
                <c:pt idx="14560">
                  <c:v>97.072500000000005</c:v>
                </c:pt>
                <c:pt idx="14561">
                  <c:v>97.079166666666694</c:v>
                </c:pt>
                <c:pt idx="14562">
                  <c:v>97.085833333333397</c:v>
                </c:pt>
                <c:pt idx="14563">
                  <c:v>97.092500000000001</c:v>
                </c:pt>
                <c:pt idx="14564">
                  <c:v>97.099166666666704</c:v>
                </c:pt>
                <c:pt idx="14565">
                  <c:v>97.105833333333393</c:v>
                </c:pt>
                <c:pt idx="14566">
                  <c:v>97.112499999999997</c:v>
                </c:pt>
                <c:pt idx="14567">
                  <c:v>97.1191666666667</c:v>
                </c:pt>
                <c:pt idx="14568">
                  <c:v>97.125833333333404</c:v>
                </c:pt>
                <c:pt idx="14569">
                  <c:v>97.132499999999993</c:v>
                </c:pt>
                <c:pt idx="14570">
                  <c:v>97.139166666666696</c:v>
                </c:pt>
                <c:pt idx="14571">
                  <c:v>97.1458333333334</c:v>
                </c:pt>
                <c:pt idx="14572">
                  <c:v>97.152500000000003</c:v>
                </c:pt>
                <c:pt idx="14573">
                  <c:v>97.159166666666707</c:v>
                </c:pt>
                <c:pt idx="14574">
                  <c:v>97.165833333333396</c:v>
                </c:pt>
                <c:pt idx="14575">
                  <c:v>97.172499999999999</c:v>
                </c:pt>
                <c:pt idx="14576">
                  <c:v>97.179166666666703</c:v>
                </c:pt>
                <c:pt idx="14577">
                  <c:v>97.185833333333406</c:v>
                </c:pt>
                <c:pt idx="14578">
                  <c:v>97.192499999999995</c:v>
                </c:pt>
                <c:pt idx="14579">
                  <c:v>97.199166666666699</c:v>
                </c:pt>
                <c:pt idx="14580">
                  <c:v>97.205833333333402</c:v>
                </c:pt>
                <c:pt idx="14581">
                  <c:v>97.212500000000006</c:v>
                </c:pt>
                <c:pt idx="14582">
                  <c:v>97.219166666666695</c:v>
                </c:pt>
                <c:pt idx="14583">
                  <c:v>97.225833333333398</c:v>
                </c:pt>
                <c:pt idx="14584">
                  <c:v>97.232500000000002</c:v>
                </c:pt>
                <c:pt idx="14585">
                  <c:v>97.239166666666705</c:v>
                </c:pt>
                <c:pt idx="14586">
                  <c:v>97.245833333333394</c:v>
                </c:pt>
                <c:pt idx="14587">
                  <c:v>97.252499999999998</c:v>
                </c:pt>
                <c:pt idx="14588">
                  <c:v>97.259166666666701</c:v>
                </c:pt>
                <c:pt idx="14589">
                  <c:v>97.265833333333404</c:v>
                </c:pt>
                <c:pt idx="14590">
                  <c:v>97.272499999999994</c:v>
                </c:pt>
                <c:pt idx="14591">
                  <c:v>97.279166666666697</c:v>
                </c:pt>
                <c:pt idx="14592">
                  <c:v>97.2858333333334</c:v>
                </c:pt>
                <c:pt idx="14593">
                  <c:v>97.292500000000004</c:v>
                </c:pt>
                <c:pt idx="14594">
                  <c:v>97.299166666666693</c:v>
                </c:pt>
                <c:pt idx="14595">
                  <c:v>97.305833333333396</c:v>
                </c:pt>
                <c:pt idx="14596">
                  <c:v>97.3125</c:v>
                </c:pt>
                <c:pt idx="14597">
                  <c:v>97.319166666666703</c:v>
                </c:pt>
                <c:pt idx="14598">
                  <c:v>97.325833333333406</c:v>
                </c:pt>
                <c:pt idx="14599">
                  <c:v>97.332499999999996</c:v>
                </c:pt>
                <c:pt idx="14600">
                  <c:v>97.339166666666699</c:v>
                </c:pt>
                <c:pt idx="14601">
                  <c:v>97.345833333333402</c:v>
                </c:pt>
                <c:pt idx="14602">
                  <c:v>97.352500000000006</c:v>
                </c:pt>
                <c:pt idx="14603">
                  <c:v>97.359166666666695</c:v>
                </c:pt>
                <c:pt idx="14604">
                  <c:v>97.365833333333299</c:v>
                </c:pt>
                <c:pt idx="14605">
                  <c:v>97.372500000000002</c:v>
                </c:pt>
                <c:pt idx="14606">
                  <c:v>97.379166666666706</c:v>
                </c:pt>
                <c:pt idx="14607">
                  <c:v>97.385833333333395</c:v>
                </c:pt>
                <c:pt idx="14608">
                  <c:v>97.392499999999998</c:v>
                </c:pt>
                <c:pt idx="14609">
                  <c:v>97.399166666666702</c:v>
                </c:pt>
                <c:pt idx="14610">
                  <c:v>97.405833333333405</c:v>
                </c:pt>
                <c:pt idx="14611">
                  <c:v>97.412499999999994</c:v>
                </c:pt>
                <c:pt idx="14612">
                  <c:v>97.419166666666698</c:v>
                </c:pt>
                <c:pt idx="14613">
                  <c:v>97.425833333333301</c:v>
                </c:pt>
                <c:pt idx="14614">
                  <c:v>97.432500000000005</c:v>
                </c:pt>
                <c:pt idx="14615">
                  <c:v>97.439166666666694</c:v>
                </c:pt>
                <c:pt idx="14616">
                  <c:v>97.445833333333397</c:v>
                </c:pt>
                <c:pt idx="14617">
                  <c:v>97.452500000000001</c:v>
                </c:pt>
                <c:pt idx="14618">
                  <c:v>97.459166666666704</c:v>
                </c:pt>
                <c:pt idx="14619">
                  <c:v>97.465833333333407</c:v>
                </c:pt>
                <c:pt idx="14620">
                  <c:v>97.472499999999997</c:v>
                </c:pt>
                <c:pt idx="14621">
                  <c:v>97.4791666666667</c:v>
                </c:pt>
                <c:pt idx="14622">
                  <c:v>97.485833333333304</c:v>
                </c:pt>
                <c:pt idx="14623">
                  <c:v>97.492500000000007</c:v>
                </c:pt>
                <c:pt idx="14624">
                  <c:v>97.499166666666696</c:v>
                </c:pt>
                <c:pt idx="14625">
                  <c:v>97.505833333333399</c:v>
                </c:pt>
                <c:pt idx="14626">
                  <c:v>97.512500000000003</c:v>
                </c:pt>
                <c:pt idx="14627">
                  <c:v>97.519166666666706</c:v>
                </c:pt>
                <c:pt idx="14628">
                  <c:v>97.525833333333395</c:v>
                </c:pt>
                <c:pt idx="14629">
                  <c:v>97.532499999999999</c:v>
                </c:pt>
                <c:pt idx="14630">
                  <c:v>97.539166666666702</c:v>
                </c:pt>
                <c:pt idx="14631">
                  <c:v>97.545833333333405</c:v>
                </c:pt>
                <c:pt idx="14632">
                  <c:v>97.552499999999995</c:v>
                </c:pt>
                <c:pt idx="14633">
                  <c:v>97.559166666666698</c:v>
                </c:pt>
                <c:pt idx="14634">
                  <c:v>97.565833333333401</c:v>
                </c:pt>
                <c:pt idx="14635">
                  <c:v>97.572500000000005</c:v>
                </c:pt>
                <c:pt idx="14636">
                  <c:v>97.579166666666694</c:v>
                </c:pt>
                <c:pt idx="14637">
                  <c:v>97.585833333333397</c:v>
                </c:pt>
                <c:pt idx="14638">
                  <c:v>97.592500000000001</c:v>
                </c:pt>
                <c:pt idx="14639">
                  <c:v>97.599166666666704</c:v>
                </c:pt>
                <c:pt idx="14640">
                  <c:v>97.605833333333393</c:v>
                </c:pt>
                <c:pt idx="14641">
                  <c:v>97.612499999999997</c:v>
                </c:pt>
                <c:pt idx="14642">
                  <c:v>97.6191666666667</c:v>
                </c:pt>
                <c:pt idx="14643">
                  <c:v>97.625833333333404</c:v>
                </c:pt>
                <c:pt idx="14644">
                  <c:v>97.632499999999993</c:v>
                </c:pt>
                <c:pt idx="14645">
                  <c:v>97.639166666666696</c:v>
                </c:pt>
                <c:pt idx="14646">
                  <c:v>97.6458333333333</c:v>
                </c:pt>
                <c:pt idx="14647">
                  <c:v>97.652500000000003</c:v>
                </c:pt>
                <c:pt idx="14648">
                  <c:v>97.659166666666707</c:v>
                </c:pt>
                <c:pt idx="14649">
                  <c:v>97.665833333333396</c:v>
                </c:pt>
                <c:pt idx="14650">
                  <c:v>97.672499999999999</c:v>
                </c:pt>
                <c:pt idx="14651">
                  <c:v>97.679166666666703</c:v>
                </c:pt>
                <c:pt idx="14652">
                  <c:v>97.685833333333406</c:v>
                </c:pt>
                <c:pt idx="14653">
                  <c:v>97.692499999999995</c:v>
                </c:pt>
                <c:pt idx="14654">
                  <c:v>97.699166666666699</c:v>
                </c:pt>
                <c:pt idx="14655">
                  <c:v>97.705833333333302</c:v>
                </c:pt>
                <c:pt idx="14656">
                  <c:v>97.712500000000006</c:v>
                </c:pt>
                <c:pt idx="14657">
                  <c:v>97.719166666666695</c:v>
                </c:pt>
                <c:pt idx="14658">
                  <c:v>97.725833333333398</c:v>
                </c:pt>
                <c:pt idx="14659">
                  <c:v>97.732500000000002</c:v>
                </c:pt>
                <c:pt idx="14660">
                  <c:v>97.739166666666705</c:v>
                </c:pt>
                <c:pt idx="14661">
                  <c:v>97.745833333333394</c:v>
                </c:pt>
                <c:pt idx="14662">
                  <c:v>97.752499999999998</c:v>
                </c:pt>
                <c:pt idx="14663">
                  <c:v>97.759166666666701</c:v>
                </c:pt>
                <c:pt idx="14664">
                  <c:v>97.765833333333404</c:v>
                </c:pt>
                <c:pt idx="14665">
                  <c:v>97.772499999999994</c:v>
                </c:pt>
                <c:pt idx="14666">
                  <c:v>97.779166666666697</c:v>
                </c:pt>
                <c:pt idx="14667">
                  <c:v>97.7858333333334</c:v>
                </c:pt>
                <c:pt idx="14668">
                  <c:v>97.792500000000004</c:v>
                </c:pt>
                <c:pt idx="14669">
                  <c:v>97.799166666666693</c:v>
                </c:pt>
                <c:pt idx="14670">
                  <c:v>97.805833333333396</c:v>
                </c:pt>
                <c:pt idx="14671">
                  <c:v>97.8125</c:v>
                </c:pt>
                <c:pt idx="14672">
                  <c:v>97.819166666666703</c:v>
                </c:pt>
                <c:pt idx="14673">
                  <c:v>97.825833333333406</c:v>
                </c:pt>
                <c:pt idx="14674">
                  <c:v>97.832499999999996</c:v>
                </c:pt>
                <c:pt idx="14675">
                  <c:v>97.839166666666699</c:v>
                </c:pt>
                <c:pt idx="14676">
                  <c:v>97.845833333333402</c:v>
                </c:pt>
                <c:pt idx="14677">
                  <c:v>97.852500000000006</c:v>
                </c:pt>
                <c:pt idx="14678">
                  <c:v>97.859166666666695</c:v>
                </c:pt>
                <c:pt idx="14679">
                  <c:v>97.865833333333299</c:v>
                </c:pt>
                <c:pt idx="14680">
                  <c:v>97.872500000000002</c:v>
                </c:pt>
                <c:pt idx="14681">
                  <c:v>97.879166666666706</c:v>
                </c:pt>
                <c:pt idx="14682">
                  <c:v>97.885833333333395</c:v>
                </c:pt>
                <c:pt idx="14683">
                  <c:v>97.892499999999998</c:v>
                </c:pt>
                <c:pt idx="14684">
                  <c:v>97.899166666666702</c:v>
                </c:pt>
                <c:pt idx="14685">
                  <c:v>97.905833333333405</c:v>
                </c:pt>
                <c:pt idx="14686">
                  <c:v>97.912499999999994</c:v>
                </c:pt>
                <c:pt idx="14687">
                  <c:v>97.919166666666698</c:v>
                </c:pt>
                <c:pt idx="14688">
                  <c:v>97.925833333333401</c:v>
                </c:pt>
                <c:pt idx="14689">
                  <c:v>97.932500000000005</c:v>
                </c:pt>
                <c:pt idx="14690">
                  <c:v>97.939166666666694</c:v>
                </c:pt>
                <c:pt idx="14691">
                  <c:v>97.945833333333397</c:v>
                </c:pt>
                <c:pt idx="14692">
                  <c:v>97.952500000000001</c:v>
                </c:pt>
                <c:pt idx="14693">
                  <c:v>97.959166666666704</c:v>
                </c:pt>
                <c:pt idx="14694">
                  <c:v>97.965833333333407</c:v>
                </c:pt>
                <c:pt idx="14695">
                  <c:v>97.972499999999997</c:v>
                </c:pt>
                <c:pt idx="14696">
                  <c:v>97.9791666666667</c:v>
                </c:pt>
                <c:pt idx="14697">
                  <c:v>97.985833333333403</c:v>
                </c:pt>
                <c:pt idx="14698">
                  <c:v>97.992500000000007</c:v>
                </c:pt>
                <c:pt idx="14699">
                  <c:v>97.999166666666696</c:v>
                </c:pt>
                <c:pt idx="14700">
                  <c:v>98.005833333333399</c:v>
                </c:pt>
                <c:pt idx="14701">
                  <c:v>98.012500000000003</c:v>
                </c:pt>
                <c:pt idx="14702">
                  <c:v>98.019166666666706</c:v>
                </c:pt>
                <c:pt idx="14703">
                  <c:v>98.025833333333395</c:v>
                </c:pt>
                <c:pt idx="14704">
                  <c:v>98.032499999999999</c:v>
                </c:pt>
                <c:pt idx="14705">
                  <c:v>98.039166666666702</c:v>
                </c:pt>
                <c:pt idx="14706">
                  <c:v>98.045833333333405</c:v>
                </c:pt>
                <c:pt idx="14707">
                  <c:v>98.052499999999995</c:v>
                </c:pt>
                <c:pt idx="14708">
                  <c:v>98.059166666666698</c:v>
                </c:pt>
                <c:pt idx="14709">
                  <c:v>98.065833333333302</c:v>
                </c:pt>
                <c:pt idx="14710">
                  <c:v>98.072500000000005</c:v>
                </c:pt>
                <c:pt idx="14711">
                  <c:v>98.079166666666694</c:v>
                </c:pt>
                <c:pt idx="14712">
                  <c:v>98.085833333333397</c:v>
                </c:pt>
                <c:pt idx="14713">
                  <c:v>98.092500000000001</c:v>
                </c:pt>
                <c:pt idx="14714">
                  <c:v>98.099166666666704</c:v>
                </c:pt>
                <c:pt idx="14715">
                  <c:v>98.105833333333393</c:v>
                </c:pt>
                <c:pt idx="14716">
                  <c:v>98.112499999999997</c:v>
                </c:pt>
                <c:pt idx="14717">
                  <c:v>98.1191666666667</c:v>
                </c:pt>
                <c:pt idx="14718">
                  <c:v>98.125833333333304</c:v>
                </c:pt>
                <c:pt idx="14719">
                  <c:v>98.132499999999993</c:v>
                </c:pt>
                <c:pt idx="14720">
                  <c:v>98.139166666666696</c:v>
                </c:pt>
                <c:pt idx="14721">
                  <c:v>98.1458333333334</c:v>
                </c:pt>
                <c:pt idx="14722">
                  <c:v>98.152500000000003</c:v>
                </c:pt>
                <c:pt idx="14723">
                  <c:v>98.159166666666707</c:v>
                </c:pt>
                <c:pt idx="14724">
                  <c:v>98.165833333333396</c:v>
                </c:pt>
                <c:pt idx="14725">
                  <c:v>98.172499999999999</c:v>
                </c:pt>
                <c:pt idx="14726">
                  <c:v>98.179166666666703</c:v>
                </c:pt>
                <c:pt idx="14727">
                  <c:v>98.185833333333306</c:v>
                </c:pt>
                <c:pt idx="14728">
                  <c:v>98.192499999999995</c:v>
                </c:pt>
                <c:pt idx="14729">
                  <c:v>98.199166666666699</c:v>
                </c:pt>
                <c:pt idx="14730">
                  <c:v>98.205833333333402</c:v>
                </c:pt>
                <c:pt idx="14731">
                  <c:v>98.212500000000006</c:v>
                </c:pt>
                <c:pt idx="14732">
                  <c:v>98.219166666666695</c:v>
                </c:pt>
                <c:pt idx="14733">
                  <c:v>98.225833333333398</c:v>
                </c:pt>
                <c:pt idx="14734">
                  <c:v>98.232500000000002</c:v>
                </c:pt>
                <c:pt idx="14735">
                  <c:v>98.239166666666705</c:v>
                </c:pt>
                <c:pt idx="14736">
                  <c:v>98.245833333333394</c:v>
                </c:pt>
                <c:pt idx="14737">
                  <c:v>98.252499999999998</c:v>
                </c:pt>
                <c:pt idx="14738">
                  <c:v>98.259166666666701</c:v>
                </c:pt>
                <c:pt idx="14739">
                  <c:v>98.265833333333404</c:v>
                </c:pt>
                <c:pt idx="14740">
                  <c:v>98.272499999999994</c:v>
                </c:pt>
                <c:pt idx="14741">
                  <c:v>98.279166666666697</c:v>
                </c:pt>
                <c:pt idx="14742">
                  <c:v>98.2858333333334</c:v>
                </c:pt>
                <c:pt idx="14743">
                  <c:v>98.292500000000004</c:v>
                </c:pt>
                <c:pt idx="14744">
                  <c:v>98.299166666666693</c:v>
                </c:pt>
                <c:pt idx="14745">
                  <c:v>98.305833333333396</c:v>
                </c:pt>
                <c:pt idx="14746">
                  <c:v>98.3125</c:v>
                </c:pt>
                <c:pt idx="14747">
                  <c:v>98.319166666666703</c:v>
                </c:pt>
                <c:pt idx="14748">
                  <c:v>98.325833333333406</c:v>
                </c:pt>
                <c:pt idx="14749">
                  <c:v>98.332499999999996</c:v>
                </c:pt>
                <c:pt idx="14750">
                  <c:v>98.339166666666699</c:v>
                </c:pt>
                <c:pt idx="14751">
                  <c:v>98.345833333333402</c:v>
                </c:pt>
                <c:pt idx="14752">
                  <c:v>98.352500000000006</c:v>
                </c:pt>
                <c:pt idx="14753">
                  <c:v>98.359166666666695</c:v>
                </c:pt>
                <c:pt idx="14754">
                  <c:v>98.365833333333399</c:v>
                </c:pt>
                <c:pt idx="14755">
                  <c:v>98.372500000000002</c:v>
                </c:pt>
                <c:pt idx="14756">
                  <c:v>98.379166666666706</c:v>
                </c:pt>
                <c:pt idx="14757">
                  <c:v>98.385833333333395</c:v>
                </c:pt>
                <c:pt idx="14758">
                  <c:v>98.392499999999998</c:v>
                </c:pt>
                <c:pt idx="14759">
                  <c:v>98.399166666666702</c:v>
                </c:pt>
                <c:pt idx="14760">
                  <c:v>98.405833333333405</c:v>
                </c:pt>
                <c:pt idx="14761">
                  <c:v>98.412499999999994</c:v>
                </c:pt>
                <c:pt idx="14762">
                  <c:v>98.419166666666698</c:v>
                </c:pt>
                <c:pt idx="14763">
                  <c:v>98.425833333333401</c:v>
                </c:pt>
                <c:pt idx="14764">
                  <c:v>98.432500000000005</c:v>
                </c:pt>
                <c:pt idx="14765">
                  <c:v>98.439166666666694</c:v>
                </c:pt>
                <c:pt idx="14766">
                  <c:v>98.445833333333397</c:v>
                </c:pt>
                <c:pt idx="14767">
                  <c:v>98.452500000000001</c:v>
                </c:pt>
                <c:pt idx="14768">
                  <c:v>98.459166666666704</c:v>
                </c:pt>
                <c:pt idx="14769">
                  <c:v>98.465833333333407</c:v>
                </c:pt>
                <c:pt idx="14770">
                  <c:v>98.472499999999997</c:v>
                </c:pt>
                <c:pt idx="14771">
                  <c:v>98.4791666666667</c:v>
                </c:pt>
                <c:pt idx="14772">
                  <c:v>98.485833333333403</c:v>
                </c:pt>
                <c:pt idx="14773">
                  <c:v>98.492500000000007</c:v>
                </c:pt>
                <c:pt idx="14774">
                  <c:v>98.499166666666696</c:v>
                </c:pt>
                <c:pt idx="14775">
                  <c:v>98.5058333333333</c:v>
                </c:pt>
                <c:pt idx="14776">
                  <c:v>98.512500000000003</c:v>
                </c:pt>
                <c:pt idx="14777">
                  <c:v>98.519166666666706</c:v>
                </c:pt>
                <c:pt idx="14778">
                  <c:v>98.525833333333395</c:v>
                </c:pt>
                <c:pt idx="14779">
                  <c:v>98.532499999999999</c:v>
                </c:pt>
                <c:pt idx="14780">
                  <c:v>98.539166666666702</c:v>
                </c:pt>
                <c:pt idx="14781">
                  <c:v>98.545833333333405</c:v>
                </c:pt>
                <c:pt idx="14782">
                  <c:v>98.552499999999995</c:v>
                </c:pt>
                <c:pt idx="14783">
                  <c:v>98.559166666666698</c:v>
                </c:pt>
                <c:pt idx="14784">
                  <c:v>98.565833333333401</c:v>
                </c:pt>
                <c:pt idx="14785">
                  <c:v>98.572500000000005</c:v>
                </c:pt>
                <c:pt idx="14786">
                  <c:v>98.579166666666694</c:v>
                </c:pt>
                <c:pt idx="14787">
                  <c:v>98.585833333333397</c:v>
                </c:pt>
                <c:pt idx="14788">
                  <c:v>98.592500000000001</c:v>
                </c:pt>
                <c:pt idx="14789">
                  <c:v>98.599166666666704</c:v>
                </c:pt>
                <c:pt idx="14790">
                  <c:v>98.605833333333393</c:v>
                </c:pt>
                <c:pt idx="14791">
                  <c:v>98.612499999999997</c:v>
                </c:pt>
                <c:pt idx="14792">
                  <c:v>98.6191666666667</c:v>
                </c:pt>
                <c:pt idx="14793">
                  <c:v>98.625833333333404</c:v>
                </c:pt>
                <c:pt idx="14794">
                  <c:v>98.632499999999993</c:v>
                </c:pt>
                <c:pt idx="14795">
                  <c:v>98.639166666666696</c:v>
                </c:pt>
                <c:pt idx="14796">
                  <c:v>98.6458333333333</c:v>
                </c:pt>
                <c:pt idx="14797">
                  <c:v>98.652500000000003</c:v>
                </c:pt>
                <c:pt idx="14798">
                  <c:v>98.659166666666707</c:v>
                </c:pt>
                <c:pt idx="14799">
                  <c:v>98.665833333333396</c:v>
                </c:pt>
                <c:pt idx="14800">
                  <c:v>98.672499999999999</c:v>
                </c:pt>
                <c:pt idx="14801">
                  <c:v>98.679166666666703</c:v>
                </c:pt>
                <c:pt idx="14802">
                  <c:v>98.685833333333406</c:v>
                </c:pt>
                <c:pt idx="14803">
                  <c:v>98.692499999999995</c:v>
                </c:pt>
                <c:pt idx="14804">
                  <c:v>98.699166666666699</c:v>
                </c:pt>
                <c:pt idx="14805">
                  <c:v>98.705833333333302</c:v>
                </c:pt>
                <c:pt idx="14806">
                  <c:v>98.712500000000006</c:v>
                </c:pt>
                <c:pt idx="14807">
                  <c:v>98.719166666666695</c:v>
                </c:pt>
                <c:pt idx="14808">
                  <c:v>98.725833333333398</c:v>
                </c:pt>
                <c:pt idx="14809">
                  <c:v>98.732500000000002</c:v>
                </c:pt>
                <c:pt idx="14810">
                  <c:v>98.739166666666705</c:v>
                </c:pt>
                <c:pt idx="14811">
                  <c:v>98.745833333333394</c:v>
                </c:pt>
                <c:pt idx="14812">
                  <c:v>98.752499999999998</c:v>
                </c:pt>
                <c:pt idx="14813">
                  <c:v>98.759166666666701</c:v>
                </c:pt>
                <c:pt idx="14814">
                  <c:v>98.765833333333404</c:v>
                </c:pt>
                <c:pt idx="14815">
                  <c:v>98.772499999999994</c:v>
                </c:pt>
                <c:pt idx="14816">
                  <c:v>98.779166666666697</c:v>
                </c:pt>
                <c:pt idx="14817">
                  <c:v>98.7858333333334</c:v>
                </c:pt>
                <c:pt idx="14818">
                  <c:v>98.792500000000004</c:v>
                </c:pt>
                <c:pt idx="14819">
                  <c:v>98.799166666666693</c:v>
                </c:pt>
                <c:pt idx="14820">
                  <c:v>98.805833333333396</c:v>
                </c:pt>
                <c:pt idx="14821">
                  <c:v>98.8125</c:v>
                </c:pt>
                <c:pt idx="14822">
                  <c:v>98.819166666666703</c:v>
                </c:pt>
                <c:pt idx="14823">
                  <c:v>98.825833333333307</c:v>
                </c:pt>
                <c:pt idx="14824">
                  <c:v>98.832499999999996</c:v>
                </c:pt>
                <c:pt idx="14825">
                  <c:v>98.839166666666699</c:v>
                </c:pt>
                <c:pt idx="14826">
                  <c:v>98.845833333333402</c:v>
                </c:pt>
                <c:pt idx="14827">
                  <c:v>98.852500000000006</c:v>
                </c:pt>
                <c:pt idx="14828">
                  <c:v>98.859166666666695</c:v>
                </c:pt>
                <c:pt idx="14829">
                  <c:v>98.865833333333299</c:v>
                </c:pt>
                <c:pt idx="14830">
                  <c:v>98.872500000000002</c:v>
                </c:pt>
                <c:pt idx="14831">
                  <c:v>98.879166666666706</c:v>
                </c:pt>
                <c:pt idx="14832">
                  <c:v>98.885833333333395</c:v>
                </c:pt>
                <c:pt idx="14833">
                  <c:v>98.892499999999998</c:v>
                </c:pt>
                <c:pt idx="14834">
                  <c:v>98.899166666666702</c:v>
                </c:pt>
                <c:pt idx="14835">
                  <c:v>98.905833333333405</c:v>
                </c:pt>
                <c:pt idx="14836">
                  <c:v>98.912499999999994</c:v>
                </c:pt>
                <c:pt idx="14837">
                  <c:v>98.919166666666698</c:v>
                </c:pt>
                <c:pt idx="14838">
                  <c:v>98.925833333333301</c:v>
                </c:pt>
                <c:pt idx="14839">
                  <c:v>98.932500000000005</c:v>
                </c:pt>
                <c:pt idx="14840">
                  <c:v>98.939166666666694</c:v>
                </c:pt>
                <c:pt idx="14841">
                  <c:v>98.945833333333397</c:v>
                </c:pt>
                <c:pt idx="14842">
                  <c:v>98.952500000000001</c:v>
                </c:pt>
                <c:pt idx="14843">
                  <c:v>98.959166666666704</c:v>
                </c:pt>
                <c:pt idx="14844">
                  <c:v>98.965833333333407</c:v>
                </c:pt>
                <c:pt idx="14845">
                  <c:v>98.972499999999997</c:v>
                </c:pt>
                <c:pt idx="14846">
                  <c:v>98.9791666666667</c:v>
                </c:pt>
                <c:pt idx="14847">
                  <c:v>98.985833333333304</c:v>
                </c:pt>
                <c:pt idx="14848">
                  <c:v>98.992500000000007</c:v>
                </c:pt>
                <c:pt idx="14849">
                  <c:v>98.999166666666696</c:v>
                </c:pt>
                <c:pt idx="14850">
                  <c:v>99.005833333333399</c:v>
                </c:pt>
                <c:pt idx="14851">
                  <c:v>99.012500000000003</c:v>
                </c:pt>
                <c:pt idx="14852">
                  <c:v>99.019166666666706</c:v>
                </c:pt>
                <c:pt idx="14853">
                  <c:v>99.025833333333395</c:v>
                </c:pt>
                <c:pt idx="14854">
                  <c:v>99.032499999999999</c:v>
                </c:pt>
                <c:pt idx="14855">
                  <c:v>99.039166666666702</c:v>
                </c:pt>
                <c:pt idx="14856">
                  <c:v>99.045833333333405</c:v>
                </c:pt>
                <c:pt idx="14857">
                  <c:v>99.052499999999995</c:v>
                </c:pt>
                <c:pt idx="14858">
                  <c:v>99.059166666666698</c:v>
                </c:pt>
                <c:pt idx="14859">
                  <c:v>99.065833333333401</c:v>
                </c:pt>
                <c:pt idx="14860">
                  <c:v>99.072500000000005</c:v>
                </c:pt>
                <c:pt idx="14861">
                  <c:v>99.079166666666694</c:v>
                </c:pt>
                <c:pt idx="14862">
                  <c:v>99.085833333333397</c:v>
                </c:pt>
                <c:pt idx="14863">
                  <c:v>99.092500000000001</c:v>
                </c:pt>
                <c:pt idx="14864">
                  <c:v>99.099166666666704</c:v>
                </c:pt>
                <c:pt idx="14865">
                  <c:v>99.105833333333393</c:v>
                </c:pt>
                <c:pt idx="14866">
                  <c:v>99.112499999999997</c:v>
                </c:pt>
                <c:pt idx="14867">
                  <c:v>99.1191666666667</c:v>
                </c:pt>
                <c:pt idx="14868">
                  <c:v>99.125833333333404</c:v>
                </c:pt>
                <c:pt idx="14869">
                  <c:v>99.132499999999993</c:v>
                </c:pt>
                <c:pt idx="14870">
                  <c:v>99.139166666666696</c:v>
                </c:pt>
                <c:pt idx="14871">
                  <c:v>99.1458333333334</c:v>
                </c:pt>
                <c:pt idx="14872">
                  <c:v>99.152500000000003</c:v>
                </c:pt>
                <c:pt idx="14873">
                  <c:v>99.159166666666707</c:v>
                </c:pt>
                <c:pt idx="14874">
                  <c:v>99.165833333333396</c:v>
                </c:pt>
                <c:pt idx="14875">
                  <c:v>99.172499999999999</c:v>
                </c:pt>
                <c:pt idx="14876">
                  <c:v>99.179166666666703</c:v>
                </c:pt>
                <c:pt idx="14877">
                  <c:v>99.185833333333406</c:v>
                </c:pt>
                <c:pt idx="14878">
                  <c:v>99.192499999999995</c:v>
                </c:pt>
                <c:pt idx="14879">
                  <c:v>99.199166666666699</c:v>
                </c:pt>
                <c:pt idx="14880">
                  <c:v>99.205833333333402</c:v>
                </c:pt>
                <c:pt idx="14881">
                  <c:v>99.212500000000006</c:v>
                </c:pt>
                <c:pt idx="14882">
                  <c:v>99.219166666666695</c:v>
                </c:pt>
                <c:pt idx="14883">
                  <c:v>99.225833333333398</c:v>
                </c:pt>
                <c:pt idx="14884">
                  <c:v>99.232500000000002</c:v>
                </c:pt>
                <c:pt idx="14885">
                  <c:v>99.239166666666705</c:v>
                </c:pt>
                <c:pt idx="14886">
                  <c:v>99.245833333333394</c:v>
                </c:pt>
                <c:pt idx="14887">
                  <c:v>99.252499999999998</c:v>
                </c:pt>
                <c:pt idx="14888">
                  <c:v>99.259166666666701</c:v>
                </c:pt>
                <c:pt idx="14889">
                  <c:v>99.265833333333404</c:v>
                </c:pt>
                <c:pt idx="14890">
                  <c:v>99.272499999999994</c:v>
                </c:pt>
                <c:pt idx="14891">
                  <c:v>99.279166666666697</c:v>
                </c:pt>
                <c:pt idx="14892">
                  <c:v>99.285833333333301</c:v>
                </c:pt>
                <c:pt idx="14893">
                  <c:v>99.292500000000004</c:v>
                </c:pt>
                <c:pt idx="14894">
                  <c:v>99.299166666666693</c:v>
                </c:pt>
                <c:pt idx="14895">
                  <c:v>99.305833333333396</c:v>
                </c:pt>
                <c:pt idx="14896">
                  <c:v>99.3125</c:v>
                </c:pt>
                <c:pt idx="14897">
                  <c:v>99.319166666666703</c:v>
                </c:pt>
                <c:pt idx="14898">
                  <c:v>99.325833333333406</c:v>
                </c:pt>
                <c:pt idx="14899">
                  <c:v>99.332499999999996</c:v>
                </c:pt>
                <c:pt idx="14900">
                  <c:v>99.339166666666699</c:v>
                </c:pt>
                <c:pt idx="14901">
                  <c:v>99.345833333333303</c:v>
                </c:pt>
                <c:pt idx="14902">
                  <c:v>99.352500000000006</c:v>
                </c:pt>
                <c:pt idx="14903">
                  <c:v>99.359166666666695</c:v>
                </c:pt>
                <c:pt idx="14904">
                  <c:v>99.365833333333399</c:v>
                </c:pt>
                <c:pt idx="14905">
                  <c:v>99.372500000000002</c:v>
                </c:pt>
                <c:pt idx="14906">
                  <c:v>99.379166666666706</c:v>
                </c:pt>
                <c:pt idx="14907">
                  <c:v>99.385833333333395</c:v>
                </c:pt>
                <c:pt idx="14908">
                  <c:v>99.392499999999998</c:v>
                </c:pt>
                <c:pt idx="14909">
                  <c:v>99.399166666666702</c:v>
                </c:pt>
                <c:pt idx="14910">
                  <c:v>99.405833333333305</c:v>
                </c:pt>
                <c:pt idx="14911">
                  <c:v>99.412499999999994</c:v>
                </c:pt>
                <c:pt idx="14912">
                  <c:v>99.419166666666698</c:v>
                </c:pt>
                <c:pt idx="14913">
                  <c:v>99.425833333333401</c:v>
                </c:pt>
                <c:pt idx="14914">
                  <c:v>99.432500000000005</c:v>
                </c:pt>
                <c:pt idx="14915">
                  <c:v>99.439166666666694</c:v>
                </c:pt>
                <c:pt idx="14916">
                  <c:v>99.445833333333397</c:v>
                </c:pt>
                <c:pt idx="14917">
                  <c:v>99.452500000000001</c:v>
                </c:pt>
                <c:pt idx="14918">
                  <c:v>99.459166666666704</c:v>
                </c:pt>
                <c:pt idx="14919">
                  <c:v>99.465833333333293</c:v>
                </c:pt>
                <c:pt idx="14920">
                  <c:v>99.472499999999997</c:v>
                </c:pt>
                <c:pt idx="14921">
                  <c:v>99.4791666666667</c:v>
                </c:pt>
                <c:pt idx="14922">
                  <c:v>99.485833333333403</c:v>
                </c:pt>
                <c:pt idx="14923">
                  <c:v>99.492500000000007</c:v>
                </c:pt>
                <c:pt idx="14924">
                  <c:v>99.499166666666696</c:v>
                </c:pt>
                <c:pt idx="14925">
                  <c:v>99.505833333333399</c:v>
                </c:pt>
                <c:pt idx="14926">
                  <c:v>99.512500000000003</c:v>
                </c:pt>
                <c:pt idx="14927">
                  <c:v>99.519166666666706</c:v>
                </c:pt>
                <c:pt idx="14928">
                  <c:v>99.525833333333395</c:v>
                </c:pt>
                <c:pt idx="14929">
                  <c:v>99.532499999999999</c:v>
                </c:pt>
                <c:pt idx="14930">
                  <c:v>99.539166666666702</c:v>
                </c:pt>
                <c:pt idx="14931">
                  <c:v>99.545833333333405</c:v>
                </c:pt>
                <c:pt idx="14932">
                  <c:v>99.552499999999995</c:v>
                </c:pt>
                <c:pt idx="14933">
                  <c:v>99.559166666666698</c:v>
                </c:pt>
                <c:pt idx="14934">
                  <c:v>99.565833333333401</c:v>
                </c:pt>
                <c:pt idx="14935">
                  <c:v>99.572500000000005</c:v>
                </c:pt>
                <c:pt idx="14936">
                  <c:v>99.579166666666694</c:v>
                </c:pt>
                <c:pt idx="14937">
                  <c:v>99.585833333333397</c:v>
                </c:pt>
                <c:pt idx="14938">
                  <c:v>99.592500000000001</c:v>
                </c:pt>
                <c:pt idx="14939">
                  <c:v>99.599166666666704</c:v>
                </c:pt>
                <c:pt idx="14940">
                  <c:v>99.605833333333393</c:v>
                </c:pt>
                <c:pt idx="14941">
                  <c:v>99.612499999999997</c:v>
                </c:pt>
                <c:pt idx="14942">
                  <c:v>99.6191666666667</c:v>
                </c:pt>
                <c:pt idx="14943">
                  <c:v>99.625833333333404</c:v>
                </c:pt>
                <c:pt idx="14944">
                  <c:v>99.632499999999993</c:v>
                </c:pt>
                <c:pt idx="14945">
                  <c:v>99.639166666666696</c:v>
                </c:pt>
                <c:pt idx="14946">
                  <c:v>99.6458333333334</c:v>
                </c:pt>
                <c:pt idx="14947">
                  <c:v>99.652500000000003</c:v>
                </c:pt>
                <c:pt idx="14948">
                  <c:v>99.659166666666707</c:v>
                </c:pt>
                <c:pt idx="14949">
                  <c:v>99.665833333333396</c:v>
                </c:pt>
                <c:pt idx="14950">
                  <c:v>99.672499999999999</c:v>
                </c:pt>
                <c:pt idx="14951">
                  <c:v>99.679166666666703</c:v>
                </c:pt>
                <c:pt idx="14952">
                  <c:v>99.685833333333406</c:v>
                </c:pt>
                <c:pt idx="14953">
                  <c:v>99.692499999999995</c:v>
                </c:pt>
                <c:pt idx="14954">
                  <c:v>99.699166666666699</c:v>
                </c:pt>
                <c:pt idx="14955">
                  <c:v>99.705833333333402</c:v>
                </c:pt>
                <c:pt idx="14956">
                  <c:v>99.712500000000006</c:v>
                </c:pt>
                <c:pt idx="14957">
                  <c:v>99.719166666666695</c:v>
                </c:pt>
                <c:pt idx="14958">
                  <c:v>99.725833333333398</c:v>
                </c:pt>
                <c:pt idx="14959">
                  <c:v>99.732500000000002</c:v>
                </c:pt>
                <c:pt idx="14960">
                  <c:v>99.739166666666705</c:v>
                </c:pt>
                <c:pt idx="14961">
                  <c:v>99.745833333333394</c:v>
                </c:pt>
                <c:pt idx="14962">
                  <c:v>99.752499999999998</c:v>
                </c:pt>
                <c:pt idx="14963">
                  <c:v>99.759166666666701</c:v>
                </c:pt>
                <c:pt idx="14964">
                  <c:v>99.765833333333404</c:v>
                </c:pt>
                <c:pt idx="14965">
                  <c:v>99.772500000000093</c:v>
                </c:pt>
                <c:pt idx="14966">
                  <c:v>99.779166666666697</c:v>
                </c:pt>
                <c:pt idx="14967">
                  <c:v>99.7858333333334</c:v>
                </c:pt>
                <c:pt idx="14968">
                  <c:v>99.792500000000004</c:v>
                </c:pt>
                <c:pt idx="14969">
                  <c:v>99.799166666666693</c:v>
                </c:pt>
                <c:pt idx="14970">
                  <c:v>99.805833333333396</c:v>
                </c:pt>
                <c:pt idx="14971">
                  <c:v>99.8125</c:v>
                </c:pt>
                <c:pt idx="14972">
                  <c:v>99.819166666666703</c:v>
                </c:pt>
                <c:pt idx="14973">
                  <c:v>99.825833333333406</c:v>
                </c:pt>
                <c:pt idx="14974">
                  <c:v>99.832499999999996</c:v>
                </c:pt>
                <c:pt idx="14975">
                  <c:v>99.839166666666699</c:v>
                </c:pt>
                <c:pt idx="14976">
                  <c:v>99.845833333333402</c:v>
                </c:pt>
                <c:pt idx="14977">
                  <c:v>99.852500000000006</c:v>
                </c:pt>
                <c:pt idx="14978">
                  <c:v>99.859166666666695</c:v>
                </c:pt>
                <c:pt idx="14979">
                  <c:v>99.865833333333299</c:v>
                </c:pt>
                <c:pt idx="14980">
                  <c:v>99.872500000000002</c:v>
                </c:pt>
                <c:pt idx="14981">
                  <c:v>99.879166666666706</c:v>
                </c:pt>
                <c:pt idx="14982">
                  <c:v>99.885833333333395</c:v>
                </c:pt>
                <c:pt idx="14983">
                  <c:v>99.892499999999998</c:v>
                </c:pt>
                <c:pt idx="14984">
                  <c:v>99.899166666666702</c:v>
                </c:pt>
                <c:pt idx="14985">
                  <c:v>99.905833333333405</c:v>
                </c:pt>
                <c:pt idx="14986">
                  <c:v>99.912499999999994</c:v>
                </c:pt>
                <c:pt idx="14987">
                  <c:v>99.919166666666698</c:v>
                </c:pt>
                <c:pt idx="14988">
                  <c:v>99.925833333333301</c:v>
                </c:pt>
                <c:pt idx="14989">
                  <c:v>99.932500000000005</c:v>
                </c:pt>
                <c:pt idx="14990">
                  <c:v>99.939166666666694</c:v>
                </c:pt>
                <c:pt idx="14991">
                  <c:v>99.945833333333397</c:v>
                </c:pt>
                <c:pt idx="14992">
                  <c:v>99.952500000000001</c:v>
                </c:pt>
                <c:pt idx="14993">
                  <c:v>99.959166666666704</c:v>
                </c:pt>
                <c:pt idx="14994">
                  <c:v>99.965833333333407</c:v>
                </c:pt>
                <c:pt idx="14995">
                  <c:v>99.972499999999997</c:v>
                </c:pt>
                <c:pt idx="14996">
                  <c:v>99.9791666666667</c:v>
                </c:pt>
                <c:pt idx="14997">
                  <c:v>99.985833333333403</c:v>
                </c:pt>
                <c:pt idx="14998">
                  <c:v>99.992500000000007</c:v>
                </c:pt>
                <c:pt idx="14999">
                  <c:v>99.999166666666696</c:v>
                </c:pt>
              </c:numCache>
            </c:numRef>
          </c:cat>
          <c:val>
            <c:numRef>
              <c:f>TAWNYF_214!$B$3:$B$15002</c:f>
              <c:numCache>
                <c:formatCode>General</c:formatCode>
                <c:ptCount val="15000"/>
                <c:pt idx="0">
                  <c:v>130.615234375</c:v>
                </c:pt>
                <c:pt idx="1">
                  <c:v>148.46992492675801</c:v>
                </c:pt>
                <c:pt idx="2">
                  <c:v>166.107177734375</c:v>
                </c:pt>
                <c:pt idx="3">
                  <c:v>183.37297439575201</c:v>
                </c:pt>
                <c:pt idx="4">
                  <c:v>200.18005371093801</c:v>
                </c:pt>
                <c:pt idx="5">
                  <c:v>216.39633178711</c:v>
                </c:pt>
                <c:pt idx="6">
                  <c:v>231.87971115112299</c:v>
                </c:pt>
                <c:pt idx="7">
                  <c:v>246.48904800415099</c:v>
                </c:pt>
                <c:pt idx="8">
                  <c:v>260.12849807739298</c:v>
                </c:pt>
                <c:pt idx="9">
                  <c:v>272.83477783203102</c:v>
                </c:pt>
                <c:pt idx="10">
                  <c:v>284.68513488769599</c:v>
                </c:pt>
                <c:pt idx="11">
                  <c:v>295.75634002685598</c:v>
                </c:pt>
                <c:pt idx="12">
                  <c:v>306.09321594238298</c:v>
                </c:pt>
                <c:pt idx="13">
                  <c:v>315.69814682006898</c:v>
                </c:pt>
                <c:pt idx="14">
                  <c:v>324.66506958007801</c:v>
                </c:pt>
                <c:pt idx="15">
                  <c:v>332.93104171752998</c:v>
                </c:pt>
                <c:pt idx="16">
                  <c:v>340.37780761718801</c:v>
                </c:pt>
                <c:pt idx="17">
                  <c:v>346.75598144531301</c:v>
                </c:pt>
                <c:pt idx="18">
                  <c:v>351.90773010253901</c:v>
                </c:pt>
                <c:pt idx="19">
                  <c:v>355.95750808715798</c:v>
                </c:pt>
                <c:pt idx="20">
                  <c:v>359.15994644165102</c:v>
                </c:pt>
                <c:pt idx="21">
                  <c:v>362.04767227172903</c:v>
                </c:pt>
                <c:pt idx="22">
                  <c:v>365.25392532348701</c:v>
                </c:pt>
                <c:pt idx="23">
                  <c:v>369.40526962280302</c:v>
                </c:pt>
                <c:pt idx="24">
                  <c:v>374.81021881103499</c:v>
                </c:pt>
                <c:pt idx="25">
                  <c:v>381.17647171020502</c:v>
                </c:pt>
                <c:pt idx="26">
                  <c:v>388.03386688232399</c:v>
                </c:pt>
                <c:pt idx="27">
                  <c:v>394.885063171387</c:v>
                </c:pt>
                <c:pt idx="28">
                  <c:v>401.35812759399403</c:v>
                </c:pt>
                <c:pt idx="29">
                  <c:v>407.19699859619197</c:v>
                </c:pt>
                <c:pt idx="30">
                  <c:v>412.402153015137</c:v>
                </c:pt>
                <c:pt idx="31">
                  <c:v>417.27161407470697</c:v>
                </c:pt>
                <c:pt idx="32">
                  <c:v>422.13964462280302</c:v>
                </c:pt>
                <c:pt idx="33">
                  <c:v>427.16598510742199</c:v>
                </c:pt>
                <c:pt idx="34">
                  <c:v>432.41405487060598</c:v>
                </c:pt>
                <c:pt idx="35">
                  <c:v>437.89768218994197</c:v>
                </c:pt>
                <c:pt idx="36">
                  <c:v>443.56107711791998</c:v>
                </c:pt>
                <c:pt idx="37">
                  <c:v>449.458599090576</c:v>
                </c:pt>
                <c:pt idx="38">
                  <c:v>455.59597015380899</c:v>
                </c:pt>
                <c:pt idx="39">
                  <c:v>461.961269378662</c:v>
                </c:pt>
                <c:pt idx="40">
                  <c:v>468.46580505371099</c:v>
                </c:pt>
                <c:pt idx="41">
                  <c:v>475.06999969482399</c:v>
                </c:pt>
                <c:pt idx="42">
                  <c:v>481.825351715088</c:v>
                </c:pt>
                <c:pt idx="43">
                  <c:v>488.630771636963</c:v>
                </c:pt>
                <c:pt idx="44">
                  <c:v>495.37706375122099</c:v>
                </c:pt>
                <c:pt idx="45">
                  <c:v>501.88350677490303</c:v>
                </c:pt>
                <c:pt idx="46">
                  <c:v>508.02469253540102</c:v>
                </c:pt>
                <c:pt idx="47">
                  <c:v>513.77677917480503</c:v>
                </c:pt>
                <c:pt idx="48">
                  <c:v>519.257068634034</c:v>
                </c:pt>
                <c:pt idx="49">
                  <c:v>524.64580535888695</c:v>
                </c:pt>
                <c:pt idx="50">
                  <c:v>530.08651733398494</c:v>
                </c:pt>
                <c:pt idx="51">
                  <c:v>535.85958480834995</c:v>
                </c:pt>
                <c:pt idx="52">
                  <c:v>542.14620590209995</c:v>
                </c:pt>
                <c:pt idx="53">
                  <c:v>549.01075363159202</c:v>
                </c:pt>
                <c:pt idx="54">
                  <c:v>556.29920959472702</c:v>
                </c:pt>
                <c:pt idx="55">
                  <c:v>564.0869140625</c:v>
                </c:pt>
                <c:pt idx="56">
                  <c:v>572.48592376708996</c:v>
                </c:pt>
                <c:pt idx="57">
                  <c:v>581.42614364624103</c:v>
                </c:pt>
                <c:pt idx="58">
                  <c:v>590.87371826171898</c:v>
                </c:pt>
                <c:pt idx="59">
                  <c:v>600.96836090087902</c:v>
                </c:pt>
                <c:pt idx="60">
                  <c:v>612.24126815795898</c:v>
                </c:pt>
                <c:pt idx="61">
                  <c:v>625.061511993409</c:v>
                </c:pt>
                <c:pt idx="62">
                  <c:v>639.76287841796898</c:v>
                </c:pt>
                <c:pt idx="63">
                  <c:v>657.27472305297897</c:v>
                </c:pt>
                <c:pt idx="64">
                  <c:v>678.98178100585994</c:v>
                </c:pt>
                <c:pt idx="65">
                  <c:v>707.11898803710994</c:v>
                </c:pt>
                <c:pt idx="66">
                  <c:v>744.88878250122104</c:v>
                </c:pt>
                <c:pt idx="67">
                  <c:v>803.55405807495094</c:v>
                </c:pt>
                <c:pt idx="68">
                  <c:v>903.16820144653298</c:v>
                </c:pt>
                <c:pt idx="69">
                  <c:v>1047.4381446838399</c:v>
                </c:pt>
                <c:pt idx="70">
                  <c:v>1220.41320800781</c:v>
                </c:pt>
                <c:pt idx="71">
                  <c:v>1393.84508132935</c:v>
                </c:pt>
                <c:pt idx="72">
                  <c:v>1550.3778457641599</c:v>
                </c:pt>
                <c:pt idx="73">
                  <c:v>1675.6973266601599</c:v>
                </c:pt>
                <c:pt idx="74">
                  <c:v>1750.2775192260799</c:v>
                </c:pt>
                <c:pt idx="75">
                  <c:v>1772.36461639405</c:v>
                </c:pt>
                <c:pt idx="76">
                  <c:v>1759.72414016724</c:v>
                </c:pt>
                <c:pt idx="77">
                  <c:v>1737.7815246582099</c:v>
                </c:pt>
                <c:pt idx="78">
                  <c:v>1719.23923492432</c:v>
                </c:pt>
                <c:pt idx="79">
                  <c:v>1706.06422424317</c:v>
                </c:pt>
                <c:pt idx="80">
                  <c:v>1698.1320381164601</c:v>
                </c:pt>
                <c:pt idx="81">
                  <c:v>1695.0058937072799</c:v>
                </c:pt>
                <c:pt idx="82">
                  <c:v>1693.1085586547899</c:v>
                </c:pt>
                <c:pt idx="83">
                  <c:v>1692.0404434204099</c:v>
                </c:pt>
                <c:pt idx="84">
                  <c:v>1692.72327423096</c:v>
                </c:pt>
                <c:pt idx="85">
                  <c:v>1695.2228546142601</c:v>
                </c:pt>
                <c:pt idx="86">
                  <c:v>1698.8806724548399</c:v>
                </c:pt>
                <c:pt idx="87">
                  <c:v>1700.08945465088</c:v>
                </c:pt>
                <c:pt idx="88">
                  <c:v>1699.47910308838</c:v>
                </c:pt>
                <c:pt idx="89">
                  <c:v>1698.3494758606</c:v>
                </c:pt>
                <c:pt idx="90">
                  <c:v>1697.73292541504</c:v>
                </c:pt>
                <c:pt idx="91">
                  <c:v>1698.87256622315</c:v>
                </c:pt>
                <c:pt idx="92">
                  <c:v>1701.7097473144599</c:v>
                </c:pt>
                <c:pt idx="93">
                  <c:v>1706.42995834351</c:v>
                </c:pt>
                <c:pt idx="94">
                  <c:v>1711.15064620972</c:v>
                </c:pt>
                <c:pt idx="95">
                  <c:v>1714.2195701599101</c:v>
                </c:pt>
                <c:pt idx="96">
                  <c:v>1714.7750854492199</c:v>
                </c:pt>
                <c:pt idx="97">
                  <c:v>1713.41562271118</c:v>
                </c:pt>
                <c:pt idx="98">
                  <c:v>1710.7863426208501</c:v>
                </c:pt>
                <c:pt idx="99">
                  <c:v>1708.1375122070301</c:v>
                </c:pt>
                <c:pt idx="100">
                  <c:v>1706.61401748657</c:v>
                </c:pt>
                <c:pt idx="101">
                  <c:v>1705.9555053710999</c:v>
                </c:pt>
                <c:pt idx="102">
                  <c:v>1707.24487304688</c:v>
                </c:pt>
                <c:pt idx="103">
                  <c:v>1710.4988098144599</c:v>
                </c:pt>
                <c:pt idx="104">
                  <c:v>1715.6090736389201</c:v>
                </c:pt>
                <c:pt idx="105">
                  <c:v>1719.89488601685</c:v>
                </c:pt>
                <c:pt idx="106">
                  <c:v>1722.243309021</c:v>
                </c:pt>
                <c:pt idx="107">
                  <c:v>1723.7482070922899</c:v>
                </c:pt>
                <c:pt idx="108">
                  <c:v>1723.16503524781</c:v>
                </c:pt>
                <c:pt idx="109">
                  <c:v>1720.43418884278</c:v>
                </c:pt>
                <c:pt idx="110">
                  <c:v>1715.84463119507</c:v>
                </c:pt>
                <c:pt idx="111">
                  <c:v>1712.1644020080601</c:v>
                </c:pt>
                <c:pt idx="112">
                  <c:v>1710.69812774658</c:v>
                </c:pt>
                <c:pt idx="113">
                  <c:v>1711.3299369812</c:v>
                </c:pt>
                <c:pt idx="114">
                  <c:v>1713.6511802673399</c:v>
                </c:pt>
                <c:pt idx="115">
                  <c:v>1715.18468856812</c:v>
                </c:pt>
                <c:pt idx="116">
                  <c:v>1716.54176712036</c:v>
                </c:pt>
                <c:pt idx="117">
                  <c:v>1718.5783386230501</c:v>
                </c:pt>
                <c:pt idx="118">
                  <c:v>1721.00877761841</c:v>
                </c:pt>
                <c:pt idx="119">
                  <c:v>1722.51987457276</c:v>
                </c:pt>
                <c:pt idx="120">
                  <c:v>1722.6238250732399</c:v>
                </c:pt>
                <c:pt idx="121">
                  <c:v>1723.7830162048399</c:v>
                </c:pt>
                <c:pt idx="122">
                  <c:v>1724.90882873535</c:v>
                </c:pt>
                <c:pt idx="123">
                  <c:v>1724.09629821778</c:v>
                </c:pt>
                <c:pt idx="124">
                  <c:v>1722.18227386475</c:v>
                </c:pt>
                <c:pt idx="125">
                  <c:v>1719.7489738464401</c:v>
                </c:pt>
                <c:pt idx="126">
                  <c:v>1718.7361717224101</c:v>
                </c:pt>
                <c:pt idx="127">
                  <c:v>1717.9551124572799</c:v>
                </c:pt>
                <c:pt idx="128">
                  <c:v>1717.6856994628899</c:v>
                </c:pt>
                <c:pt idx="129">
                  <c:v>1718.49966049195</c:v>
                </c:pt>
                <c:pt idx="130">
                  <c:v>1719.8667526245099</c:v>
                </c:pt>
                <c:pt idx="131">
                  <c:v>1722.3086357116699</c:v>
                </c:pt>
                <c:pt idx="132">
                  <c:v>1724.4229316711401</c:v>
                </c:pt>
                <c:pt idx="133">
                  <c:v>1725.75330734253</c:v>
                </c:pt>
                <c:pt idx="134">
                  <c:v>1725.12292861939</c:v>
                </c:pt>
                <c:pt idx="135">
                  <c:v>1722.7373123169</c:v>
                </c:pt>
                <c:pt idx="136">
                  <c:v>1719.93494033814</c:v>
                </c:pt>
                <c:pt idx="137">
                  <c:v>1717.83018112183</c:v>
                </c:pt>
                <c:pt idx="138">
                  <c:v>1716.07923507691</c:v>
                </c:pt>
                <c:pt idx="139">
                  <c:v>1714.8365974426299</c:v>
                </c:pt>
                <c:pt idx="140">
                  <c:v>1715.33203125</c:v>
                </c:pt>
                <c:pt idx="141">
                  <c:v>1716.55750274658</c:v>
                </c:pt>
                <c:pt idx="142">
                  <c:v>1716.7854309082099</c:v>
                </c:pt>
                <c:pt idx="143">
                  <c:v>1715.67296981812</c:v>
                </c:pt>
                <c:pt idx="144">
                  <c:v>1714.3988609313999</c:v>
                </c:pt>
                <c:pt idx="145">
                  <c:v>1713.33408355713</c:v>
                </c:pt>
                <c:pt idx="146">
                  <c:v>1711.3966941833501</c:v>
                </c:pt>
                <c:pt idx="147">
                  <c:v>1710.51549911499</c:v>
                </c:pt>
                <c:pt idx="148">
                  <c:v>1711.0118865966799</c:v>
                </c:pt>
                <c:pt idx="149">
                  <c:v>1713.9825820922899</c:v>
                </c:pt>
                <c:pt idx="150">
                  <c:v>1718.2950973510799</c:v>
                </c:pt>
                <c:pt idx="151">
                  <c:v>1722.3792076110899</c:v>
                </c:pt>
                <c:pt idx="152">
                  <c:v>1725.3007888794</c:v>
                </c:pt>
                <c:pt idx="153">
                  <c:v>1727.29015350342</c:v>
                </c:pt>
                <c:pt idx="154">
                  <c:v>1729.7692298889201</c:v>
                </c:pt>
                <c:pt idx="155">
                  <c:v>1731.98890686035</c:v>
                </c:pt>
                <c:pt idx="156">
                  <c:v>1734.6248626709</c:v>
                </c:pt>
                <c:pt idx="157">
                  <c:v>1738.1315231323299</c:v>
                </c:pt>
                <c:pt idx="158">
                  <c:v>1741.6958808898901</c:v>
                </c:pt>
                <c:pt idx="159">
                  <c:v>1742.69056320191</c:v>
                </c:pt>
                <c:pt idx="160">
                  <c:v>1740.1657104492199</c:v>
                </c:pt>
                <c:pt idx="161">
                  <c:v>1735.9633445739801</c:v>
                </c:pt>
                <c:pt idx="162">
                  <c:v>1732.3532104492199</c:v>
                </c:pt>
                <c:pt idx="163">
                  <c:v>1731.5902709960999</c:v>
                </c:pt>
                <c:pt idx="164">
                  <c:v>1735.0802421569799</c:v>
                </c:pt>
                <c:pt idx="165">
                  <c:v>1742.7759170532199</c:v>
                </c:pt>
                <c:pt idx="166">
                  <c:v>1752.5920867919899</c:v>
                </c:pt>
                <c:pt idx="167">
                  <c:v>1761.3358497619699</c:v>
                </c:pt>
                <c:pt idx="168">
                  <c:v>1766.05224609375</c:v>
                </c:pt>
                <c:pt idx="169">
                  <c:v>1766.15333557129</c:v>
                </c:pt>
                <c:pt idx="170">
                  <c:v>1761.13367080689</c:v>
                </c:pt>
                <c:pt idx="171">
                  <c:v>1752.7332305908201</c:v>
                </c:pt>
                <c:pt idx="172">
                  <c:v>1745.4457283019999</c:v>
                </c:pt>
                <c:pt idx="173">
                  <c:v>1742.61569976807</c:v>
                </c:pt>
                <c:pt idx="174">
                  <c:v>1744.6255683898901</c:v>
                </c:pt>
                <c:pt idx="175">
                  <c:v>1746.63782119751</c:v>
                </c:pt>
                <c:pt idx="176">
                  <c:v>1748.8675117492701</c:v>
                </c:pt>
                <c:pt idx="177">
                  <c:v>1752.18105316162</c:v>
                </c:pt>
                <c:pt idx="178">
                  <c:v>1755.46789169312</c:v>
                </c:pt>
                <c:pt idx="179">
                  <c:v>1755.2604675293001</c:v>
                </c:pt>
                <c:pt idx="180">
                  <c:v>1749.48024749756</c:v>
                </c:pt>
                <c:pt idx="181">
                  <c:v>1742.61999130249</c:v>
                </c:pt>
                <c:pt idx="182">
                  <c:v>1737.70761489868</c:v>
                </c:pt>
                <c:pt idx="183">
                  <c:v>1734.43555831909</c:v>
                </c:pt>
                <c:pt idx="184">
                  <c:v>1731.1005592346201</c:v>
                </c:pt>
                <c:pt idx="185">
                  <c:v>1728.4731864929199</c:v>
                </c:pt>
                <c:pt idx="186">
                  <c:v>1730.04150390625</c:v>
                </c:pt>
                <c:pt idx="187">
                  <c:v>1734.4784736633301</c:v>
                </c:pt>
                <c:pt idx="188">
                  <c:v>1737.8969192504901</c:v>
                </c:pt>
                <c:pt idx="189">
                  <c:v>1739.6669387817401</c:v>
                </c:pt>
                <c:pt idx="190">
                  <c:v>1741.6396141052301</c:v>
                </c:pt>
                <c:pt idx="191">
                  <c:v>1743.0896759033201</c:v>
                </c:pt>
                <c:pt idx="192">
                  <c:v>1741.5199279785199</c:v>
                </c:pt>
                <c:pt idx="193">
                  <c:v>1738.6531829834</c:v>
                </c:pt>
                <c:pt idx="194">
                  <c:v>1737.6227378845199</c:v>
                </c:pt>
                <c:pt idx="195">
                  <c:v>1737.7610206603999</c:v>
                </c:pt>
                <c:pt idx="196">
                  <c:v>1736.40966415405</c:v>
                </c:pt>
                <c:pt idx="197">
                  <c:v>1735.8317375183101</c:v>
                </c:pt>
                <c:pt idx="198">
                  <c:v>1737.6132011413599</c:v>
                </c:pt>
                <c:pt idx="199">
                  <c:v>1739.69554901123</c:v>
                </c:pt>
                <c:pt idx="200">
                  <c:v>1739.2363548278799</c:v>
                </c:pt>
                <c:pt idx="201">
                  <c:v>1737.8211021423399</c:v>
                </c:pt>
                <c:pt idx="202">
                  <c:v>1738.83104324341</c:v>
                </c:pt>
                <c:pt idx="203">
                  <c:v>1741.1713600158701</c:v>
                </c:pt>
                <c:pt idx="204">
                  <c:v>1744.11535263062</c:v>
                </c:pt>
                <c:pt idx="205">
                  <c:v>1747.4951744079599</c:v>
                </c:pt>
                <c:pt idx="206">
                  <c:v>1752.20632553101</c:v>
                </c:pt>
                <c:pt idx="207">
                  <c:v>1756.1764717102101</c:v>
                </c:pt>
                <c:pt idx="208">
                  <c:v>1756.7658424377501</c:v>
                </c:pt>
                <c:pt idx="209">
                  <c:v>1754.3559074401901</c:v>
                </c:pt>
                <c:pt idx="210">
                  <c:v>1750.50401687622</c:v>
                </c:pt>
                <c:pt idx="211">
                  <c:v>1746.7927932739301</c:v>
                </c:pt>
                <c:pt idx="212">
                  <c:v>1743.5231208801299</c:v>
                </c:pt>
                <c:pt idx="213">
                  <c:v>1743.55983734131</c:v>
                </c:pt>
                <c:pt idx="214">
                  <c:v>1746.43898010254</c:v>
                </c:pt>
                <c:pt idx="215">
                  <c:v>1749.9604225158701</c:v>
                </c:pt>
                <c:pt idx="216">
                  <c:v>1750.76246261597</c:v>
                </c:pt>
                <c:pt idx="217">
                  <c:v>1750.26512145996</c:v>
                </c:pt>
                <c:pt idx="218">
                  <c:v>1748.7530708313</c:v>
                </c:pt>
                <c:pt idx="219">
                  <c:v>1744.6198463440001</c:v>
                </c:pt>
                <c:pt idx="220">
                  <c:v>1739.30358886719</c:v>
                </c:pt>
                <c:pt idx="221">
                  <c:v>1736.6709709167501</c:v>
                </c:pt>
                <c:pt idx="222">
                  <c:v>1739.21775817871</c:v>
                </c:pt>
                <c:pt idx="223">
                  <c:v>1743.32094192505</c:v>
                </c:pt>
                <c:pt idx="224">
                  <c:v>1747.1027374267601</c:v>
                </c:pt>
                <c:pt idx="225">
                  <c:v>1750.1149177551299</c:v>
                </c:pt>
                <c:pt idx="226">
                  <c:v>1750.9827613830601</c:v>
                </c:pt>
                <c:pt idx="227">
                  <c:v>1747.99537658692</c:v>
                </c:pt>
                <c:pt idx="228">
                  <c:v>1742.7234649658201</c:v>
                </c:pt>
                <c:pt idx="229">
                  <c:v>1739.8056983947799</c:v>
                </c:pt>
                <c:pt idx="230">
                  <c:v>1741.4588928222699</c:v>
                </c:pt>
                <c:pt idx="231">
                  <c:v>1744.6150779724101</c:v>
                </c:pt>
                <c:pt idx="232">
                  <c:v>1748.2118606567401</c:v>
                </c:pt>
                <c:pt idx="233">
                  <c:v>1750.86545944214</c:v>
                </c:pt>
                <c:pt idx="234">
                  <c:v>1750.3218650817901</c:v>
                </c:pt>
                <c:pt idx="235">
                  <c:v>1746.1786270141599</c:v>
                </c:pt>
                <c:pt idx="236">
                  <c:v>1739.1324043273901</c:v>
                </c:pt>
                <c:pt idx="237">
                  <c:v>1733.2983016967801</c:v>
                </c:pt>
                <c:pt idx="238">
                  <c:v>1728.51610183716</c:v>
                </c:pt>
                <c:pt idx="239">
                  <c:v>1726.2306213378899</c:v>
                </c:pt>
                <c:pt idx="240">
                  <c:v>1728.5633087158201</c:v>
                </c:pt>
                <c:pt idx="241">
                  <c:v>1732.6889038085999</c:v>
                </c:pt>
                <c:pt idx="242">
                  <c:v>1735.52417755127</c:v>
                </c:pt>
                <c:pt idx="243">
                  <c:v>1735.31150817871</c:v>
                </c:pt>
                <c:pt idx="244">
                  <c:v>1734.5762252807599</c:v>
                </c:pt>
                <c:pt idx="245">
                  <c:v>1734.50613021851</c:v>
                </c:pt>
                <c:pt idx="246">
                  <c:v>1735.0082397460999</c:v>
                </c:pt>
                <c:pt idx="247">
                  <c:v>1737.1039390563999</c:v>
                </c:pt>
                <c:pt idx="248">
                  <c:v>1739.6583557128899</c:v>
                </c:pt>
                <c:pt idx="249">
                  <c:v>1740.9191131591799</c:v>
                </c:pt>
                <c:pt idx="250">
                  <c:v>1740.13805389405</c:v>
                </c:pt>
                <c:pt idx="251">
                  <c:v>1738.9359474182099</c:v>
                </c:pt>
                <c:pt idx="252">
                  <c:v>1737.21361160279</c:v>
                </c:pt>
                <c:pt idx="253">
                  <c:v>1735.1102828979499</c:v>
                </c:pt>
                <c:pt idx="254">
                  <c:v>1734.0621948242199</c:v>
                </c:pt>
                <c:pt idx="255">
                  <c:v>1735.9046936035199</c:v>
                </c:pt>
                <c:pt idx="256">
                  <c:v>1740.33546447754</c:v>
                </c:pt>
                <c:pt idx="257">
                  <c:v>1745.06092071533</c:v>
                </c:pt>
                <c:pt idx="258">
                  <c:v>1748.18420410156</c:v>
                </c:pt>
                <c:pt idx="259">
                  <c:v>1749.0525245666499</c:v>
                </c:pt>
                <c:pt idx="260">
                  <c:v>1748.64101409912</c:v>
                </c:pt>
                <c:pt idx="261">
                  <c:v>1748.5980987548801</c:v>
                </c:pt>
                <c:pt idx="262">
                  <c:v>1750.2503395080601</c:v>
                </c:pt>
                <c:pt idx="263">
                  <c:v>1752.6164054870601</c:v>
                </c:pt>
                <c:pt idx="264">
                  <c:v>1755.8155059814501</c:v>
                </c:pt>
                <c:pt idx="265">
                  <c:v>1758.16297531128</c:v>
                </c:pt>
                <c:pt idx="266">
                  <c:v>1759.2234611511301</c:v>
                </c:pt>
                <c:pt idx="267">
                  <c:v>1757.8959465026901</c:v>
                </c:pt>
                <c:pt idx="268">
                  <c:v>1754.87184524536</c:v>
                </c:pt>
                <c:pt idx="269">
                  <c:v>1750.3218650817901</c:v>
                </c:pt>
                <c:pt idx="270">
                  <c:v>1745.1157569885299</c:v>
                </c:pt>
                <c:pt idx="271">
                  <c:v>1741.3916587829599</c:v>
                </c:pt>
                <c:pt idx="272">
                  <c:v>1741.4684295654299</c:v>
                </c:pt>
                <c:pt idx="273">
                  <c:v>1743.73865127564</c:v>
                </c:pt>
                <c:pt idx="274">
                  <c:v>1745.6493377685599</c:v>
                </c:pt>
                <c:pt idx="275">
                  <c:v>1746.01650238037</c:v>
                </c:pt>
                <c:pt idx="276">
                  <c:v>1746.5605735778799</c:v>
                </c:pt>
                <c:pt idx="277">
                  <c:v>1746.5996742248601</c:v>
                </c:pt>
                <c:pt idx="278">
                  <c:v>1743.62277984619</c:v>
                </c:pt>
                <c:pt idx="279">
                  <c:v>1739.2187118530301</c:v>
                </c:pt>
                <c:pt idx="280">
                  <c:v>1736.3514900207499</c:v>
                </c:pt>
                <c:pt idx="281">
                  <c:v>1736.65761947632</c:v>
                </c:pt>
                <c:pt idx="282">
                  <c:v>1737.0433807373099</c:v>
                </c:pt>
                <c:pt idx="283">
                  <c:v>1735.96620559693</c:v>
                </c:pt>
                <c:pt idx="284">
                  <c:v>1736.3419532775899</c:v>
                </c:pt>
                <c:pt idx="285">
                  <c:v>1739.0866279602101</c:v>
                </c:pt>
                <c:pt idx="286">
                  <c:v>1741.83082580567</c:v>
                </c:pt>
                <c:pt idx="287">
                  <c:v>1742.44689941406</c:v>
                </c:pt>
                <c:pt idx="288">
                  <c:v>1740.5257225036601</c:v>
                </c:pt>
                <c:pt idx="289">
                  <c:v>1738.2988929748601</c:v>
                </c:pt>
                <c:pt idx="290">
                  <c:v>1734.92860794068</c:v>
                </c:pt>
                <c:pt idx="291">
                  <c:v>1730.97705841065</c:v>
                </c:pt>
                <c:pt idx="292">
                  <c:v>1727.2458076477101</c:v>
                </c:pt>
                <c:pt idx="293">
                  <c:v>1723.6871719360399</c:v>
                </c:pt>
                <c:pt idx="294">
                  <c:v>1720.9305763244599</c:v>
                </c:pt>
                <c:pt idx="295">
                  <c:v>1718.3613777160699</c:v>
                </c:pt>
                <c:pt idx="296">
                  <c:v>1716.07542037964</c:v>
                </c:pt>
                <c:pt idx="297">
                  <c:v>1712.85486221314</c:v>
                </c:pt>
                <c:pt idx="298">
                  <c:v>1709.4306945800799</c:v>
                </c:pt>
                <c:pt idx="299">
                  <c:v>1707.5157165527401</c:v>
                </c:pt>
                <c:pt idx="300">
                  <c:v>1707.41844177246</c:v>
                </c:pt>
                <c:pt idx="301">
                  <c:v>1707.3349952697799</c:v>
                </c:pt>
                <c:pt idx="302">
                  <c:v>1706.9816589355501</c:v>
                </c:pt>
                <c:pt idx="303">
                  <c:v>1706.2821388244599</c:v>
                </c:pt>
                <c:pt idx="304">
                  <c:v>1706.5200805664099</c:v>
                </c:pt>
                <c:pt idx="305">
                  <c:v>1706.85863494873</c:v>
                </c:pt>
                <c:pt idx="306">
                  <c:v>1705.9364318847699</c:v>
                </c:pt>
                <c:pt idx="307">
                  <c:v>1705.2536010742199</c:v>
                </c:pt>
                <c:pt idx="308">
                  <c:v>1705.4176330566399</c:v>
                </c:pt>
                <c:pt idx="309">
                  <c:v>1708.1432342529299</c:v>
                </c:pt>
                <c:pt idx="310">
                  <c:v>1709.3338966369599</c:v>
                </c:pt>
                <c:pt idx="311">
                  <c:v>1708.3115577697799</c:v>
                </c:pt>
                <c:pt idx="312">
                  <c:v>1706.76231384278</c:v>
                </c:pt>
                <c:pt idx="313">
                  <c:v>1705.07192611695</c:v>
                </c:pt>
                <c:pt idx="314">
                  <c:v>1702.5270462036201</c:v>
                </c:pt>
                <c:pt idx="315">
                  <c:v>1697.1011161804199</c:v>
                </c:pt>
                <c:pt idx="316">
                  <c:v>1691.4653778076199</c:v>
                </c:pt>
                <c:pt idx="317">
                  <c:v>1686.14149093628</c:v>
                </c:pt>
                <c:pt idx="318">
                  <c:v>1681.9229125976599</c:v>
                </c:pt>
                <c:pt idx="319">
                  <c:v>1679.5654296875</c:v>
                </c:pt>
                <c:pt idx="320">
                  <c:v>1679.3861389160199</c:v>
                </c:pt>
                <c:pt idx="321">
                  <c:v>1681.73742294312</c:v>
                </c:pt>
                <c:pt idx="322">
                  <c:v>1684.81874465943</c:v>
                </c:pt>
                <c:pt idx="323">
                  <c:v>1687.3836517334</c:v>
                </c:pt>
                <c:pt idx="324">
                  <c:v>1687.6354217529299</c:v>
                </c:pt>
                <c:pt idx="325">
                  <c:v>1686.00559234619</c:v>
                </c:pt>
                <c:pt idx="326">
                  <c:v>1683.6256980896001</c:v>
                </c:pt>
                <c:pt idx="327">
                  <c:v>1680.7012557983401</c:v>
                </c:pt>
                <c:pt idx="328">
                  <c:v>1677.4764060974101</c:v>
                </c:pt>
                <c:pt idx="329">
                  <c:v>1676.44309997559</c:v>
                </c:pt>
                <c:pt idx="330">
                  <c:v>1678.1735420227101</c:v>
                </c:pt>
                <c:pt idx="331">
                  <c:v>1682.1122169494599</c:v>
                </c:pt>
                <c:pt idx="332">
                  <c:v>1684.9398612976099</c:v>
                </c:pt>
                <c:pt idx="333">
                  <c:v>1687.3207092285199</c:v>
                </c:pt>
                <c:pt idx="334">
                  <c:v>1688.7955665588399</c:v>
                </c:pt>
                <c:pt idx="335">
                  <c:v>1688.1675720214901</c:v>
                </c:pt>
                <c:pt idx="336">
                  <c:v>1686.1739158630401</c:v>
                </c:pt>
                <c:pt idx="337">
                  <c:v>1683.3839416503899</c:v>
                </c:pt>
                <c:pt idx="338">
                  <c:v>1681.2424659728999</c:v>
                </c:pt>
                <c:pt idx="339">
                  <c:v>1677.8020858764701</c:v>
                </c:pt>
                <c:pt idx="340">
                  <c:v>1674.8991012573299</c:v>
                </c:pt>
                <c:pt idx="341">
                  <c:v>1674.7322082519599</c:v>
                </c:pt>
                <c:pt idx="342">
                  <c:v>1676.5275001525899</c:v>
                </c:pt>
                <c:pt idx="343">
                  <c:v>1678.00855636597</c:v>
                </c:pt>
                <c:pt idx="344">
                  <c:v>1678.69997024536</c:v>
                </c:pt>
                <c:pt idx="345">
                  <c:v>1680.8242797851599</c:v>
                </c:pt>
                <c:pt idx="346">
                  <c:v>1683.7172508239801</c:v>
                </c:pt>
                <c:pt idx="347">
                  <c:v>1685.3098869323801</c:v>
                </c:pt>
                <c:pt idx="348">
                  <c:v>1685.7266426086401</c:v>
                </c:pt>
                <c:pt idx="349">
                  <c:v>1687.30640411377</c:v>
                </c:pt>
                <c:pt idx="350">
                  <c:v>1690.3414726257299</c:v>
                </c:pt>
                <c:pt idx="351">
                  <c:v>1692.1830177307099</c:v>
                </c:pt>
                <c:pt idx="352">
                  <c:v>1692.1968460083001</c:v>
                </c:pt>
                <c:pt idx="353">
                  <c:v>1691.34616851807</c:v>
                </c:pt>
                <c:pt idx="354">
                  <c:v>1690.7730102539099</c:v>
                </c:pt>
                <c:pt idx="355">
                  <c:v>1688.6506080627501</c:v>
                </c:pt>
                <c:pt idx="356">
                  <c:v>1685.34803390503</c:v>
                </c:pt>
                <c:pt idx="357">
                  <c:v>1683.3915710449201</c:v>
                </c:pt>
                <c:pt idx="358">
                  <c:v>1681.9639205932599</c:v>
                </c:pt>
                <c:pt idx="359">
                  <c:v>1678.96509170532</c:v>
                </c:pt>
                <c:pt idx="360">
                  <c:v>1674.11804199219</c:v>
                </c:pt>
                <c:pt idx="361">
                  <c:v>1669.6147918701199</c:v>
                </c:pt>
                <c:pt idx="362">
                  <c:v>1667.0060157775899</c:v>
                </c:pt>
                <c:pt idx="363">
                  <c:v>1664.86644744873</c:v>
                </c:pt>
                <c:pt idx="364">
                  <c:v>1663.4593009948801</c:v>
                </c:pt>
                <c:pt idx="365">
                  <c:v>1663.4950637817401</c:v>
                </c:pt>
                <c:pt idx="366">
                  <c:v>1663.6610031128</c:v>
                </c:pt>
                <c:pt idx="367">
                  <c:v>1663.3777618408201</c:v>
                </c:pt>
                <c:pt idx="368">
                  <c:v>1662.3463630676299</c:v>
                </c:pt>
                <c:pt idx="369">
                  <c:v>1660.6988906860399</c:v>
                </c:pt>
                <c:pt idx="370">
                  <c:v>1659.6183776855501</c:v>
                </c:pt>
                <c:pt idx="371">
                  <c:v>1658.9064598083501</c:v>
                </c:pt>
                <c:pt idx="372">
                  <c:v>1659.68275070191</c:v>
                </c:pt>
                <c:pt idx="373">
                  <c:v>1661.02552413941</c:v>
                </c:pt>
                <c:pt idx="374">
                  <c:v>1661.0388755798399</c:v>
                </c:pt>
                <c:pt idx="375">
                  <c:v>1659.85012054444</c:v>
                </c:pt>
                <c:pt idx="376">
                  <c:v>1658.2655906677301</c:v>
                </c:pt>
                <c:pt idx="377">
                  <c:v>1657.89222717285</c:v>
                </c:pt>
                <c:pt idx="378">
                  <c:v>1657.5760841369699</c:v>
                </c:pt>
                <c:pt idx="379">
                  <c:v>1656.05688095093</c:v>
                </c:pt>
                <c:pt idx="380">
                  <c:v>1654.5286178588899</c:v>
                </c:pt>
                <c:pt idx="381">
                  <c:v>1654.07276153565</c:v>
                </c:pt>
                <c:pt idx="382">
                  <c:v>1653.9497375488299</c:v>
                </c:pt>
                <c:pt idx="383">
                  <c:v>1652.5821685791</c:v>
                </c:pt>
                <c:pt idx="384">
                  <c:v>1651.2312889099101</c:v>
                </c:pt>
                <c:pt idx="385">
                  <c:v>1651.6695022583001</c:v>
                </c:pt>
                <c:pt idx="386">
                  <c:v>1652.9655456543001</c:v>
                </c:pt>
                <c:pt idx="387">
                  <c:v>1653.3727645874001</c:v>
                </c:pt>
                <c:pt idx="388">
                  <c:v>1652.1382331848199</c:v>
                </c:pt>
                <c:pt idx="389">
                  <c:v>1650.4092216491699</c:v>
                </c:pt>
                <c:pt idx="390">
                  <c:v>1647.9978561401399</c:v>
                </c:pt>
                <c:pt idx="391">
                  <c:v>1645.06530761719</c:v>
                </c:pt>
                <c:pt idx="392">
                  <c:v>1642.47083663941</c:v>
                </c:pt>
                <c:pt idx="393">
                  <c:v>1641.3140296936101</c:v>
                </c:pt>
                <c:pt idx="394">
                  <c:v>1642.16613769531</c:v>
                </c:pt>
                <c:pt idx="395">
                  <c:v>1644.5794105529801</c:v>
                </c:pt>
                <c:pt idx="396">
                  <c:v>1647.16005325318</c:v>
                </c:pt>
                <c:pt idx="397">
                  <c:v>1649.6973037719699</c:v>
                </c:pt>
                <c:pt idx="398">
                  <c:v>1651.6957283019999</c:v>
                </c:pt>
                <c:pt idx="399">
                  <c:v>1653.1815528869599</c:v>
                </c:pt>
                <c:pt idx="400">
                  <c:v>1652.8997421264701</c:v>
                </c:pt>
                <c:pt idx="401">
                  <c:v>1651.7243385315001</c:v>
                </c:pt>
                <c:pt idx="402">
                  <c:v>1651.23987197876</c:v>
                </c:pt>
                <c:pt idx="403">
                  <c:v>1650.7339477539099</c:v>
                </c:pt>
                <c:pt idx="404">
                  <c:v>1650.0926017761301</c:v>
                </c:pt>
                <c:pt idx="405">
                  <c:v>1648.3888626098701</c:v>
                </c:pt>
                <c:pt idx="406">
                  <c:v>1647.12953567505</c:v>
                </c:pt>
                <c:pt idx="407">
                  <c:v>1644.61755752564</c:v>
                </c:pt>
                <c:pt idx="408">
                  <c:v>1640.99168777466</c:v>
                </c:pt>
                <c:pt idx="409">
                  <c:v>1637.8660202026399</c:v>
                </c:pt>
                <c:pt idx="410">
                  <c:v>1636.5637779235899</c:v>
                </c:pt>
                <c:pt idx="411">
                  <c:v>1637.67433166504</c:v>
                </c:pt>
                <c:pt idx="412">
                  <c:v>1639.86301422119</c:v>
                </c:pt>
                <c:pt idx="413">
                  <c:v>1643.36633682251</c:v>
                </c:pt>
                <c:pt idx="414">
                  <c:v>1646.63791656494</c:v>
                </c:pt>
                <c:pt idx="415">
                  <c:v>1648.1742858886701</c:v>
                </c:pt>
                <c:pt idx="416">
                  <c:v>1647.1881866455101</c:v>
                </c:pt>
                <c:pt idx="417">
                  <c:v>1644.77586746216</c:v>
                </c:pt>
                <c:pt idx="418">
                  <c:v>1641.9153213500999</c:v>
                </c:pt>
                <c:pt idx="419">
                  <c:v>1638.34619522095</c:v>
                </c:pt>
                <c:pt idx="420">
                  <c:v>1634.71364974976</c:v>
                </c:pt>
                <c:pt idx="421">
                  <c:v>1633.2664489746101</c:v>
                </c:pt>
                <c:pt idx="422">
                  <c:v>1633.6884498596201</c:v>
                </c:pt>
                <c:pt idx="423">
                  <c:v>1633.8019371032699</c:v>
                </c:pt>
                <c:pt idx="424">
                  <c:v>1632.35521316529</c:v>
                </c:pt>
                <c:pt idx="425">
                  <c:v>1631.3352584838899</c:v>
                </c:pt>
                <c:pt idx="426">
                  <c:v>1632.0743560791</c:v>
                </c:pt>
                <c:pt idx="427">
                  <c:v>1632.5597763061501</c:v>
                </c:pt>
                <c:pt idx="428">
                  <c:v>1632.1434974670401</c:v>
                </c:pt>
                <c:pt idx="429">
                  <c:v>1631.4010620117199</c:v>
                </c:pt>
                <c:pt idx="430">
                  <c:v>1632.1792602539099</c:v>
                </c:pt>
                <c:pt idx="431">
                  <c:v>1633.3961486816399</c:v>
                </c:pt>
                <c:pt idx="432">
                  <c:v>1634.0675354003899</c:v>
                </c:pt>
                <c:pt idx="433">
                  <c:v>1633.45909118653</c:v>
                </c:pt>
                <c:pt idx="434">
                  <c:v>1633.1377029419</c:v>
                </c:pt>
                <c:pt idx="435">
                  <c:v>1635.44654846192</c:v>
                </c:pt>
                <c:pt idx="436">
                  <c:v>1638.52548599243</c:v>
                </c:pt>
                <c:pt idx="437">
                  <c:v>1641.5228843688999</c:v>
                </c:pt>
                <c:pt idx="438">
                  <c:v>1642.6458358764701</c:v>
                </c:pt>
                <c:pt idx="439">
                  <c:v>1643.42212677002</c:v>
                </c:pt>
                <c:pt idx="440">
                  <c:v>1643.6371803283701</c:v>
                </c:pt>
                <c:pt idx="441">
                  <c:v>1641.7112350463899</c:v>
                </c:pt>
                <c:pt idx="442">
                  <c:v>1639.43910598755</c:v>
                </c:pt>
                <c:pt idx="443">
                  <c:v>1636.2953186035199</c:v>
                </c:pt>
                <c:pt idx="444">
                  <c:v>1634.74082946778</c:v>
                </c:pt>
                <c:pt idx="445">
                  <c:v>1633.86487960816</c:v>
                </c:pt>
                <c:pt idx="446">
                  <c:v>1632.3914527893101</c:v>
                </c:pt>
                <c:pt idx="447">
                  <c:v>1629.06312942505</c:v>
                </c:pt>
                <c:pt idx="448">
                  <c:v>1624.29904937744</c:v>
                </c:pt>
                <c:pt idx="449">
                  <c:v>1621.8643188476599</c:v>
                </c:pt>
                <c:pt idx="450">
                  <c:v>1621.413230896</c:v>
                </c:pt>
                <c:pt idx="451">
                  <c:v>1622.1890449523901</c:v>
                </c:pt>
                <c:pt idx="452">
                  <c:v>1624.18651580811</c:v>
                </c:pt>
                <c:pt idx="453">
                  <c:v>1627.1529197692901</c:v>
                </c:pt>
                <c:pt idx="454">
                  <c:v>1628.8075447082499</c:v>
                </c:pt>
                <c:pt idx="455">
                  <c:v>1626.4705657959</c:v>
                </c:pt>
                <c:pt idx="456">
                  <c:v>1621.6950416565001</c:v>
                </c:pt>
                <c:pt idx="457">
                  <c:v>1617.3925399780301</c:v>
                </c:pt>
                <c:pt idx="458">
                  <c:v>1613.5239601135299</c:v>
                </c:pt>
                <c:pt idx="459">
                  <c:v>1610.0172996521001</c:v>
                </c:pt>
                <c:pt idx="460">
                  <c:v>1607.9478263855001</c:v>
                </c:pt>
                <c:pt idx="461">
                  <c:v>1608.55627059937</c:v>
                </c:pt>
                <c:pt idx="462">
                  <c:v>1610.88037490845</c:v>
                </c:pt>
                <c:pt idx="463">
                  <c:v>1612.91551589966</c:v>
                </c:pt>
                <c:pt idx="464">
                  <c:v>1613.2879257202201</c:v>
                </c:pt>
                <c:pt idx="465">
                  <c:v>1612.6008033752501</c:v>
                </c:pt>
                <c:pt idx="466">
                  <c:v>1611.43398284912</c:v>
                </c:pt>
                <c:pt idx="467">
                  <c:v>1610.76307296753</c:v>
                </c:pt>
                <c:pt idx="468">
                  <c:v>1610.4044914245601</c:v>
                </c:pt>
                <c:pt idx="469">
                  <c:v>1609.9891662597699</c:v>
                </c:pt>
                <c:pt idx="470">
                  <c:v>1609.83753204346</c:v>
                </c:pt>
                <c:pt idx="471">
                  <c:v>1610.06593704224</c:v>
                </c:pt>
                <c:pt idx="472">
                  <c:v>1610.0788116455101</c:v>
                </c:pt>
                <c:pt idx="473">
                  <c:v>1609.87234115601</c:v>
                </c:pt>
                <c:pt idx="474">
                  <c:v>1609.0168952941899</c:v>
                </c:pt>
                <c:pt idx="475">
                  <c:v>1607.8219413757299</c:v>
                </c:pt>
                <c:pt idx="476">
                  <c:v>1606.81581497193</c:v>
                </c:pt>
                <c:pt idx="477">
                  <c:v>1606.38427734375</c:v>
                </c:pt>
                <c:pt idx="478">
                  <c:v>1606.79626464844</c:v>
                </c:pt>
                <c:pt idx="479">
                  <c:v>1606.35328292847</c:v>
                </c:pt>
                <c:pt idx="480">
                  <c:v>1604.61378097534</c:v>
                </c:pt>
                <c:pt idx="481">
                  <c:v>1601.9158363342301</c:v>
                </c:pt>
                <c:pt idx="482">
                  <c:v>1600.69370269776</c:v>
                </c:pt>
                <c:pt idx="483">
                  <c:v>1601.7975807190001</c:v>
                </c:pt>
                <c:pt idx="484">
                  <c:v>1604.7425270080601</c:v>
                </c:pt>
                <c:pt idx="485">
                  <c:v>1608.3459854125999</c:v>
                </c:pt>
                <c:pt idx="486">
                  <c:v>1612.00952529907</c:v>
                </c:pt>
                <c:pt idx="487">
                  <c:v>1615.0083541870099</c:v>
                </c:pt>
                <c:pt idx="488">
                  <c:v>1615.57531356812</c:v>
                </c:pt>
                <c:pt idx="489">
                  <c:v>1613.7762069702201</c:v>
                </c:pt>
                <c:pt idx="490">
                  <c:v>1611.1168861389201</c:v>
                </c:pt>
                <c:pt idx="491">
                  <c:v>1608.7207794189501</c:v>
                </c:pt>
                <c:pt idx="492">
                  <c:v>1606.3361167907699</c:v>
                </c:pt>
                <c:pt idx="493">
                  <c:v>1604.4731140136701</c:v>
                </c:pt>
                <c:pt idx="494">
                  <c:v>1604.10499572754</c:v>
                </c:pt>
                <c:pt idx="495">
                  <c:v>1604.7010421753</c:v>
                </c:pt>
                <c:pt idx="496">
                  <c:v>1604.26902770996</c:v>
                </c:pt>
                <c:pt idx="497">
                  <c:v>1603.06835174561</c:v>
                </c:pt>
                <c:pt idx="498">
                  <c:v>1603.76024246216</c:v>
                </c:pt>
                <c:pt idx="499">
                  <c:v>1606.4567565918001</c:v>
                </c:pt>
                <c:pt idx="500">
                  <c:v>1609.7078323364301</c:v>
                </c:pt>
                <c:pt idx="501">
                  <c:v>1612.0686531066899</c:v>
                </c:pt>
                <c:pt idx="502">
                  <c:v>1614.6368980407699</c:v>
                </c:pt>
                <c:pt idx="503">
                  <c:v>1616.5280342102101</c:v>
                </c:pt>
                <c:pt idx="504">
                  <c:v>1616.1680221557599</c:v>
                </c:pt>
                <c:pt idx="505">
                  <c:v>1614.52674865723</c:v>
                </c:pt>
                <c:pt idx="506">
                  <c:v>1613.4610176086401</c:v>
                </c:pt>
                <c:pt idx="507">
                  <c:v>1613.00086975098</c:v>
                </c:pt>
                <c:pt idx="508">
                  <c:v>1611.8798255920401</c:v>
                </c:pt>
                <c:pt idx="509">
                  <c:v>1611.8755340576199</c:v>
                </c:pt>
                <c:pt idx="510">
                  <c:v>1613.1591796875</c:v>
                </c:pt>
                <c:pt idx="511">
                  <c:v>1613.9717102050799</c:v>
                </c:pt>
                <c:pt idx="512">
                  <c:v>1612.29944229126</c:v>
                </c:pt>
                <c:pt idx="513">
                  <c:v>1610.2209091186501</c:v>
                </c:pt>
                <c:pt idx="514">
                  <c:v>1608.9901924133301</c:v>
                </c:pt>
                <c:pt idx="515">
                  <c:v>1607.0637702941899</c:v>
                </c:pt>
                <c:pt idx="516">
                  <c:v>1604.5513153076199</c:v>
                </c:pt>
                <c:pt idx="517">
                  <c:v>1603.4159660339401</c:v>
                </c:pt>
                <c:pt idx="518">
                  <c:v>1604.1450500488299</c:v>
                </c:pt>
                <c:pt idx="519">
                  <c:v>1605.1826477050799</c:v>
                </c:pt>
                <c:pt idx="520">
                  <c:v>1606.44006729126</c:v>
                </c:pt>
                <c:pt idx="521">
                  <c:v>1609.0726852416999</c:v>
                </c:pt>
                <c:pt idx="522">
                  <c:v>1613.0447387695301</c:v>
                </c:pt>
                <c:pt idx="523">
                  <c:v>1615.0183677673399</c:v>
                </c:pt>
                <c:pt idx="524">
                  <c:v>1614.6759986877501</c:v>
                </c:pt>
                <c:pt idx="525">
                  <c:v>1612.2465133666999</c:v>
                </c:pt>
                <c:pt idx="526">
                  <c:v>1609.2557907104499</c:v>
                </c:pt>
                <c:pt idx="527">
                  <c:v>1606.00852966309</c:v>
                </c:pt>
                <c:pt idx="528">
                  <c:v>1601.49717330933</c:v>
                </c:pt>
                <c:pt idx="529">
                  <c:v>1597.83887863159</c:v>
                </c:pt>
                <c:pt idx="530">
                  <c:v>1595.9916114807199</c:v>
                </c:pt>
                <c:pt idx="531">
                  <c:v>1597.53370285034</c:v>
                </c:pt>
                <c:pt idx="532">
                  <c:v>1600.0957489013699</c:v>
                </c:pt>
                <c:pt idx="533">
                  <c:v>1601.4385223388699</c:v>
                </c:pt>
                <c:pt idx="534">
                  <c:v>1601.90391540528</c:v>
                </c:pt>
                <c:pt idx="535">
                  <c:v>1602.4556159973199</c:v>
                </c:pt>
                <c:pt idx="536">
                  <c:v>1602.94055938721</c:v>
                </c:pt>
                <c:pt idx="537">
                  <c:v>1601.60923004151</c:v>
                </c:pt>
                <c:pt idx="538">
                  <c:v>1599.40147399903</c:v>
                </c:pt>
                <c:pt idx="539">
                  <c:v>1598.1411933898901</c:v>
                </c:pt>
                <c:pt idx="540">
                  <c:v>1598.5426902771001</c:v>
                </c:pt>
                <c:pt idx="541">
                  <c:v>1598.27756881714</c:v>
                </c:pt>
                <c:pt idx="542">
                  <c:v>1596.6672897338899</c:v>
                </c:pt>
                <c:pt idx="543">
                  <c:v>1594.83242034912</c:v>
                </c:pt>
                <c:pt idx="544">
                  <c:v>1594.2511558532699</c:v>
                </c:pt>
                <c:pt idx="545">
                  <c:v>1594.8615074157699</c:v>
                </c:pt>
                <c:pt idx="546">
                  <c:v>1595.6206321716299</c:v>
                </c:pt>
                <c:pt idx="547">
                  <c:v>1596.81224822998</c:v>
                </c:pt>
                <c:pt idx="548">
                  <c:v>1599.41005706787</c:v>
                </c:pt>
                <c:pt idx="549">
                  <c:v>1603.5442352294899</c:v>
                </c:pt>
                <c:pt idx="550">
                  <c:v>1606.4839363098199</c:v>
                </c:pt>
                <c:pt idx="551">
                  <c:v>1607.23829269409</c:v>
                </c:pt>
                <c:pt idx="552">
                  <c:v>1605.64088821411</c:v>
                </c:pt>
                <c:pt idx="553">
                  <c:v>1603.63674163819</c:v>
                </c:pt>
                <c:pt idx="554">
                  <c:v>1601.8099784851099</c:v>
                </c:pt>
                <c:pt idx="555">
                  <c:v>1599.3981361389201</c:v>
                </c:pt>
                <c:pt idx="556">
                  <c:v>1596.3473320007299</c:v>
                </c:pt>
                <c:pt idx="557">
                  <c:v>1592.30947494507</c:v>
                </c:pt>
                <c:pt idx="558">
                  <c:v>1589.80369567871</c:v>
                </c:pt>
                <c:pt idx="559">
                  <c:v>1589.1098976135299</c:v>
                </c:pt>
                <c:pt idx="560">
                  <c:v>1588.71030807495</c:v>
                </c:pt>
                <c:pt idx="561">
                  <c:v>1588.5038375854499</c:v>
                </c:pt>
                <c:pt idx="562">
                  <c:v>1589.54286575318</c:v>
                </c:pt>
                <c:pt idx="563">
                  <c:v>1592.84019470215</c:v>
                </c:pt>
                <c:pt idx="564">
                  <c:v>1596.1842536926299</c:v>
                </c:pt>
                <c:pt idx="565">
                  <c:v>1597.7044105529801</c:v>
                </c:pt>
                <c:pt idx="566">
                  <c:v>1597.65195846558</c:v>
                </c:pt>
                <c:pt idx="567">
                  <c:v>1596.67491912842</c:v>
                </c:pt>
                <c:pt idx="568">
                  <c:v>1595.2129364013699</c:v>
                </c:pt>
                <c:pt idx="569">
                  <c:v>1593.1615829467801</c:v>
                </c:pt>
                <c:pt idx="570">
                  <c:v>1590.7201766967801</c:v>
                </c:pt>
                <c:pt idx="571">
                  <c:v>1589.2872810363799</c:v>
                </c:pt>
                <c:pt idx="572">
                  <c:v>1590.01588821411</c:v>
                </c:pt>
                <c:pt idx="573">
                  <c:v>1592.1187400817901</c:v>
                </c:pt>
                <c:pt idx="574">
                  <c:v>1595.1752662658701</c:v>
                </c:pt>
                <c:pt idx="575">
                  <c:v>1598.0954170227101</c:v>
                </c:pt>
                <c:pt idx="576">
                  <c:v>1600.6078720092801</c:v>
                </c:pt>
                <c:pt idx="577">
                  <c:v>1601.9454002380401</c:v>
                </c:pt>
                <c:pt idx="578">
                  <c:v>1602.34165191651</c:v>
                </c:pt>
                <c:pt idx="579">
                  <c:v>1603.16467285156</c:v>
                </c:pt>
                <c:pt idx="580">
                  <c:v>1603.3358573913599</c:v>
                </c:pt>
                <c:pt idx="581">
                  <c:v>1603.3849716186501</c:v>
                </c:pt>
                <c:pt idx="582">
                  <c:v>1603.09410095215</c:v>
                </c:pt>
                <c:pt idx="583">
                  <c:v>1602.53477096558</c:v>
                </c:pt>
                <c:pt idx="584">
                  <c:v>1601.23682022095</c:v>
                </c:pt>
                <c:pt idx="585">
                  <c:v>1599.83396530152</c:v>
                </c:pt>
                <c:pt idx="586">
                  <c:v>1599.19309616089</c:v>
                </c:pt>
                <c:pt idx="587">
                  <c:v>1598.19602966309</c:v>
                </c:pt>
                <c:pt idx="588">
                  <c:v>1596.25720977783</c:v>
                </c:pt>
                <c:pt idx="589">
                  <c:v>1593.9521789550799</c:v>
                </c:pt>
                <c:pt idx="590">
                  <c:v>1591.3610458374001</c:v>
                </c:pt>
                <c:pt idx="591">
                  <c:v>1586.9812965393101</c:v>
                </c:pt>
                <c:pt idx="592">
                  <c:v>1581.39657974243</c:v>
                </c:pt>
                <c:pt idx="593">
                  <c:v>1576.76601409912</c:v>
                </c:pt>
                <c:pt idx="594">
                  <c:v>1574.2268562316899</c:v>
                </c:pt>
                <c:pt idx="595">
                  <c:v>1573.14491271973</c:v>
                </c:pt>
                <c:pt idx="596">
                  <c:v>1572.0295906066899</c:v>
                </c:pt>
                <c:pt idx="597">
                  <c:v>1570.4722404480001</c:v>
                </c:pt>
                <c:pt idx="598">
                  <c:v>1569.0879821777401</c:v>
                </c:pt>
                <c:pt idx="599">
                  <c:v>1568.2659149169899</c:v>
                </c:pt>
                <c:pt idx="600">
                  <c:v>1568.8042640686101</c:v>
                </c:pt>
                <c:pt idx="601">
                  <c:v>1569.06127929688</c:v>
                </c:pt>
                <c:pt idx="602">
                  <c:v>1569.86045837403</c:v>
                </c:pt>
                <c:pt idx="603">
                  <c:v>1571.29955291748</c:v>
                </c:pt>
                <c:pt idx="604">
                  <c:v>1573.15492630005</c:v>
                </c:pt>
                <c:pt idx="605">
                  <c:v>1574.5010375976599</c:v>
                </c:pt>
                <c:pt idx="606">
                  <c:v>1575.1571655273499</c:v>
                </c:pt>
                <c:pt idx="607">
                  <c:v>1575.99782943726</c:v>
                </c:pt>
                <c:pt idx="608">
                  <c:v>1575.97351074219</c:v>
                </c:pt>
                <c:pt idx="609">
                  <c:v>1575.5524635315001</c:v>
                </c:pt>
                <c:pt idx="610">
                  <c:v>1574.69272613526</c:v>
                </c:pt>
                <c:pt idx="611">
                  <c:v>1574.7694969177301</c:v>
                </c:pt>
                <c:pt idx="612">
                  <c:v>1574.6531486511301</c:v>
                </c:pt>
                <c:pt idx="613">
                  <c:v>1574.07712936402</c:v>
                </c:pt>
                <c:pt idx="614">
                  <c:v>1573.32372665406</c:v>
                </c:pt>
                <c:pt idx="615">
                  <c:v>1572.7310180664099</c:v>
                </c:pt>
                <c:pt idx="616">
                  <c:v>1572.79062271118</c:v>
                </c:pt>
                <c:pt idx="617">
                  <c:v>1572.47829437256</c:v>
                </c:pt>
                <c:pt idx="618">
                  <c:v>1572.35622406006</c:v>
                </c:pt>
                <c:pt idx="619">
                  <c:v>1572.7000236511301</c:v>
                </c:pt>
                <c:pt idx="620">
                  <c:v>1573.7581253051801</c:v>
                </c:pt>
                <c:pt idx="621">
                  <c:v>1574.47814941406</c:v>
                </c:pt>
                <c:pt idx="622">
                  <c:v>1574.6836662292501</c:v>
                </c:pt>
                <c:pt idx="623">
                  <c:v>1574.96023178101</c:v>
                </c:pt>
                <c:pt idx="624">
                  <c:v>1576.17616653443</c:v>
                </c:pt>
                <c:pt idx="625">
                  <c:v>1577.8121948242199</c:v>
                </c:pt>
                <c:pt idx="626">
                  <c:v>1579.2355537414601</c:v>
                </c:pt>
                <c:pt idx="627">
                  <c:v>1581.0055732727101</c:v>
                </c:pt>
                <c:pt idx="628">
                  <c:v>1582.42845535279</c:v>
                </c:pt>
                <c:pt idx="629">
                  <c:v>1582.5014114379901</c:v>
                </c:pt>
                <c:pt idx="630">
                  <c:v>1579.75816726685</c:v>
                </c:pt>
                <c:pt idx="631">
                  <c:v>1576.7693519592301</c:v>
                </c:pt>
                <c:pt idx="632">
                  <c:v>1575.43516159058</c:v>
                </c:pt>
                <c:pt idx="633">
                  <c:v>1574.9435424804699</c:v>
                </c:pt>
                <c:pt idx="634">
                  <c:v>1574.2912292480501</c:v>
                </c:pt>
                <c:pt idx="635">
                  <c:v>1573.2402801513699</c:v>
                </c:pt>
                <c:pt idx="636">
                  <c:v>1573.1124877929699</c:v>
                </c:pt>
                <c:pt idx="637">
                  <c:v>1572.2827911377001</c:v>
                </c:pt>
                <c:pt idx="638">
                  <c:v>1569.79465484619</c:v>
                </c:pt>
                <c:pt idx="639">
                  <c:v>1567.75379180908</c:v>
                </c:pt>
                <c:pt idx="640">
                  <c:v>1569.3273544311501</c:v>
                </c:pt>
                <c:pt idx="641">
                  <c:v>1573.8863945007299</c:v>
                </c:pt>
                <c:pt idx="642">
                  <c:v>1578.8602828979499</c:v>
                </c:pt>
                <c:pt idx="643">
                  <c:v>1581.88915252686</c:v>
                </c:pt>
                <c:pt idx="644">
                  <c:v>1583.35828781128</c:v>
                </c:pt>
                <c:pt idx="645">
                  <c:v>1584.1255187988299</c:v>
                </c:pt>
                <c:pt idx="646">
                  <c:v>1583.31727981568</c:v>
                </c:pt>
                <c:pt idx="647">
                  <c:v>1582.0755958557099</c:v>
                </c:pt>
                <c:pt idx="648">
                  <c:v>1580.3451538085999</c:v>
                </c:pt>
                <c:pt idx="649">
                  <c:v>1579.41675186157</c:v>
                </c:pt>
                <c:pt idx="650">
                  <c:v>1580.0352096557599</c:v>
                </c:pt>
                <c:pt idx="651">
                  <c:v>1581.2854766845701</c:v>
                </c:pt>
                <c:pt idx="652">
                  <c:v>1581.6521644592301</c:v>
                </c:pt>
                <c:pt idx="653">
                  <c:v>1581.04944229126</c:v>
                </c:pt>
                <c:pt idx="654">
                  <c:v>1581.4695358276399</c:v>
                </c:pt>
                <c:pt idx="655">
                  <c:v>1583.5433006286601</c:v>
                </c:pt>
                <c:pt idx="656">
                  <c:v>1585.61706542969</c:v>
                </c:pt>
                <c:pt idx="657">
                  <c:v>1585.67333221436</c:v>
                </c:pt>
                <c:pt idx="658">
                  <c:v>1584.0945243835499</c:v>
                </c:pt>
                <c:pt idx="659">
                  <c:v>1580.98411560059</c:v>
                </c:pt>
                <c:pt idx="660">
                  <c:v>1577.6500701904299</c:v>
                </c:pt>
                <c:pt idx="661">
                  <c:v>1575.21057128906</c:v>
                </c:pt>
                <c:pt idx="662">
                  <c:v>1573.52113723755</c:v>
                </c:pt>
                <c:pt idx="663">
                  <c:v>1572.66759872437</c:v>
                </c:pt>
                <c:pt idx="664">
                  <c:v>1573.5445022583001</c:v>
                </c:pt>
                <c:pt idx="665">
                  <c:v>1577.4002075195301</c:v>
                </c:pt>
                <c:pt idx="666">
                  <c:v>1582.62157440186</c:v>
                </c:pt>
                <c:pt idx="667">
                  <c:v>1586.99607849121</c:v>
                </c:pt>
                <c:pt idx="668">
                  <c:v>1589.5915031433101</c:v>
                </c:pt>
                <c:pt idx="669">
                  <c:v>1590.64149856568</c:v>
                </c:pt>
                <c:pt idx="670">
                  <c:v>1589.6887779235899</c:v>
                </c:pt>
                <c:pt idx="671">
                  <c:v>1586.69996261597</c:v>
                </c:pt>
                <c:pt idx="672">
                  <c:v>1582.88145065308</c:v>
                </c:pt>
                <c:pt idx="673">
                  <c:v>1579.97560501099</c:v>
                </c:pt>
                <c:pt idx="674">
                  <c:v>1579.53310012818</c:v>
                </c:pt>
                <c:pt idx="675">
                  <c:v>1581.6783905029299</c:v>
                </c:pt>
                <c:pt idx="676">
                  <c:v>1585.3543281555201</c:v>
                </c:pt>
                <c:pt idx="677">
                  <c:v>1587.79335021973</c:v>
                </c:pt>
                <c:pt idx="678">
                  <c:v>1587.54014968872</c:v>
                </c:pt>
                <c:pt idx="679">
                  <c:v>1585.10398864746</c:v>
                </c:pt>
                <c:pt idx="680">
                  <c:v>1582.31163024903</c:v>
                </c:pt>
                <c:pt idx="681">
                  <c:v>1579.3581008911201</c:v>
                </c:pt>
                <c:pt idx="682">
                  <c:v>1575.9825706482</c:v>
                </c:pt>
                <c:pt idx="683">
                  <c:v>1573.2660293579099</c:v>
                </c:pt>
                <c:pt idx="684">
                  <c:v>1572.3280906677301</c:v>
                </c:pt>
                <c:pt idx="685">
                  <c:v>1573.2960700988799</c:v>
                </c:pt>
                <c:pt idx="686">
                  <c:v>1573.5759735107399</c:v>
                </c:pt>
                <c:pt idx="687">
                  <c:v>1573.24647903443</c:v>
                </c:pt>
                <c:pt idx="688">
                  <c:v>1573.0171203613299</c:v>
                </c:pt>
                <c:pt idx="689">
                  <c:v>1573.5907554626499</c:v>
                </c:pt>
                <c:pt idx="690">
                  <c:v>1574.63550567627</c:v>
                </c:pt>
                <c:pt idx="691">
                  <c:v>1574.99170303345</c:v>
                </c:pt>
                <c:pt idx="692">
                  <c:v>1574.7652053833001</c:v>
                </c:pt>
                <c:pt idx="693">
                  <c:v>1573.4634399414099</c:v>
                </c:pt>
                <c:pt idx="694">
                  <c:v>1570.9061622619699</c:v>
                </c:pt>
                <c:pt idx="695">
                  <c:v>1566.9331550598199</c:v>
                </c:pt>
                <c:pt idx="696">
                  <c:v>1561.8195533752501</c:v>
                </c:pt>
                <c:pt idx="697">
                  <c:v>1557.21426010132</c:v>
                </c:pt>
                <c:pt idx="698">
                  <c:v>1554.1763305664099</c:v>
                </c:pt>
                <c:pt idx="699">
                  <c:v>1552.9146194458001</c:v>
                </c:pt>
                <c:pt idx="700">
                  <c:v>1552.67381668091</c:v>
                </c:pt>
                <c:pt idx="701">
                  <c:v>1553.2603263855001</c:v>
                </c:pt>
                <c:pt idx="702">
                  <c:v>1553.7943840026901</c:v>
                </c:pt>
                <c:pt idx="703">
                  <c:v>1553.1210899353</c:v>
                </c:pt>
                <c:pt idx="704">
                  <c:v>1551.77354812622</c:v>
                </c:pt>
                <c:pt idx="705">
                  <c:v>1550.3478050232</c:v>
                </c:pt>
                <c:pt idx="706">
                  <c:v>1549.5266914367701</c:v>
                </c:pt>
                <c:pt idx="707">
                  <c:v>1549.4470596313499</c:v>
                </c:pt>
                <c:pt idx="708">
                  <c:v>1549.46899414063</c:v>
                </c:pt>
                <c:pt idx="709">
                  <c:v>1549.5338439941399</c:v>
                </c:pt>
                <c:pt idx="710">
                  <c:v>1549.2162704467801</c:v>
                </c:pt>
                <c:pt idx="711">
                  <c:v>1549.5586395263699</c:v>
                </c:pt>
                <c:pt idx="712">
                  <c:v>1550.70447921753</c:v>
                </c:pt>
                <c:pt idx="713">
                  <c:v>1551.1808395385799</c:v>
                </c:pt>
                <c:pt idx="714">
                  <c:v>1551.27859115601</c:v>
                </c:pt>
                <c:pt idx="715">
                  <c:v>1551.1403083801299</c:v>
                </c:pt>
                <c:pt idx="716">
                  <c:v>1550.7674217224101</c:v>
                </c:pt>
                <c:pt idx="717">
                  <c:v>1548.4542846679699</c:v>
                </c:pt>
                <c:pt idx="718">
                  <c:v>1543.7641143798801</c:v>
                </c:pt>
                <c:pt idx="719">
                  <c:v>1537.8608703613299</c:v>
                </c:pt>
                <c:pt idx="720">
                  <c:v>1532.6976776123099</c:v>
                </c:pt>
                <c:pt idx="721">
                  <c:v>1529.3912887573299</c:v>
                </c:pt>
                <c:pt idx="722">
                  <c:v>1528.2373428344699</c:v>
                </c:pt>
                <c:pt idx="723">
                  <c:v>1528.60498428345</c:v>
                </c:pt>
                <c:pt idx="724">
                  <c:v>1529.77561950684</c:v>
                </c:pt>
                <c:pt idx="725">
                  <c:v>1531.6081047058101</c:v>
                </c:pt>
                <c:pt idx="726">
                  <c:v>1533.01048278809</c:v>
                </c:pt>
                <c:pt idx="727">
                  <c:v>1533.8058471679699</c:v>
                </c:pt>
                <c:pt idx="728">
                  <c:v>1533.03098678589</c:v>
                </c:pt>
                <c:pt idx="729">
                  <c:v>1532.3429107666</c:v>
                </c:pt>
                <c:pt idx="730">
                  <c:v>1532.00721740723</c:v>
                </c:pt>
                <c:pt idx="731">
                  <c:v>1531.9032669067401</c:v>
                </c:pt>
                <c:pt idx="732">
                  <c:v>1531.40878677368</c:v>
                </c:pt>
                <c:pt idx="733">
                  <c:v>1529.48045730591</c:v>
                </c:pt>
                <c:pt idx="734">
                  <c:v>1526.2675285339401</c:v>
                </c:pt>
                <c:pt idx="735">
                  <c:v>1521.1296081543001</c:v>
                </c:pt>
                <c:pt idx="736">
                  <c:v>1515.4633522033701</c:v>
                </c:pt>
                <c:pt idx="737">
                  <c:v>1509.93776321411</c:v>
                </c:pt>
                <c:pt idx="738">
                  <c:v>1504.7278404235899</c:v>
                </c:pt>
                <c:pt idx="739">
                  <c:v>1499.44972991944</c:v>
                </c:pt>
                <c:pt idx="740">
                  <c:v>1494.42577362061</c:v>
                </c:pt>
                <c:pt idx="741">
                  <c:v>1490.62490463257</c:v>
                </c:pt>
                <c:pt idx="742">
                  <c:v>1487.2899055481</c:v>
                </c:pt>
                <c:pt idx="743">
                  <c:v>1482.92064666748</c:v>
                </c:pt>
                <c:pt idx="744">
                  <c:v>1476.9220352172899</c:v>
                </c:pt>
                <c:pt idx="745">
                  <c:v>1469.6164131164601</c:v>
                </c:pt>
                <c:pt idx="746">
                  <c:v>1460.9398841857901</c:v>
                </c:pt>
                <c:pt idx="747">
                  <c:v>1449.3637084960999</c:v>
                </c:pt>
                <c:pt idx="748">
                  <c:v>1433.83741378784</c:v>
                </c:pt>
                <c:pt idx="749">
                  <c:v>1414.7472381591799</c:v>
                </c:pt>
                <c:pt idx="750">
                  <c:v>1392.8141593933101</c:v>
                </c:pt>
                <c:pt idx="751">
                  <c:v>1368.10255050659</c:v>
                </c:pt>
                <c:pt idx="752">
                  <c:v>1339.68114852905</c:v>
                </c:pt>
                <c:pt idx="753">
                  <c:v>1306.19764328003</c:v>
                </c:pt>
                <c:pt idx="754">
                  <c:v>1267.98582077027</c:v>
                </c:pt>
                <c:pt idx="755">
                  <c:v>1226.31883621216</c:v>
                </c:pt>
                <c:pt idx="756">
                  <c:v>1182.79600143433</c:v>
                </c:pt>
                <c:pt idx="757">
                  <c:v>1139.3208503723199</c:v>
                </c:pt>
                <c:pt idx="758">
                  <c:v>1098.19459915161</c:v>
                </c:pt>
                <c:pt idx="759">
                  <c:v>1062.61157989502</c:v>
                </c:pt>
                <c:pt idx="760">
                  <c:v>1034.3918800353999</c:v>
                </c:pt>
                <c:pt idx="761">
                  <c:v>1014.52302932739</c:v>
                </c:pt>
                <c:pt idx="762">
                  <c:v>1002.92778015137</c:v>
                </c:pt>
                <c:pt idx="763">
                  <c:v>996.79422378540096</c:v>
                </c:pt>
                <c:pt idx="764">
                  <c:v>991.33825302124001</c:v>
                </c:pt>
                <c:pt idx="765">
                  <c:v>981.46152496337902</c:v>
                </c:pt>
                <c:pt idx="766">
                  <c:v>964.13755416870094</c:v>
                </c:pt>
                <c:pt idx="767">
                  <c:v>938.29774856567406</c:v>
                </c:pt>
                <c:pt idx="768">
                  <c:v>904.39176559448299</c:v>
                </c:pt>
                <c:pt idx="769">
                  <c:v>865.79322814941395</c:v>
                </c:pt>
                <c:pt idx="770">
                  <c:v>827.553749084473</c:v>
                </c:pt>
                <c:pt idx="771">
                  <c:v>794.25239562988304</c:v>
                </c:pt>
                <c:pt idx="772">
                  <c:v>768.17750930786201</c:v>
                </c:pt>
                <c:pt idx="773">
                  <c:v>748.65531921386696</c:v>
                </c:pt>
                <c:pt idx="774">
                  <c:v>733.276844024659</c:v>
                </c:pt>
                <c:pt idx="775">
                  <c:v>718.91069412231502</c:v>
                </c:pt>
                <c:pt idx="776">
                  <c:v>703.294277191162</c:v>
                </c:pt>
                <c:pt idx="777">
                  <c:v>685.27364730834995</c:v>
                </c:pt>
                <c:pt idx="778">
                  <c:v>664.42251205444404</c:v>
                </c:pt>
                <c:pt idx="779">
                  <c:v>641.15381240844795</c:v>
                </c:pt>
                <c:pt idx="780">
                  <c:v>616.59049987793003</c:v>
                </c:pt>
                <c:pt idx="781">
                  <c:v>592.05341339111396</c:v>
                </c:pt>
                <c:pt idx="782">
                  <c:v>568.59970092773494</c:v>
                </c:pt>
                <c:pt idx="783">
                  <c:v>546.94223403930698</c:v>
                </c:pt>
                <c:pt idx="784">
                  <c:v>527.78291702270496</c:v>
                </c:pt>
                <c:pt idx="785">
                  <c:v>511.34109497070301</c:v>
                </c:pt>
                <c:pt idx="786">
                  <c:v>497.42698669433599</c:v>
                </c:pt>
                <c:pt idx="787">
                  <c:v>485.756874084473</c:v>
                </c:pt>
                <c:pt idx="788">
                  <c:v>476.00030899047903</c:v>
                </c:pt>
                <c:pt idx="789">
                  <c:v>467.92125701904303</c:v>
                </c:pt>
                <c:pt idx="790">
                  <c:v>461.17544174194398</c:v>
                </c:pt>
                <c:pt idx="791">
                  <c:v>455.59787750244197</c:v>
                </c:pt>
                <c:pt idx="792">
                  <c:v>451.17902755737299</c:v>
                </c:pt>
                <c:pt idx="793">
                  <c:v>447.74246215820301</c:v>
                </c:pt>
                <c:pt idx="794">
                  <c:v>445.19186019897501</c:v>
                </c:pt>
                <c:pt idx="795">
                  <c:v>443.27926635742199</c:v>
                </c:pt>
                <c:pt idx="796">
                  <c:v>441.74814224243198</c:v>
                </c:pt>
                <c:pt idx="797">
                  <c:v>440.354824066162</c:v>
                </c:pt>
                <c:pt idx="798">
                  <c:v>438.85326385498098</c:v>
                </c:pt>
                <c:pt idx="799">
                  <c:v>437.03222274780302</c:v>
                </c:pt>
                <c:pt idx="800">
                  <c:v>434.68475341796898</c:v>
                </c:pt>
                <c:pt idx="801">
                  <c:v>431.71930313110403</c:v>
                </c:pt>
                <c:pt idx="802">
                  <c:v>428.12442779540999</c:v>
                </c:pt>
                <c:pt idx="803">
                  <c:v>423.80094528198299</c:v>
                </c:pt>
                <c:pt idx="804">
                  <c:v>418.63679885864298</c:v>
                </c:pt>
                <c:pt idx="805">
                  <c:v>412.63628005981502</c:v>
                </c:pt>
                <c:pt idx="806">
                  <c:v>405.800819396973</c:v>
                </c:pt>
                <c:pt idx="807">
                  <c:v>398.25153350830101</c:v>
                </c:pt>
                <c:pt idx="808">
                  <c:v>390.11096954345697</c:v>
                </c:pt>
                <c:pt idx="809">
                  <c:v>381.535053253174</c:v>
                </c:pt>
                <c:pt idx="810">
                  <c:v>372.53904342651401</c:v>
                </c:pt>
                <c:pt idx="811">
                  <c:v>363.018989562988</c:v>
                </c:pt>
                <c:pt idx="812">
                  <c:v>352.83708572387701</c:v>
                </c:pt>
                <c:pt idx="813">
                  <c:v>341.82929992675798</c:v>
                </c:pt>
                <c:pt idx="814">
                  <c:v>329.98371124267601</c:v>
                </c:pt>
                <c:pt idx="815">
                  <c:v>317.527294158936</c:v>
                </c:pt>
                <c:pt idx="816">
                  <c:v>305.00316619873098</c:v>
                </c:pt>
                <c:pt idx="817">
                  <c:v>293.00308227539102</c:v>
                </c:pt>
                <c:pt idx="818">
                  <c:v>282.10258483886702</c:v>
                </c:pt>
                <c:pt idx="819">
                  <c:v>272.80569076538097</c:v>
                </c:pt>
                <c:pt idx="820">
                  <c:v>265.398979187012</c:v>
                </c:pt>
                <c:pt idx="821">
                  <c:v>259.782314300537</c:v>
                </c:pt>
                <c:pt idx="822">
                  <c:v>255.52272796630899</c:v>
                </c:pt>
                <c:pt idx="823">
                  <c:v>252.00843811035199</c:v>
                </c:pt>
                <c:pt idx="824">
                  <c:v>248.52037429809599</c:v>
                </c:pt>
                <c:pt idx="825">
                  <c:v>244.30513381957999</c:v>
                </c:pt>
                <c:pt idx="826">
                  <c:v>238.79766464233401</c:v>
                </c:pt>
                <c:pt idx="827">
                  <c:v>231.80198669433599</c:v>
                </c:pt>
                <c:pt idx="828">
                  <c:v>223.46591949462899</c:v>
                </c:pt>
                <c:pt idx="829">
                  <c:v>214.26582336425801</c:v>
                </c:pt>
                <c:pt idx="830">
                  <c:v>204.87213134765599</c:v>
                </c:pt>
                <c:pt idx="831">
                  <c:v>195.99723815918</c:v>
                </c:pt>
                <c:pt idx="832">
                  <c:v>188.17949295043999</c:v>
                </c:pt>
                <c:pt idx="833">
                  <c:v>181.68115615844701</c:v>
                </c:pt>
                <c:pt idx="834">
                  <c:v>176.48220062255899</c:v>
                </c:pt>
                <c:pt idx="835">
                  <c:v>172.41287231445301</c:v>
                </c:pt>
                <c:pt idx="836">
                  <c:v>169.25764083862299</c:v>
                </c:pt>
                <c:pt idx="837">
                  <c:v>166.783332824707</c:v>
                </c:pt>
                <c:pt idx="838">
                  <c:v>164.769172668457</c:v>
                </c:pt>
                <c:pt idx="839">
                  <c:v>163.09595108032201</c:v>
                </c:pt>
                <c:pt idx="840">
                  <c:v>161.70310974121099</c:v>
                </c:pt>
                <c:pt idx="841">
                  <c:v>160.50291061401401</c:v>
                </c:pt>
                <c:pt idx="842">
                  <c:v>159.380435943604</c:v>
                </c:pt>
                <c:pt idx="843">
                  <c:v>158.28466415405299</c:v>
                </c:pt>
                <c:pt idx="844">
                  <c:v>157.19985961914099</c:v>
                </c:pt>
                <c:pt idx="845">
                  <c:v>156.053066253662</c:v>
                </c:pt>
                <c:pt idx="846">
                  <c:v>154.798984527588</c:v>
                </c:pt>
                <c:pt idx="847">
                  <c:v>153.44524383544899</c:v>
                </c:pt>
                <c:pt idx="848">
                  <c:v>152.029514312744</c:v>
                </c:pt>
                <c:pt idx="849">
                  <c:v>150.53319931030299</c:v>
                </c:pt>
                <c:pt idx="850">
                  <c:v>148.97680282592799</c:v>
                </c:pt>
                <c:pt idx="851">
                  <c:v>147.40800857543999</c:v>
                </c:pt>
                <c:pt idx="852">
                  <c:v>145.87640762329099</c:v>
                </c:pt>
                <c:pt idx="853">
                  <c:v>144.36531066894599</c:v>
                </c:pt>
                <c:pt idx="854">
                  <c:v>142.88473129272501</c:v>
                </c:pt>
                <c:pt idx="855">
                  <c:v>141.49379730224601</c:v>
                </c:pt>
                <c:pt idx="856">
                  <c:v>140.246391296387</c:v>
                </c:pt>
                <c:pt idx="857">
                  <c:v>139.17589187622099</c:v>
                </c:pt>
                <c:pt idx="858">
                  <c:v>138.271808624268</c:v>
                </c:pt>
                <c:pt idx="859">
                  <c:v>137.50696182250999</c:v>
                </c:pt>
                <c:pt idx="860">
                  <c:v>136.82126998901401</c:v>
                </c:pt>
                <c:pt idx="861">
                  <c:v>136.161327362061</c:v>
                </c:pt>
                <c:pt idx="862">
                  <c:v>135.46037673950201</c:v>
                </c:pt>
                <c:pt idx="863">
                  <c:v>134.69362258911201</c:v>
                </c:pt>
                <c:pt idx="864">
                  <c:v>133.91685485839901</c:v>
                </c:pt>
                <c:pt idx="865">
                  <c:v>133.18443298339901</c:v>
                </c:pt>
                <c:pt idx="866">
                  <c:v>132.50732421875</c:v>
                </c:pt>
                <c:pt idx="867">
                  <c:v>131.86788558960001</c:v>
                </c:pt>
                <c:pt idx="868">
                  <c:v>131.295204162598</c:v>
                </c:pt>
                <c:pt idx="869">
                  <c:v>130.77735900878901</c:v>
                </c:pt>
                <c:pt idx="870">
                  <c:v>130.236625671387</c:v>
                </c:pt>
                <c:pt idx="871">
                  <c:v>129.712104797363</c:v>
                </c:pt>
                <c:pt idx="872">
                  <c:v>129.27913665771499</c:v>
                </c:pt>
                <c:pt idx="873">
                  <c:v>128.96490097045901</c:v>
                </c:pt>
                <c:pt idx="874">
                  <c:v>128.705978393555</c:v>
                </c:pt>
                <c:pt idx="875">
                  <c:v>128.50189208984401</c:v>
                </c:pt>
                <c:pt idx="876">
                  <c:v>128.37028503418</c:v>
                </c:pt>
                <c:pt idx="877">
                  <c:v>128.25870513916001</c:v>
                </c:pt>
                <c:pt idx="878">
                  <c:v>128.07559967041001</c:v>
                </c:pt>
                <c:pt idx="879">
                  <c:v>127.81047821044901</c:v>
                </c:pt>
                <c:pt idx="880">
                  <c:v>127.496719360352</c:v>
                </c:pt>
                <c:pt idx="881">
                  <c:v>127.130508422852</c:v>
                </c:pt>
                <c:pt idx="882">
                  <c:v>126.69563293457099</c:v>
                </c:pt>
                <c:pt idx="883">
                  <c:v>126.217365264893</c:v>
                </c:pt>
                <c:pt idx="884">
                  <c:v>125.81872940063499</c:v>
                </c:pt>
                <c:pt idx="885">
                  <c:v>125.593185424805</c:v>
                </c:pt>
                <c:pt idx="886">
                  <c:v>125.571250915528</c:v>
                </c:pt>
                <c:pt idx="887">
                  <c:v>125.737190246582</c:v>
                </c:pt>
                <c:pt idx="888">
                  <c:v>126.04951858520501</c:v>
                </c:pt>
                <c:pt idx="889">
                  <c:v>126.41716003418</c:v>
                </c:pt>
                <c:pt idx="890">
                  <c:v>126.705169677735</c:v>
                </c:pt>
                <c:pt idx="891">
                  <c:v>126.852512359619</c:v>
                </c:pt>
                <c:pt idx="892">
                  <c:v>126.832962036133</c:v>
                </c:pt>
                <c:pt idx="893">
                  <c:v>126.617431640625</c:v>
                </c:pt>
                <c:pt idx="894">
                  <c:v>126.234531402588</c:v>
                </c:pt>
                <c:pt idx="895">
                  <c:v>125.778198242188</c:v>
                </c:pt>
                <c:pt idx="896">
                  <c:v>125.36525726318401</c:v>
                </c:pt>
                <c:pt idx="897">
                  <c:v>124.98378753662099</c:v>
                </c:pt>
                <c:pt idx="898">
                  <c:v>124.636173248291</c:v>
                </c:pt>
                <c:pt idx="899">
                  <c:v>124.370574951172</c:v>
                </c:pt>
                <c:pt idx="900">
                  <c:v>124.206066131592</c:v>
                </c:pt>
                <c:pt idx="901">
                  <c:v>124.101161956787</c:v>
                </c:pt>
                <c:pt idx="902">
                  <c:v>123.98910522461</c:v>
                </c:pt>
                <c:pt idx="903">
                  <c:v>123.90947341918999</c:v>
                </c:pt>
                <c:pt idx="904">
                  <c:v>123.884201049805</c:v>
                </c:pt>
                <c:pt idx="905">
                  <c:v>123.893260955811</c:v>
                </c:pt>
                <c:pt idx="906">
                  <c:v>123.91471862793</c:v>
                </c:pt>
                <c:pt idx="907">
                  <c:v>123.933792114258</c:v>
                </c:pt>
                <c:pt idx="908">
                  <c:v>123.94809722900401</c:v>
                </c:pt>
                <c:pt idx="909">
                  <c:v>123.898029327393</c:v>
                </c:pt>
                <c:pt idx="910">
                  <c:v>123.76499176025401</c:v>
                </c:pt>
                <c:pt idx="911">
                  <c:v>123.548984527588</c:v>
                </c:pt>
                <c:pt idx="912">
                  <c:v>123.27480316162099</c:v>
                </c:pt>
                <c:pt idx="913">
                  <c:v>122.988224029541</c:v>
                </c:pt>
                <c:pt idx="914">
                  <c:v>122.715950012207</c:v>
                </c:pt>
                <c:pt idx="915">
                  <c:v>122.485160827637</c:v>
                </c:pt>
                <c:pt idx="916">
                  <c:v>122.282505035401</c:v>
                </c:pt>
                <c:pt idx="917">
                  <c:v>122.10655212402401</c:v>
                </c:pt>
                <c:pt idx="918">
                  <c:v>121.947765350342</c:v>
                </c:pt>
                <c:pt idx="919">
                  <c:v>121.819019317627</c:v>
                </c:pt>
                <c:pt idx="920">
                  <c:v>121.747016906738</c:v>
                </c:pt>
                <c:pt idx="921">
                  <c:v>121.704578399658</c:v>
                </c:pt>
                <c:pt idx="922">
                  <c:v>121.647357940674</c:v>
                </c:pt>
                <c:pt idx="923">
                  <c:v>121.57440185546901</c:v>
                </c:pt>
                <c:pt idx="924">
                  <c:v>121.52671813964901</c:v>
                </c:pt>
                <c:pt idx="925">
                  <c:v>121.553897857666</c:v>
                </c:pt>
                <c:pt idx="926">
                  <c:v>121.63543701171901</c:v>
                </c:pt>
                <c:pt idx="927">
                  <c:v>121.815204620362</c:v>
                </c:pt>
                <c:pt idx="928">
                  <c:v>122.13039398193401</c:v>
                </c:pt>
                <c:pt idx="929">
                  <c:v>122.615814208985</c:v>
                </c:pt>
                <c:pt idx="930">
                  <c:v>123.318195343018</c:v>
                </c:pt>
                <c:pt idx="931">
                  <c:v>124.28379058837901</c:v>
                </c:pt>
                <c:pt idx="932">
                  <c:v>125.602245330811</c:v>
                </c:pt>
                <c:pt idx="933">
                  <c:v>127.22110748291</c:v>
                </c:pt>
                <c:pt idx="934">
                  <c:v>129.11701202392601</c:v>
                </c:pt>
                <c:pt idx="935">
                  <c:v>131.27231597900399</c:v>
                </c:pt>
                <c:pt idx="936">
                  <c:v>133.63885879516599</c:v>
                </c:pt>
                <c:pt idx="937">
                  <c:v>136.09647750854501</c:v>
                </c:pt>
                <c:pt idx="938">
                  <c:v>138.41342926025399</c:v>
                </c:pt>
                <c:pt idx="939">
                  <c:v>140.438556671143</c:v>
                </c:pt>
                <c:pt idx="940">
                  <c:v>142.02785491943399</c:v>
                </c:pt>
                <c:pt idx="941">
                  <c:v>143.058300018311</c:v>
                </c:pt>
                <c:pt idx="942">
                  <c:v>143.39542388916001</c:v>
                </c:pt>
                <c:pt idx="943">
                  <c:v>142.99535751342799</c:v>
                </c:pt>
                <c:pt idx="944">
                  <c:v>141.91389083862299</c:v>
                </c:pt>
                <c:pt idx="945">
                  <c:v>140.31028747558599</c:v>
                </c:pt>
                <c:pt idx="946">
                  <c:v>138.34714889526401</c:v>
                </c:pt>
                <c:pt idx="947">
                  <c:v>136.22522354125999</c:v>
                </c:pt>
                <c:pt idx="948">
                  <c:v>134.20963287353501</c:v>
                </c:pt>
                <c:pt idx="949">
                  <c:v>132.451057434082</c:v>
                </c:pt>
                <c:pt idx="950">
                  <c:v>131.04486465454099</c:v>
                </c:pt>
                <c:pt idx="951">
                  <c:v>129.996776580811</c:v>
                </c:pt>
                <c:pt idx="952">
                  <c:v>129.32300567626999</c:v>
                </c:pt>
                <c:pt idx="953">
                  <c:v>128.97491455078099</c:v>
                </c:pt>
                <c:pt idx="954">
                  <c:v>128.836631774903</c:v>
                </c:pt>
                <c:pt idx="955">
                  <c:v>128.872394561768</c:v>
                </c:pt>
                <c:pt idx="956">
                  <c:v>129.05693054199199</c:v>
                </c:pt>
                <c:pt idx="957">
                  <c:v>129.38356399536201</c:v>
                </c:pt>
                <c:pt idx="958">
                  <c:v>129.81462478637701</c:v>
                </c:pt>
                <c:pt idx="959">
                  <c:v>130.357265472412</c:v>
                </c:pt>
                <c:pt idx="960">
                  <c:v>131.020545959473</c:v>
                </c:pt>
                <c:pt idx="961">
                  <c:v>131.78157806396499</c:v>
                </c:pt>
                <c:pt idx="962">
                  <c:v>132.60507583618201</c:v>
                </c:pt>
                <c:pt idx="963">
                  <c:v>133.52060317993201</c:v>
                </c:pt>
                <c:pt idx="964">
                  <c:v>134.631156921387</c:v>
                </c:pt>
                <c:pt idx="965">
                  <c:v>136.04450225830101</c:v>
                </c:pt>
                <c:pt idx="966">
                  <c:v>137.82072067260799</c:v>
                </c:pt>
                <c:pt idx="967">
                  <c:v>140.02466201782201</c:v>
                </c:pt>
                <c:pt idx="968">
                  <c:v>142.81988143920901</c:v>
                </c:pt>
                <c:pt idx="969">
                  <c:v>146.344184875488</c:v>
                </c:pt>
                <c:pt idx="970">
                  <c:v>150.64287185668999</c:v>
                </c:pt>
                <c:pt idx="971">
                  <c:v>155.53855895996099</c:v>
                </c:pt>
                <c:pt idx="972">
                  <c:v>160.73465347290099</c:v>
                </c:pt>
                <c:pt idx="973">
                  <c:v>165.89164733886699</c:v>
                </c:pt>
                <c:pt idx="974">
                  <c:v>170.67861557006901</c:v>
                </c:pt>
                <c:pt idx="975">
                  <c:v>174.83711242675801</c:v>
                </c:pt>
                <c:pt idx="976">
                  <c:v>178.11918258667001</c:v>
                </c:pt>
                <c:pt idx="977">
                  <c:v>180.471897125244</c:v>
                </c:pt>
                <c:pt idx="978">
                  <c:v>182.08694458007801</c:v>
                </c:pt>
                <c:pt idx="979">
                  <c:v>183.253765106201</c:v>
                </c:pt>
                <c:pt idx="980">
                  <c:v>184.16833877563499</c:v>
                </c:pt>
                <c:pt idx="981">
                  <c:v>184.880256652832</c:v>
                </c:pt>
                <c:pt idx="982">
                  <c:v>185.44816970825201</c:v>
                </c:pt>
                <c:pt idx="983">
                  <c:v>185.944080352783</c:v>
                </c:pt>
                <c:pt idx="984">
                  <c:v>186.33317947387701</c:v>
                </c:pt>
                <c:pt idx="985">
                  <c:v>186.58781051635799</c:v>
                </c:pt>
                <c:pt idx="986">
                  <c:v>186.72704696655299</c:v>
                </c:pt>
                <c:pt idx="987">
                  <c:v>186.83099746704099</c:v>
                </c:pt>
                <c:pt idx="988">
                  <c:v>186.985969543457</c:v>
                </c:pt>
                <c:pt idx="989">
                  <c:v>187.20006942749001</c:v>
                </c:pt>
                <c:pt idx="990">
                  <c:v>187.45756149292001</c:v>
                </c:pt>
                <c:pt idx="991">
                  <c:v>187.66689300537101</c:v>
                </c:pt>
                <c:pt idx="992">
                  <c:v>187.787055969238</c:v>
                </c:pt>
                <c:pt idx="993">
                  <c:v>187.85858154296901</c:v>
                </c:pt>
                <c:pt idx="994">
                  <c:v>187.90483474731499</c:v>
                </c:pt>
                <c:pt idx="995">
                  <c:v>187.88194656372099</c:v>
                </c:pt>
                <c:pt idx="996">
                  <c:v>187.80803680419899</c:v>
                </c:pt>
                <c:pt idx="997">
                  <c:v>187.78181076049799</c:v>
                </c:pt>
                <c:pt idx="998">
                  <c:v>187.849521636963</c:v>
                </c:pt>
                <c:pt idx="999">
                  <c:v>187.91675567626999</c:v>
                </c:pt>
                <c:pt idx="1000">
                  <c:v>187.897205352783</c:v>
                </c:pt>
                <c:pt idx="1001">
                  <c:v>187.83950805664099</c:v>
                </c:pt>
                <c:pt idx="1002">
                  <c:v>187.77322769165099</c:v>
                </c:pt>
                <c:pt idx="1003">
                  <c:v>187.705039978028</c:v>
                </c:pt>
                <c:pt idx="1004">
                  <c:v>187.59346008300801</c:v>
                </c:pt>
                <c:pt idx="1005">
                  <c:v>187.44611740112299</c:v>
                </c:pt>
                <c:pt idx="1006">
                  <c:v>187.24870681762701</c:v>
                </c:pt>
                <c:pt idx="1007">
                  <c:v>186.99741363525399</c:v>
                </c:pt>
                <c:pt idx="1008">
                  <c:v>186.72180175781301</c:v>
                </c:pt>
                <c:pt idx="1009">
                  <c:v>186.39612197875999</c:v>
                </c:pt>
                <c:pt idx="1010">
                  <c:v>186.04660034179699</c:v>
                </c:pt>
                <c:pt idx="1011">
                  <c:v>185.69231033325201</c:v>
                </c:pt>
                <c:pt idx="1012">
                  <c:v>185.34946441650399</c:v>
                </c:pt>
                <c:pt idx="1013">
                  <c:v>184.937000274658</c:v>
                </c:pt>
                <c:pt idx="1014">
                  <c:v>184.369564056397</c:v>
                </c:pt>
                <c:pt idx="1015">
                  <c:v>183.65335464477599</c:v>
                </c:pt>
                <c:pt idx="1016">
                  <c:v>182.80601501464901</c:v>
                </c:pt>
                <c:pt idx="1017">
                  <c:v>181.83422088623101</c:v>
                </c:pt>
                <c:pt idx="1018">
                  <c:v>180.782794952393</c:v>
                </c:pt>
                <c:pt idx="1019">
                  <c:v>179.736137390137</c:v>
                </c:pt>
                <c:pt idx="1020">
                  <c:v>178.75099182128901</c:v>
                </c:pt>
                <c:pt idx="1021">
                  <c:v>177.80542373657201</c:v>
                </c:pt>
                <c:pt idx="1022">
                  <c:v>176.87797546386699</c:v>
                </c:pt>
                <c:pt idx="1023">
                  <c:v>175.98295211792001</c:v>
                </c:pt>
                <c:pt idx="1024">
                  <c:v>175.152778625488</c:v>
                </c:pt>
                <c:pt idx="1025">
                  <c:v>174.40605163574199</c:v>
                </c:pt>
                <c:pt idx="1026">
                  <c:v>173.75278472900399</c:v>
                </c:pt>
                <c:pt idx="1027">
                  <c:v>173.204898834229</c:v>
                </c:pt>
                <c:pt idx="1028">
                  <c:v>172.743320465088</c:v>
                </c:pt>
                <c:pt idx="1029">
                  <c:v>172.363758087158</c:v>
                </c:pt>
                <c:pt idx="1030">
                  <c:v>172.05619812011699</c:v>
                </c:pt>
                <c:pt idx="1031">
                  <c:v>171.862125396729</c:v>
                </c:pt>
                <c:pt idx="1032">
                  <c:v>171.81968688964901</c:v>
                </c:pt>
                <c:pt idx="1033">
                  <c:v>171.86450958251999</c:v>
                </c:pt>
                <c:pt idx="1034">
                  <c:v>171.95606231689499</c:v>
                </c:pt>
                <c:pt idx="1035">
                  <c:v>172.071933746338</c:v>
                </c:pt>
                <c:pt idx="1036">
                  <c:v>172.23882675170901</c:v>
                </c:pt>
                <c:pt idx="1037">
                  <c:v>172.451496124268</c:v>
                </c:pt>
                <c:pt idx="1038">
                  <c:v>172.58214950561501</c:v>
                </c:pt>
                <c:pt idx="1039">
                  <c:v>172.68800735473701</c:v>
                </c:pt>
                <c:pt idx="1040">
                  <c:v>172.82342910766599</c:v>
                </c:pt>
                <c:pt idx="1041">
                  <c:v>173.02799224853501</c:v>
                </c:pt>
                <c:pt idx="1042">
                  <c:v>173.239231109619</c:v>
                </c:pt>
                <c:pt idx="1043">
                  <c:v>173.36511611938499</c:v>
                </c:pt>
                <c:pt idx="1044">
                  <c:v>173.475742340088</c:v>
                </c:pt>
                <c:pt idx="1045">
                  <c:v>173.56443405151401</c:v>
                </c:pt>
                <c:pt idx="1046">
                  <c:v>173.605442047119</c:v>
                </c:pt>
                <c:pt idx="1047">
                  <c:v>173.56348037719701</c:v>
                </c:pt>
                <c:pt idx="1048">
                  <c:v>173.43282699585001</c:v>
                </c:pt>
                <c:pt idx="1049">
                  <c:v>173.28834533691401</c:v>
                </c:pt>
                <c:pt idx="1050">
                  <c:v>173.174858093262</c:v>
                </c:pt>
                <c:pt idx="1051">
                  <c:v>173.16818237304699</c:v>
                </c:pt>
                <c:pt idx="1052">
                  <c:v>173.33745956420901</c:v>
                </c:pt>
                <c:pt idx="1053">
                  <c:v>173.689365386963</c:v>
                </c:pt>
                <c:pt idx="1054">
                  <c:v>174.23486709594701</c:v>
                </c:pt>
                <c:pt idx="1055">
                  <c:v>174.87907409668</c:v>
                </c:pt>
                <c:pt idx="1056">
                  <c:v>175.60195922851599</c:v>
                </c:pt>
                <c:pt idx="1057">
                  <c:v>176.35011672973701</c:v>
                </c:pt>
                <c:pt idx="1058">
                  <c:v>177.106857299805</c:v>
                </c:pt>
                <c:pt idx="1059">
                  <c:v>177.86407470703099</c:v>
                </c:pt>
                <c:pt idx="1060">
                  <c:v>178.66039276123101</c:v>
                </c:pt>
                <c:pt idx="1061">
                  <c:v>179.59308624267601</c:v>
                </c:pt>
                <c:pt idx="1062">
                  <c:v>180.64975738525399</c:v>
                </c:pt>
                <c:pt idx="1063">
                  <c:v>181.788444519043</c:v>
                </c:pt>
                <c:pt idx="1064">
                  <c:v>182.970523834229</c:v>
                </c:pt>
                <c:pt idx="1065">
                  <c:v>184.247016906738</c:v>
                </c:pt>
                <c:pt idx="1066">
                  <c:v>185.58692932128901</c:v>
                </c:pt>
                <c:pt idx="1067">
                  <c:v>186.91062927246099</c:v>
                </c:pt>
                <c:pt idx="1068">
                  <c:v>188.15803527832099</c:v>
                </c:pt>
                <c:pt idx="1069">
                  <c:v>189.42499160766599</c:v>
                </c:pt>
                <c:pt idx="1070">
                  <c:v>190.81020355224601</c:v>
                </c:pt>
                <c:pt idx="1071">
                  <c:v>192.26789474487299</c:v>
                </c:pt>
                <c:pt idx="1072">
                  <c:v>193.77946853637701</c:v>
                </c:pt>
                <c:pt idx="1073">
                  <c:v>195.36590576171901</c:v>
                </c:pt>
                <c:pt idx="1074">
                  <c:v>197.091579437256</c:v>
                </c:pt>
                <c:pt idx="1075">
                  <c:v>198.874473571778</c:v>
                </c:pt>
                <c:pt idx="1076">
                  <c:v>200.60205459594701</c:v>
                </c:pt>
                <c:pt idx="1077">
                  <c:v>202.31723785400399</c:v>
                </c:pt>
                <c:pt idx="1078">
                  <c:v>204.09870147705101</c:v>
                </c:pt>
                <c:pt idx="1079">
                  <c:v>205.99174499511699</c:v>
                </c:pt>
                <c:pt idx="1080">
                  <c:v>207.955360412598</c:v>
                </c:pt>
                <c:pt idx="1081">
                  <c:v>209.93757247924799</c:v>
                </c:pt>
                <c:pt idx="1082">
                  <c:v>211.99417114257801</c:v>
                </c:pt>
                <c:pt idx="1083">
                  <c:v>214.18428421020499</c:v>
                </c:pt>
                <c:pt idx="1084">
                  <c:v>216.49837493896499</c:v>
                </c:pt>
                <c:pt idx="1085">
                  <c:v>218.93215179443399</c:v>
                </c:pt>
                <c:pt idx="1086">
                  <c:v>221.56333923339901</c:v>
                </c:pt>
                <c:pt idx="1087">
                  <c:v>224.713325500488</c:v>
                </c:pt>
                <c:pt idx="1088">
                  <c:v>228.694438934326</c:v>
                </c:pt>
                <c:pt idx="1089">
                  <c:v>233.759880065918</c:v>
                </c:pt>
                <c:pt idx="1090">
                  <c:v>240.02885818481499</c:v>
                </c:pt>
                <c:pt idx="1091">
                  <c:v>247.41554260253901</c:v>
                </c:pt>
                <c:pt idx="1092">
                  <c:v>255.703449249268</c:v>
                </c:pt>
                <c:pt idx="1093">
                  <c:v>264.35899734497099</c:v>
                </c:pt>
                <c:pt idx="1094">
                  <c:v>272.82857894897501</c:v>
                </c:pt>
                <c:pt idx="1095">
                  <c:v>280.61723709106502</c:v>
                </c:pt>
                <c:pt idx="1096">
                  <c:v>287.54568099975597</c:v>
                </c:pt>
                <c:pt idx="1097">
                  <c:v>293.717861175537</c:v>
                </c:pt>
                <c:pt idx="1098">
                  <c:v>299.237251281738</c:v>
                </c:pt>
                <c:pt idx="1099">
                  <c:v>304.34417724609398</c:v>
                </c:pt>
                <c:pt idx="1100">
                  <c:v>309.23366546630899</c:v>
                </c:pt>
                <c:pt idx="1101">
                  <c:v>314.12935256958002</c:v>
                </c:pt>
                <c:pt idx="1102">
                  <c:v>319.24247741699202</c:v>
                </c:pt>
                <c:pt idx="1103">
                  <c:v>326.72214508056697</c:v>
                </c:pt>
                <c:pt idx="1104">
                  <c:v>344.97690200805698</c:v>
                </c:pt>
                <c:pt idx="1105">
                  <c:v>386.84463500976602</c:v>
                </c:pt>
                <c:pt idx="1106">
                  <c:v>460.23893356323299</c:v>
                </c:pt>
                <c:pt idx="1107">
                  <c:v>561.40613555908203</c:v>
                </c:pt>
                <c:pt idx="1108">
                  <c:v>678.76720428466797</c:v>
                </c:pt>
                <c:pt idx="1109">
                  <c:v>800.64916610717796</c:v>
                </c:pt>
                <c:pt idx="1110">
                  <c:v>914.70718383789097</c:v>
                </c:pt>
                <c:pt idx="1111">
                  <c:v>1007.44581222534</c:v>
                </c:pt>
                <c:pt idx="1112">
                  <c:v>1071.26426696778</c:v>
                </c:pt>
                <c:pt idx="1113">
                  <c:v>1109.6477508544899</c:v>
                </c:pt>
                <c:pt idx="1114">
                  <c:v>1133.34655761719</c:v>
                </c:pt>
                <c:pt idx="1115">
                  <c:v>1151.7357826232901</c:v>
                </c:pt>
                <c:pt idx="1116">
                  <c:v>1168.6172485351599</c:v>
                </c:pt>
                <c:pt idx="1117">
                  <c:v>1184.37719345093</c:v>
                </c:pt>
                <c:pt idx="1118">
                  <c:v>1198.05812835694</c:v>
                </c:pt>
                <c:pt idx="1119">
                  <c:v>1209.3319892883301</c:v>
                </c:pt>
                <c:pt idx="1120">
                  <c:v>1218.5606956482</c:v>
                </c:pt>
                <c:pt idx="1121">
                  <c:v>1226.11951828003</c:v>
                </c:pt>
                <c:pt idx="1122">
                  <c:v>1233.1972122192401</c:v>
                </c:pt>
                <c:pt idx="1123">
                  <c:v>1240.3788566589401</c:v>
                </c:pt>
                <c:pt idx="1124">
                  <c:v>1247.87950515747</c:v>
                </c:pt>
                <c:pt idx="1125">
                  <c:v>1255.63526153565</c:v>
                </c:pt>
                <c:pt idx="1126">
                  <c:v>1264.21117782593</c:v>
                </c:pt>
                <c:pt idx="1127">
                  <c:v>1274.20997619629</c:v>
                </c:pt>
                <c:pt idx="1128">
                  <c:v>1284.8029136657699</c:v>
                </c:pt>
                <c:pt idx="1129">
                  <c:v>1296.1244583129901</c:v>
                </c:pt>
                <c:pt idx="1130">
                  <c:v>1309.5664978027401</c:v>
                </c:pt>
                <c:pt idx="1131">
                  <c:v>1326.75123214722</c:v>
                </c:pt>
                <c:pt idx="1132">
                  <c:v>1348.00291061402</c:v>
                </c:pt>
                <c:pt idx="1133">
                  <c:v>1371.84047698975</c:v>
                </c:pt>
                <c:pt idx="1134">
                  <c:v>1398.04124832154</c:v>
                </c:pt>
                <c:pt idx="1135">
                  <c:v>1426.0063171386701</c:v>
                </c:pt>
                <c:pt idx="1136">
                  <c:v>1455.6860923767099</c:v>
                </c:pt>
                <c:pt idx="1137">
                  <c:v>1485.81027984619</c:v>
                </c:pt>
                <c:pt idx="1138">
                  <c:v>1515.4442787170401</c:v>
                </c:pt>
                <c:pt idx="1139">
                  <c:v>1544.56043243408</c:v>
                </c:pt>
                <c:pt idx="1140">
                  <c:v>1571.9423294067401</c:v>
                </c:pt>
                <c:pt idx="1141">
                  <c:v>1596.8742370605501</c:v>
                </c:pt>
                <c:pt idx="1142">
                  <c:v>1617.1183586120601</c:v>
                </c:pt>
                <c:pt idx="1143">
                  <c:v>1632.7118873596201</c:v>
                </c:pt>
                <c:pt idx="1144">
                  <c:v>1644.0052986144999</c:v>
                </c:pt>
                <c:pt idx="1145">
                  <c:v>1651.58605575562</c:v>
                </c:pt>
                <c:pt idx="1146">
                  <c:v>1655.55906295777</c:v>
                </c:pt>
                <c:pt idx="1147">
                  <c:v>1654.72364425659</c:v>
                </c:pt>
                <c:pt idx="1148">
                  <c:v>1646.48914337158</c:v>
                </c:pt>
                <c:pt idx="1149">
                  <c:v>1625.3876686096201</c:v>
                </c:pt>
                <c:pt idx="1150">
                  <c:v>1585.11877059937</c:v>
                </c:pt>
                <c:pt idx="1151">
                  <c:v>1520.5726623535199</c:v>
                </c:pt>
                <c:pt idx="1152">
                  <c:v>1431.13803863526</c:v>
                </c:pt>
                <c:pt idx="1153">
                  <c:v>1318.9659118652401</c:v>
                </c:pt>
                <c:pt idx="1154">
                  <c:v>1190.01722335816</c:v>
                </c:pt>
                <c:pt idx="1155">
                  <c:v>1053.36570739746</c:v>
                </c:pt>
                <c:pt idx="1156">
                  <c:v>919.57616806030296</c:v>
                </c:pt>
                <c:pt idx="1157">
                  <c:v>798.15530776977596</c:v>
                </c:pt>
                <c:pt idx="1158">
                  <c:v>694.81277465820301</c:v>
                </c:pt>
                <c:pt idx="1159">
                  <c:v>612.54167556762695</c:v>
                </c:pt>
                <c:pt idx="1160">
                  <c:v>551.40733718872104</c:v>
                </c:pt>
                <c:pt idx="1161">
                  <c:v>509.108066558838</c:v>
                </c:pt>
                <c:pt idx="1162">
                  <c:v>481.77051544189499</c:v>
                </c:pt>
                <c:pt idx="1163">
                  <c:v>465.00778198242199</c:v>
                </c:pt>
                <c:pt idx="1164">
                  <c:v>454.61559295654303</c:v>
                </c:pt>
                <c:pt idx="1165">
                  <c:v>447.404384613037</c:v>
                </c:pt>
                <c:pt idx="1166">
                  <c:v>441.13445281982399</c:v>
                </c:pt>
                <c:pt idx="1167">
                  <c:v>434.714794158936</c:v>
                </c:pt>
                <c:pt idx="1168">
                  <c:v>427.721977233887</c:v>
                </c:pt>
                <c:pt idx="1169">
                  <c:v>420.29905319213901</c:v>
                </c:pt>
                <c:pt idx="1170">
                  <c:v>412.84132003784202</c:v>
                </c:pt>
                <c:pt idx="1171">
                  <c:v>405.65872192382801</c:v>
                </c:pt>
                <c:pt idx="1172">
                  <c:v>398.91481399536201</c:v>
                </c:pt>
                <c:pt idx="1173">
                  <c:v>392.46511459350597</c:v>
                </c:pt>
                <c:pt idx="1174">
                  <c:v>385.87045669555698</c:v>
                </c:pt>
                <c:pt idx="1175">
                  <c:v>378.34215164184599</c:v>
                </c:pt>
                <c:pt idx="1176">
                  <c:v>368.92890930175798</c:v>
                </c:pt>
                <c:pt idx="1177">
                  <c:v>356.79006576538097</c:v>
                </c:pt>
                <c:pt idx="1178">
                  <c:v>341.61949157714901</c:v>
                </c:pt>
                <c:pt idx="1179">
                  <c:v>323.58074188232399</c:v>
                </c:pt>
                <c:pt idx="1180">
                  <c:v>303.45249176025402</c:v>
                </c:pt>
                <c:pt idx="1181">
                  <c:v>282.34100341796898</c:v>
                </c:pt>
                <c:pt idx="1182">
                  <c:v>261.46888732910202</c:v>
                </c:pt>
                <c:pt idx="1183">
                  <c:v>241.83320999145499</c:v>
                </c:pt>
                <c:pt idx="1184">
                  <c:v>223.94609451293999</c:v>
                </c:pt>
                <c:pt idx="1185">
                  <c:v>208.051204681397</c:v>
                </c:pt>
                <c:pt idx="1186">
                  <c:v>194.07176971435601</c:v>
                </c:pt>
                <c:pt idx="1187">
                  <c:v>181.88714981079099</c:v>
                </c:pt>
                <c:pt idx="1188">
                  <c:v>171.351909637451</c:v>
                </c:pt>
                <c:pt idx="1189">
                  <c:v>162.336349487305</c:v>
                </c:pt>
                <c:pt idx="1190">
                  <c:v>154.74891662597699</c:v>
                </c:pt>
                <c:pt idx="1191">
                  <c:v>148.345947265625</c:v>
                </c:pt>
                <c:pt idx="1192">
                  <c:v>142.904758453369</c:v>
                </c:pt>
                <c:pt idx="1193">
                  <c:v>138.149738311768</c:v>
                </c:pt>
                <c:pt idx="1194">
                  <c:v>133.91637802124001</c:v>
                </c:pt>
                <c:pt idx="1195">
                  <c:v>130.09548187255899</c:v>
                </c:pt>
                <c:pt idx="1196">
                  <c:v>126.652240753174</c:v>
                </c:pt>
                <c:pt idx="1197">
                  <c:v>123.62384796142599</c:v>
                </c:pt>
                <c:pt idx="1198">
                  <c:v>121.038913726807</c:v>
                </c:pt>
                <c:pt idx="1199">
                  <c:v>118.948459625244</c:v>
                </c:pt>
                <c:pt idx="1200">
                  <c:v>117.34533309936501</c:v>
                </c:pt>
                <c:pt idx="1201">
                  <c:v>116.18423461914099</c:v>
                </c:pt>
                <c:pt idx="1202">
                  <c:v>115.43846130371099</c:v>
                </c:pt>
                <c:pt idx="1203">
                  <c:v>115.073204040528</c:v>
                </c:pt>
                <c:pt idx="1204">
                  <c:v>115.062713623047</c:v>
                </c:pt>
                <c:pt idx="1205">
                  <c:v>115.29541015625</c:v>
                </c:pt>
                <c:pt idx="1206">
                  <c:v>115.690708160401</c:v>
                </c:pt>
                <c:pt idx="1207">
                  <c:v>116.200923919678</c:v>
                </c:pt>
                <c:pt idx="1208">
                  <c:v>116.73259735107401</c:v>
                </c:pt>
                <c:pt idx="1209">
                  <c:v>117.21515655517599</c:v>
                </c:pt>
                <c:pt idx="1210">
                  <c:v>117.563724517822</c:v>
                </c:pt>
                <c:pt idx="1211">
                  <c:v>117.747783660889</c:v>
                </c:pt>
                <c:pt idx="1212">
                  <c:v>117.752552032471</c:v>
                </c:pt>
                <c:pt idx="1213">
                  <c:v>117.62905120849599</c:v>
                </c:pt>
                <c:pt idx="1214">
                  <c:v>117.498874664307</c:v>
                </c:pt>
                <c:pt idx="1215">
                  <c:v>117.472171783447</c:v>
                </c:pt>
                <c:pt idx="1216">
                  <c:v>117.642879486084</c:v>
                </c:pt>
                <c:pt idx="1217">
                  <c:v>118.101119995117</c:v>
                </c:pt>
                <c:pt idx="1218">
                  <c:v>118.93367767334</c:v>
                </c:pt>
                <c:pt idx="1219">
                  <c:v>120.12767791748099</c:v>
                </c:pt>
                <c:pt idx="1220">
                  <c:v>121.572017669678</c:v>
                </c:pt>
                <c:pt idx="1221">
                  <c:v>123.155117034912</c:v>
                </c:pt>
                <c:pt idx="1222">
                  <c:v>124.813079833985</c:v>
                </c:pt>
                <c:pt idx="1223">
                  <c:v>126.523971557617</c:v>
                </c:pt>
                <c:pt idx="1224">
                  <c:v>128.148078918457</c:v>
                </c:pt>
                <c:pt idx="1225">
                  <c:v>129.59384918212899</c:v>
                </c:pt>
                <c:pt idx="1226">
                  <c:v>130.816459655762</c:v>
                </c:pt>
                <c:pt idx="1227">
                  <c:v>131.79445266723701</c:v>
                </c:pt>
                <c:pt idx="1228">
                  <c:v>132.48491287231499</c:v>
                </c:pt>
                <c:pt idx="1229">
                  <c:v>132.861137390137</c:v>
                </c:pt>
                <c:pt idx="1230">
                  <c:v>132.996559143067</c:v>
                </c:pt>
                <c:pt idx="1231">
                  <c:v>132.92503356933599</c:v>
                </c:pt>
                <c:pt idx="1232">
                  <c:v>132.69805908203099</c:v>
                </c:pt>
                <c:pt idx="1233">
                  <c:v>132.367610931397</c:v>
                </c:pt>
                <c:pt idx="1234">
                  <c:v>131.99234008789099</c:v>
                </c:pt>
                <c:pt idx="1235">
                  <c:v>131.552696228028</c:v>
                </c:pt>
                <c:pt idx="1236">
                  <c:v>131.06155395507801</c:v>
                </c:pt>
                <c:pt idx="1237">
                  <c:v>130.56039810180701</c:v>
                </c:pt>
                <c:pt idx="1238">
                  <c:v>130.113124847412</c:v>
                </c:pt>
                <c:pt idx="1239">
                  <c:v>129.751682281494</c:v>
                </c:pt>
                <c:pt idx="1240">
                  <c:v>129.54473495483401</c:v>
                </c:pt>
                <c:pt idx="1241">
                  <c:v>129.58097457885799</c:v>
                </c:pt>
                <c:pt idx="1242">
                  <c:v>129.88185882568399</c:v>
                </c:pt>
                <c:pt idx="1243">
                  <c:v>130.520343780518</c:v>
                </c:pt>
                <c:pt idx="1244">
                  <c:v>131.58416748046901</c:v>
                </c:pt>
                <c:pt idx="1245">
                  <c:v>133.143424987793</c:v>
                </c:pt>
                <c:pt idx="1246">
                  <c:v>135.22863388061501</c:v>
                </c:pt>
                <c:pt idx="1247">
                  <c:v>137.83454895019599</c:v>
                </c:pt>
                <c:pt idx="1248">
                  <c:v>141.05558395385799</c:v>
                </c:pt>
                <c:pt idx="1249">
                  <c:v>144.894123077393</c:v>
                </c:pt>
                <c:pt idx="1250">
                  <c:v>149.28007125854501</c:v>
                </c:pt>
                <c:pt idx="1251">
                  <c:v>154.09803390503001</c:v>
                </c:pt>
                <c:pt idx="1252">
                  <c:v>159.224033355713</c:v>
                </c:pt>
                <c:pt idx="1253">
                  <c:v>164.57414627075201</c:v>
                </c:pt>
                <c:pt idx="1254">
                  <c:v>170.044422149658</c:v>
                </c:pt>
                <c:pt idx="1255">
                  <c:v>175.57382583618201</c:v>
                </c:pt>
                <c:pt idx="1256">
                  <c:v>181.14471435546901</c:v>
                </c:pt>
                <c:pt idx="1257">
                  <c:v>186.84911727905299</c:v>
                </c:pt>
                <c:pt idx="1258">
                  <c:v>192.79098510742199</c:v>
                </c:pt>
                <c:pt idx="1259">
                  <c:v>199.08094406128001</c:v>
                </c:pt>
                <c:pt idx="1260">
                  <c:v>205.69133758544899</c:v>
                </c:pt>
                <c:pt idx="1261">
                  <c:v>212.52250671386699</c:v>
                </c:pt>
                <c:pt idx="1262">
                  <c:v>219.378471374512</c:v>
                </c:pt>
                <c:pt idx="1263">
                  <c:v>226.05180740356499</c:v>
                </c:pt>
                <c:pt idx="1264">
                  <c:v>232.331275939942</c:v>
                </c:pt>
                <c:pt idx="1265">
                  <c:v>238.05141448974601</c:v>
                </c:pt>
                <c:pt idx="1266">
                  <c:v>243.111610412598</c:v>
                </c:pt>
                <c:pt idx="1267">
                  <c:v>247.50137329101599</c:v>
                </c:pt>
                <c:pt idx="1268">
                  <c:v>251.37710571289099</c:v>
                </c:pt>
                <c:pt idx="1269">
                  <c:v>254.85610961914099</c:v>
                </c:pt>
                <c:pt idx="1270">
                  <c:v>258.03327560424799</c:v>
                </c:pt>
                <c:pt idx="1271">
                  <c:v>260.89572906494197</c:v>
                </c:pt>
                <c:pt idx="1272">
                  <c:v>263.44680786132801</c:v>
                </c:pt>
                <c:pt idx="1273">
                  <c:v>265.65170288086</c:v>
                </c:pt>
                <c:pt idx="1274">
                  <c:v>267.38643646240303</c:v>
                </c:pt>
                <c:pt idx="1275">
                  <c:v>268.563270568848</c:v>
                </c:pt>
                <c:pt idx="1276">
                  <c:v>269.16027069091803</c:v>
                </c:pt>
                <c:pt idx="1277">
                  <c:v>269.34719085693399</c:v>
                </c:pt>
                <c:pt idx="1278">
                  <c:v>269.29187774658197</c:v>
                </c:pt>
                <c:pt idx="1279">
                  <c:v>269.14644241333002</c:v>
                </c:pt>
                <c:pt idx="1280">
                  <c:v>268.95809173584001</c:v>
                </c:pt>
                <c:pt idx="1281">
                  <c:v>268.75257492065498</c:v>
                </c:pt>
                <c:pt idx="1282">
                  <c:v>268.52369308471702</c:v>
                </c:pt>
                <c:pt idx="1283">
                  <c:v>268.22519302368198</c:v>
                </c:pt>
                <c:pt idx="1284">
                  <c:v>267.85230636596702</c:v>
                </c:pt>
                <c:pt idx="1285">
                  <c:v>267.48371124267601</c:v>
                </c:pt>
                <c:pt idx="1286">
                  <c:v>267.25149154663097</c:v>
                </c:pt>
                <c:pt idx="1287">
                  <c:v>267.27008819580101</c:v>
                </c:pt>
                <c:pt idx="1288">
                  <c:v>267.69495010375999</c:v>
                </c:pt>
                <c:pt idx="1289">
                  <c:v>268.63670349121099</c:v>
                </c:pt>
                <c:pt idx="1290">
                  <c:v>270.14207839965798</c:v>
                </c:pt>
                <c:pt idx="1291">
                  <c:v>272.23539352416998</c:v>
                </c:pt>
                <c:pt idx="1292">
                  <c:v>275.02918243408197</c:v>
                </c:pt>
                <c:pt idx="1293">
                  <c:v>278.72228622436501</c:v>
                </c:pt>
                <c:pt idx="1294">
                  <c:v>283.30659866333002</c:v>
                </c:pt>
                <c:pt idx="1295">
                  <c:v>288.58423233032198</c:v>
                </c:pt>
                <c:pt idx="1296">
                  <c:v>294.33965682983398</c:v>
                </c:pt>
                <c:pt idx="1297">
                  <c:v>300.28963088989298</c:v>
                </c:pt>
                <c:pt idx="1298">
                  <c:v>306.13231658935598</c:v>
                </c:pt>
                <c:pt idx="1299">
                  <c:v>311.44094467163097</c:v>
                </c:pt>
                <c:pt idx="1300">
                  <c:v>316.018104553223</c:v>
                </c:pt>
                <c:pt idx="1301">
                  <c:v>319.75364685058599</c:v>
                </c:pt>
                <c:pt idx="1302">
                  <c:v>322.597026824951</c:v>
                </c:pt>
                <c:pt idx="1303">
                  <c:v>324.60689544677803</c:v>
                </c:pt>
                <c:pt idx="1304">
                  <c:v>325.98876953125</c:v>
                </c:pt>
                <c:pt idx="1305">
                  <c:v>327.01063156127998</c:v>
                </c:pt>
                <c:pt idx="1306">
                  <c:v>327.793598175049</c:v>
                </c:pt>
                <c:pt idx="1307">
                  <c:v>328.44591140747099</c:v>
                </c:pt>
                <c:pt idx="1308">
                  <c:v>329.10633087158197</c:v>
                </c:pt>
                <c:pt idx="1309">
                  <c:v>329.738140106201</c:v>
                </c:pt>
                <c:pt idx="1310">
                  <c:v>330.03044128417997</c:v>
                </c:pt>
                <c:pt idx="1311">
                  <c:v>329.67185974121099</c:v>
                </c:pt>
                <c:pt idx="1312">
                  <c:v>328.64046096801798</c:v>
                </c:pt>
                <c:pt idx="1313">
                  <c:v>327.02064514160202</c:v>
                </c:pt>
                <c:pt idx="1314">
                  <c:v>324.86200332641602</c:v>
                </c:pt>
                <c:pt idx="1315">
                  <c:v>322.26610183715798</c:v>
                </c:pt>
                <c:pt idx="1316">
                  <c:v>319.49996948242199</c:v>
                </c:pt>
                <c:pt idx="1317">
                  <c:v>316.85113906860403</c:v>
                </c:pt>
                <c:pt idx="1318">
                  <c:v>314.42165374755899</c:v>
                </c:pt>
                <c:pt idx="1319">
                  <c:v>312.25681304931697</c:v>
                </c:pt>
                <c:pt idx="1320">
                  <c:v>310.41049957275402</c:v>
                </c:pt>
                <c:pt idx="1321">
                  <c:v>309.05389785766602</c:v>
                </c:pt>
                <c:pt idx="1322">
                  <c:v>308.30860137939499</c:v>
                </c:pt>
                <c:pt idx="1323">
                  <c:v>308.23326110839901</c:v>
                </c:pt>
                <c:pt idx="1324">
                  <c:v>308.80546569824202</c:v>
                </c:pt>
                <c:pt idx="1325">
                  <c:v>310.10484695434599</c:v>
                </c:pt>
                <c:pt idx="1326">
                  <c:v>312.21675872802803</c:v>
                </c:pt>
                <c:pt idx="1327">
                  <c:v>315.12975692749001</c:v>
                </c:pt>
                <c:pt idx="1328">
                  <c:v>318.71366500854498</c:v>
                </c:pt>
                <c:pt idx="1329">
                  <c:v>322.76916503906301</c:v>
                </c:pt>
                <c:pt idx="1330">
                  <c:v>327.07214355468801</c:v>
                </c:pt>
                <c:pt idx="1331">
                  <c:v>331.19010925292997</c:v>
                </c:pt>
                <c:pt idx="1332">
                  <c:v>334.603309631348</c:v>
                </c:pt>
                <c:pt idx="1333">
                  <c:v>336.804389953613</c:v>
                </c:pt>
                <c:pt idx="1334">
                  <c:v>337.567329406738</c:v>
                </c:pt>
                <c:pt idx="1335">
                  <c:v>336.96413040161201</c:v>
                </c:pt>
                <c:pt idx="1336">
                  <c:v>335.19887924194398</c:v>
                </c:pt>
                <c:pt idx="1337">
                  <c:v>332.624912261963</c:v>
                </c:pt>
                <c:pt idx="1338">
                  <c:v>329.699516296387</c:v>
                </c:pt>
                <c:pt idx="1339">
                  <c:v>326.92527770996099</c:v>
                </c:pt>
                <c:pt idx="1340">
                  <c:v>324.59163665771501</c:v>
                </c:pt>
                <c:pt idx="1341">
                  <c:v>322.73292541503901</c:v>
                </c:pt>
                <c:pt idx="1342">
                  <c:v>321.394443511963</c:v>
                </c:pt>
                <c:pt idx="1343">
                  <c:v>320.55377960205101</c:v>
                </c:pt>
                <c:pt idx="1344">
                  <c:v>320.173740386963</c:v>
                </c:pt>
                <c:pt idx="1345">
                  <c:v>320.14513015747099</c:v>
                </c:pt>
                <c:pt idx="1346">
                  <c:v>320.44982910156301</c:v>
                </c:pt>
                <c:pt idx="1347">
                  <c:v>321.10357284545898</c:v>
                </c:pt>
                <c:pt idx="1348">
                  <c:v>322.08585739135799</c:v>
                </c:pt>
                <c:pt idx="1349">
                  <c:v>323.40240478515602</c:v>
                </c:pt>
                <c:pt idx="1350">
                  <c:v>325.01602172851602</c:v>
                </c:pt>
                <c:pt idx="1351">
                  <c:v>326.887607574463</c:v>
                </c:pt>
                <c:pt idx="1352">
                  <c:v>328.95660400390602</c:v>
                </c:pt>
                <c:pt idx="1353">
                  <c:v>331.16483688354498</c:v>
                </c:pt>
                <c:pt idx="1354">
                  <c:v>333.37163925170898</c:v>
                </c:pt>
                <c:pt idx="1355">
                  <c:v>335.42919158935598</c:v>
                </c:pt>
                <c:pt idx="1356">
                  <c:v>337.193012237549</c:v>
                </c:pt>
                <c:pt idx="1357">
                  <c:v>338.604927062988</c:v>
                </c:pt>
                <c:pt idx="1358">
                  <c:v>339.53237533569398</c:v>
                </c:pt>
                <c:pt idx="1359">
                  <c:v>339.890956878662</c:v>
                </c:pt>
                <c:pt idx="1360">
                  <c:v>339.60151672363298</c:v>
                </c:pt>
                <c:pt idx="1361">
                  <c:v>338.63449096679699</c:v>
                </c:pt>
                <c:pt idx="1362">
                  <c:v>337.01705932617199</c:v>
                </c:pt>
                <c:pt idx="1363">
                  <c:v>334.82313156127998</c:v>
                </c:pt>
                <c:pt idx="1364">
                  <c:v>332.192420959473</c:v>
                </c:pt>
                <c:pt idx="1365">
                  <c:v>329.18167114257801</c:v>
                </c:pt>
                <c:pt idx="1366">
                  <c:v>325.97160339355497</c:v>
                </c:pt>
                <c:pt idx="1367">
                  <c:v>322.73530960083002</c:v>
                </c:pt>
                <c:pt idx="1368">
                  <c:v>319.69308853149403</c:v>
                </c:pt>
                <c:pt idx="1369">
                  <c:v>317.01898574829102</c:v>
                </c:pt>
                <c:pt idx="1370">
                  <c:v>314.87512588500999</c:v>
                </c:pt>
                <c:pt idx="1371">
                  <c:v>313.40074539184599</c:v>
                </c:pt>
                <c:pt idx="1372">
                  <c:v>312.55865097045898</c:v>
                </c:pt>
                <c:pt idx="1373">
                  <c:v>312.35218048095697</c:v>
                </c:pt>
                <c:pt idx="1374">
                  <c:v>312.63399124145502</c:v>
                </c:pt>
                <c:pt idx="1375">
                  <c:v>313.16184997558599</c:v>
                </c:pt>
                <c:pt idx="1376">
                  <c:v>313.58146667480497</c:v>
                </c:pt>
                <c:pt idx="1377">
                  <c:v>313.66920471191401</c:v>
                </c:pt>
                <c:pt idx="1378">
                  <c:v>313.366889953613</c:v>
                </c:pt>
                <c:pt idx="1379">
                  <c:v>312.62254714965798</c:v>
                </c:pt>
                <c:pt idx="1380">
                  <c:v>311.45763397216803</c:v>
                </c:pt>
                <c:pt idx="1381">
                  <c:v>309.90886688232399</c:v>
                </c:pt>
                <c:pt idx="1382">
                  <c:v>308.19845199585001</c:v>
                </c:pt>
                <c:pt idx="1383">
                  <c:v>306.56480789184599</c:v>
                </c:pt>
                <c:pt idx="1384">
                  <c:v>305.19676208496099</c:v>
                </c:pt>
                <c:pt idx="1385">
                  <c:v>304.17490005493198</c:v>
                </c:pt>
                <c:pt idx="1386">
                  <c:v>303.50780487060598</c:v>
                </c:pt>
                <c:pt idx="1387">
                  <c:v>303.113460540772</c:v>
                </c:pt>
                <c:pt idx="1388">
                  <c:v>302.80256271362299</c:v>
                </c:pt>
                <c:pt idx="1389">
                  <c:v>302.40583419799799</c:v>
                </c:pt>
                <c:pt idx="1390">
                  <c:v>301.90324783325201</c:v>
                </c:pt>
                <c:pt idx="1391">
                  <c:v>301.48839950561501</c:v>
                </c:pt>
                <c:pt idx="1392">
                  <c:v>301.65576934814499</c:v>
                </c:pt>
                <c:pt idx="1393">
                  <c:v>303.153514862061</c:v>
                </c:pt>
                <c:pt idx="1394">
                  <c:v>306.67781829834001</c:v>
                </c:pt>
                <c:pt idx="1395">
                  <c:v>312.482357025147</c:v>
                </c:pt>
                <c:pt idx="1396">
                  <c:v>320.220947265625</c:v>
                </c:pt>
                <c:pt idx="1397">
                  <c:v>329.12588119506898</c:v>
                </c:pt>
                <c:pt idx="1398">
                  <c:v>338.01317214965798</c:v>
                </c:pt>
                <c:pt idx="1399">
                  <c:v>345.68405151367199</c:v>
                </c:pt>
                <c:pt idx="1400">
                  <c:v>351.06897354125999</c:v>
                </c:pt>
                <c:pt idx="1401">
                  <c:v>353.60240936279303</c:v>
                </c:pt>
                <c:pt idx="1402">
                  <c:v>353.20329666137701</c:v>
                </c:pt>
                <c:pt idx="1403">
                  <c:v>350.27313232421898</c:v>
                </c:pt>
                <c:pt idx="1404">
                  <c:v>345.43514251709001</c:v>
                </c:pt>
                <c:pt idx="1405">
                  <c:v>339.26200866699202</c:v>
                </c:pt>
                <c:pt idx="1406">
                  <c:v>332.16524124145502</c:v>
                </c:pt>
                <c:pt idx="1407">
                  <c:v>324.47910308837902</c:v>
                </c:pt>
                <c:pt idx="1408">
                  <c:v>316.47729873657198</c:v>
                </c:pt>
                <c:pt idx="1409">
                  <c:v>308.32910537719698</c:v>
                </c:pt>
                <c:pt idx="1410">
                  <c:v>300.20618438720697</c:v>
                </c:pt>
                <c:pt idx="1411">
                  <c:v>292.23012924194398</c:v>
                </c:pt>
                <c:pt idx="1412">
                  <c:v>284.57593917846702</c:v>
                </c:pt>
                <c:pt idx="1413">
                  <c:v>277.27079391479498</c:v>
                </c:pt>
                <c:pt idx="1414">
                  <c:v>270.44105529785202</c:v>
                </c:pt>
                <c:pt idx="1415">
                  <c:v>264.13917541503901</c:v>
                </c:pt>
                <c:pt idx="1416">
                  <c:v>258.40282440185598</c:v>
                </c:pt>
                <c:pt idx="1417">
                  <c:v>253.205299377442</c:v>
                </c:pt>
                <c:pt idx="1418">
                  <c:v>248.49843978881901</c:v>
                </c:pt>
                <c:pt idx="1419">
                  <c:v>244.292736053467</c:v>
                </c:pt>
                <c:pt idx="1420">
                  <c:v>240.51046371460001</c:v>
                </c:pt>
                <c:pt idx="1421">
                  <c:v>237.11442947387701</c:v>
                </c:pt>
                <c:pt idx="1422">
                  <c:v>234.01212692260799</c:v>
                </c:pt>
                <c:pt idx="1423">
                  <c:v>231.100559234619</c:v>
                </c:pt>
                <c:pt idx="1424">
                  <c:v>228.35302352905299</c:v>
                </c:pt>
                <c:pt idx="1425">
                  <c:v>225.82769393920901</c:v>
                </c:pt>
                <c:pt idx="1426">
                  <c:v>223.65331649780299</c:v>
                </c:pt>
                <c:pt idx="1427">
                  <c:v>221.841335296631</c:v>
                </c:pt>
                <c:pt idx="1428">
                  <c:v>220.42274475097699</c:v>
                </c:pt>
                <c:pt idx="1429">
                  <c:v>219.49768066406301</c:v>
                </c:pt>
                <c:pt idx="1430">
                  <c:v>219.09523010253901</c:v>
                </c:pt>
                <c:pt idx="1431">
                  <c:v>219.13099288940501</c:v>
                </c:pt>
                <c:pt idx="1432">
                  <c:v>219.404220581055</c:v>
                </c:pt>
                <c:pt idx="1433">
                  <c:v>219.81239318847699</c:v>
                </c:pt>
                <c:pt idx="1434">
                  <c:v>220.24869918823299</c:v>
                </c:pt>
                <c:pt idx="1435">
                  <c:v>220.53146362304699</c:v>
                </c:pt>
                <c:pt idx="1436">
                  <c:v>220.57485580444401</c:v>
                </c:pt>
                <c:pt idx="1437">
                  <c:v>220.389842987061</c:v>
                </c:pt>
                <c:pt idx="1438">
                  <c:v>220.08132934570301</c:v>
                </c:pt>
                <c:pt idx="1439">
                  <c:v>219.69938278198299</c:v>
                </c:pt>
                <c:pt idx="1440">
                  <c:v>219.27690505981499</c:v>
                </c:pt>
                <c:pt idx="1441">
                  <c:v>218.89257431030299</c:v>
                </c:pt>
                <c:pt idx="1442">
                  <c:v>218.55354309082099</c:v>
                </c:pt>
                <c:pt idx="1443">
                  <c:v>218.32466125488301</c:v>
                </c:pt>
                <c:pt idx="1444">
                  <c:v>218.24693679809599</c:v>
                </c:pt>
                <c:pt idx="1445">
                  <c:v>218.340396881104</c:v>
                </c:pt>
                <c:pt idx="1446">
                  <c:v>218.47343444824199</c:v>
                </c:pt>
                <c:pt idx="1447">
                  <c:v>218.52540969848701</c:v>
                </c:pt>
                <c:pt idx="1448">
                  <c:v>218.522548675537</c:v>
                </c:pt>
                <c:pt idx="1449">
                  <c:v>218.39714050293</c:v>
                </c:pt>
                <c:pt idx="1450">
                  <c:v>218.060493469238</c:v>
                </c:pt>
                <c:pt idx="1451">
                  <c:v>217.46110916137701</c:v>
                </c:pt>
                <c:pt idx="1452">
                  <c:v>216.732501983643</c:v>
                </c:pt>
                <c:pt idx="1453">
                  <c:v>216.030597686768</c:v>
                </c:pt>
                <c:pt idx="1454">
                  <c:v>215.39592742919899</c:v>
                </c:pt>
                <c:pt idx="1455">
                  <c:v>214.892387390137</c:v>
                </c:pt>
                <c:pt idx="1456">
                  <c:v>214.59817886352599</c:v>
                </c:pt>
                <c:pt idx="1457">
                  <c:v>214.54381942749001</c:v>
                </c:pt>
                <c:pt idx="1458">
                  <c:v>214.69640731811501</c:v>
                </c:pt>
                <c:pt idx="1459">
                  <c:v>214.94340896606499</c:v>
                </c:pt>
                <c:pt idx="1460">
                  <c:v>215.15655517578099</c:v>
                </c:pt>
                <c:pt idx="1461">
                  <c:v>215.22569656372099</c:v>
                </c:pt>
                <c:pt idx="1462">
                  <c:v>215.02590179443399</c:v>
                </c:pt>
                <c:pt idx="1463">
                  <c:v>214.447975158692</c:v>
                </c:pt>
                <c:pt idx="1464">
                  <c:v>213.440418243408</c:v>
                </c:pt>
                <c:pt idx="1465">
                  <c:v>212.06903457641599</c:v>
                </c:pt>
                <c:pt idx="1466">
                  <c:v>210.45303344726599</c:v>
                </c:pt>
                <c:pt idx="1467">
                  <c:v>208.644390106201</c:v>
                </c:pt>
                <c:pt idx="1468">
                  <c:v>206.72941207885799</c:v>
                </c:pt>
                <c:pt idx="1469">
                  <c:v>204.85734939575201</c:v>
                </c:pt>
                <c:pt idx="1470">
                  <c:v>203.23276519775399</c:v>
                </c:pt>
                <c:pt idx="1471">
                  <c:v>201.956272125244</c:v>
                </c:pt>
                <c:pt idx="1472">
                  <c:v>201.172828674317</c:v>
                </c:pt>
                <c:pt idx="1473">
                  <c:v>201.02739334106499</c:v>
                </c:pt>
                <c:pt idx="1474">
                  <c:v>201.642036437988</c:v>
                </c:pt>
                <c:pt idx="1475">
                  <c:v>203.03058624267601</c:v>
                </c:pt>
                <c:pt idx="1476">
                  <c:v>205.13725280761699</c:v>
                </c:pt>
                <c:pt idx="1477">
                  <c:v>208.01973342895499</c:v>
                </c:pt>
                <c:pt idx="1478">
                  <c:v>211.63749694824199</c:v>
                </c:pt>
                <c:pt idx="1479">
                  <c:v>215.98768234253001</c:v>
                </c:pt>
                <c:pt idx="1480">
                  <c:v>220.99494934082099</c:v>
                </c:pt>
                <c:pt idx="1481">
                  <c:v>226.61828994750999</c:v>
                </c:pt>
                <c:pt idx="1482">
                  <c:v>232.723712921143</c:v>
                </c:pt>
                <c:pt idx="1483">
                  <c:v>239.11952972412101</c:v>
                </c:pt>
                <c:pt idx="1484">
                  <c:v>245.631694793701</c:v>
                </c:pt>
                <c:pt idx="1485">
                  <c:v>251.99079513549799</c:v>
                </c:pt>
                <c:pt idx="1486">
                  <c:v>257.95984268188499</c:v>
                </c:pt>
                <c:pt idx="1487">
                  <c:v>263.31520080566401</c:v>
                </c:pt>
                <c:pt idx="1488">
                  <c:v>267.94099807739298</c:v>
                </c:pt>
                <c:pt idx="1489">
                  <c:v>271.73519134521501</c:v>
                </c:pt>
                <c:pt idx="1490">
                  <c:v>274.61576461791998</c:v>
                </c:pt>
                <c:pt idx="1491">
                  <c:v>276.619911193848</c:v>
                </c:pt>
                <c:pt idx="1492">
                  <c:v>277.82344818115303</c:v>
                </c:pt>
                <c:pt idx="1493">
                  <c:v>278.368949890137</c:v>
                </c:pt>
                <c:pt idx="1494">
                  <c:v>278.44429016113298</c:v>
                </c:pt>
                <c:pt idx="1495">
                  <c:v>278.194427490235</c:v>
                </c:pt>
                <c:pt idx="1496">
                  <c:v>277.752876281738</c:v>
                </c:pt>
                <c:pt idx="1497">
                  <c:v>277.23741531372099</c:v>
                </c:pt>
                <c:pt idx="1498">
                  <c:v>276.75867080688499</c:v>
                </c:pt>
                <c:pt idx="1499">
                  <c:v>276.359081268311</c:v>
                </c:pt>
                <c:pt idx="1500">
                  <c:v>276.058197021485</c:v>
                </c:pt>
                <c:pt idx="1501">
                  <c:v>275.97427368164102</c:v>
                </c:pt>
                <c:pt idx="1502">
                  <c:v>276.22365951538097</c:v>
                </c:pt>
                <c:pt idx="1503">
                  <c:v>276.82209014892601</c:v>
                </c:pt>
                <c:pt idx="1504">
                  <c:v>277.73427963256898</c:v>
                </c:pt>
                <c:pt idx="1505">
                  <c:v>278.93304824829102</c:v>
                </c:pt>
                <c:pt idx="1506">
                  <c:v>280.44557571411201</c:v>
                </c:pt>
                <c:pt idx="1507">
                  <c:v>282.24182128906301</c:v>
                </c:pt>
                <c:pt idx="1508">
                  <c:v>284.27457809448299</c:v>
                </c:pt>
                <c:pt idx="1509">
                  <c:v>286.490917205811</c:v>
                </c:pt>
                <c:pt idx="1510">
                  <c:v>288.89799118041998</c:v>
                </c:pt>
                <c:pt idx="1511">
                  <c:v>291.52679443359398</c:v>
                </c:pt>
                <c:pt idx="1512">
                  <c:v>294.25811767578102</c:v>
                </c:pt>
                <c:pt idx="1513">
                  <c:v>296.90027236938499</c:v>
                </c:pt>
                <c:pt idx="1514">
                  <c:v>299.29590225219698</c:v>
                </c:pt>
                <c:pt idx="1515">
                  <c:v>301.44596099853499</c:v>
                </c:pt>
                <c:pt idx="1516">
                  <c:v>303.34377288818399</c:v>
                </c:pt>
                <c:pt idx="1517">
                  <c:v>304.905414581299</c:v>
                </c:pt>
                <c:pt idx="1518">
                  <c:v>306.06794357299799</c:v>
                </c:pt>
                <c:pt idx="1519">
                  <c:v>306.854248046875</c:v>
                </c:pt>
                <c:pt idx="1520">
                  <c:v>307.22618103027401</c:v>
                </c:pt>
                <c:pt idx="1521">
                  <c:v>307.16466903686501</c:v>
                </c:pt>
                <c:pt idx="1522">
                  <c:v>306.63347244262701</c:v>
                </c:pt>
                <c:pt idx="1523">
                  <c:v>305.77659606933599</c:v>
                </c:pt>
                <c:pt idx="1524">
                  <c:v>304.72278594970697</c:v>
                </c:pt>
                <c:pt idx="1525">
                  <c:v>303.52687835693399</c:v>
                </c:pt>
                <c:pt idx="1526">
                  <c:v>302.38580703735403</c:v>
                </c:pt>
                <c:pt idx="1527">
                  <c:v>301.38301849365303</c:v>
                </c:pt>
                <c:pt idx="1528">
                  <c:v>300.59957504272501</c:v>
                </c:pt>
                <c:pt idx="1529">
                  <c:v>299.88574981689499</c:v>
                </c:pt>
                <c:pt idx="1530">
                  <c:v>299.20578002929699</c:v>
                </c:pt>
                <c:pt idx="1531">
                  <c:v>298.55060577392601</c:v>
                </c:pt>
                <c:pt idx="1532">
                  <c:v>297.78575897216803</c:v>
                </c:pt>
                <c:pt idx="1533">
                  <c:v>296.683788299561</c:v>
                </c:pt>
                <c:pt idx="1534">
                  <c:v>295.18032073974598</c:v>
                </c:pt>
                <c:pt idx="1535">
                  <c:v>293.30158233642601</c:v>
                </c:pt>
                <c:pt idx="1536">
                  <c:v>291.09239578247099</c:v>
                </c:pt>
                <c:pt idx="1537">
                  <c:v>288.53368759155302</c:v>
                </c:pt>
                <c:pt idx="1538">
                  <c:v>285.687923431397</c:v>
                </c:pt>
                <c:pt idx="1539">
                  <c:v>282.80878067016602</c:v>
                </c:pt>
                <c:pt idx="1540">
                  <c:v>279.97922897338901</c:v>
                </c:pt>
                <c:pt idx="1541">
                  <c:v>277.38046646118198</c:v>
                </c:pt>
                <c:pt idx="1542">
                  <c:v>275.14171600341803</c:v>
                </c:pt>
                <c:pt idx="1543">
                  <c:v>273.47135543823299</c:v>
                </c:pt>
                <c:pt idx="1544">
                  <c:v>272.49336242675798</c:v>
                </c:pt>
                <c:pt idx="1545">
                  <c:v>272.24349975586</c:v>
                </c:pt>
                <c:pt idx="1546">
                  <c:v>272.83620834350597</c:v>
                </c:pt>
                <c:pt idx="1547">
                  <c:v>274.28436279296898</c:v>
                </c:pt>
                <c:pt idx="1548">
                  <c:v>276.563167572022</c:v>
                </c:pt>
                <c:pt idx="1549">
                  <c:v>279.59203720092802</c:v>
                </c:pt>
                <c:pt idx="1550">
                  <c:v>283.272743225098</c:v>
                </c:pt>
                <c:pt idx="1551">
                  <c:v>287.54377365112299</c:v>
                </c:pt>
                <c:pt idx="1552">
                  <c:v>292.25111007690498</c:v>
                </c:pt>
                <c:pt idx="1553">
                  <c:v>297.21784591674799</c:v>
                </c:pt>
                <c:pt idx="1554">
                  <c:v>302.10494995117199</c:v>
                </c:pt>
                <c:pt idx="1555">
                  <c:v>306.59818649291998</c:v>
                </c:pt>
                <c:pt idx="1556">
                  <c:v>310.41765213012701</c:v>
                </c:pt>
                <c:pt idx="1557">
                  <c:v>313.33589553833002</c:v>
                </c:pt>
                <c:pt idx="1558">
                  <c:v>315.255165100098</c:v>
                </c:pt>
                <c:pt idx="1559">
                  <c:v>316.06721878051798</c:v>
                </c:pt>
                <c:pt idx="1560">
                  <c:v>315.70339202880899</c:v>
                </c:pt>
                <c:pt idx="1561">
                  <c:v>314.078807830811</c:v>
                </c:pt>
                <c:pt idx="1562">
                  <c:v>311.19823455810598</c:v>
                </c:pt>
                <c:pt idx="1563">
                  <c:v>307.01160430908197</c:v>
                </c:pt>
                <c:pt idx="1564">
                  <c:v>301.33199691772501</c:v>
                </c:pt>
                <c:pt idx="1565">
                  <c:v>294.03209686279303</c:v>
                </c:pt>
                <c:pt idx="1566">
                  <c:v>285.17484664916998</c:v>
                </c:pt>
                <c:pt idx="1567">
                  <c:v>274.95813369750999</c:v>
                </c:pt>
                <c:pt idx="1568">
                  <c:v>263.66472244262701</c:v>
                </c:pt>
                <c:pt idx="1569">
                  <c:v>251.66225433349601</c:v>
                </c:pt>
                <c:pt idx="1570">
                  <c:v>239.441394805908</c:v>
                </c:pt>
                <c:pt idx="1571">
                  <c:v>227.46849060058599</c:v>
                </c:pt>
                <c:pt idx="1572">
                  <c:v>216.22323989868201</c:v>
                </c:pt>
                <c:pt idx="1573">
                  <c:v>206.09283447265599</c:v>
                </c:pt>
                <c:pt idx="1574">
                  <c:v>197.257041931153</c:v>
                </c:pt>
                <c:pt idx="1575">
                  <c:v>189.732074737549</c:v>
                </c:pt>
                <c:pt idx="1576">
                  <c:v>183.42638015747099</c:v>
                </c:pt>
                <c:pt idx="1577">
                  <c:v>178.28369140625</c:v>
                </c:pt>
                <c:pt idx="1578">
                  <c:v>174.199104309082</c:v>
                </c:pt>
                <c:pt idx="1579">
                  <c:v>171.085834503174</c:v>
                </c:pt>
                <c:pt idx="1580">
                  <c:v>168.86377334594701</c:v>
                </c:pt>
                <c:pt idx="1581">
                  <c:v>167.53101348876999</c:v>
                </c:pt>
                <c:pt idx="1582">
                  <c:v>167.07992553711</c:v>
                </c:pt>
                <c:pt idx="1583">
                  <c:v>167.46997833251999</c:v>
                </c:pt>
                <c:pt idx="1584">
                  <c:v>168.59483718872099</c:v>
                </c:pt>
                <c:pt idx="1585">
                  <c:v>170.331954956055</c:v>
                </c:pt>
                <c:pt idx="1586">
                  <c:v>172.616481781006</c:v>
                </c:pt>
                <c:pt idx="1587">
                  <c:v>175.371646881104</c:v>
                </c:pt>
                <c:pt idx="1588">
                  <c:v>178.49063873291001</c:v>
                </c:pt>
                <c:pt idx="1589">
                  <c:v>181.85710906982399</c:v>
                </c:pt>
                <c:pt idx="1590">
                  <c:v>185.42623519897501</c:v>
                </c:pt>
                <c:pt idx="1591">
                  <c:v>189.190864562988</c:v>
                </c:pt>
                <c:pt idx="1592">
                  <c:v>193.162441253662</c:v>
                </c:pt>
                <c:pt idx="1593">
                  <c:v>197.31569290161201</c:v>
                </c:pt>
                <c:pt idx="1594">
                  <c:v>201.72309875488301</c:v>
                </c:pt>
                <c:pt idx="1595">
                  <c:v>206.50053024292001</c:v>
                </c:pt>
                <c:pt idx="1596">
                  <c:v>211.72571182250999</c:v>
                </c:pt>
                <c:pt idx="1597">
                  <c:v>217.44728088378901</c:v>
                </c:pt>
                <c:pt idx="1598">
                  <c:v>223.61230850219701</c:v>
                </c:pt>
                <c:pt idx="1599">
                  <c:v>230.212211608887</c:v>
                </c:pt>
                <c:pt idx="1600">
                  <c:v>237.164497375488</c:v>
                </c:pt>
                <c:pt idx="1601">
                  <c:v>244.33422088623101</c:v>
                </c:pt>
                <c:pt idx="1602">
                  <c:v>251.49154663086</c:v>
                </c:pt>
                <c:pt idx="1603">
                  <c:v>258.36801528930698</c:v>
                </c:pt>
                <c:pt idx="1604">
                  <c:v>264.78195190429699</c:v>
                </c:pt>
                <c:pt idx="1605">
                  <c:v>270.58029174804699</c:v>
                </c:pt>
                <c:pt idx="1606">
                  <c:v>275.61759948730497</c:v>
                </c:pt>
                <c:pt idx="1607">
                  <c:v>279.80136871337902</c:v>
                </c:pt>
                <c:pt idx="1608">
                  <c:v>283.19597244262701</c:v>
                </c:pt>
                <c:pt idx="1609">
                  <c:v>285.892963409424</c:v>
                </c:pt>
                <c:pt idx="1610">
                  <c:v>287.972450256348</c:v>
                </c:pt>
                <c:pt idx="1611">
                  <c:v>289.45732116699202</c:v>
                </c:pt>
                <c:pt idx="1612">
                  <c:v>290.51685333251999</c:v>
                </c:pt>
                <c:pt idx="1613">
                  <c:v>291.27407073974598</c:v>
                </c:pt>
                <c:pt idx="1614">
                  <c:v>291.75758361816401</c:v>
                </c:pt>
                <c:pt idx="1615">
                  <c:v>291.98312759399403</c:v>
                </c:pt>
                <c:pt idx="1616">
                  <c:v>291.98551177978499</c:v>
                </c:pt>
                <c:pt idx="1617">
                  <c:v>291.92543029785202</c:v>
                </c:pt>
                <c:pt idx="1618">
                  <c:v>291.76282882690498</c:v>
                </c:pt>
                <c:pt idx="1619">
                  <c:v>291.53585433960001</c:v>
                </c:pt>
                <c:pt idx="1620">
                  <c:v>291.36323928833002</c:v>
                </c:pt>
                <c:pt idx="1621">
                  <c:v>291.43142700195301</c:v>
                </c:pt>
                <c:pt idx="1622">
                  <c:v>291.81909561157198</c:v>
                </c:pt>
                <c:pt idx="1623">
                  <c:v>292.45805740356502</c:v>
                </c:pt>
                <c:pt idx="1624">
                  <c:v>293.43223571777401</c:v>
                </c:pt>
                <c:pt idx="1625">
                  <c:v>294.761180877686</c:v>
                </c:pt>
                <c:pt idx="1626">
                  <c:v>296.32282257080101</c:v>
                </c:pt>
                <c:pt idx="1627">
                  <c:v>297.83630371093801</c:v>
                </c:pt>
                <c:pt idx="1628">
                  <c:v>299.16048049926798</c:v>
                </c:pt>
                <c:pt idx="1629">
                  <c:v>300.19140243530302</c:v>
                </c:pt>
                <c:pt idx="1630">
                  <c:v>300.78458786010799</c:v>
                </c:pt>
                <c:pt idx="1631">
                  <c:v>300.68826675415102</c:v>
                </c:pt>
                <c:pt idx="1632">
                  <c:v>299.735546112061</c:v>
                </c:pt>
                <c:pt idx="1633">
                  <c:v>297.86300659179699</c:v>
                </c:pt>
                <c:pt idx="1634">
                  <c:v>295.00484466552803</c:v>
                </c:pt>
                <c:pt idx="1635">
                  <c:v>291.16868972778298</c:v>
                </c:pt>
                <c:pt idx="1636">
                  <c:v>286.32926940917997</c:v>
                </c:pt>
                <c:pt idx="1637">
                  <c:v>280.631542205811</c:v>
                </c:pt>
                <c:pt idx="1638">
                  <c:v>274.28102493286201</c:v>
                </c:pt>
                <c:pt idx="1639">
                  <c:v>267.52519607544002</c:v>
                </c:pt>
                <c:pt idx="1640">
                  <c:v>260.685443878174</c:v>
                </c:pt>
                <c:pt idx="1641">
                  <c:v>254.05216217041001</c:v>
                </c:pt>
                <c:pt idx="1642">
                  <c:v>247.94816970825201</c:v>
                </c:pt>
                <c:pt idx="1643">
                  <c:v>242.60711669921901</c:v>
                </c:pt>
                <c:pt idx="1644">
                  <c:v>238.28458786010799</c:v>
                </c:pt>
                <c:pt idx="1645">
                  <c:v>235.22758483886699</c:v>
                </c:pt>
                <c:pt idx="1646">
                  <c:v>233.51287841796901</c:v>
                </c:pt>
                <c:pt idx="1647">
                  <c:v>233.08181762695301</c:v>
                </c:pt>
                <c:pt idx="1648">
                  <c:v>233.86669158935601</c:v>
                </c:pt>
                <c:pt idx="1649">
                  <c:v>235.823154449463</c:v>
                </c:pt>
                <c:pt idx="1650">
                  <c:v>238.82389068603501</c:v>
                </c:pt>
                <c:pt idx="1651">
                  <c:v>242.59424209594701</c:v>
                </c:pt>
                <c:pt idx="1652">
                  <c:v>246.91247940063499</c:v>
                </c:pt>
                <c:pt idx="1653">
                  <c:v>251.65176391601599</c:v>
                </c:pt>
                <c:pt idx="1654">
                  <c:v>256.64758682250999</c:v>
                </c:pt>
                <c:pt idx="1655">
                  <c:v>261.68727874755899</c:v>
                </c:pt>
                <c:pt idx="1656">
                  <c:v>266.597270965576</c:v>
                </c:pt>
                <c:pt idx="1657">
                  <c:v>271.38090133666998</c:v>
                </c:pt>
                <c:pt idx="1658">
                  <c:v>276.07822418212902</c:v>
                </c:pt>
                <c:pt idx="1659">
                  <c:v>280.62868118286201</c:v>
                </c:pt>
                <c:pt idx="1660">
                  <c:v>284.94167327880899</c:v>
                </c:pt>
                <c:pt idx="1661">
                  <c:v>289.04390335083002</c:v>
                </c:pt>
                <c:pt idx="1662">
                  <c:v>292.99068450927803</c:v>
                </c:pt>
                <c:pt idx="1663">
                  <c:v>296.76198959350597</c:v>
                </c:pt>
                <c:pt idx="1664">
                  <c:v>300.15087127685598</c:v>
                </c:pt>
                <c:pt idx="1665">
                  <c:v>303.14683914184599</c:v>
                </c:pt>
                <c:pt idx="1666">
                  <c:v>305.890083312988</c:v>
                </c:pt>
                <c:pt idx="1667">
                  <c:v>308.45165252685598</c:v>
                </c:pt>
                <c:pt idx="1668">
                  <c:v>310.73522567749001</c:v>
                </c:pt>
                <c:pt idx="1669">
                  <c:v>312.542915344238</c:v>
                </c:pt>
                <c:pt idx="1670">
                  <c:v>313.86804580688499</c:v>
                </c:pt>
                <c:pt idx="1671">
                  <c:v>314.53418731689499</c:v>
                </c:pt>
                <c:pt idx="1672">
                  <c:v>314.28098678588901</c:v>
                </c:pt>
                <c:pt idx="1673">
                  <c:v>312.80708312988298</c:v>
                </c:pt>
                <c:pt idx="1674">
                  <c:v>309.97705459594698</c:v>
                </c:pt>
                <c:pt idx="1675">
                  <c:v>305.76610565185598</c:v>
                </c:pt>
                <c:pt idx="1676">
                  <c:v>300.10509490966803</c:v>
                </c:pt>
                <c:pt idx="1677">
                  <c:v>293.16663742065498</c:v>
                </c:pt>
                <c:pt idx="1678">
                  <c:v>285.21060943603499</c:v>
                </c:pt>
                <c:pt idx="1679">
                  <c:v>276.607036590576</c:v>
                </c:pt>
                <c:pt idx="1680">
                  <c:v>267.67301559448299</c:v>
                </c:pt>
                <c:pt idx="1681">
                  <c:v>258.77380371093801</c:v>
                </c:pt>
                <c:pt idx="1682">
                  <c:v>250.370502471924</c:v>
                </c:pt>
                <c:pt idx="1683">
                  <c:v>242.71154403686501</c:v>
                </c:pt>
                <c:pt idx="1684">
                  <c:v>235.89515686035199</c:v>
                </c:pt>
                <c:pt idx="1685">
                  <c:v>229.901313781738</c:v>
                </c:pt>
                <c:pt idx="1686">
                  <c:v>224.73287582397501</c:v>
                </c:pt>
                <c:pt idx="1687">
                  <c:v>220.333099365235</c:v>
                </c:pt>
                <c:pt idx="1688">
                  <c:v>216.530799865723</c:v>
                </c:pt>
                <c:pt idx="1689">
                  <c:v>213.200569152832</c:v>
                </c:pt>
                <c:pt idx="1690">
                  <c:v>210.28947830200201</c:v>
                </c:pt>
                <c:pt idx="1691">
                  <c:v>207.79180526733401</c:v>
                </c:pt>
                <c:pt idx="1692">
                  <c:v>205.671310424805</c:v>
                </c:pt>
                <c:pt idx="1693">
                  <c:v>203.944206237793</c:v>
                </c:pt>
                <c:pt idx="1694">
                  <c:v>202.60047912597699</c:v>
                </c:pt>
                <c:pt idx="1695">
                  <c:v>201.65348052978501</c:v>
                </c:pt>
                <c:pt idx="1696">
                  <c:v>201.09558105468801</c:v>
                </c:pt>
                <c:pt idx="1697">
                  <c:v>200.90055465698299</c:v>
                </c:pt>
                <c:pt idx="1698">
                  <c:v>201.04312896728501</c:v>
                </c:pt>
                <c:pt idx="1699">
                  <c:v>201.44033432006901</c:v>
                </c:pt>
                <c:pt idx="1700">
                  <c:v>202.056884765625</c:v>
                </c:pt>
                <c:pt idx="1701">
                  <c:v>202.82268524169899</c:v>
                </c:pt>
                <c:pt idx="1702">
                  <c:v>203.67956161499001</c:v>
                </c:pt>
                <c:pt idx="1703">
                  <c:v>204.68378067016599</c:v>
                </c:pt>
                <c:pt idx="1704">
                  <c:v>205.92737197875999</c:v>
                </c:pt>
                <c:pt idx="1705">
                  <c:v>207.46183395385799</c:v>
                </c:pt>
                <c:pt idx="1706">
                  <c:v>209.246158599854</c:v>
                </c:pt>
                <c:pt idx="1707">
                  <c:v>211.31086349487299</c:v>
                </c:pt>
                <c:pt idx="1708">
                  <c:v>213.72509002685601</c:v>
                </c:pt>
                <c:pt idx="1709">
                  <c:v>216.456890106201</c:v>
                </c:pt>
                <c:pt idx="1710">
                  <c:v>219.37608718872099</c:v>
                </c:pt>
                <c:pt idx="1711">
                  <c:v>222.38874435424799</c:v>
                </c:pt>
                <c:pt idx="1712">
                  <c:v>225.507736206055</c:v>
                </c:pt>
                <c:pt idx="1713">
                  <c:v>228.67584228515599</c:v>
                </c:pt>
                <c:pt idx="1714">
                  <c:v>231.77480697631901</c:v>
                </c:pt>
                <c:pt idx="1715">
                  <c:v>234.73072052001999</c:v>
                </c:pt>
                <c:pt idx="1716">
                  <c:v>237.52546310424799</c:v>
                </c:pt>
                <c:pt idx="1717">
                  <c:v>240.212917327881</c:v>
                </c:pt>
                <c:pt idx="1718">
                  <c:v>242.74396896362299</c:v>
                </c:pt>
                <c:pt idx="1719">
                  <c:v>245.142936706543</c:v>
                </c:pt>
                <c:pt idx="1720">
                  <c:v>247.454166412354</c:v>
                </c:pt>
                <c:pt idx="1721">
                  <c:v>249.66049194336</c:v>
                </c:pt>
                <c:pt idx="1722">
                  <c:v>251.71470642089901</c:v>
                </c:pt>
                <c:pt idx="1723">
                  <c:v>253.52811813354501</c:v>
                </c:pt>
                <c:pt idx="1724">
                  <c:v>255.13744354248101</c:v>
                </c:pt>
                <c:pt idx="1725">
                  <c:v>256.49118423461903</c:v>
                </c:pt>
                <c:pt idx="1726">
                  <c:v>257.50684738159202</c:v>
                </c:pt>
                <c:pt idx="1727">
                  <c:v>258.17012786865303</c:v>
                </c:pt>
                <c:pt idx="1728">
                  <c:v>258.57830047607399</c:v>
                </c:pt>
                <c:pt idx="1729">
                  <c:v>258.82339477539102</c:v>
                </c:pt>
                <c:pt idx="1730">
                  <c:v>258.95690917968801</c:v>
                </c:pt>
                <c:pt idx="1731">
                  <c:v>259.05323028564499</c:v>
                </c:pt>
                <c:pt idx="1732">
                  <c:v>259.28068161010799</c:v>
                </c:pt>
                <c:pt idx="1733">
                  <c:v>259.79709625244197</c:v>
                </c:pt>
                <c:pt idx="1734">
                  <c:v>260.67399978637701</c:v>
                </c:pt>
                <c:pt idx="1735">
                  <c:v>261.92712783813499</c:v>
                </c:pt>
                <c:pt idx="1736">
                  <c:v>263.55457305908197</c:v>
                </c:pt>
                <c:pt idx="1737">
                  <c:v>265.56301116943399</c:v>
                </c:pt>
                <c:pt idx="1738">
                  <c:v>267.865180969238</c:v>
                </c:pt>
                <c:pt idx="1739">
                  <c:v>270.27940750122099</c:v>
                </c:pt>
                <c:pt idx="1740">
                  <c:v>272.59731292724598</c:v>
                </c:pt>
                <c:pt idx="1741">
                  <c:v>274.645805358887</c:v>
                </c:pt>
                <c:pt idx="1742">
                  <c:v>276.30853652954102</c:v>
                </c:pt>
                <c:pt idx="1743">
                  <c:v>277.46343612670898</c:v>
                </c:pt>
                <c:pt idx="1744">
                  <c:v>277.945995330811</c:v>
                </c:pt>
                <c:pt idx="1745">
                  <c:v>277.69994735717802</c:v>
                </c:pt>
                <c:pt idx="1746">
                  <c:v>276.81970596313499</c:v>
                </c:pt>
                <c:pt idx="1747">
                  <c:v>275.43258666992199</c:v>
                </c:pt>
                <c:pt idx="1748">
                  <c:v>273.555755615235</c:v>
                </c:pt>
                <c:pt idx="1749">
                  <c:v>271.223545074463</c:v>
                </c:pt>
                <c:pt idx="1750">
                  <c:v>268.66245269775402</c:v>
                </c:pt>
                <c:pt idx="1751">
                  <c:v>266.06369018554699</c:v>
                </c:pt>
                <c:pt idx="1752">
                  <c:v>263.51070404052803</c:v>
                </c:pt>
                <c:pt idx="1753">
                  <c:v>261.03401184082099</c:v>
                </c:pt>
                <c:pt idx="1754">
                  <c:v>258.82196426391602</c:v>
                </c:pt>
                <c:pt idx="1755">
                  <c:v>257.13491439819398</c:v>
                </c:pt>
                <c:pt idx="1756">
                  <c:v>256.05821609497099</c:v>
                </c:pt>
                <c:pt idx="1757">
                  <c:v>255.62953948974601</c:v>
                </c:pt>
                <c:pt idx="1758">
                  <c:v>255.84936141967799</c:v>
                </c:pt>
                <c:pt idx="1759">
                  <c:v>256.80398941040102</c:v>
                </c:pt>
                <c:pt idx="1760">
                  <c:v>258.45909118652401</c:v>
                </c:pt>
                <c:pt idx="1761">
                  <c:v>260.602474212647</c:v>
                </c:pt>
                <c:pt idx="1762">
                  <c:v>263.07058334350597</c:v>
                </c:pt>
                <c:pt idx="1763">
                  <c:v>265.72275161743198</c:v>
                </c:pt>
                <c:pt idx="1764">
                  <c:v>268.467426300049</c:v>
                </c:pt>
                <c:pt idx="1765">
                  <c:v>271.174907684326</c:v>
                </c:pt>
                <c:pt idx="1766">
                  <c:v>273.75030517578102</c:v>
                </c:pt>
                <c:pt idx="1767">
                  <c:v>276.22509002685598</c:v>
                </c:pt>
                <c:pt idx="1768">
                  <c:v>278.58591079711903</c:v>
                </c:pt>
                <c:pt idx="1769">
                  <c:v>280.901908874512</c:v>
                </c:pt>
                <c:pt idx="1770">
                  <c:v>283.29515457153298</c:v>
                </c:pt>
                <c:pt idx="1771">
                  <c:v>285.93778610229498</c:v>
                </c:pt>
                <c:pt idx="1772">
                  <c:v>288.95998001098701</c:v>
                </c:pt>
                <c:pt idx="1773">
                  <c:v>292.48237609863298</c:v>
                </c:pt>
                <c:pt idx="1774">
                  <c:v>296.63658142089901</c:v>
                </c:pt>
                <c:pt idx="1775">
                  <c:v>301.51653289794899</c:v>
                </c:pt>
                <c:pt idx="1776">
                  <c:v>307.02590942382801</c:v>
                </c:pt>
                <c:pt idx="1777">
                  <c:v>312.93439865112299</c:v>
                </c:pt>
                <c:pt idx="1778">
                  <c:v>318.96448135375999</c:v>
                </c:pt>
                <c:pt idx="1779">
                  <c:v>324.83530044555698</c:v>
                </c:pt>
                <c:pt idx="1780">
                  <c:v>330.314159393311</c:v>
                </c:pt>
                <c:pt idx="1781">
                  <c:v>335.14404296875</c:v>
                </c:pt>
                <c:pt idx="1782">
                  <c:v>339.16139602661201</c:v>
                </c:pt>
                <c:pt idx="1783">
                  <c:v>342.364311218262</c:v>
                </c:pt>
                <c:pt idx="1784">
                  <c:v>344.89059448242199</c:v>
                </c:pt>
                <c:pt idx="1785">
                  <c:v>346.95339202880899</c:v>
                </c:pt>
                <c:pt idx="1786">
                  <c:v>348.81544113159202</c:v>
                </c:pt>
                <c:pt idx="1787">
                  <c:v>350.734233856201</c:v>
                </c:pt>
                <c:pt idx="1788">
                  <c:v>353.06978225708002</c:v>
                </c:pt>
                <c:pt idx="1789">
                  <c:v>356.0791015625</c:v>
                </c:pt>
                <c:pt idx="1790">
                  <c:v>360.00299453735403</c:v>
                </c:pt>
                <c:pt idx="1791">
                  <c:v>365.00597000122099</c:v>
                </c:pt>
                <c:pt idx="1792">
                  <c:v>371.13475799560598</c:v>
                </c:pt>
                <c:pt idx="1793">
                  <c:v>378.35454940795898</c:v>
                </c:pt>
                <c:pt idx="1794">
                  <c:v>386.40403747558599</c:v>
                </c:pt>
                <c:pt idx="1795">
                  <c:v>395.00045776367199</c:v>
                </c:pt>
                <c:pt idx="1796">
                  <c:v>403.77426147461</c:v>
                </c:pt>
                <c:pt idx="1797">
                  <c:v>412.25242614746099</c:v>
                </c:pt>
                <c:pt idx="1798">
                  <c:v>419.939994812012</c:v>
                </c:pt>
                <c:pt idx="1799">
                  <c:v>426.50651931762701</c:v>
                </c:pt>
                <c:pt idx="1800">
                  <c:v>431.95486068725597</c:v>
                </c:pt>
                <c:pt idx="1801">
                  <c:v>436.31744384765602</c:v>
                </c:pt>
                <c:pt idx="1802">
                  <c:v>439.70346450805698</c:v>
                </c:pt>
                <c:pt idx="1803">
                  <c:v>442.30747222900402</c:v>
                </c:pt>
                <c:pt idx="1804">
                  <c:v>444.38505172729498</c:v>
                </c:pt>
                <c:pt idx="1805">
                  <c:v>446.219921112061</c:v>
                </c:pt>
                <c:pt idx="1806">
                  <c:v>447.97515869140602</c:v>
                </c:pt>
                <c:pt idx="1807">
                  <c:v>449.85342025756898</c:v>
                </c:pt>
                <c:pt idx="1808">
                  <c:v>451.91001892089901</c:v>
                </c:pt>
                <c:pt idx="1809">
                  <c:v>454.09822463989298</c:v>
                </c:pt>
                <c:pt idx="1810">
                  <c:v>456.36510848999001</c:v>
                </c:pt>
                <c:pt idx="1811">
                  <c:v>458.62007141113298</c:v>
                </c:pt>
                <c:pt idx="1812">
                  <c:v>460.72101593017601</c:v>
                </c:pt>
                <c:pt idx="1813">
                  <c:v>462.50915527343801</c:v>
                </c:pt>
                <c:pt idx="1814">
                  <c:v>463.77468109130899</c:v>
                </c:pt>
                <c:pt idx="1815">
                  <c:v>464.44511413574202</c:v>
                </c:pt>
                <c:pt idx="1816">
                  <c:v>464.49279785156301</c:v>
                </c:pt>
                <c:pt idx="1817">
                  <c:v>463.853359222412</c:v>
                </c:pt>
                <c:pt idx="1818">
                  <c:v>462.31651306152401</c:v>
                </c:pt>
                <c:pt idx="1819">
                  <c:v>459.78307723999001</c:v>
                </c:pt>
                <c:pt idx="1820">
                  <c:v>456.40563964843801</c:v>
                </c:pt>
                <c:pt idx="1821">
                  <c:v>452.445507049561</c:v>
                </c:pt>
                <c:pt idx="1822">
                  <c:v>447.98803329467802</c:v>
                </c:pt>
                <c:pt idx="1823">
                  <c:v>443.07327270507801</c:v>
                </c:pt>
                <c:pt idx="1824">
                  <c:v>437.86287307739298</c:v>
                </c:pt>
                <c:pt idx="1825">
                  <c:v>432.40118026733398</c:v>
                </c:pt>
                <c:pt idx="1826">
                  <c:v>426.69105529785202</c:v>
                </c:pt>
                <c:pt idx="1827">
                  <c:v>420.71628570556697</c:v>
                </c:pt>
                <c:pt idx="1828">
                  <c:v>414.78538513183599</c:v>
                </c:pt>
                <c:pt idx="1829">
                  <c:v>409.27886962890602</c:v>
                </c:pt>
                <c:pt idx="1830">
                  <c:v>404.60109710693399</c:v>
                </c:pt>
                <c:pt idx="1831">
                  <c:v>401.09300613403298</c:v>
                </c:pt>
                <c:pt idx="1832">
                  <c:v>398.99444580078102</c:v>
                </c:pt>
                <c:pt idx="1833">
                  <c:v>398.43797683715798</c:v>
                </c:pt>
                <c:pt idx="1834">
                  <c:v>399.37496185302803</c:v>
                </c:pt>
                <c:pt idx="1835">
                  <c:v>401.64756774902401</c:v>
                </c:pt>
                <c:pt idx="1836">
                  <c:v>404.990673065186</c:v>
                </c:pt>
                <c:pt idx="1837">
                  <c:v>409.21831130981502</c:v>
                </c:pt>
                <c:pt idx="1838">
                  <c:v>414.23845291137701</c:v>
                </c:pt>
                <c:pt idx="1839">
                  <c:v>419.90900039672903</c:v>
                </c:pt>
                <c:pt idx="1840">
                  <c:v>425.96626281738298</c:v>
                </c:pt>
                <c:pt idx="1841">
                  <c:v>432.18851089477602</c:v>
                </c:pt>
                <c:pt idx="1842">
                  <c:v>438.39263916015602</c:v>
                </c:pt>
                <c:pt idx="1843">
                  <c:v>444.39506530761702</c:v>
                </c:pt>
                <c:pt idx="1844">
                  <c:v>449.86486434936501</c:v>
                </c:pt>
                <c:pt idx="1845">
                  <c:v>454.41627502441401</c:v>
                </c:pt>
                <c:pt idx="1846">
                  <c:v>457.65638351440498</c:v>
                </c:pt>
                <c:pt idx="1847">
                  <c:v>459.29002761840798</c:v>
                </c:pt>
                <c:pt idx="1848">
                  <c:v>459.13648605346702</c:v>
                </c:pt>
                <c:pt idx="1849">
                  <c:v>456.98213577270502</c:v>
                </c:pt>
                <c:pt idx="1850">
                  <c:v>452.802181243897</c:v>
                </c:pt>
                <c:pt idx="1851">
                  <c:v>446.84314727783197</c:v>
                </c:pt>
                <c:pt idx="1852">
                  <c:v>439.496517181397</c:v>
                </c:pt>
                <c:pt idx="1853">
                  <c:v>430.97639083862299</c:v>
                </c:pt>
                <c:pt idx="1854">
                  <c:v>421.51451110839901</c:v>
                </c:pt>
                <c:pt idx="1855">
                  <c:v>411.59820556640602</c:v>
                </c:pt>
                <c:pt idx="1856">
                  <c:v>401.73482894897501</c:v>
                </c:pt>
                <c:pt idx="1857">
                  <c:v>392.31014251709001</c:v>
                </c:pt>
                <c:pt idx="1858">
                  <c:v>383.67891311645502</c:v>
                </c:pt>
                <c:pt idx="1859">
                  <c:v>376.286029815674</c:v>
                </c:pt>
                <c:pt idx="1860">
                  <c:v>370.54252624511702</c:v>
                </c:pt>
                <c:pt idx="1861">
                  <c:v>366.56379699707099</c:v>
                </c:pt>
                <c:pt idx="1862">
                  <c:v>364.39752578735403</c:v>
                </c:pt>
                <c:pt idx="1863">
                  <c:v>363.84534835815498</c:v>
                </c:pt>
                <c:pt idx="1864">
                  <c:v>364.72892761230497</c:v>
                </c:pt>
                <c:pt idx="1865">
                  <c:v>366.75453186035202</c:v>
                </c:pt>
                <c:pt idx="1866">
                  <c:v>369.702339172363</c:v>
                </c:pt>
                <c:pt idx="1867">
                  <c:v>373.44884872436501</c:v>
                </c:pt>
                <c:pt idx="1868">
                  <c:v>377.78902053833002</c:v>
                </c:pt>
                <c:pt idx="1869">
                  <c:v>382.66134262085001</c:v>
                </c:pt>
                <c:pt idx="1870">
                  <c:v>387.92324066162098</c:v>
                </c:pt>
                <c:pt idx="1871">
                  <c:v>393.54848861694398</c:v>
                </c:pt>
                <c:pt idx="1872">
                  <c:v>399.42169189453102</c:v>
                </c:pt>
                <c:pt idx="1873">
                  <c:v>405.33590316772501</c:v>
                </c:pt>
                <c:pt idx="1874">
                  <c:v>411.08179092407198</c:v>
                </c:pt>
                <c:pt idx="1875">
                  <c:v>416.24069213867199</c:v>
                </c:pt>
                <c:pt idx="1876">
                  <c:v>420.31335830688499</c:v>
                </c:pt>
                <c:pt idx="1877">
                  <c:v>422.95932769775402</c:v>
                </c:pt>
                <c:pt idx="1878">
                  <c:v>423.96211624145502</c:v>
                </c:pt>
                <c:pt idx="1879">
                  <c:v>423.23207855224598</c:v>
                </c:pt>
                <c:pt idx="1880">
                  <c:v>420.63808441162098</c:v>
                </c:pt>
                <c:pt idx="1881">
                  <c:v>416.3818359375</c:v>
                </c:pt>
                <c:pt idx="1882">
                  <c:v>410.99500656127998</c:v>
                </c:pt>
                <c:pt idx="1883">
                  <c:v>404.88576889038097</c:v>
                </c:pt>
                <c:pt idx="1884">
                  <c:v>398.34308624267601</c:v>
                </c:pt>
                <c:pt idx="1885">
                  <c:v>391.53528213500999</c:v>
                </c:pt>
                <c:pt idx="1886">
                  <c:v>384.72604751586903</c:v>
                </c:pt>
                <c:pt idx="1887">
                  <c:v>378.11470031738298</c:v>
                </c:pt>
                <c:pt idx="1888">
                  <c:v>371.72317504882801</c:v>
                </c:pt>
                <c:pt idx="1889">
                  <c:v>365.55385589599598</c:v>
                </c:pt>
                <c:pt idx="1890">
                  <c:v>359.63058471679699</c:v>
                </c:pt>
                <c:pt idx="1891">
                  <c:v>354.091167449951</c:v>
                </c:pt>
                <c:pt idx="1892">
                  <c:v>349.09868240356502</c:v>
                </c:pt>
                <c:pt idx="1893">
                  <c:v>344.82288360595697</c:v>
                </c:pt>
                <c:pt idx="1894">
                  <c:v>341.41492843627998</c:v>
                </c:pt>
                <c:pt idx="1895">
                  <c:v>339.11085128784202</c:v>
                </c:pt>
                <c:pt idx="1896">
                  <c:v>338.061332702637</c:v>
                </c:pt>
                <c:pt idx="1897">
                  <c:v>338.30881118774403</c:v>
                </c:pt>
                <c:pt idx="1898">
                  <c:v>339.71691131591803</c:v>
                </c:pt>
                <c:pt idx="1899">
                  <c:v>342.10824966430698</c:v>
                </c:pt>
                <c:pt idx="1900">
                  <c:v>345.28350830078102</c:v>
                </c:pt>
                <c:pt idx="1901">
                  <c:v>348.94084930419899</c:v>
                </c:pt>
                <c:pt idx="1902">
                  <c:v>352.79226303100597</c:v>
                </c:pt>
                <c:pt idx="1903">
                  <c:v>356.60552978515602</c:v>
                </c:pt>
                <c:pt idx="1904">
                  <c:v>360.40353775024403</c:v>
                </c:pt>
                <c:pt idx="1905">
                  <c:v>364.24064636230497</c:v>
                </c:pt>
                <c:pt idx="1906">
                  <c:v>368.26658248901401</c:v>
                </c:pt>
                <c:pt idx="1907">
                  <c:v>372.64871597290102</c:v>
                </c:pt>
                <c:pt idx="1908">
                  <c:v>377.62546539306697</c:v>
                </c:pt>
                <c:pt idx="1909">
                  <c:v>383.38375091552803</c:v>
                </c:pt>
                <c:pt idx="1910">
                  <c:v>389.89019393920898</c:v>
                </c:pt>
                <c:pt idx="1911">
                  <c:v>397.16339111328102</c:v>
                </c:pt>
                <c:pt idx="1912">
                  <c:v>405.09366989135799</c:v>
                </c:pt>
                <c:pt idx="1913">
                  <c:v>413.44642639160202</c:v>
                </c:pt>
                <c:pt idx="1914">
                  <c:v>421.91171646118198</c:v>
                </c:pt>
                <c:pt idx="1915">
                  <c:v>430.16910552978499</c:v>
                </c:pt>
                <c:pt idx="1916">
                  <c:v>437.96539306640602</c:v>
                </c:pt>
                <c:pt idx="1917">
                  <c:v>445.050716400147</c:v>
                </c:pt>
                <c:pt idx="1918">
                  <c:v>451.216220855713</c:v>
                </c:pt>
                <c:pt idx="1919">
                  <c:v>456.44044876098701</c:v>
                </c:pt>
                <c:pt idx="1920">
                  <c:v>460.68620681762701</c:v>
                </c:pt>
                <c:pt idx="1921">
                  <c:v>464.00070190429699</c:v>
                </c:pt>
                <c:pt idx="1922">
                  <c:v>466.517925262451</c:v>
                </c:pt>
                <c:pt idx="1923">
                  <c:v>468.28985214233398</c:v>
                </c:pt>
                <c:pt idx="1924">
                  <c:v>469.44141387939499</c:v>
                </c:pt>
                <c:pt idx="1925">
                  <c:v>469.86627578735403</c:v>
                </c:pt>
                <c:pt idx="1926">
                  <c:v>469.47574615478499</c:v>
                </c:pt>
                <c:pt idx="1927">
                  <c:v>468.26648712158197</c:v>
                </c:pt>
                <c:pt idx="1928">
                  <c:v>466.28808975219698</c:v>
                </c:pt>
                <c:pt idx="1929">
                  <c:v>463.610649108887</c:v>
                </c:pt>
                <c:pt idx="1930">
                  <c:v>460.296630859375</c:v>
                </c:pt>
                <c:pt idx="1931">
                  <c:v>456.64787292480497</c:v>
                </c:pt>
                <c:pt idx="1932">
                  <c:v>453.05919647216803</c:v>
                </c:pt>
                <c:pt idx="1933">
                  <c:v>449.89299774169899</c:v>
                </c:pt>
                <c:pt idx="1934">
                  <c:v>447.40295410156301</c:v>
                </c:pt>
                <c:pt idx="1935">
                  <c:v>445.93286514282198</c:v>
                </c:pt>
                <c:pt idx="1936">
                  <c:v>445.765972137451</c:v>
                </c:pt>
                <c:pt idx="1937">
                  <c:v>447.11923599243198</c:v>
                </c:pt>
                <c:pt idx="1938">
                  <c:v>450.06322860717802</c:v>
                </c:pt>
                <c:pt idx="1939">
                  <c:v>454.50401306152401</c:v>
                </c:pt>
                <c:pt idx="1940">
                  <c:v>460.28518676757801</c:v>
                </c:pt>
                <c:pt idx="1941">
                  <c:v>466.98808670044002</c:v>
                </c:pt>
                <c:pt idx="1942">
                  <c:v>473.93560409545898</c:v>
                </c:pt>
                <c:pt idx="1943">
                  <c:v>480.30328750610403</c:v>
                </c:pt>
                <c:pt idx="1944">
                  <c:v>485.455989837647</c:v>
                </c:pt>
                <c:pt idx="1945">
                  <c:v>488.76667022705101</c:v>
                </c:pt>
                <c:pt idx="1946">
                  <c:v>489.64023590087902</c:v>
                </c:pt>
                <c:pt idx="1947">
                  <c:v>487.72954940795898</c:v>
                </c:pt>
                <c:pt idx="1948">
                  <c:v>483.32834243774403</c:v>
                </c:pt>
                <c:pt idx="1949">
                  <c:v>477.14948654174799</c:v>
                </c:pt>
                <c:pt idx="1950">
                  <c:v>469.93255615234398</c:v>
                </c:pt>
                <c:pt idx="1951">
                  <c:v>462.64457702636702</c:v>
                </c:pt>
                <c:pt idx="1952">
                  <c:v>456.477642059326</c:v>
                </c:pt>
                <c:pt idx="1953">
                  <c:v>452.69203186035202</c:v>
                </c:pt>
                <c:pt idx="1954">
                  <c:v>452.12125778198299</c:v>
                </c:pt>
                <c:pt idx="1955">
                  <c:v>455.22069931030302</c:v>
                </c:pt>
                <c:pt idx="1956">
                  <c:v>462.06569671630899</c:v>
                </c:pt>
                <c:pt idx="1957">
                  <c:v>472.35679626464901</c:v>
                </c:pt>
                <c:pt idx="1958">
                  <c:v>485.36682128906301</c:v>
                </c:pt>
                <c:pt idx="1959">
                  <c:v>500.08440017700201</c:v>
                </c:pt>
                <c:pt idx="1960">
                  <c:v>515.62356948852596</c:v>
                </c:pt>
                <c:pt idx="1961">
                  <c:v>531.464099884034</c:v>
                </c:pt>
                <c:pt idx="1962">
                  <c:v>547.48201370239303</c:v>
                </c:pt>
                <c:pt idx="1963">
                  <c:v>563.78507614135799</c:v>
                </c:pt>
                <c:pt idx="1964">
                  <c:v>580.67226409912098</c:v>
                </c:pt>
                <c:pt idx="1965">
                  <c:v>598.59657287597702</c:v>
                </c:pt>
                <c:pt idx="1966">
                  <c:v>618.02959442138695</c:v>
                </c:pt>
                <c:pt idx="1967">
                  <c:v>638.94367218017601</c:v>
                </c:pt>
                <c:pt idx="1968">
                  <c:v>660.90106964111396</c:v>
                </c:pt>
                <c:pt idx="1969">
                  <c:v>683.45642089843795</c:v>
                </c:pt>
                <c:pt idx="1970">
                  <c:v>706.20250701904297</c:v>
                </c:pt>
                <c:pt idx="1971">
                  <c:v>728.257656097412</c:v>
                </c:pt>
                <c:pt idx="1972">
                  <c:v>748.10695648193405</c:v>
                </c:pt>
                <c:pt idx="1973">
                  <c:v>764.404773712159</c:v>
                </c:pt>
                <c:pt idx="1974">
                  <c:v>776.40342712402401</c:v>
                </c:pt>
                <c:pt idx="1975">
                  <c:v>783.55169296264705</c:v>
                </c:pt>
                <c:pt idx="1976">
                  <c:v>785.29310226440498</c:v>
                </c:pt>
                <c:pt idx="1977">
                  <c:v>781.965732574463</c:v>
                </c:pt>
                <c:pt idx="1978">
                  <c:v>774.794101715088</c:v>
                </c:pt>
                <c:pt idx="1979">
                  <c:v>765.32077789306697</c:v>
                </c:pt>
                <c:pt idx="1980">
                  <c:v>754.83751296997104</c:v>
                </c:pt>
                <c:pt idx="1981">
                  <c:v>744.44770812988304</c:v>
                </c:pt>
                <c:pt idx="1982">
                  <c:v>735.107421875</c:v>
                </c:pt>
                <c:pt idx="1983">
                  <c:v>727.25486755371105</c:v>
                </c:pt>
                <c:pt idx="1984">
                  <c:v>721.099853515625</c:v>
                </c:pt>
                <c:pt idx="1985">
                  <c:v>716.65382385253895</c:v>
                </c:pt>
                <c:pt idx="1986">
                  <c:v>713.65594863891602</c:v>
                </c:pt>
                <c:pt idx="1987">
                  <c:v>711.70377731323299</c:v>
                </c:pt>
                <c:pt idx="1988">
                  <c:v>710.62660217285202</c:v>
                </c:pt>
                <c:pt idx="1989">
                  <c:v>710.26372909545898</c:v>
                </c:pt>
                <c:pt idx="1990">
                  <c:v>710.266590118409</c:v>
                </c:pt>
                <c:pt idx="1991">
                  <c:v>710.09635925293003</c:v>
                </c:pt>
                <c:pt idx="1992">
                  <c:v>709.57374572753895</c:v>
                </c:pt>
                <c:pt idx="1993">
                  <c:v>708.57334136962902</c:v>
                </c:pt>
                <c:pt idx="1994">
                  <c:v>707.02123641967796</c:v>
                </c:pt>
                <c:pt idx="1995">
                  <c:v>704.95367050170898</c:v>
                </c:pt>
                <c:pt idx="1996">
                  <c:v>702.32105255126999</c:v>
                </c:pt>
                <c:pt idx="1997">
                  <c:v>699.20396804809604</c:v>
                </c:pt>
                <c:pt idx="1998">
                  <c:v>695.62244415283203</c:v>
                </c:pt>
                <c:pt idx="1999">
                  <c:v>691.89262390136696</c:v>
                </c:pt>
                <c:pt idx="2000">
                  <c:v>688.13705444335994</c:v>
                </c:pt>
                <c:pt idx="2001">
                  <c:v>684.19742584228504</c:v>
                </c:pt>
                <c:pt idx="2002">
                  <c:v>680.13620376586903</c:v>
                </c:pt>
                <c:pt idx="2003">
                  <c:v>675.96817016601597</c:v>
                </c:pt>
                <c:pt idx="2004">
                  <c:v>671.69284820556697</c:v>
                </c:pt>
                <c:pt idx="2005">
                  <c:v>666.96357727050804</c:v>
                </c:pt>
                <c:pt idx="2006">
                  <c:v>661.53144836425804</c:v>
                </c:pt>
                <c:pt idx="2007">
                  <c:v>655.57289123535202</c:v>
                </c:pt>
                <c:pt idx="2008">
                  <c:v>649.38068389892601</c:v>
                </c:pt>
                <c:pt idx="2009">
                  <c:v>643.29004287719795</c:v>
                </c:pt>
                <c:pt idx="2010">
                  <c:v>637.398719787598</c:v>
                </c:pt>
                <c:pt idx="2011">
                  <c:v>631.91509246826195</c:v>
                </c:pt>
                <c:pt idx="2012">
                  <c:v>627.04372406005905</c:v>
                </c:pt>
                <c:pt idx="2013">
                  <c:v>622.61295318603504</c:v>
                </c:pt>
                <c:pt idx="2014">
                  <c:v>618.20983886718795</c:v>
                </c:pt>
                <c:pt idx="2015">
                  <c:v>613.45100402832099</c:v>
                </c:pt>
                <c:pt idx="2016">
                  <c:v>608.18290710449196</c:v>
                </c:pt>
                <c:pt idx="2017">
                  <c:v>602.24008560180698</c:v>
                </c:pt>
                <c:pt idx="2018">
                  <c:v>595.41034698486396</c:v>
                </c:pt>
                <c:pt idx="2019">
                  <c:v>587.79716491699196</c:v>
                </c:pt>
                <c:pt idx="2020">
                  <c:v>579.50496673583996</c:v>
                </c:pt>
                <c:pt idx="2021">
                  <c:v>570.70446014404297</c:v>
                </c:pt>
                <c:pt idx="2022">
                  <c:v>561.66076660156295</c:v>
                </c:pt>
                <c:pt idx="2023">
                  <c:v>552.86359786987305</c:v>
                </c:pt>
                <c:pt idx="2024">
                  <c:v>544.73304748535202</c:v>
                </c:pt>
                <c:pt idx="2025">
                  <c:v>537.55760192871105</c:v>
                </c:pt>
                <c:pt idx="2026">
                  <c:v>531.89229965209995</c:v>
                </c:pt>
                <c:pt idx="2027">
                  <c:v>528.43141555786201</c:v>
                </c:pt>
                <c:pt idx="2028">
                  <c:v>527.610301971436</c:v>
                </c:pt>
                <c:pt idx="2029">
                  <c:v>529.61540222168003</c:v>
                </c:pt>
                <c:pt idx="2030">
                  <c:v>534.50345993042004</c:v>
                </c:pt>
                <c:pt idx="2031">
                  <c:v>542.21153259277401</c:v>
                </c:pt>
                <c:pt idx="2032">
                  <c:v>552.24561691284202</c:v>
                </c:pt>
                <c:pt idx="2033">
                  <c:v>563.55619430542004</c:v>
                </c:pt>
                <c:pt idx="2034">
                  <c:v>574.93495941162098</c:v>
                </c:pt>
                <c:pt idx="2035">
                  <c:v>585.04009246826195</c:v>
                </c:pt>
                <c:pt idx="2036">
                  <c:v>592.82684326171898</c:v>
                </c:pt>
                <c:pt idx="2037">
                  <c:v>597.20134735107501</c:v>
                </c:pt>
                <c:pt idx="2038">
                  <c:v>597.54848480224598</c:v>
                </c:pt>
                <c:pt idx="2039">
                  <c:v>593.689441680909</c:v>
                </c:pt>
                <c:pt idx="2040">
                  <c:v>585.86025238037098</c:v>
                </c:pt>
                <c:pt idx="2041">
                  <c:v>574.47814941406295</c:v>
                </c:pt>
                <c:pt idx="2042">
                  <c:v>559.91363525390705</c:v>
                </c:pt>
                <c:pt idx="2043">
                  <c:v>542.98305511474598</c:v>
                </c:pt>
                <c:pt idx="2044">
                  <c:v>524.33872222900402</c:v>
                </c:pt>
                <c:pt idx="2045">
                  <c:v>504.51612472534202</c:v>
                </c:pt>
                <c:pt idx="2046">
                  <c:v>483.80661010742199</c:v>
                </c:pt>
                <c:pt idx="2047">
                  <c:v>462.49961853027401</c:v>
                </c:pt>
                <c:pt idx="2048">
                  <c:v>441.08915328979498</c:v>
                </c:pt>
                <c:pt idx="2049">
                  <c:v>419.935703277588</c:v>
                </c:pt>
                <c:pt idx="2050">
                  <c:v>399.31344985961903</c:v>
                </c:pt>
                <c:pt idx="2051">
                  <c:v>379.48465347290102</c:v>
                </c:pt>
                <c:pt idx="2052">
                  <c:v>360.83078384399403</c:v>
                </c:pt>
                <c:pt idx="2053">
                  <c:v>343.79768371582099</c:v>
                </c:pt>
                <c:pt idx="2054">
                  <c:v>328.56559753417997</c:v>
                </c:pt>
                <c:pt idx="2055">
                  <c:v>315.07062911987299</c:v>
                </c:pt>
                <c:pt idx="2056">
                  <c:v>303.31897735595697</c:v>
                </c:pt>
                <c:pt idx="2057">
                  <c:v>293.34211349487299</c:v>
                </c:pt>
                <c:pt idx="2058">
                  <c:v>285.13526916503901</c:v>
                </c:pt>
                <c:pt idx="2059">
                  <c:v>278.58352661132801</c:v>
                </c:pt>
                <c:pt idx="2060">
                  <c:v>273.64730834961</c:v>
                </c:pt>
                <c:pt idx="2061">
                  <c:v>270.33901214599598</c:v>
                </c:pt>
                <c:pt idx="2062">
                  <c:v>268.66102218627998</c:v>
                </c:pt>
                <c:pt idx="2063">
                  <c:v>268.68438720703102</c:v>
                </c:pt>
                <c:pt idx="2064">
                  <c:v>270.656108856201</c:v>
                </c:pt>
                <c:pt idx="2065">
                  <c:v>274.91760253906301</c:v>
                </c:pt>
                <c:pt idx="2066">
                  <c:v>281.83555603027401</c:v>
                </c:pt>
                <c:pt idx="2067">
                  <c:v>291.92161560058599</c:v>
                </c:pt>
                <c:pt idx="2068">
                  <c:v>305.67121505737299</c:v>
                </c:pt>
                <c:pt idx="2069">
                  <c:v>323.43673706054699</c:v>
                </c:pt>
                <c:pt idx="2070">
                  <c:v>345.43657302856502</c:v>
                </c:pt>
                <c:pt idx="2071">
                  <c:v>371.89817428588901</c:v>
                </c:pt>
                <c:pt idx="2072">
                  <c:v>402.88162231445301</c:v>
                </c:pt>
                <c:pt idx="2073">
                  <c:v>437.95251846313499</c:v>
                </c:pt>
                <c:pt idx="2074">
                  <c:v>476.14049911499001</c:v>
                </c:pt>
                <c:pt idx="2075">
                  <c:v>515.99502563476597</c:v>
                </c:pt>
                <c:pt idx="2076">
                  <c:v>555.52053451538097</c:v>
                </c:pt>
                <c:pt idx="2077">
                  <c:v>592.39959716796898</c:v>
                </c:pt>
                <c:pt idx="2078">
                  <c:v>624.47071075439499</c:v>
                </c:pt>
                <c:pt idx="2079">
                  <c:v>650.19798278808605</c:v>
                </c:pt>
                <c:pt idx="2080">
                  <c:v>668.81704330444404</c:v>
                </c:pt>
                <c:pt idx="2081">
                  <c:v>680.42278289795001</c:v>
                </c:pt>
                <c:pt idx="2082">
                  <c:v>686.06710433959995</c:v>
                </c:pt>
                <c:pt idx="2083">
                  <c:v>687.50143051147495</c:v>
                </c:pt>
                <c:pt idx="2084">
                  <c:v>686.62834167480503</c:v>
                </c:pt>
                <c:pt idx="2085">
                  <c:v>684.85784530639705</c:v>
                </c:pt>
                <c:pt idx="2086">
                  <c:v>683.29191207885799</c:v>
                </c:pt>
                <c:pt idx="2087">
                  <c:v>682.74831771850597</c:v>
                </c:pt>
                <c:pt idx="2088">
                  <c:v>683.66813659668003</c:v>
                </c:pt>
                <c:pt idx="2089">
                  <c:v>685.59551239013695</c:v>
                </c:pt>
                <c:pt idx="2090">
                  <c:v>687.78991699218795</c:v>
                </c:pt>
                <c:pt idx="2091">
                  <c:v>690.00196456909202</c:v>
                </c:pt>
                <c:pt idx="2092">
                  <c:v>692.06523895263695</c:v>
                </c:pt>
                <c:pt idx="2093">
                  <c:v>693.56727600097702</c:v>
                </c:pt>
                <c:pt idx="2094">
                  <c:v>693.73273849487305</c:v>
                </c:pt>
                <c:pt idx="2095">
                  <c:v>692.23976135253895</c:v>
                </c:pt>
                <c:pt idx="2096">
                  <c:v>689.01634216308605</c:v>
                </c:pt>
                <c:pt idx="2097">
                  <c:v>683.929920196534</c:v>
                </c:pt>
                <c:pt idx="2098">
                  <c:v>677.03437805175804</c:v>
                </c:pt>
                <c:pt idx="2099">
                  <c:v>668.557167053223</c:v>
                </c:pt>
                <c:pt idx="2100">
                  <c:v>659.03902053832996</c:v>
                </c:pt>
                <c:pt idx="2101">
                  <c:v>648.89001846313499</c:v>
                </c:pt>
                <c:pt idx="2102">
                  <c:v>638.45252990722702</c:v>
                </c:pt>
                <c:pt idx="2103">
                  <c:v>627.97975540161201</c:v>
                </c:pt>
                <c:pt idx="2104">
                  <c:v>617.66147613525402</c:v>
                </c:pt>
                <c:pt idx="2105">
                  <c:v>607.75566101074196</c:v>
                </c:pt>
                <c:pt idx="2106">
                  <c:v>598.44875335693405</c:v>
                </c:pt>
                <c:pt idx="2107">
                  <c:v>590.19422531127998</c:v>
                </c:pt>
                <c:pt idx="2108">
                  <c:v>583.32777023315498</c:v>
                </c:pt>
                <c:pt idx="2109">
                  <c:v>578.27615737915096</c:v>
                </c:pt>
                <c:pt idx="2110">
                  <c:v>575.37746429443405</c:v>
                </c:pt>
                <c:pt idx="2111">
                  <c:v>575.02365112304699</c:v>
                </c:pt>
                <c:pt idx="2112">
                  <c:v>577.711582183838</c:v>
                </c:pt>
                <c:pt idx="2113">
                  <c:v>583.61101150512695</c:v>
                </c:pt>
                <c:pt idx="2114">
                  <c:v>592.83113479614303</c:v>
                </c:pt>
                <c:pt idx="2115">
                  <c:v>605.03292083740303</c:v>
                </c:pt>
                <c:pt idx="2116">
                  <c:v>619.52400207519599</c:v>
                </c:pt>
                <c:pt idx="2117">
                  <c:v>635.14709472656295</c:v>
                </c:pt>
                <c:pt idx="2118">
                  <c:v>650.60806274414097</c:v>
                </c:pt>
                <c:pt idx="2119">
                  <c:v>664.88742828369197</c:v>
                </c:pt>
                <c:pt idx="2120">
                  <c:v>676.93662643432594</c:v>
                </c:pt>
                <c:pt idx="2121">
                  <c:v>685.88781356811603</c:v>
                </c:pt>
                <c:pt idx="2122">
                  <c:v>691.42913818359398</c:v>
                </c:pt>
                <c:pt idx="2123">
                  <c:v>693.892002105713</c:v>
                </c:pt>
                <c:pt idx="2124">
                  <c:v>693.84717941284202</c:v>
                </c:pt>
                <c:pt idx="2125">
                  <c:v>691.73288345336903</c:v>
                </c:pt>
                <c:pt idx="2126">
                  <c:v>688.19236755371105</c:v>
                </c:pt>
                <c:pt idx="2127">
                  <c:v>684.08584594726597</c:v>
                </c:pt>
                <c:pt idx="2128">
                  <c:v>679.89540100097702</c:v>
                </c:pt>
                <c:pt idx="2129">
                  <c:v>676.05924606323299</c:v>
                </c:pt>
                <c:pt idx="2130">
                  <c:v>672.80101776123104</c:v>
                </c:pt>
                <c:pt idx="2131">
                  <c:v>670.24278640747104</c:v>
                </c:pt>
                <c:pt idx="2132">
                  <c:v>668.39170455932594</c:v>
                </c:pt>
                <c:pt idx="2133">
                  <c:v>667.144775390625</c:v>
                </c:pt>
                <c:pt idx="2134">
                  <c:v>666.756629943848</c:v>
                </c:pt>
                <c:pt idx="2135">
                  <c:v>666.92876815795898</c:v>
                </c:pt>
                <c:pt idx="2136">
                  <c:v>667.289257049561</c:v>
                </c:pt>
                <c:pt idx="2137">
                  <c:v>667.65117645263695</c:v>
                </c:pt>
                <c:pt idx="2138">
                  <c:v>668.17235946655296</c:v>
                </c:pt>
                <c:pt idx="2139">
                  <c:v>668.95294189453205</c:v>
                </c:pt>
                <c:pt idx="2140">
                  <c:v>669.96479034423896</c:v>
                </c:pt>
                <c:pt idx="2141">
                  <c:v>671.25225067138695</c:v>
                </c:pt>
                <c:pt idx="2142">
                  <c:v>672.90496826171898</c:v>
                </c:pt>
                <c:pt idx="2143">
                  <c:v>674.910068511963</c:v>
                </c:pt>
                <c:pt idx="2144">
                  <c:v>677.07061767578205</c:v>
                </c:pt>
                <c:pt idx="2145">
                  <c:v>679.33416366577205</c:v>
                </c:pt>
                <c:pt idx="2146">
                  <c:v>681.36167526245094</c:v>
                </c:pt>
                <c:pt idx="2147">
                  <c:v>682.85942077636696</c:v>
                </c:pt>
                <c:pt idx="2148">
                  <c:v>683.57372283935604</c:v>
                </c:pt>
                <c:pt idx="2149">
                  <c:v>683.22134017944404</c:v>
                </c:pt>
                <c:pt idx="2150">
                  <c:v>681.46944046020496</c:v>
                </c:pt>
                <c:pt idx="2151">
                  <c:v>677.80256271362305</c:v>
                </c:pt>
                <c:pt idx="2152">
                  <c:v>671.91886901855503</c:v>
                </c:pt>
                <c:pt idx="2153">
                  <c:v>663.86079788207996</c:v>
                </c:pt>
                <c:pt idx="2154">
                  <c:v>653.63502502441395</c:v>
                </c:pt>
                <c:pt idx="2155">
                  <c:v>641.21246337890705</c:v>
                </c:pt>
                <c:pt idx="2156">
                  <c:v>626.44624710082996</c:v>
                </c:pt>
                <c:pt idx="2157">
                  <c:v>609.56430435180698</c:v>
                </c:pt>
                <c:pt idx="2158">
                  <c:v>590.85273742675804</c:v>
                </c:pt>
                <c:pt idx="2159">
                  <c:v>570.33967971801803</c:v>
                </c:pt>
                <c:pt idx="2160">
                  <c:v>548.13194274902401</c:v>
                </c:pt>
                <c:pt idx="2161">
                  <c:v>524.55043792724598</c:v>
                </c:pt>
                <c:pt idx="2162">
                  <c:v>500.11730194091803</c:v>
                </c:pt>
                <c:pt idx="2163">
                  <c:v>475.06046295165999</c:v>
                </c:pt>
                <c:pt idx="2164">
                  <c:v>449.63693618774403</c:v>
                </c:pt>
                <c:pt idx="2165">
                  <c:v>424.38125610351602</c:v>
                </c:pt>
                <c:pt idx="2166">
                  <c:v>399.87134933471702</c:v>
                </c:pt>
                <c:pt idx="2167">
                  <c:v>376.77288055419899</c:v>
                </c:pt>
                <c:pt idx="2168">
                  <c:v>355.46970367431697</c:v>
                </c:pt>
                <c:pt idx="2169">
                  <c:v>336.43722534179699</c:v>
                </c:pt>
                <c:pt idx="2170">
                  <c:v>320.05214691162098</c:v>
                </c:pt>
                <c:pt idx="2171">
                  <c:v>306.57958984375</c:v>
                </c:pt>
                <c:pt idx="2172">
                  <c:v>296.21362686157198</c:v>
                </c:pt>
                <c:pt idx="2173">
                  <c:v>288.83361816406301</c:v>
                </c:pt>
                <c:pt idx="2174">
                  <c:v>284.36946868896501</c:v>
                </c:pt>
                <c:pt idx="2175">
                  <c:v>282.55939483642601</c:v>
                </c:pt>
                <c:pt idx="2176">
                  <c:v>282.99856185913097</c:v>
                </c:pt>
                <c:pt idx="2177">
                  <c:v>285.17818450927803</c:v>
                </c:pt>
                <c:pt idx="2178">
                  <c:v>288.50173950195301</c:v>
                </c:pt>
                <c:pt idx="2179">
                  <c:v>292.42420196533197</c:v>
                </c:pt>
                <c:pt idx="2180">
                  <c:v>296.39863967895502</c:v>
                </c:pt>
                <c:pt idx="2181">
                  <c:v>299.99065399169899</c:v>
                </c:pt>
                <c:pt idx="2182">
                  <c:v>302.86312103271501</c:v>
                </c:pt>
                <c:pt idx="2183">
                  <c:v>304.64744567871099</c:v>
                </c:pt>
                <c:pt idx="2184">
                  <c:v>305.09233474731502</c:v>
                </c:pt>
                <c:pt idx="2185">
                  <c:v>304.11815643310598</c:v>
                </c:pt>
                <c:pt idx="2186">
                  <c:v>301.81932449340798</c:v>
                </c:pt>
                <c:pt idx="2187">
                  <c:v>298.30789566040102</c:v>
                </c:pt>
                <c:pt idx="2188">
                  <c:v>293.63822937011702</c:v>
                </c:pt>
                <c:pt idx="2189">
                  <c:v>288.02585601806697</c:v>
                </c:pt>
                <c:pt idx="2190">
                  <c:v>281.80313110351602</c:v>
                </c:pt>
                <c:pt idx="2191">
                  <c:v>275.408744812012</c:v>
                </c:pt>
                <c:pt idx="2192">
                  <c:v>269.18506622314499</c:v>
                </c:pt>
                <c:pt idx="2193">
                  <c:v>263.45348358154303</c:v>
                </c:pt>
                <c:pt idx="2194">
                  <c:v>258.64219665527401</c:v>
                </c:pt>
                <c:pt idx="2195">
                  <c:v>255.162239074707</c:v>
                </c:pt>
                <c:pt idx="2196">
                  <c:v>253.23677062988301</c:v>
                </c:pt>
                <c:pt idx="2197">
                  <c:v>252.820014953613</c:v>
                </c:pt>
                <c:pt idx="2198">
                  <c:v>253.74269485473701</c:v>
                </c:pt>
                <c:pt idx="2199">
                  <c:v>255.73205947875999</c:v>
                </c:pt>
                <c:pt idx="2200">
                  <c:v>258.45479965210001</c:v>
                </c:pt>
                <c:pt idx="2201">
                  <c:v>261.49082183837902</c:v>
                </c:pt>
                <c:pt idx="2202">
                  <c:v>264.46533203125</c:v>
                </c:pt>
                <c:pt idx="2203">
                  <c:v>267.102241516113</c:v>
                </c:pt>
                <c:pt idx="2204">
                  <c:v>269.31524276733398</c:v>
                </c:pt>
                <c:pt idx="2205">
                  <c:v>271.279335021973</c:v>
                </c:pt>
                <c:pt idx="2206">
                  <c:v>273.30636978149403</c:v>
                </c:pt>
                <c:pt idx="2207">
                  <c:v>275.90703964233398</c:v>
                </c:pt>
                <c:pt idx="2208">
                  <c:v>279.74271774291998</c:v>
                </c:pt>
                <c:pt idx="2209">
                  <c:v>285.52055358886702</c:v>
                </c:pt>
                <c:pt idx="2210">
                  <c:v>293.83754730224598</c:v>
                </c:pt>
                <c:pt idx="2211">
                  <c:v>305.070400238037</c:v>
                </c:pt>
                <c:pt idx="2212">
                  <c:v>319.19813156127998</c:v>
                </c:pt>
                <c:pt idx="2213">
                  <c:v>335.65807342529303</c:v>
                </c:pt>
                <c:pt idx="2214">
                  <c:v>353.46269607544002</c:v>
                </c:pt>
                <c:pt idx="2215">
                  <c:v>371.33073806762701</c:v>
                </c:pt>
                <c:pt idx="2216">
                  <c:v>387.92896270751999</c:v>
                </c:pt>
                <c:pt idx="2217">
                  <c:v>401.947021484375</c:v>
                </c:pt>
                <c:pt idx="2218">
                  <c:v>412.50038146972702</c:v>
                </c:pt>
                <c:pt idx="2219">
                  <c:v>419.33059692382801</c:v>
                </c:pt>
                <c:pt idx="2220">
                  <c:v>422.59168624877998</c:v>
                </c:pt>
                <c:pt idx="2221">
                  <c:v>422.77574539184599</c:v>
                </c:pt>
                <c:pt idx="2222">
                  <c:v>420.50886154174799</c:v>
                </c:pt>
                <c:pt idx="2223">
                  <c:v>416.58687591552803</c:v>
                </c:pt>
                <c:pt idx="2224">
                  <c:v>411.75222396850597</c:v>
                </c:pt>
                <c:pt idx="2225">
                  <c:v>406.51798248290999</c:v>
                </c:pt>
                <c:pt idx="2226">
                  <c:v>401.19457244873098</c:v>
                </c:pt>
                <c:pt idx="2227">
                  <c:v>395.931243896485</c:v>
                </c:pt>
                <c:pt idx="2228">
                  <c:v>390.81573486328102</c:v>
                </c:pt>
                <c:pt idx="2229">
                  <c:v>385.80942153930698</c:v>
                </c:pt>
                <c:pt idx="2230">
                  <c:v>380.77545166015602</c:v>
                </c:pt>
                <c:pt idx="2231">
                  <c:v>375.57411193847702</c:v>
                </c:pt>
                <c:pt idx="2232">
                  <c:v>370.17726898193399</c:v>
                </c:pt>
                <c:pt idx="2233">
                  <c:v>364.68172073364298</c:v>
                </c:pt>
                <c:pt idx="2234">
                  <c:v>359.22574996948299</c:v>
                </c:pt>
                <c:pt idx="2235">
                  <c:v>353.84654998779303</c:v>
                </c:pt>
                <c:pt idx="2236">
                  <c:v>348.585605621338</c:v>
                </c:pt>
                <c:pt idx="2237">
                  <c:v>343.43385696411201</c:v>
                </c:pt>
                <c:pt idx="2238">
                  <c:v>338.29116821289102</c:v>
                </c:pt>
                <c:pt idx="2239">
                  <c:v>333.00256729125999</c:v>
                </c:pt>
                <c:pt idx="2240">
                  <c:v>327.392578125</c:v>
                </c:pt>
                <c:pt idx="2241">
                  <c:v>321.52175903320301</c:v>
                </c:pt>
                <c:pt idx="2242">
                  <c:v>315.42301177978499</c:v>
                </c:pt>
                <c:pt idx="2243">
                  <c:v>309.139251708985</c:v>
                </c:pt>
                <c:pt idx="2244">
                  <c:v>302.88219451904303</c:v>
                </c:pt>
                <c:pt idx="2245">
                  <c:v>296.90790176391602</c:v>
                </c:pt>
                <c:pt idx="2246">
                  <c:v>291.42761230468801</c:v>
                </c:pt>
                <c:pt idx="2247">
                  <c:v>286.47613525390602</c:v>
                </c:pt>
                <c:pt idx="2248">
                  <c:v>282.02199935913097</c:v>
                </c:pt>
                <c:pt idx="2249">
                  <c:v>278.10525894165102</c:v>
                </c:pt>
                <c:pt idx="2250">
                  <c:v>274.67393875122099</c:v>
                </c:pt>
                <c:pt idx="2251">
                  <c:v>271.65985107421898</c:v>
                </c:pt>
                <c:pt idx="2252">
                  <c:v>268.97668838500999</c:v>
                </c:pt>
                <c:pt idx="2253">
                  <c:v>266.54291152954102</c:v>
                </c:pt>
                <c:pt idx="2254">
                  <c:v>264.40191268920898</c:v>
                </c:pt>
                <c:pt idx="2255">
                  <c:v>262.60900497436501</c:v>
                </c:pt>
                <c:pt idx="2256">
                  <c:v>261.16657257080101</c:v>
                </c:pt>
                <c:pt idx="2257">
                  <c:v>259.953022003174</c:v>
                </c:pt>
                <c:pt idx="2258">
                  <c:v>258.85725021362299</c:v>
                </c:pt>
                <c:pt idx="2259">
                  <c:v>257.80582427978499</c:v>
                </c:pt>
                <c:pt idx="2260">
                  <c:v>256.81734085083002</c:v>
                </c:pt>
                <c:pt idx="2261">
                  <c:v>255.89752197265599</c:v>
                </c:pt>
                <c:pt idx="2262">
                  <c:v>255.15174865722699</c:v>
                </c:pt>
                <c:pt idx="2263">
                  <c:v>254.72307205200201</c:v>
                </c:pt>
                <c:pt idx="2264">
                  <c:v>254.782199859619</c:v>
                </c:pt>
                <c:pt idx="2265">
                  <c:v>255.59043884277401</c:v>
                </c:pt>
                <c:pt idx="2266">
                  <c:v>257.20453262329102</c:v>
                </c:pt>
                <c:pt idx="2267">
                  <c:v>259.56964492797903</c:v>
                </c:pt>
                <c:pt idx="2268">
                  <c:v>262.50267028808599</c:v>
                </c:pt>
                <c:pt idx="2269">
                  <c:v>265.90299606323299</c:v>
                </c:pt>
                <c:pt idx="2270">
                  <c:v>269.73152160644599</c:v>
                </c:pt>
                <c:pt idx="2271">
                  <c:v>273.72360229492199</c:v>
                </c:pt>
                <c:pt idx="2272">
                  <c:v>277.671337127686</c:v>
                </c:pt>
                <c:pt idx="2273">
                  <c:v>281.52418136596702</c:v>
                </c:pt>
                <c:pt idx="2274">
                  <c:v>285.37940979003901</c:v>
                </c:pt>
                <c:pt idx="2275">
                  <c:v>289.27803039550798</c:v>
                </c:pt>
                <c:pt idx="2276">
                  <c:v>293.08605194091803</c:v>
                </c:pt>
                <c:pt idx="2277">
                  <c:v>296.86737060546898</c:v>
                </c:pt>
                <c:pt idx="2278">
                  <c:v>300.855159759522</c:v>
                </c:pt>
                <c:pt idx="2279">
                  <c:v>305.34982681274403</c:v>
                </c:pt>
                <c:pt idx="2280">
                  <c:v>310.81295013427803</c:v>
                </c:pt>
                <c:pt idx="2281">
                  <c:v>318.05133819580101</c:v>
                </c:pt>
                <c:pt idx="2282">
                  <c:v>328.27043533325201</c:v>
                </c:pt>
                <c:pt idx="2283">
                  <c:v>342.68140792846702</c:v>
                </c:pt>
                <c:pt idx="2284">
                  <c:v>362.06293106079102</c:v>
                </c:pt>
                <c:pt idx="2285">
                  <c:v>387.00819015502998</c:v>
                </c:pt>
                <c:pt idx="2286">
                  <c:v>418.02835464477602</c:v>
                </c:pt>
                <c:pt idx="2287">
                  <c:v>455.28554916381898</c:v>
                </c:pt>
                <c:pt idx="2288">
                  <c:v>497.87330627441401</c:v>
                </c:pt>
                <c:pt idx="2289">
                  <c:v>543.79940032958996</c:v>
                </c:pt>
                <c:pt idx="2290">
                  <c:v>590.83652496337902</c:v>
                </c:pt>
                <c:pt idx="2291">
                  <c:v>636.588573455811</c:v>
                </c:pt>
                <c:pt idx="2292">
                  <c:v>678.30514907836903</c:v>
                </c:pt>
                <c:pt idx="2293">
                  <c:v>713.37270736694404</c:v>
                </c:pt>
                <c:pt idx="2294">
                  <c:v>740.43703079223701</c:v>
                </c:pt>
                <c:pt idx="2295">
                  <c:v>759.53912734985397</c:v>
                </c:pt>
                <c:pt idx="2296">
                  <c:v>771.55494689941395</c:v>
                </c:pt>
                <c:pt idx="2297">
                  <c:v>777.88019180297897</c:v>
                </c:pt>
                <c:pt idx="2298">
                  <c:v>780.426502227784</c:v>
                </c:pt>
                <c:pt idx="2299">
                  <c:v>780.95293045044002</c:v>
                </c:pt>
                <c:pt idx="2300">
                  <c:v>780.47752380371105</c:v>
                </c:pt>
                <c:pt idx="2301">
                  <c:v>779.90388870239303</c:v>
                </c:pt>
                <c:pt idx="2302">
                  <c:v>779.87194061279297</c:v>
                </c:pt>
                <c:pt idx="2303">
                  <c:v>780.518054962159</c:v>
                </c:pt>
                <c:pt idx="2304">
                  <c:v>781.64482116699196</c:v>
                </c:pt>
                <c:pt idx="2305">
                  <c:v>783.10060501098701</c:v>
                </c:pt>
                <c:pt idx="2306">
                  <c:v>785.34603118896496</c:v>
                </c:pt>
                <c:pt idx="2307">
                  <c:v>788.20657730102596</c:v>
                </c:pt>
                <c:pt idx="2308">
                  <c:v>791.19491577148494</c:v>
                </c:pt>
                <c:pt idx="2309">
                  <c:v>794.02065277099598</c:v>
                </c:pt>
                <c:pt idx="2310">
                  <c:v>796.38099670410202</c:v>
                </c:pt>
                <c:pt idx="2311">
                  <c:v>798.05278778076195</c:v>
                </c:pt>
                <c:pt idx="2312">
                  <c:v>798.27880859375</c:v>
                </c:pt>
                <c:pt idx="2313">
                  <c:v>796.68235778808605</c:v>
                </c:pt>
                <c:pt idx="2314">
                  <c:v>793.15900802612305</c:v>
                </c:pt>
                <c:pt idx="2315">
                  <c:v>787.64390945434604</c:v>
                </c:pt>
                <c:pt idx="2316">
                  <c:v>780.31206130981502</c:v>
                </c:pt>
                <c:pt idx="2317">
                  <c:v>771.33607864379906</c:v>
                </c:pt>
                <c:pt idx="2318">
                  <c:v>761.04640960693405</c:v>
                </c:pt>
                <c:pt idx="2319">
                  <c:v>749.57513809204102</c:v>
                </c:pt>
                <c:pt idx="2320">
                  <c:v>737.29944229125999</c:v>
                </c:pt>
                <c:pt idx="2321">
                  <c:v>724.60079193115303</c:v>
                </c:pt>
                <c:pt idx="2322">
                  <c:v>711.72809600830101</c:v>
                </c:pt>
                <c:pt idx="2323">
                  <c:v>698.71759414672897</c:v>
                </c:pt>
                <c:pt idx="2324">
                  <c:v>685.72330474853504</c:v>
                </c:pt>
                <c:pt idx="2325">
                  <c:v>673.25925827026401</c:v>
                </c:pt>
                <c:pt idx="2326">
                  <c:v>661.629676818848</c:v>
                </c:pt>
                <c:pt idx="2327">
                  <c:v>651.12781524658203</c:v>
                </c:pt>
                <c:pt idx="2328">
                  <c:v>642.00067520141602</c:v>
                </c:pt>
                <c:pt idx="2329">
                  <c:v>634.67836380004906</c:v>
                </c:pt>
                <c:pt idx="2330">
                  <c:v>629.37545776367199</c:v>
                </c:pt>
                <c:pt idx="2331">
                  <c:v>625.99372863769599</c:v>
                </c:pt>
                <c:pt idx="2332">
                  <c:v>624.28569793701195</c:v>
                </c:pt>
                <c:pt idx="2333">
                  <c:v>623.88134002685604</c:v>
                </c:pt>
                <c:pt idx="2334">
                  <c:v>624.24087524414097</c:v>
                </c:pt>
                <c:pt idx="2335">
                  <c:v>624.70102310180698</c:v>
                </c:pt>
                <c:pt idx="2336">
                  <c:v>624.76634979248104</c:v>
                </c:pt>
                <c:pt idx="2337">
                  <c:v>624.27997589111396</c:v>
                </c:pt>
                <c:pt idx="2338">
                  <c:v>623.21138381957996</c:v>
                </c:pt>
                <c:pt idx="2339">
                  <c:v>621.41847610473701</c:v>
                </c:pt>
                <c:pt idx="2340">
                  <c:v>618.71051788330101</c:v>
                </c:pt>
                <c:pt idx="2341">
                  <c:v>614.97926712036201</c:v>
                </c:pt>
                <c:pt idx="2342">
                  <c:v>610.24856567382801</c:v>
                </c:pt>
                <c:pt idx="2343">
                  <c:v>604.46357727050804</c:v>
                </c:pt>
                <c:pt idx="2344">
                  <c:v>597.42641448974598</c:v>
                </c:pt>
                <c:pt idx="2345">
                  <c:v>589.18857574462902</c:v>
                </c:pt>
                <c:pt idx="2346">
                  <c:v>580.12866973876999</c:v>
                </c:pt>
                <c:pt idx="2347">
                  <c:v>570.58334350585994</c:v>
                </c:pt>
                <c:pt idx="2348">
                  <c:v>560.79244613647495</c:v>
                </c:pt>
                <c:pt idx="2349">
                  <c:v>550.85706710815498</c:v>
                </c:pt>
                <c:pt idx="2350">
                  <c:v>541.02134704589901</c:v>
                </c:pt>
                <c:pt idx="2351">
                  <c:v>531.402587890625</c:v>
                </c:pt>
                <c:pt idx="2352">
                  <c:v>521.88301086425804</c:v>
                </c:pt>
                <c:pt idx="2353">
                  <c:v>512.38441467285202</c:v>
                </c:pt>
                <c:pt idx="2354">
                  <c:v>502.81953811645502</c:v>
                </c:pt>
                <c:pt idx="2355">
                  <c:v>493.14260482788097</c:v>
                </c:pt>
                <c:pt idx="2356">
                  <c:v>483.136177062988</c:v>
                </c:pt>
                <c:pt idx="2357">
                  <c:v>472.611904144287</c:v>
                </c:pt>
                <c:pt idx="2358">
                  <c:v>461.605072021485</c:v>
                </c:pt>
                <c:pt idx="2359">
                  <c:v>450.24681091308599</c:v>
                </c:pt>
                <c:pt idx="2360">
                  <c:v>438.61198425292997</c:v>
                </c:pt>
                <c:pt idx="2361">
                  <c:v>426.78880691528298</c:v>
                </c:pt>
                <c:pt idx="2362">
                  <c:v>415.16780853271501</c:v>
                </c:pt>
                <c:pt idx="2363">
                  <c:v>404.16479110717802</c:v>
                </c:pt>
                <c:pt idx="2364">
                  <c:v>394.04487609863298</c:v>
                </c:pt>
                <c:pt idx="2365">
                  <c:v>385.03456115722702</c:v>
                </c:pt>
                <c:pt idx="2366">
                  <c:v>377.46858596801798</c:v>
                </c:pt>
                <c:pt idx="2367">
                  <c:v>371.53148651123098</c:v>
                </c:pt>
                <c:pt idx="2368">
                  <c:v>367.26474761962902</c:v>
                </c:pt>
                <c:pt idx="2369">
                  <c:v>364.60304260253901</c:v>
                </c:pt>
                <c:pt idx="2370">
                  <c:v>363.43002319336</c:v>
                </c:pt>
                <c:pt idx="2371">
                  <c:v>363.58785629272501</c:v>
                </c:pt>
                <c:pt idx="2372">
                  <c:v>364.87913131713901</c:v>
                </c:pt>
                <c:pt idx="2373">
                  <c:v>367.26903915405302</c:v>
                </c:pt>
                <c:pt idx="2374">
                  <c:v>370.631694793701</c:v>
                </c:pt>
                <c:pt idx="2375">
                  <c:v>374.89891052246099</c:v>
                </c:pt>
                <c:pt idx="2376">
                  <c:v>380.088329315186</c:v>
                </c:pt>
                <c:pt idx="2377">
                  <c:v>386.20758056640602</c:v>
                </c:pt>
                <c:pt idx="2378">
                  <c:v>393.11981201171898</c:v>
                </c:pt>
                <c:pt idx="2379">
                  <c:v>400.60234069824202</c:v>
                </c:pt>
                <c:pt idx="2380">
                  <c:v>408.39099884033197</c:v>
                </c:pt>
                <c:pt idx="2381">
                  <c:v>416.333675384522</c:v>
                </c:pt>
                <c:pt idx="2382">
                  <c:v>424.40080642700201</c:v>
                </c:pt>
                <c:pt idx="2383">
                  <c:v>432.49177932739298</c:v>
                </c:pt>
                <c:pt idx="2384">
                  <c:v>440.56606292724598</c:v>
                </c:pt>
                <c:pt idx="2385">
                  <c:v>448.53639602661201</c:v>
                </c:pt>
                <c:pt idx="2386">
                  <c:v>456.56490325927803</c:v>
                </c:pt>
                <c:pt idx="2387">
                  <c:v>464.68544006347702</c:v>
                </c:pt>
                <c:pt idx="2388">
                  <c:v>472.760677337647</c:v>
                </c:pt>
                <c:pt idx="2389">
                  <c:v>480.55791854858398</c:v>
                </c:pt>
                <c:pt idx="2390">
                  <c:v>487.70236968994197</c:v>
                </c:pt>
                <c:pt idx="2391">
                  <c:v>493.85833740234398</c:v>
                </c:pt>
                <c:pt idx="2392">
                  <c:v>498.50988388061501</c:v>
                </c:pt>
                <c:pt idx="2393">
                  <c:v>501.27172470092802</c:v>
                </c:pt>
                <c:pt idx="2394">
                  <c:v>501.89399719238298</c:v>
                </c:pt>
                <c:pt idx="2395">
                  <c:v>500.396728515625</c:v>
                </c:pt>
                <c:pt idx="2396">
                  <c:v>497.14326858520502</c:v>
                </c:pt>
                <c:pt idx="2397">
                  <c:v>492.61140823364298</c:v>
                </c:pt>
                <c:pt idx="2398">
                  <c:v>487.370014190674</c:v>
                </c:pt>
                <c:pt idx="2399">
                  <c:v>481.97984695434599</c:v>
                </c:pt>
                <c:pt idx="2400">
                  <c:v>476.910591125488</c:v>
                </c:pt>
                <c:pt idx="2401">
                  <c:v>472.53704071044899</c:v>
                </c:pt>
                <c:pt idx="2402">
                  <c:v>468.93692016601602</c:v>
                </c:pt>
                <c:pt idx="2403">
                  <c:v>466.03727340698299</c:v>
                </c:pt>
                <c:pt idx="2404">
                  <c:v>463.59634399414102</c:v>
                </c:pt>
                <c:pt idx="2405">
                  <c:v>461.212158203125</c:v>
                </c:pt>
                <c:pt idx="2406">
                  <c:v>458.55951309204102</c:v>
                </c:pt>
                <c:pt idx="2407">
                  <c:v>455.379009246826</c:v>
                </c:pt>
                <c:pt idx="2408">
                  <c:v>451.533794403076</c:v>
                </c:pt>
                <c:pt idx="2409">
                  <c:v>446.97904586791998</c:v>
                </c:pt>
                <c:pt idx="2410">
                  <c:v>441.80059432983398</c:v>
                </c:pt>
                <c:pt idx="2411">
                  <c:v>436.34653091430698</c:v>
                </c:pt>
                <c:pt idx="2412">
                  <c:v>430.79710006713901</c:v>
                </c:pt>
                <c:pt idx="2413">
                  <c:v>425.23527145385799</c:v>
                </c:pt>
                <c:pt idx="2414">
                  <c:v>419.77024078369197</c:v>
                </c:pt>
                <c:pt idx="2415">
                  <c:v>414.52121734619197</c:v>
                </c:pt>
                <c:pt idx="2416">
                  <c:v>409.58690643310598</c:v>
                </c:pt>
                <c:pt idx="2417">
                  <c:v>405.059814453125</c:v>
                </c:pt>
                <c:pt idx="2418">
                  <c:v>401.20840072631898</c:v>
                </c:pt>
                <c:pt idx="2419">
                  <c:v>398.41270446777401</c:v>
                </c:pt>
                <c:pt idx="2420">
                  <c:v>396.960258483887</c:v>
                </c:pt>
                <c:pt idx="2421">
                  <c:v>397.17531204223701</c:v>
                </c:pt>
                <c:pt idx="2422">
                  <c:v>399.49607849121099</c:v>
                </c:pt>
                <c:pt idx="2423">
                  <c:v>404.16383743286201</c:v>
                </c:pt>
                <c:pt idx="2424">
                  <c:v>411.26203536987299</c:v>
                </c:pt>
                <c:pt idx="2425">
                  <c:v>420.74537277221702</c:v>
                </c:pt>
                <c:pt idx="2426">
                  <c:v>432.41548538208002</c:v>
                </c:pt>
                <c:pt idx="2427">
                  <c:v>446.02394104003901</c:v>
                </c:pt>
                <c:pt idx="2428">
                  <c:v>461.19499206542997</c:v>
                </c:pt>
                <c:pt idx="2429">
                  <c:v>477.76412963867199</c:v>
                </c:pt>
                <c:pt idx="2430">
                  <c:v>495.63884735107399</c:v>
                </c:pt>
                <c:pt idx="2431">
                  <c:v>514.71614837646496</c:v>
                </c:pt>
                <c:pt idx="2432">
                  <c:v>534.91020202636696</c:v>
                </c:pt>
                <c:pt idx="2433">
                  <c:v>555.92823028564499</c:v>
                </c:pt>
                <c:pt idx="2434">
                  <c:v>577.606201171875</c:v>
                </c:pt>
                <c:pt idx="2435">
                  <c:v>599.69234466552803</c:v>
                </c:pt>
                <c:pt idx="2436">
                  <c:v>621.72937393188499</c:v>
                </c:pt>
                <c:pt idx="2437">
                  <c:v>643.00680160522495</c:v>
                </c:pt>
                <c:pt idx="2438">
                  <c:v>662.90855407714901</c:v>
                </c:pt>
                <c:pt idx="2439">
                  <c:v>681.20861053466797</c:v>
                </c:pt>
                <c:pt idx="2440">
                  <c:v>697.58558273315498</c:v>
                </c:pt>
                <c:pt idx="2441">
                  <c:v>711.36903762817406</c:v>
                </c:pt>
                <c:pt idx="2442">
                  <c:v>722.22375869750999</c:v>
                </c:pt>
                <c:pt idx="2443">
                  <c:v>730.30710220336903</c:v>
                </c:pt>
                <c:pt idx="2444">
                  <c:v>736.219882965088</c:v>
                </c:pt>
                <c:pt idx="2445">
                  <c:v>740.10229110717796</c:v>
                </c:pt>
                <c:pt idx="2446">
                  <c:v>741.91379547119197</c:v>
                </c:pt>
                <c:pt idx="2447">
                  <c:v>741.96243286132801</c:v>
                </c:pt>
                <c:pt idx="2448">
                  <c:v>740.76795578002998</c:v>
                </c:pt>
                <c:pt idx="2449">
                  <c:v>738.88587951660202</c:v>
                </c:pt>
                <c:pt idx="2450">
                  <c:v>736.81402206420898</c:v>
                </c:pt>
                <c:pt idx="2451">
                  <c:v>735.96286773681697</c:v>
                </c:pt>
                <c:pt idx="2452">
                  <c:v>739.305019378662</c:v>
                </c:pt>
                <c:pt idx="2453">
                  <c:v>751.68991088867199</c:v>
                </c:pt>
                <c:pt idx="2454">
                  <c:v>779.29592132568405</c:v>
                </c:pt>
                <c:pt idx="2455">
                  <c:v>827.53229141235397</c:v>
                </c:pt>
                <c:pt idx="2456">
                  <c:v>898.93007278442406</c:v>
                </c:pt>
                <c:pt idx="2457">
                  <c:v>991.51134490966797</c:v>
                </c:pt>
                <c:pt idx="2458">
                  <c:v>1098.2336997985899</c:v>
                </c:pt>
                <c:pt idx="2459">
                  <c:v>1209.04493331909</c:v>
                </c:pt>
                <c:pt idx="2460">
                  <c:v>1313.09509277344</c:v>
                </c:pt>
                <c:pt idx="2461">
                  <c:v>1401.7524719238299</c:v>
                </c:pt>
                <c:pt idx="2462">
                  <c:v>1469.2058563232399</c:v>
                </c:pt>
                <c:pt idx="2463">
                  <c:v>1514.4028663635299</c:v>
                </c:pt>
                <c:pt idx="2464">
                  <c:v>1542.39845275879</c:v>
                </c:pt>
                <c:pt idx="2465">
                  <c:v>1559.1516494750999</c:v>
                </c:pt>
                <c:pt idx="2466">
                  <c:v>1568.7541961669899</c:v>
                </c:pt>
                <c:pt idx="2467">
                  <c:v>1572.75915145874</c:v>
                </c:pt>
                <c:pt idx="2468">
                  <c:v>1572.9241371154801</c:v>
                </c:pt>
                <c:pt idx="2469">
                  <c:v>1571.79307937622</c:v>
                </c:pt>
                <c:pt idx="2470">
                  <c:v>1569.34642791748</c:v>
                </c:pt>
                <c:pt idx="2471">
                  <c:v>1566.1954879760799</c:v>
                </c:pt>
                <c:pt idx="2472">
                  <c:v>1562.50429153443</c:v>
                </c:pt>
                <c:pt idx="2473">
                  <c:v>1558.4330558776901</c:v>
                </c:pt>
                <c:pt idx="2474">
                  <c:v>1554.45384979248</c:v>
                </c:pt>
                <c:pt idx="2475">
                  <c:v>1549.8328208923399</c:v>
                </c:pt>
                <c:pt idx="2476">
                  <c:v>1544.8775291442901</c:v>
                </c:pt>
                <c:pt idx="2477">
                  <c:v>1538.2499694824201</c:v>
                </c:pt>
                <c:pt idx="2478">
                  <c:v>1530.1237106323299</c:v>
                </c:pt>
                <c:pt idx="2479">
                  <c:v>1520.91550827027</c:v>
                </c:pt>
                <c:pt idx="2480">
                  <c:v>1511.2428665161201</c:v>
                </c:pt>
                <c:pt idx="2481">
                  <c:v>1501.5549659728999</c:v>
                </c:pt>
                <c:pt idx="2482">
                  <c:v>1491.1222457885799</c:v>
                </c:pt>
                <c:pt idx="2483">
                  <c:v>1480.1673889160199</c:v>
                </c:pt>
                <c:pt idx="2484">
                  <c:v>1467.5717353820801</c:v>
                </c:pt>
                <c:pt idx="2485">
                  <c:v>1453.27234268189</c:v>
                </c:pt>
                <c:pt idx="2486">
                  <c:v>1436.5577697753899</c:v>
                </c:pt>
                <c:pt idx="2487">
                  <c:v>1416.8124198913599</c:v>
                </c:pt>
                <c:pt idx="2488">
                  <c:v>1392.97962188721</c:v>
                </c:pt>
                <c:pt idx="2489">
                  <c:v>1364.7680282592801</c:v>
                </c:pt>
                <c:pt idx="2490">
                  <c:v>1333.47034454346</c:v>
                </c:pt>
                <c:pt idx="2491">
                  <c:v>1300.2295494079599</c:v>
                </c:pt>
                <c:pt idx="2492">
                  <c:v>1265.5768394470199</c:v>
                </c:pt>
                <c:pt idx="2493">
                  <c:v>1230.07678985596</c:v>
                </c:pt>
                <c:pt idx="2494">
                  <c:v>1194.94724273682</c:v>
                </c:pt>
                <c:pt idx="2495">
                  <c:v>1160.32838821411</c:v>
                </c:pt>
                <c:pt idx="2496">
                  <c:v>1126.1115074157699</c:v>
                </c:pt>
                <c:pt idx="2497">
                  <c:v>1092.0448303222699</c:v>
                </c:pt>
                <c:pt idx="2498">
                  <c:v>1058.2952499389701</c:v>
                </c:pt>
                <c:pt idx="2499">
                  <c:v>1024.11460876465</c:v>
                </c:pt>
                <c:pt idx="2500">
                  <c:v>989.17388916015602</c:v>
                </c:pt>
                <c:pt idx="2501">
                  <c:v>953.84454727172897</c:v>
                </c:pt>
                <c:pt idx="2502">
                  <c:v>918.69592666625999</c:v>
                </c:pt>
                <c:pt idx="2503">
                  <c:v>884.14812088012695</c:v>
                </c:pt>
                <c:pt idx="2504">
                  <c:v>850.67367553710994</c:v>
                </c:pt>
                <c:pt idx="2505">
                  <c:v>819.39697265625</c:v>
                </c:pt>
                <c:pt idx="2506">
                  <c:v>791.15867614746105</c:v>
                </c:pt>
                <c:pt idx="2507">
                  <c:v>766.19482040405296</c:v>
                </c:pt>
                <c:pt idx="2508">
                  <c:v>744.41146850585994</c:v>
                </c:pt>
                <c:pt idx="2509">
                  <c:v>725.74424743652401</c:v>
                </c:pt>
                <c:pt idx="2510">
                  <c:v>710.06679534912098</c:v>
                </c:pt>
                <c:pt idx="2511">
                  <c:v>696.80404663085994</c:v>
                </c:pt>
                <c:pt idx="2512">
                  <c:v>684.96942520141602</c:v>
                </c:pt>
                <c:pt idx="2513">
                  <c:v>674.05605316162098</c:v>
                </c:pt>
                <c:pt idx="2514">
                  <c:v>663.63191604614303</c:v>
                </c:pt>
                <c:pt idx="2515">
                  <c:v>653.29647064208996</c:v>
                </c:pt>
                <c:pt idx="2516">
                  <c:v>642.57335662841797</c:v>
                </c:pt>
                <c:pt idx="2517">
                  <c:v>631.44493103027401</c:v>
                </c:pt>
                <c:pt idx="2518">
                  <c:v>620.43476104736396</c:v>
                </c:pt>
                <c:pt idx="2519">
                  <c:v>610.10694503784202</c:v>
                </c:pt>
                <c:pt idx="2520">
                  <c:v>600.96263885498104</c:v>
                </c:pt>
                <c:pt idx="2521">
                  <c:v>593.57738494873104</c:v>
                </c:pt>
                <c:pt idx="2522">
                  <c:v>588.69886398315498</c:v>
                </c:pt>
                <c:pt idx="2523">
                  <c:v>587.01324462890705</c:v>
                </c:pt>
                <c:pt idx="2524">
                  <c:v>588.77754211425804</c:v>
                </c:pt>
                <c:pt idx="2525">
                  <c:v>594.05088424682594</c:v>
                </c:pt>
                <c:pt idx="2526">
                  <c:v>602.87046432495094</c:v>
                </c:pt>
                <c:pt idx="2527">
                  <c:v>615.08131027221702</c:v>
                </c:pt>
                <c:pt idx="2528">
                  <c:v>630.12456893920898</c:v>
                </c:pt>
                <c:pt idx="2529">
                  <c:v>647.14670181274403</c:v>
                </c:pt>
                <c:pt idx="2530">
                  <c:v>665.14301300048896</c:v>
                </c:pt>
                <c:pt idx="2531">
                  <c:v>683.27903747558605</c:v>
                </c:pt>
                <c:pt idx="2532">
                  <c:v>700.83093643188499</c:v>
                </c:pt>
                <c:pt idx="2533">
                  <c:v>717.315673828125</c:v>
                </c:pt>
                <c:pt idx="2534">
                  <c:v>732.41329193115303</c:v>
                </c:pt>
                <c:pt idx="2535">
                  <c:v>746.05703353881904</c:v>
                </c:pt>
                <c:pt idx="2536">
                  <c:v>758.63313674926803</c:v>
                </c:pt>
                <c:pt idx="2537">
                  <c:v>770.44677734375</c:v>
                </c:pt>
                <c:pt idx="2538">
                  <c:v>781.54277801513695</c:v>
                </c:pt>
                <c:pt idx="2539">
                  <c:v>792.036533355713</c:v>
                </c:pt>
                <c:pt idx="2540">
                  <c:v>802.37245559692406</c:v>
                </c:pt>
                <c:pt idx="2541">
                  <c:v>813.07792663574196</c:v>
                </c:pt>
                <c:pt idx="2542">
                  <c:v>824.29504394531295</c:v>
                </c:pt>
                <c:pt idx="2543">
                  <c:v>836.14110946655296</c:v>
                </c:pt>
                <c:pt idx="2544">
                  <c:v>849.01189804077205</c:v>
                </c:pt>
                <c:pt idx="2545">
                  <c:v>863.15393447875999</c:v>
                </c:pt>
                <c:pt idx="2546">
                  <c:v>878.11374664306697</c:v>
                </c:pt>
                <c:pt idx="2547">
                  <c:v>893.03255081176803</c:v>
                </c:pt>
                <c:pt idx="2548">
                  <c:v>907.65857696533203</c:v>
                </c:pt>
                <c:pt idx="2549">
                  <c:v>922.14632034301803</c:v>
                </c:pt>
                <c:pt idx="2550">
                  <c:v>936.29169464111305</c:v>
                </c:pt>
                <c:pt idx="2551">
                  <c:v>949.166297912598</c:v>
                </c:pt>
                <c:pt idx="2552">
                  <c:v>960.48450469970703</c:v>
                </c:pt>
                <c:pt idx="2553">
                  <c:v>970.53241729736305</c:v>
                </c:pt>
                <c:pt idx="2554">
                  <c:v>979.67147827148494</c:v>
                </c:pt>
                <c:pt idx="2555">
                  <c:v>987.26320266723701</c:v>
                </c:pt>
                <c:pt idx="2556">
                  <c:v>992.87319183349598</c:v>
                </c:pt>
                <c:pt idx="2557">
                  <c:v>996.529579162598</c:v>
                </c:pt>
                <c:pt idx="2558">
                  <c:v>998.31104278564499</c:v>
                </c:pt>
                <c:pt idx="2559">
                  <c:v>998.45170974731502</c:v>
                </c:pt>
                <c:pt idx="2560">
                  <c:v>996.57487869262695</c:v>
                </c:pt>
                <c:pt idx="2561">
                  <c:v>992.83504486083996</c:v>
                </c:pt>
                <c:pt idx="2562">
                  <c:v>987.21218109130905</c:v>
                </c:pt>
                <c:pt idx="2563">
                  <c:v>979.78734970092796</c:v>
                </c:pt>
                <c:pt idx="2564">
                  <c:v>970.38078308105503</c:v>
                </c:pt>
                <c:pt idx="2565">
                  <c:v>958.39500427246105</c:v>
                </c:pt>
                <c:pt idx="2566">
                  <c:v>944.14806365966797</c:v>
                </c:pt>
                <c:pt idx="2567">
                  <c:v>928.51209640502998</c:v>
                </c:pt>
                <c:pt idx="2568">
                  <c:v>912.58811950683605</c:v>
                </c:pt>
                <c:pt idx="2569">
                  <c:v>897.813320159912</c:v>
                </c:pt>
                <c:pt idx="2570">
                  <c:v>885.76030731201195</c:v>
                </c:pt>
                <c:pt idx="2571">
                  <c:v>878.49044799804699</c:v>
                </c:pt>
                <c:pt idx="2572">
                  <c:v>877.10142135620094</c:v>
                </c:pt>
                <c:pt idx="2573">
                  <c:v>881.92892074584995</c:v>
                </c:pt>
                <c:pt idx="2574">
                  <c:v>893.26477050781295</c:v>
                </c:pt>
                <c:pt idx="2575">
                  <c:v>910.68983078002998</c:v>
                </c:pt>
                <c:pt idx="2576">
                  <c:v>933.23135375976597</c:v>
                </c:pt>
                <c:pt idx="2577">
                  <c:v>958.66727828979504</c:v>
                </c:pt>
                <c:pt idx="2578">
                  <c:v>984.88283157348701</c:v>
                </c:pt>
                <c:pt idx="2579">
                  <c:v>1009.89723205567</c:v>
                </c:pt>
                <c:pt idx="2580">
                  <c:v>1032.07921981812</c:v>
                </c:pt>
                <c:pt idx="2581">
                  <c:v>1049.9639511108401</c:v>
                </c:pt>
                <c:pt idx="2582">
                  <c:v>1062.56198883057</c:v>
                </c:pt>
                <c:pt idx="2583">
                  <c:v>1069.9906349182099</c:v>
                </c:pt>
                <c:pt idx="2584">
                  <c:v>1072.8797912597699</c:v>
                </c:pt>
                <c:pt idx="2585">
                  <c:v>1072.38817214966</c:v>
                </c:pt>
                <c:pt idx="2586">
                  <c:v>1069.19288635254</c:v>
                </c:pt>
                <c:pt idx="2587">
                  <c:v>1064.51845169068</c:v>
                </c:pt>
                <c:pt idx="2588">
                  <c:v>1059.5421791076701</c:v>
                </c:pt>
                <c:pt idx="2589">
                  <c:v>1054.8114776611301</c:v>
                </c:pt>
                <c:pt idx="2590">
                  <c:v>1050.8885383606</c:v>
                </c:pt>
                <c:pt idx="2591">
                  <c:v>1047.8243827819799</c:v>
                </c:pt>
                <c:pt idx="2592">
                  <c:v>1046.2169647216799</c:v>
                </c:pt>
                <c:pt idx="2593">
                  <c:v>1045.9308624267601</c:v>
                </c:pt>
                <c:pt idx="2594">
                  <c:v>1047.0161437988299</c:v>
                </c:pt>
                <c:pt idx="2595">
                  <c:v>1049.4723320007299</c:v>
                </c:pt>
                <c:pt idx="2596">
                  <c:v>1053.0219078063999</c:v>
                </c:pt>
                <c:pt idx="2597">
                  <c:v>1057.7406883239801</c:v>
                </c:pt>
                <c:pt idx="2598">
                  <c:v>1063.28344345093</c:v>
                </c:pt>
                <c:pt idx="2599">
                  <c:v>1069.1046714782699</c:v>
                </c:pt>
                <c:pt idx="2600">
                  <c:v>1074.0633010864301</c:v>
                </c:pt>
                <c:pt idx="2601">
                  <c:v>1077.57139205933</c:v>
                </c:pt>
                <c:pt idx="2602">
                  <c:v>1079.34522628784</c:v>
                </c:pt>
                <c:pt idx="2603">
                  <c:v>1078.88174057007</c:v>
                </c:pt>
                <c:pt idx="2604">
                  <c:v>1075.5376815795901</c:v>
                </c:pt>
                <c:pt idx="2605">
                  <c:v>1069.4656372070301</c:v>
                </c:pt>
                <c:pt idx="2606">
                  <c:v>1061.279296875</c:v>
                </c:pt>
                <c:pt idx="2607">
                  <c:v>1051.87940597534</c:v>
                </c:pt>
                <c:pt idx="2608">
                  <c:v>1041.3641929626499</c:v>
                </c:pt>
                <c:pt idx="2609">
                  <c:v>1029.7255516052301</c:v>
                </c:pt>
                <c:pt idx="2610">
                  <c:v>1016.8519020080601</c:v>
                </c:pt>
                <c:pt idx="2611">
                  <c:v>1003.05604934693</c:v>
                </c:pt>
                <c:pt idx="2612">
                  <c:v>988.83438110351597</c:v>
                </c:pt>
                <c:pt idx="2613">
                  <c:v>973.88172149658203</c:v>
                </c:pt>
                <c:pt idx="2614">
                  <c:v>958.35351943969704</c:v>
                </c:pt>
                <c:pt idx="2615">
                  <c:v>942.46816635131904</c:v>
                </c:pt>
                <c:pt idx="2616">
                  <c:v>927.34909057617199</c:v>
                </c:pt>
                <c:pt idx="2617">
                  <c:v>913.72966766357399</c:v>
                </c:pt>
                <c:pt idx="2618">
                  <c:v>901.73292160034202</c:v>
                </c:pt>
                <c:pt idx="2619">
                  <c:v>891.39461517333996</c:v>
                </c:pt>
                <c:pt idx="2620">
                  <c:v>882.537841796875</c:v>
                </c:pt>
                <c:pt idx="2621">
                  <c:v>875.71954727172897</c:v>
                </c:pt>
                <c:pt idx="2622">
                  <c:v>870.83196640014705</c:v>
                </c:pt>
                <c:pt idx="2623">
                  <c:v>867.423534393311</c:v>
                </c:pt>
                <c:pt idx="2624">
                  <c:v>865.33308029174805</c:v>
                </c:pt>
                <c:pt idx="2625">
                  <c:v>864.90964889526401</c:v>
                </c:pt>
                <c:pt idx="2626">
                  <c:v>866.74404144287098</c:v>
                </c:pt>
                <c:pt idx="2627">
                  <c:v>870.58496475219704</c:v>
                </c:pt>
                <c:pt idx="2628">
                  <c:v>876.08051300048805</c:v>
                </c:pt>
                <c:pt idx="2629">
                  <c:v>882.89833068847702</c:v>
                </c:pt>
                <c:pt idx="2630">
                  <c:v>890.82860946655296</c:v>
                </c:pt>
                <c:pt idx="2631">
                  <c:v>899.57046508789097</c:v>
                </c:pt>
                <c:pt idx="2632">
                  <c:v>908.70046615600597</c:v>
                </c:pt>
                <c:pt idx="2633">
                  <c:v>917.77515411376999</c:v>
                </c:pt>
                <c:pt idx="2634">
                  <c:v>926.54371261596702</c:v>
                </c:pt>
                <c:pt idx="2635">
                  <c:v>935.13584136962902</c:v>
                </c:pt>
                <c:pt idx="2636">
                  <c:v>943.69602203369197</c:v>
                </c:pt>
                <c:pt idx="2637">
                  <c:v>951.93195343017601</c:v>
                </c:pt>
                <c:pt idx="2638">
                  <c:v>959.58232879638695</c:v>
                </c:pt>
                <c:pt idx="2639">
                  <c:v>966.74394607544002</c:v>
                </c:pt>
                <c:pt idx="2640">
                  <c:v>973.76251220703102</c:v>
                </c:pt>
                <c:pt idx="2641">
                  <c:v>980.32855987548805</c:v>
                </c:pt>
                <c:pt idx="2642">
                  <c:v>986.08493804931697</c:v>
                </c:pt>
                <c:pt idx="2643">
                  <c:v>990.98777770996105</c:v>
                </c:pt>
                <c:pt idx="2644">
                  <c:v>995.56636810302803</c:v>
                </c:pt>
                <c:pt idx="2645">
                  <c:v>1000.14209747315</c:v>
                </c:pt>
                <c:pt idx="2646">
                  <c:v>1004.10699844361</c:v>
                </c:pt>
                <c:pt idx="2647">
                  <c:v>1007.22789764405</c:v>
                </c:pt>
                <c:pt idx="2648">
                  <c:v>1009.13286209107</c:v>
                </c:pt>
                <c:pt idx="2649">
                  <c:v>1010.30921936035</c:v>
                </c:pt>
                <c:pt idx="2650">
                  <c:v>1010.38646697998</c:v>
                </c:pt>
                <c:pt idx="2651">
                  <c:v>1009.0980529785199</c:v>
                </c:pt>
                <c:pt idx="2652">
                  <c:v>1006.98804855347</c:v>
                </c:pt>
                <c:pt idx="2653">
                  <c:v>1004.48942184448</c:v>
                </c:pt>
                <c:pt idx="2654">
                  <c:v>1002.27355957031</c:v>
                </c:pt>
                <c:pt idx="2655">
                  <c:v>999.92132186889705</c:v>
                </c:pt>
                <c:pt idx="2656">
                  <c:v>997.61581420898494</c:v>
                </c:pt>
                <c:pt idx="2657">
                  <c:v>995.28455734252998</c:v>
                </c:pt>
                <c:pt idx="2658">
                  <c:v>992.64001846313499</c:v>
                </c:pt>
                <c:pt idx="2659">
                  <c:v>989.62783813476597</c:v>
                </c:pt>
                <c:pt idx="2660">
                  <c:v>985.78929901123104</c:v>
                </c:pt>
                <c:pt idx="2661">
                  <c:v>980.73863983154297</c:v>
                </c:pt>
                <c:pt idx="2662">
                  <c:v>973.92463684082099</c:v>
                </c:pt>
                <c:pt idx="2663">
                  <c:v>965.56138992309604</c:v>
                </c:pt>
                <c:pt idx="2664">
                  <c:v>956.11572265625</c:v>
                </c:pt>
                <c:pt idx="2665">
                  <c:v>945.97101211547897</c:v>
                </c:pt>
                <c:pt idx="2666">
                  <c:v>935.39285659790096</c:v>
                </c:pt>
                <c:pt idx="2667">
                  <c:v>924.99446868896496</c:v>
                </c:pt>
                <c:pt idx="2668">
                  <c:v>915.48728942871105</c:v>
                </c:pt>
                <c:pt idx="2669">
                  <c:v>907.21654891967796</c:v>
                </c:pt>
                <c:pt idx="2670">
                  <c:v>900.343418121338</c:v>
                </c:pt>
                <c:pt idx="2671">
                  <c:v>894.93131637573299</c:v>
                </c:pt>
                <c:pt idx="2672">
                  <c:v>891.40939712524403</c:v>
                </c:pt>
                <c:pt idx="2673">
                  <c:v>890.18344879150402</c:v>
                </c:pt>
                <c:pt idx="2674">
                  <c:v>891.01171493530296</c:v>
                </c:pt>
                <c:pt idx="2675">
                  <c:v>893.27287673950195</c:v>
                </c:pt>
                <c:pt idx="2676">
                  <c:v>896.28696441650402</c:v>
                </c:pt>
                <c:pt idx="2677">
                  <c:v>899.51133728027401</c:v>
                </c:pt>
                <c:pt idx="2678">
                  <c:v>902.36473083496105</c:v>
                </c:pt>
                <c:pt idx="2679">
                  <c:v>904.06417846679699</c:v>
                </c:pt>
                <c:pt idx="2680">
                  <c:v>904.19626235961903</c:v>
                </c:pt>
                <c:pt idx="2681">
                  <c:v>902.77099609375</c:v>
                </c:pt>
                <c:pt idx="2682">
                  <c:v>899.88183975219704</c:v>
                </c:pt>
                <c:pt idx="2683">
                  <c:v>895.55025100707996</c:v>
                </c:pt>
                <c:pt idx="2684">
                  <c:v>889.71948623657204</c:v>
                </c:pt>
                <c:pt idx="2685">
                  <c:v>882.53927230834995</c:v>
                </c:pt>
                <c:pt idx="2686">
                  <c:v>874.38535690307594</c:v>
                </c:pt>
                <c:pt idx="2687">
                  <c:v>865.25201797485397</c:v>
                </c:pt>
                <c:pt idx="2688">
                  <c:v>854.89654541015602</c:v>
                </c:pt>
                <c:pt idx="2689">
                  <c:v>843.46103668212902</c:v>
                </c:pt>
                <c:pt idx="2690">
                  <c:v>831.51674270629906</c:v>
                </c:pt>
                <c:pt idx="2691">
                  <c:v>819.23580169677803</c:v>
                </c:pt>
                <c:pt idx="2692">
                  <c:v>806.20336532592796</c:v>
                </c:pt>
                <c:pt idx="2693">
                  <c:v>792.158603668213</c:v>
                </c:pt>
                <c:pt idx="2694">
                  <c:v>777.49109268188499</c:v>
                </c:pt>
                <c:pt idx="2695">
                  <c:v>762.40968704223701</c:v>
                </c:pt>
                <c:pt idx="2696">
                  <c:v>746.80233001708996</c:v>
                </c:pt>
                <c:pt idx="2697">
                  <c:v>730.74436187744197</c:v>
                </c:pt>
                <c:pt idx="2698">
                  <c:v>714.600086212159</c:v>
                </c:pt>
                <c:pt idx="2699">
                  <c:v>698.752880096436</c:v>
                </c:pt>
                <c:pt idx="2700">
                  <c:v>683.35151672363304</c:v>
                </c:pt>
                <c:pt idx="2701">
                  <c:v>668.83230209350597</c:v>
                </c:pt>
                <c:pt idx="2702">
                  <c:v>655.60388565063499</c:v>
                </c:pt>
                <c:pt idx="2703">
                  <c:v>644.23227310180698</c:v>
                </c:pt>
                <c:pt idx="2704">
                  <c:v>635.47182083129906</c:v>
                </c:pt>
                <c:pt idx="2705">
                  <c:v>630.40065765380905</c:v>
                </c:pt>
                <c:pt idx="2706">
                  <c:v>629.86135482788097</c:v>
                </c:pt>
                <c:pt idx="2707">
                  <c:v>633.95500183105503</c:v>
                </c:pt>
                <c:pt idx="2708">
                  <c:v>642.75503158569404</c:v>
                </c:pt>
                <c:pt idx="2709">
                  <c:v>656.08739852905296</c:v>
                </c:pt>
                <c:pt idx="2710">
                  <c:v>673.043251037598</c:v>
                </c:pt>
                <c:pt idx="2711">
                  <c:v>692.02661514282295</c:v>
                </c:pt>
                <c:pt idx="2712">
                  <c:v>711.44294738769599</c:v>
                </c:pt>
                <c:pt idx="2713">
                  <c:v>730.36956787109398</c:v>
                </c:pt>
                <c:pt idx="2714">
                  <c:v>747.71881103515705</c:v>
                </c:pt>
                <c:pt idx="2715">
                  <c:v>762.30096817016602</c:v>
                </c:pt>
                <c:pt idx="2716">
                  <c:v>773.61392974853504</c:v>
                </c:pt>
                <c:pt idx="2717">
                  <c:v>781.45217895507801</c:v>
                </c:pt>
                <c:pt idx="2718">
                  <c:v>785.82620620727596</c:v>
                </c:pt>
                <c:pt idx="2719">
                  <c:v>786.10467910766602</c:v>
                </c:pt>
                <c:pt idx="2720">
                  <c:v>782.09877014160202</c:v>
                </c:pt>
                <c:pt idx="2721">
                  <c:v>774.039745330811</c:v>
                </c:pt>
                <c:pt idx="2722">
                  <c:v>762.437343597412</c:v>
                </c:pt>
                <c:pt idx="2723">
                  <c:v>748.11792373657295</c:v>
                </c:pt>
                <c:pt idx="2724">
                  <c:v>731.96077346801803</c:v>
                </c:pt>
                <c:pt idx="2725">
                  <c:v>715.38639068603504</c:v>
                </c:pt>
                <c:pt idx="2726">
                  <c:v>699.98407363891602</c:v>
                </c:pt>
                <c:pt idx="2727">
                  <c:v>687.09325790405296</c:v>
                </c:pt>
                <c:pt idx="2728">
                  <c:v>677.84929275512695</c:v>
                </c:pt>
                <c:pt idx="2729">
                  <c:v>673.15912246704102</c:v>
                </c:pt>
                <c:pt idx="2730">
                  <c:v>673.70843887329102</c:v>
                </c:pt>
                <c:pt idx="2731">
                  <c:v>679.45957183837902</c:v>
                </c:pt>
                <c:pt idx="2732">
                  <c:v>689.47935104370094</c:v>
                </c:pt>
                <c:pt idx="2733">
                  <c:v>702.75306701660202</c:v>
                </c:pt>
                <c:pt idx="2734">
                  <c:v>718.23453903198299</c:v>
                </c:pt>
                <c:pt idx="2735">
                  <c:v>734.46464538574196</c:v>
                </c:pt>
                <c:pt idx="2736">
                  <c:v>749.85218048095703</c:v>
                </c:pt>
                <c:pt idx="2737">
                  <c:v>763.18597793579102</c:v>
                </c:pt>
                <c:pt idx="2738">
                  <c:v>773.94723892211903</c:v>
                </c:pt>
                <c:pt idx="2739">
                  <c:v>781.95571899414097</c:v>
                </c:pt>
                <c:pt idx="2740">
                  <c:v>787.10174560546898</c:v>
                </c:pt>
                <c:pt idx="2741">
                  <c:v>789.77346420288097</c:v>
                </c:pt>
                <c:pt idx="2742">
                  <c:v>790.58933258056697</c:v>
                </c:pt>
                <c:pt idx="2743">
                  <c:v>790.31944274902401</c:v>
                </c:pt>
                <c:pt idx="2744">
                  <c:v>789.65759277343795</c:v>
                </c:pt>
                <c:pt idx="2745">
                  <c:v>788.74111175537098</c:v>
                </c:pt>
                <c:pt idx="2746">
                  <c:v>787.57143020629906</c:v>
                </c:pt>
                <c:pt idx="2747">
                  <c:v>786.37599945068405</c:v>
                </c:pt>
                <c:pt idx="2748">
                  <c:v>785.58778762817406</c:v>
                </c:pt>
                <c:pt idx="2749">
                  <c:v>785.42709350585994</c:v>
                </c:pt>
                <c:pt idx="2750">
                  <c:v>785.63737869262695</c:v>
                </c:pt>
                <c:pt idx="2751">
                  <c:v>786.33737564086903</c:v>
                </c:pt>
                <c:pt idx="2752">
                  <c:v>787.703037261963</c:v>
                </c:pt>
                <c:pt idx="2753">
                  <c:v>789.76631164550804</c:v>
                </c:pt>
                <c:pt idx="2754">
                  <c:v>792.39797592163097</c:v>
                </c:pt>
                <c:pt idx="2755">
                  <c:v>795.45402526855503</c:v>
                </c:pt>
                <c:pt idx="2756">
                  <c:v>799.01218414306697</c:v>
                </c:pt>
                <c:pt idx="2757">
                  <c:v>802.99854278564499</c:v>
                </c:pt>
                <c:pt idx="2758">
                  <c:v>807.342529296875</c:v>
                </c:pt>
                <c:pt idx="2759">
                  <c:v>811.88488006591797</c:v>
                </c:pt>
                <c:pt idx="2760">
                  <c:v>816.170692443848</c:v>
                </c:pt>
                <c:pt idx="2761">
                  <c:v>819.99683380126999</c:v>
                </c:pt>
                <c:pt idx="2762">
                  <c:v>823.403358459473</c:v>
                </c:pt>
                <c:pt idx="2763">
                  <c:v>826.94625854492199</c:v>
                </c:pt>
                <c:pt idx="2764">
                  <c:v>830.82866668701195</c:v>
                </c:pt>
                <c:pt idx="2765">
                  <c:v>835.40058135986305</c:v>
                </c:pt>
                <c:pt idx="2766">
                  <c:v>841.48025512695301</c:v>
                </c:pt>
                <c:pt idx="2767">
                  <c:v>850.09431838989303</c:v>
                </c:pt>
                <c:pt idx="2768">
                  <c:v>861.99712753295898</c:v>
                </c:pt>
                <c:pt idx="2769">
                  <c:v>877.43663787841797</c:v>
                </c:pt>
                <c:pt idx="2770">
                  <c:v>896.53682708740303</c:v>
                </c:pt>
                <c:pt idx="2771">
                  <c:v>918.94769668579102</c:v>
                </c:pt>
                <c:pt idx="2772">
                  <c:v>943.76230239868198</c:v>
                </c:pt>
                <c:pt idx="2773">
                  <c:v>969.38562393188499</c:v>
                </c:pt>
                <c:pt idx="2774">
                  <c:v>994.53449249267601</c:v>
                </c:pt>
                <c:pt idx="2775">
                  <c:v>1018.24760437012</c:v>
                </c:pt>
                <c:pt idx="2776">
                  <c:v>1040.23694992066</c:v>
                </c:pt>
                <c:pt idx="2777">
                  <c:v>1060.2183341980001</c:v>
                </c:pt>
                <c:pt idx="2778">
                  <c:v>1077.64720916748</c:v>
                </c:pt>
                <c:pt idx="2779">
                  <c:v>1092.4916267394999</c:v>
                </c:pt>
                <c:pt idx="2780">
                  <c:v>1104.80308532715</c:v>
                </c:pt>
                <c:pt idx="2781">
                  <c:v>1114.63499069214</c:v>
                </c:pt>
                <c:pt idx="2782">
                  <c:v>1121.45376205445</c:v>
                </c:pt>
                <c:pt idx="2783">
                  <c:v>1124.32336807251</c:v>
                </c:pt>
                <c:pt idx="2784">
                  <c:v>1122.69496917725</c:v>
                </c:pt>
                <c:pt idx="2785">
                  <c:v>1116.32299423218</c:v>
                </c:pt>
                <c:pt idx="2786">
                  <c:v>1104.9866676330601</c:v>
                </c:pt>
                <c:pt idx="2787">
                  <c:v>1089.0154838562</c:v>
                </c:pt>
                <c:pt idx="2788">
                  <c:v>1069.3144798278799</c:v>
                </c:pt>
                <c:pt idx="2789">
                  <c:v>1048.02894592285</c:v>
                </c:pt>
                <c:pt idx="2790">
                  <c:v>1027.74620056153</c:v>
                </c:pt>
                <c:pt idx="2791">
                  <c:v>1010.37168502808</c:v>
                </c:pt>
                <c:pt idx="2792">
                  <c:v>997.40219116210994</c:v>
                </c:pt>
                <c:pt idx="2793">
                  <c:v>989.31026458740303</c:v>
                </c:pt>
                <c:pt idx="2794">
                  <c:v>986.57178878784202</c:v>
                </c:pt>
                <c:pt idx="2795">
                  <c:v>988.96312713623104</c:v>
                </c:pt>
                <c:pt idx="2796">
                  <c:v>995.28598785400402</c:v>
                </c:pt>
                <c:pt idx="2797">
                  <c:v>1004.36544418335</c:v>
                </c:pt>
                <c:pt idx="2798">
                  <c:v>1015.6946182251</c:v>
                </c:pt>
                <c:pt idx="2799">
                  <c:v>1029.1352272033701</c:v>
                </c:pt>
                <c:pt idx="2800">
                  <c:v>1043.9414978027401</c:v>
                </c:pt>
                <c:pt idx="2801">
                  <c:v>1058.7038993835499</c:v>
                </c:pt>
                <c:pt idx="2802">
                  <c:v>1073.2750892639201</c:v>
                </c:pt>
                <c:pt idx="2803">
                  <c:v>1087.87965774536</c:v>
                </c:pt>
                <c:pt idx="2804">
                  <c:v>1102.46181488037</c:v>
                </c:pt>
                <c:pt idx="2805">
                  <c:v>1116.5509223938</c:v>
                </c:pt>
                <c:pt idx="2806">
                  <c:v>1129.8866271972699</c:v>
                </c:pt>
                <c:pt idx="2807">
                  <c:v>1142.9462432861401</c:v>
                </c:pt>
                <c:pt idx="2808">
                  <c:v>1155.9472084045401</c:v>
                </c:pt>
                <c:pt idx="2809">
                  <c:v>1169.01731491089</c:v>
                </c:pt>
                <c:pt idx="2810">
                  <c:v>1181.4203262329099</c:v>
                </c:pt>
                <c:pt idx="2811">
                  <c:v>1192.0108795166</c:v>
                </c:pt>
                <c:pt idx="2812">
                  <c:v>1199.3427276611301</c:v>
                </c:pt>
                <c:pt idx="2813">
                  <c:v>1201.96056365967</c:v>
                </c:pt>
                <c:pt idx="2814">
                  <c:v>1198.3981132507299</c:v>
                </c:pt>
                <c:pt idx="2815">
                  <c:v>1187.88719177246</c:v>
                </c:pt>
                <c:pt idx="2816">
                  <c:v>1170.96948623657</c:v>
                </c:pt>
                <c:pt idx="2817">
                  <c:v>1149.2948532104499</c:v>
                </c:pt>
                <c:pt idx="2818">
                  <c:v>1125.8525848388699</c:v>
                </c:pt>
                <c:pt idx="2819">
                  <c:v>1103.71971130371</c:v>
                </c:pt>
                <c:pt idx="2820">
                  <c:v>1085.0915908813499</c:v>
                </c:pt>
                <c:pt idx="2821">
                  <c:v>1070.6105232238799</c:v>
                </c:pt>
                <c:pt idx="2822">
                  <c:v>1060.2135658264201</c:v>
                </c:pt>
                <c:pt idx="2823">
                  <c:v>1054.01134490967</c:v>
                </c:pt>
                <c:pt idx="2824">
                  <c:v>1051.3038635253899</c:v>
                </c:pt>
                <c:pt idx="2825">
                  <c:v>1050.7478713989301</c:v>
                </c:pt>
                <c:pt idx="2826">
                  <c:v>1051.28431320191</c:v>
                </c:pt>
                <c:pt idx="2827">
                  <c:v>1052.24084854126</c:v>
                </c:pt>
                <c:pt idx="2828">
                  <c:v>1052.82020568848</c:v>
                </c:pt>
                <c:pt idx="2829">
                  <c:v>1051.8708229065001</c:v>
                </c:pt>
                <c:pt idx="2830">
                  <c:v>1048.25925827027</c:v>
                </c:pt>
                <c:pt idx="2831">
                  <c:v>1041.66650772095</c:v>
                </c:pt>
                <c:pt idx="2832">
                  <c:v>1032.1440696716299</c:v>
                </c:pt>
                <c:pt idx="2833">
                  <c:v>1020.25747299195</c:v>
                </c:pt>
                <c:pt idx="2834">
                  <c:v>1006.66952133179</c:v>
                </c:pt>
                <c:pt idx="2835">
                  <c:v>991.691112518311</c:v>
                </c:pt>
                <c:pt idx="2836">
                  <c:v>975.95500946044899</c:v>
                </c:pt>
                <c:pt idx="2837">
                  <c:v>960.12926101684604</c:v>
                </c:pt>
                <c:pt idx="2838">
                  <c:v>944.840908050537</c:v>
                </c:pt>
                <c:pt idx="2839">
                  <c:v>930.33075332641602</c:v>
                </c:pt>
                <c:pt idx="2840">
                  <c:v>917.24634170532204</c:v>
                </c:pt>
                <c:pt idx="2841">
                  <c:v>906.45885467529297</c:v>
                </c:pt>
                <c:pt idx="2842">
                  <c:v>898.237705230713</c:v>
                </c:pt>
                <c:pt idx="2843">
                  <c:v>892.41790771484398</c:v>
                </c:pt>
                <c:pt idx="2844">
                  <c:v>888.54455947875999</c:v>
                </c:pt>
                <c:pt idx="2845">
                  <c:v>886.35349273681697</c:v>
                </c:pt>
                <c:pt idx="2846">
                  <c:v>885.26391983032204</c:v>
                </c:pt>
                <c:pt idx="2847">
                  <c:v>884.47904586792004</c:v>
                </c:pt>
                <c:pt idx="2848">
                  <c:v>883.347988128662</c:v>
                </c:pt>
                <c:pt idx="2849">
                  <c:v>881.29043579101597</c:v>
                </c:pt>
                <c:pt idx="2850">
                  <c:v>878.23009490966797</c:v>
                </c:pt>
                <c:pt idx="2851">
                  <c:v>874.35865402221702</c:v>
                </c:pt>
                <c:pt idx="2852">
                  <c:v>870.200634002686</c:v>
                </c:pt>
                <c:pt idx="2853">
                  <c:v>866.85752868652401</c:v>
                </c:pt>
                <c:pt idx="2854">
                  <c:v>865.90099334716797</c:v>
                </c:pt>
                <c:pt idx="2855">
                  <c:v>868.58606338500999</c:v>
                </c:pt>
                <c:pt idx="2856">
                  <c:v>875.502109527588</c:v>
                </c:pt>
                <c:pt idx="2857">
                  <c:v>887.27140426635799</c:v>
                </c:pt>
                <c:pt idx="2858">
                  <c:v>904.42514419555698</c:v>
                </c:pt>
                <c:pt idx="2859">
                  <c:v>927.37007141113304</c:v>
                </c:pt>
                <c:pt idx="2860">
                  <c:v>955.32608032226597</c:v>
                </c:pt>
                <c:pt idx="2861">
                  <c:v>987.42485046386696</c:v>
                </c:pt>
                <c:pt idx="2862">
                  <c:v>1022.94063568115</c:v>
                </c:pt>
                <c:pt idx="2863">
                  <c:v>1060.5092048644999</c:v>
                </c:pt>
                <c:pt idx="2864">
                  <c:v>1098.3476638794</c:v>
                </c:pt>
                <c:pt idx="2865">
                  <c:v>1133.72278213501</c:v>
                </c:pt>
                <c:pt idx="2866">
                  <c:v>1164.81018066406</c:v>
                </c:pt>
                <c:pt idx="2867">
                  <c:v>1190.7629966735899</c:v>
                </c:pt>
                <c:pt idx="2868">
                  <c:v>1211.7381095886301</c:v>
                </c:pt>
                <c:pt idx="2869">
                  <c:v>1228.3711433410699</c:v>
                </c:pt>
                <c:pt idx="2870">
                  <c:v>1241.47081375122</c:v>
                </c:pt>
                <c:pt idx="2871">
                  <c:v>1252.67124176026</c:v>
                </c:pt>
                <c:pt idx="2872">
                  <c:v>1263.6532783508301</c:v>
                </c:pt>
                <c:pt idx="2873">
                  <c:v>1274.7449874878</c:v>
                </c:pt>
                <c:pt idx="2874">
                  <c:v>1285.2430343628</c:v>
                </c:pt>
                <c:pt idx="2875">
                  <c:v>1295.22228240967</c:v>
                </c:pt>
                <c:pt idx="2876">
                  <c:v>1305.3259849548399</c:v>
                </c:pt>
                <c:pt idx="2877">
                  <c:v>1315.65809249878</c:v>
                </c:pt>
                <c:pt idx="2878">
                  <c:v>1326.3435363769599</c:v>
                </c:pt>
                <c:pt idx="2879">
                  <c:v>1337.84532546997</c:v>
                </c:pt>
                <c:pt idx="2880">
                  <c:v>1350.1467704772999</c:v>
                </c:pt>
                <c:pt idx="2881">
                  <c:v>1362.5879287719699</c:v>
                </c:pt>
                <c:pt idx="2882">
                  <c:v>1375.5102157592801</c:v>
                </c:pt>
                <c:pt idx="2883">
                  <c:v>1389.48106765747</c:v>
                </c:pt>
                <c:pt idx="2884">
                  <c:v>1402.9393196106</c:v>
                </c:pt>
                <c:pt idx="2885">
                  <c:v>1414.4821166992199</c:v>
                </c:pt>
                <c:pt idx="2886">
                  <c:v>1424.2620468139701</c:v>
                </c:pt>
                <c:pt idx="2887">
                  <c:v>1433.87937545777</c:v>
                </c:pt>
                <c:pt idx="2888">
                  <c:v>1442.56496429444</c:v>
                </c:pt>
                <c:pt idx="2889">
                  <c:v>1449.9645233154299</c:v>
                </c:pt>
                <c:pt idx="2890">
                  <c:v>1456.97975158692</c:v>
                </c:pt>
                <c:pt idx="2891">
                  <c:v>1465.09695053101</c:v>
                </c:pt>
                <c:pt idx="2892">
                  <c:v>1474.8067855835</c:v>
                </c:pt>
                <c:pt idx="2893">
                  <c:v>1484.1513633728</c:v>
                </c:pt>
                <c:pt idx="2894">
                  <c:v>1492.74206161499</c:v>
                </c:pt>
                <c:pt idx="2895">
                  <c:v>1500.2927780151399</c:v>
                </c:pt>
                <c:pt idx="2896">
                  <c:v>1507.33423233032</c:v>
                </c:pt>
                <c:pt idx="2897">
                  <c:v>1513.39101791382</c:v>
                </c:pt>
                <c:pt idx="2898">
                  <c:v>1518.78833770752</c:v>
                </c:pt>
                <c:pt idx="2899">
                  <c:v>1524.1670608520501</c:v>
                </c:pt>
                <c:pt idx="2900">
                  <c:v>1529.88243103028</c:v>
                </c:pt>
                <c:pt idx="2901">
                  <c:v>1534.7356796264701</c:v>
                </c:pt>
                <c:pt idx="2902">
                  <c:v>1538.7959480285699</c:v>
                </c:pt>
                <c:pt idx="2903">
                  <c:v>1541.67604446411</c:v>
                </c:pt>
                <c:pt idx="2904">
                  <c:v>1542.6406860351599</c:v>
                </c:pt>
                <c:pt idx="2905">
                  <c:v>1540.4682159423801</c:v>
                </c:pt>
                <c:pt idx="2906">
                  <c:v>1534.32130813599</c:v>
                </c:pt>
                <c:pt idx="2907">
                  <c:v>1525.89321136475</c:v>
                </c:pt>
                <c:pt idx="2908">
                  <c:v>1514.2188072204599</c:v>
                </c:pt>
                <c:pt idx="2909">
                  <c:v>1499.28236007691</c:v>
                </c:pt>
                <c:pt idx="2910">
                  <c:v>1479.9919128418001</c:v>
                </c:pt>
                <c:pt idx="2911">
                  <c:v>1457.3187828063999</c:v>
                </c:pt>
                <c:pt idx="2912">
                  <c:v>1431.1308860778799</c:v>
                </c:pt>
                <c:pt idx="2913">
                  <c:v>1400.19273757935</c:v>
                </c:pt>
                <c:pt idx="2914">
                  <c:v>1365.0631904602101</c:v>
                </c:pt>
                <c:pt idx="2915">
                  <c:v>1326.7741203308101</c:v>
                </c:pt>
                <c:pt idx="2916">
                  <c:v>1287.1670722961401</c:v>
                </c:pt>
                <c:pt idx="2917">
                  <c:v>1247.1137046813999</c:v>
                </c:pt>
                <c:pt idx="2918">
                  <c:v>1207.9701423644999</c:v>
                </c:pt>
                <c:pt idx="2919">
                  <c:v>1170.32480239868</c:v>
                </c:pt>
                <c:pt idx="2920">
                  <c:v>1134.10425186157</c:v>
                </c:pt>
                <c:pt idx="2921">
                  <c:v>1098.8583564758301</c:v>
                </c:pt>
                <c:pt idx="2922">
                  <c:v>1064.5256042480501</c:v>
                </c:pt>
                <c:pt idx="2923">
                  <c:v>1031.0230255127001</c:v>
                </c:pt>
                <c:pt idx="2924">
                  <c:v>997.93720245361305</c:v>
                </c:pt>
                <c:pt idx="2925">
                  <c:v>965.38162231445301</c:v>
                </c:pt>
                <c:pt idx="2926">
                  <c:v>933.56275558471702</c:v>
                </c:pt>
                <c:pt idx="2927">
                  <c:v>902.87160873413097</c:v>
                </c:pt>
                <c:pt idx="2928">
                  <c:v>873.330116271973</c:v>
                </c:pt>
                <c:pt idx="2929">
                  <c:v>845.03555297851597</c:v>
                </c:pt>
                <c:pt idx="2930">
                  <c:v>818.43137741088901</c:v>
                </c:pt>
                <c:pt idx="2931">
                  <c:v>794.059276580811</c:v>
                </c:pt>
                <c:pt idx="2932">
                  <c:v>772.43375778198299</c:v>
                </c:pt>
                <c:pt idx="2933">
                  <c:v>754.12702560424805</c:v>
                </c:pt>
                <c:pt idx="2934">
                  <c:v>739.43948745727596</c:v>
                </c:pt>
                <c:pt idx="2935">
                  <c:v>728.54232788085994</c:v>
                </c:pt>
                <c:pt idx="2936">
                  <c:v>721.391201019287</c:v>
                </c:pt>
                <c:pt idx="2937">
                  <c:v>717.68426895141602</c:v>
                </c:pt>
                <c:pt idx="2938">
                  <c:v>717.09156036376999</c:v>
                </c:pt>
                <c:pt idx="2939">
                  <c:v>718.97459030151401</c:v>
                </c:pt>
                <c:pt idx="2940">
                  <c:v>723.26517105102596</c:v>
                </c:pt>
                <c:pt idx="2941">
                  <c:v>729.98380661010799</c:v>
                </c:pt>
                <c:pt idx="2942">
                  <c:v>739.20869827270496</c:v>
                </c:pt>
                <c:pt idx="2943">
                  <c:v>751.02138519287098</c:v>
                </c:pt>
                <c:pt idx="2944">
                  <c:v>765.16342163085994</c:v>
                </c:pt>
                <c:pt idx="2945">
                  <c:v>781.47554397582996</c:v>
                </c:pt>
                <c:pt idx="2946">
                  <c:v>799.51143264770496</c:v>
                </c:pt>
                <c:pt idx="2947">
                  <c:v>818.60733032226597</c:v>
                </c:pt>
                <c:pt idx="2948">
                  <c:v>837.86296844482399</c:v>
                </c:pt>
                <c:pt idx="2949">
                  <c:v>856.32085800170898</c:v>
                </c:pt>
                <c:pt idx="2950">
                  <c:v>873.25906753540096</c:v>
                </c:pt>
                <c:pt idx="2951">
                  <c:v>888.28468322753895</c:v>
                </c:pt>
                <c:pt idx="2952">
                  <c:v>901.15880966186501</c:v>
                </c:pt>
                <c:pt idx="2953">
                  <c:v>912.24575042724598</c:v>
                </c:pt>
                <c:pt idx="2954">
                  <c:v>921.875</c:v>
                </c:pt>
                <c:pt idx="2955">
                  <c:v>930.36270141601597</c:v>
                </c:pt>
                <c:pt idx="2956">
                  <c:v>937.56246566772495</c:v>
                </c:pt>
                <c:pt idx="2957">
                  <c:v>943.41659545898494</c:v>
                </c:pt>
                <c:pt idx="2958">
                  <c:v>947.85118103027401</c:v>
                </c:pt>
                <c:pt idx="2959">
                  <c:v>950.27065277099598</c:v>
                </c:pt>
                <c:pt idx="2960">
                  <c:v>950.00600814819404</c:v>
                </c:pt>
                <c:pt idx="2961">
                  <c:v>946.95568084716797</c:v>
                </c:pt>
                <c:pt idx="2962">
                  <c:v>941.89834594726597</c:v>
                </c:pt>
                <c:pt idx="2963">
                  <c:v>935.51254272460994</c:v>
                </c:pt>
                <c:pt idx="2964">
                  <c:v>928.422451019287</c:v>
                </c:pt>
                <c:pt idx="2965">
                  <c:v>921.26274108886696</c:v>
                </c:pt>
                <c:pt idx="2966">
                  <c:v>914.88313674926803</c:v>
                </c:pt>
                <c:pt idx="2967">
                  <c:v>909.51824188232399</c:v>
                </c:pt>
                <c:pt idx="2968">
                  <c:v>905.06792068481502</c:v>
                </c:pt>
                <c:pt idx="2969">
                  <c:v>901.42059326171898</c:v>
                </c:pt>
                <c:pt idx="2970">
                  <c:v>898.68736267089901</c:v>
                </c:pt>
                <c:pt idx="2971">
                  <c:v>897.46999740600597</c:v>
                </c:pt>
                <c:pt idx="2972">
                  <c:v>898.26011657714901</c:v>
                </c:pt>
                <c:pt idx="2973">
                  <c:v>901.37004852294899</c:v>
                </c:pt>
                <c:pt idx="2974">
                  <c:v>906.92567825317406</c:v>
                </c:pt>
                <c:pt idx="2975">
                  <c:v>915.55547714233398</c:v>
                </c:pt>
                <c:pt idx="2976">
                  <c:v>928.025722503662</c:v>
                </c:pt>
                <c:pt idx="2977">
                  <c:v>944.297313690186</c:v>
                </c:pt>
                <c:pt idx="2978">
                  <c:v>963.50526809692406</c:v>
                </c:pt>
                <c:pt idx="2979">
                  <c:v>985.36062240600597</c:v>
                </c:pt>
                <c:pt idx="2980">
                  <c:v>1010.25438308716</c:v>
                </c:pt>
                <c:pt idx="2981">
                  <c:v>1037.3444557190001</c:v>
                </c:pt>
                <c:pt idx="2982">
                  <c:v>1064.8713111877501</c:v>
                </c:pt>
                <c:pt idx="2983">
                  <c:v>1091.2256240844699</c:v>
                </c:pt>
                <c:pt idx="2984">
                  <c:v>1116.10317230225</c:v>
                </c:pt>
                <c:pt idx="2985">
                  <c:v>1138.82446289063</c:v>
                </c:pt>
                <c:pt idx="2986">
                  <c:v>1157.9194068908701</c:v>
                </c:pt>
                <c:pt idx="2987">
                  <c:v>1172.68800735474</c:v>
                </c:pt>
                <c:pt idx="2988">
                  <c:v>1183.41493606568</c:v>
                </c:pt>
                <c:pt idx="2989">
                  <c:v>1190.64855575562</c:v>
                </c:pt>
                <c:pt idx="2990">
                  <c:v>1194.7197914123601</c:v>
                </c:pt>
                <c:pt idx="2991">
                  <c:v>1195.7969665527401</c:v>
                </c:pt>
                <c:pt idx="2992">
                  <c:v>1194.18811798096</c:v>
                </c:pt>
                <c:pt idx="2993">
                  <c:v>1190.2799606323299</c:v>
                </c:pt>
                <c:pt idx="2994">
                  <c:v>1184.0233802795401</c:v>
                </c:pt>
                <c:pt idx="2995">
                  <c:v>1175.8146286010799</c:v>
                </c:pt>
                <c:pt idx="2996">
                  <c:v>1165.4381752014201</c:v>
                </c:pt>
                <c:pt idx="2997">
                  <c:v>1153.5973548889201</c:v>
                </c:pt>
                <c:pt idx="2998">
                  <c:v>1140.9740447998099</c:v>
                </c:pt>
                <c:pt idx="2999">
                  <c:v>1128.3140182495099</c:v>
                </c:pt>
                <c:pt idx="3000">
                  <c:v>1115.49949645996</c:v>
                </c:pt>
                <c:pt idx="3001">
                  <c:v>1101.8967628478999</c:v>
                </c:pt>
                <c:pt idx="3002">
                  <c:v>1087.96072006226</c:v>
                </c:pt>
                <c:pt idx="3003">
                  <c:v>1073.7981796264701</c:v>
                </c:pt>
                <c:pt idx="3004">
                  <c:v>1059.6346855163599</c:v>
                </c:pt>
                <c:pt idx="3005">
                  <c:v>1044.8536872863799</c:v>
                </c:pt>
                <c:pt idx="3006">
                  <c:v>1029.7927856445301</c:v>
                </c:pt>
                <c:pt idx="3007">
                  <c:v>1015.07139205933</c:v>
                </c:pt>
                <c:pt idx="3008">
                  <c:v>1000.54979324341</c:v>
                </c:pt>
                <c:pt idx="3009">
                  <c:v>985.92042922973701</c:v>
                </c:pt>
                <c:pt idx="3010">
                  <c:v>971.05216979980503</c:v>
                </c:pt>
                <c:pt idx="3011">
                  <c:v>956.51102066040096</c:v>
                </c:pt>
                <c:pt idx="3012">
                  <c:v>942.718505859375</c:v>
                </c:pt>
                <c:pt idx="3013">
                  <c:v>929.85963821411201</c:v>
                </c:pt>
                <c:pt idx="3014">
                  <c:v>918.30873489379906</c:v>
                </c:pt>
                <c:pt idx="3015">
                  <c:v>908.51736068725597</c:v>
                </c:pt>
                <c:pt idx="3016">
                  <c:v>900.95806121826195</c:v>
                </c:pt>
                <c:pt idx="3017">
                  <c:v>896.15774154663097</c:v>
                </c:pt>
                <c:pt idx="3018">
                  <c:v>894.90032196044899</c:v>
                </c:pt>
                <c:pt idx="3019">
                  <c:v>898.19478988647495</c:v>
                </c:pt>
                <c:pt idx="3020">
                  <c:v>907.10401535034202</c:v>
                </c:pt>
                <c:pt idx="3021">
                  <c:v>922.93787002563499</c:v>
                </c:pt>
                <c:pt idx="3022">
                  <c:v>946.86937332153298</c:v>
                </c:pt>
                <c:pt idx="3023">
                  <c:v>979.06208038330101</c:v>
                </c:pt>
                <c:pt idx="3024">
                  <c:v>1018.06020736695</c:v>
                </c:pt>
                <c:pt idx="3025">
                  <c:v>1061.1162185669</c:v>
                </c:pt>
                <c:pt idx="3026">
                  <c:v>1104.8622131347699</c:v>
                </c:pt>
                <c:pt idx="3027">
                  <c:v>1146.0437774658201</c:v>
                </c:pt>
                <c:pt idx="3028">
                  <c:v>1181.6320419311501</c:v>
                </c:pt>
                <c:pt idx="3029">
                  <c:v>1209.8259925842301</c:v>
                </c:pt>
                <c:pt idx="3030">
                  <c:v>1230.56554794312</c:v>
                </c:pt>
                <c:pt idx="3031">
                  <c:v>1244.35377120972</c:v>
                </c:pt>
                <c:pt idx="3032">
                  <c:v>1252.63547897339</c:v>
                </c:pt>
                <c:pt idx="3033">
                  <c:v>1256.0558319091799</c:v>
                </c:pt>
                <c:pt idx="3034">
                  <c:v>1256.0963630676299</c:v>
                </c:pt>
                <c:pt idx="3035">
                  <c:v>1254.11033630371</c:v>
                </c:pt>
                <c:pt idx="3036">
                  <c:v>1251.05857849121</c:v>
                </c:pt>
                <c:pt idx="3037">
                  <c:v>1248.3854293823299</c:v>
                </c:pt>
                <c:pt idx="3038">
                  <c:v>1247.11656570435</c:v>
                </c:pt>
                <c:pt idx="3039">
                  <c:v>1248.3444213867199</c:v>
                </c:pt>
                <c:pt idx="3040">
                  <c:v>1251.5954971313499</c:v>
                </c:pt>
                <c:pt idx="3041">
                  <c:v>1255.6838989257801</c:v>
                </c:pt>
                <c:pt idx="3042">
                  <c:v>1259.9806785583501</c:v>
                </c:pt>
                <c:pt idx="3043">
                  <c:v>1264.48583602906</c:v>
                </c:pt>
                <c:pt idx="3044">
                  <c:v>1268.7773704528799</c:v>
                </c:pt>
                <c:pt idx="3045">
                  <c:v>1272.8357315063499</c:v>
                </c:pt>
                <c:pt idx="3046">
                  <c:v>1276.98278427124</c:v>
                </c:pt>
                <c:pt idx="3047">
                  <c:v>1281.4564704894999</c:v>
                </c:pt>
                <c:pt idx="3048">
                  <c:v>1286.0021591186501</c:v>
                </c:pt>
                <c:pt idx="3049">
                  <c:v>1289.39247131348</c:v>
                </c:pt>
                <c:pt idx="3050">
                  <c:v>1291.3680076599101</c:v>
                </c:pt>
                <c:pt idx="3051">
                  <c:v>1291.6202545166</c:v>
                </c:pt>
                <c:pt idx="3052">
                  <c:v>1289.93272781372</c:v>
                </c:pt>
                <c:pt idx="3053">
                  <c:v>1286.81898117066</c:v>
                </c:pt>
                <c:pt idx="3054">
                  <c:v>1282.3295593261701</c:v>
                </c:pt>
                <c:pt idx="3055">
                  <c:v>1277.07481384278</c:v>
                </c:pt>
                <c:pt idx="3056">
                  <c:v>1270.7700729370099</c:v>
                </c:pt>
                <c:pt idx="3057">
                  <c:v>1263.6942863464401</c:v>
                </c:pt>
                <c:pt idx="3058">
                  <c:v>1256.3409805297899</c:v>
                </c:pt>
                <c:pt idx="3059">
                  <c:v>1248.90661239624</c:v>
                </c:pt>
                <c:pt idx="3060">
                  <c:v>1240.87047576905</c:v>
                </c:pt>
                <c:pt idx="3061">
                  <c:v>1231.37474060059</c:v>
                </c:pt>
                <c:pt idx="3062">
                  <c:v>1220.81089019776</c:v>
                </c:pt>
                <c:pt idx="3063">
                  <c:v>1209.1279029846201</c:v>
                </c:pt>
                <c:pt idx="3064">
                  <c:v>1196.1178779602101</c:v>
                </c:pt>
                <c:pt idx="3065">
                  <c:v>1180.84239959717</c:v>
                </c:pt>
                <c:pt idx="3066">
                  <c:v>1163.69199752808</c:v>
                </c:pt>
                <c:pt idx="3067">
                  <c:v>1145.6208229065001</c:v>
                </c:pt>
                <c:pt idx="3068">
                  <c:v>1126.7004013061501</c:v>
                </c:pt>
                <c:pt idx="3069">
                  <c:v>1106.68468475342</c:v>
                </c:pt>
                <c:pt idx="3070">
                  <c:v>1085.2317810058601</c:v>
                </c:pt>
                <c:pt idx="3071">
                  <c:v>1062.9596710205101</c:v>
                </c:pt>
                <c:pt idx="3072">
                  <c:v>1040.70997238159</c:v>
                </c:pt>
                <c:pt idx="3073">
                  <c:v>1018.61715316773</c:v>
                </c:pt>
                <c:pt idx="3074">
                  <c:v>997.13563919067406</c:v>
                </c:pt>
                <c:pt idx="3075">
                  <c:v>977.12278366088901</c:v>
                </c:pt>
                <c:pt idx="3076">
                  <c:v>959.50508117675804</c:v>
                </c:pt>
                <c:pt idx="3077">
                  <c:v>944.802284240723</c:v>
                </c:pt>
                <c:pt idx="3078">
                  <c:v>932.94048309326195</c:v>
                </c:pt>
                <c:pt idx="3079">
                  <c:v>924.28016662597702</c:v>
                </c:pt>
                <c:pt idx="3080">
                  <c:v>918.81608963012695</c:v>
                </c:pt>
                <c:pt idx="3081">
                  <c:v>916.29934310913097</c:v>
                </c:pt>
                <c:pt idx="3082">
                  <c:v>916.63503646850597</c:v>
                </c:pt>
                <c:pt idx="3083">
                  <c:v>919.46458816528298</c:v>
                </c:pt>
                <c:pt idx="3084">
                  <c:v>924.09133911132801</c:v>
                </c:pt>
                <c:pt idx="3085">
                  <c:v>929.57878112793003</c:v>
                </c:pt>
                <c:pt idx="3086">
                  <c:v>935.43243408203102</c:v>
                </c:pt>
                <c:pt idx="3087">
                  <c:v>941.45154953002998</c:v>
                </c:pt>
                <c:pt idx="3088">
                  <c:v>947.08633422851597</c:v>
                </c:pt>
                <c:pt idx="3089">
                  <c:v>952.10456848144599</c:v>
                </c:pt>
                <c:pt idx="3090">
                  <c:v>956.63309097290096</c:v>
                </c:pt>
                <c:pt idx="3091">
                  <c:v>961.07387542724598</c:v>
                </c:pt>
                <c:pt idx="3092">
                  <c:v>965.44742584228504</c:v>
                </c:pt>
                <c:pt idx="3093">
                  <c:v>969.39134597778298</c:v>
                </c:pt>
                <c:pt idx="3094">
                  <c:v>972.58996963500999</c:v>
                </c:pt>
                <c:pt idx="3095">
                  <c:v>974.88069534301803</c:v>
                </c:pt>
                <c:pt idx="3096">
                  <c:v>976.17673873901401</c:v>
                </c:pt>
                <c:pt idx="3097">
                  <c:v>976.240634918213</c:v>
                </c:pt>
                <c:pt idx="3098">
                  <c:v>974.67184066772495</c:v>
                </c:pt>
                <c:pt idx="3099">
                  <c:v>971.24910354614303</c:v>
                </c:pt>
                <c:pt idx="3100">
                  <c:v>966.08829498291004</c:v>
                </c:pt>
                <c:pt idx="3101">
                  <c:v>959.65099334716797</c:v>
                </c:pt>
                <c:pt idx="3102">
                  <c:v>952.61001586914097</c:v>
                </c:pt>
                <c:pt idx="3103">
                  <c:v>945.84226608276401</c:v>
                </c:pt>
                <c:pt idx="3104">
                  <c:v>940.019130706787</c:v>
                </c:pt>
                <c:pt idx="3105">
                  <c:v>935.66179275512695</c:v>
                </c:pt>
                <c:pt idx="3106">
                  <c:v>933.00962448120094</c:v>
                </c:pt>
                <c:pt idx="3107">
                  <c:v>931.97727203369197</c:v>
                </c:pt>
                <c:pt idx="3108">
                  <c:v>932.142734527588</c:v>
                </c:pt>
                <c:pt idx="3109">
                  <c:v>932.35063552856502</c:v>
                </c:pt>
                <c:pt idx="3110">
                  <c:v>931.73551559448299</c:v>
                </c:pt>
                <c:pt idx="3111">
                  <c:v>929.70180511474598</c:v>
                </c:pt>
                <c:pt idx="3112">
                  <c:v>925.858974456787</c:v>
                </c:pt>
                <c:pt idx="3113">
                  <c:v>919.83175277709995</c:v>
                </c:pt>
                <c:pt idx="3114">
                  <c:v>911.63682937622104</c:v>
                </c:pt>
                <c:pt idx="3115">
                  <c:v>902.36806869506904</c:v>
                </c:pt>
                <c:pt idx="3116">
                  <c:v>893.44739913940498</c:v>
                </c:pt>
                <c:pt idx="3117">
                  <c:v>886.09790802001999</c:v>
                </c:pt>
                <c:pt idx="3118">
                  <c:v>881.60943984985397</c:v>
                </c:pt>
                <c:pt idx="3119">
                  <c:v>880.99908828735397</c:v>
                </c:pt>
                <c:pt idx="3120">
                  <c:v>884.52529907226597</c:v>
                </c:pt>
                <c:pt idx="3121">
                  <c:v>891.09039306640602</c:v>
                </c:pt>
                <c:pt idx="3122">
                  <c:v>899.54614639282204</c:v>
                </c:pt>
                <c:pt idx="3123">
                  <c:v>908.82158279419002</c:v>
                </c:pt>
                <c:pt idx="3124">
                  <c:v>917.56725311279297</c:v>
                </c:pt>
                <c:pt idx="3125">
                  <c:v>924.35693740844704</c:v>
                </c:pt>
                <c:pt idx="3126">
                  <c:v>928.47442626953102</c:v>
                </c:pt>
                <c:pt idx="3127">
                  <c:v>930.55200576782204</c:v>
                </c:pt>
                <c:pt idx="3128">
                  <c:v>931.24866485595703</c:v>
                </c:pt>
                <c:pt idx="3129">
                  <c:v>931.25057220458996</c:v>
                </c:pt>
                <c:pt idx="3130">
                  <c:v>931.55145645141602</c:v>
                </c:pt>
                <c:pt idx="3131">
                  <c:v>933.44783782958996</c:v>
                </c:pt>
                <c:pt idx="3132">
                  <c:v>938.14611434936501</c:v>
                </c:pt>
                <c:pt idx="3133">
                  <c:v>945.94764709472702</c:v>
                </c:pt>
                <c:pt idx="3134">
                  <c:v>956.76898956298805</c:v>
                </c:pt>
                <c:pt idx="3135">
                  <c:v>969.66123580932594</c:v>
                </c:pt>
                <c:pt idx="3136">
                  <c:v>982.97500610351597</c:v>
                </c:pt>
                <c:pt idx="3137">
                  <c:v>994.84729766845703</c:v>
                </c:pt>
                <c:pt idx="3138">
                  <c:v>1003.77607345581</c:v>
                </c:pt>
                <c:pt idx="3139">
                  <c:v>1008.5711479187</c:v>
                </c:pt>
                <c:pt idx="3140">
                  <c:v>1008.50868225098</c:v>
                </c:pt>
                <c:pt idx="3141">
                  <c:v>1003.9505958557201</c:v>
                </c:pt>
                <c:pt idx="3142">
                  <c:v>996.44041061401401</c:v>
                </c:pt>
                <c:pt idx="3143">
                  <c:v>988.10768127441395</c:v>
                </c:pt>
                <c:pt idx="3144">
                  <c:v>980.45682907104504</c:v>
                </c:pt>
                <c:pt idx="3145">
                  <c:v>975.20446777343795</c:v>
                </c:pt>
                <c:pt idx="3146">
                  <c:v>973.57177734375</c:v>
                </c:pt>
                <c:pt idx="3147">
                  <c:v>976.149082183838</c:v>
                </c:pt>
                <c:pt idx="3148">
                  <c:v>982.74803161621105</c:v>
                </c:pt>
                <c:pt idx="3149">
                  <c:v>992.85459518432594</c:v>
                </c:pt>
                <c:pt idx="3150">
                  <c:v>1006.15930557251</c:v>
                </c:pt>
                <c:pt idx="3151">
                  <c:v>1021.98934555054</c:v>
                </c:pt>
                <c:pt idx="3152">
                  <c:v>1039.6189689636301</c:v>
                </c:pt>
                <c:pt idx="3153">
                  <c:v>1058.49647521973</c:v>
                </c:pt>
                <c:pt idx="3154">
                  <c:v>1078.12929153443</c:v>
                </c:pt>
                <c:pt idx="3155">
                  <c:v>1097.3529815673901</c:v>
                </c:pt>
                <c:pt idx="3156">
                  <c:v>1114.7594451904299</c:v>
                </c:pt>
                <c:pt idx="3157">
                  <c:v>1129.85706329346</c:v>
                </c:pt>
                <c:pt idx="3158">
                  <c:v>1142.3416137695301</c:v>
                </c:pt>
                <c:pt idx="3159">
                  <c:v>1152.40383148194</c:v>
                </c:pt>
                <c:pt idx="3160">
                  <c:v>1159.6660614013699</c:v>
                </c:pt>
                <c:pt idx="3161">
                  <c:v>1164.6966934204099</c:v>
                </c:pt>
                <c:pt idx="3162">
                  <c:v>1168.3993339538599</c:v>
                </c:pt>
                <c:pt idx="3163">
                  <c:v>1170.59278488159</c:v>
                </c:pt>
                <c:pt idx="3164">
                  <c:v>1171.2379455566399</c:v>
                </c:pt>
                <c:pt idx="3165">
                  <c:v>1169.9481010437</c:v>
                </c:pt>
                <c:pt idx="3166">
                  <c:v>1167.90866851807</c:v>
                </c:pt>
                <c:pt idx="3167">
                  <c:v>1165.9626960754399</c:v>
                </c:pt>
                <c:pt idx="3168">
                  <c:v>1164.4673347473199</c:v>
                </c:pt>
                <c:pt idx="3169">
                  <c:v>1163.46168518067</c:v>
                </c:pt>
                <c:pt idx="3170">
                  <c:v>1163.0311012268101</c:v>
                </c:pt>
                <c:pt idx="3171">
                  <c:v>1163.5665893554699</c:v>
                </c:pt>
                <c:pt idx="3172">
                  <c:v>1164.63279724121</c:v>
                </c:pt>
                <c:pt idx="3173">
                  <c:v>1165.7242774963399</c:v>
                </c:pt>
                <c:pt idx="3174">
                  <c:v>1166.16201400757</c:v>
                </c:pt>
                <c:pt idx="3175">
                  <c:v>1165.68470001221</c:v>
                </c:pt>
                <c:pt idx="3176">
                  <c:v>1164.03770446778</c:v>
                </c:pt>
                <c:pt idx="3177">
                  <c:v>1161.1328125</c:v>
                </c:pt>
                <c:pt idx="3178">
                  <c:v>1156.83507919312</c:v>
                </c:pt>
                <c:pt idx="3179">
                  <c:v>1151.1912345886301</c:v>
                </c:pt>
                <c:pt idx="3180">
                  <c:v>1144.22655105591</c:v>
                </c:pt>
                <c:pt idx="3181">
                  <c:v>1136.37781143189</c:v>
                </c:pt>
                <c:pt idx="3182">
                  <c:v>1127.45141983032</c:v>
                </c:pt>
                <c:pt idx="3183">
                  <c:v>1117.1641349792501</c:v>
                </c:pt>
                <c:pt idx="3184">
                  <c:v>1104.73155975342</c:v>
                </c:pt>
                <c:pt idx="3185">
                  <c:v>1089.08081054688</c:v>
                </c:pt>
                <c:pt idx="3186">
                  <c:v>1069.81945037842</c:v>
                </c:pt>
                <c:pt idx="3187">
                  <c:v>1046.5359687805201</c:v>
                </c:pt>
                <c:pt idx="3188">
                  <c:v>1019.66333389282</c:v>
                </c:pt>
                <c:pt idx="3189">
                  <c:v>989.17865753173805</c:v>
                </c:pt>
                <c:pt idx="3190">
                  <c:v>956.20584487915096</c:v>
                </c:pt>
                <c:pt idx="3191">
                  <c:v>922.16539382934604</c:v>
                </c:pt>
                <c:pt idx="3192">
                  <c:v>888.46063613891602</c:v>
                </c:pt>
                <c:pt idx="3193">
                  <c:v>856.70757293701195</c:v>
                </c:pt>
                <c:pt idx="3194">
                  <c:v>828.63330841064499</c:v>
                </c:pt>
                <c:pt idx="3195">
                  <c:v>806.50949478149403</c:v>
                </c:pt>
                <c:pt idx="3196">
                  <c:v>791.76568984985397</c:v>
                </c:pt>
                <c:pt idx="3197">
                  <c:v>785.37893295288097</c:v>
                </c:pt>
                <c:pt idx="3198">
                  <c:v>787.68157958984398</c:v>
                </c:pt>
                <c:pt idx="3199">
                  <c:v>797.98364639282295</c:v>
                </c:pt>
                <c:pt idx="3200">
                  <c:v>814.57948684692406</c:v>
                </c:pt>
                <c:pt idx="3201">
                  <c:v>834.99670028686501</c:v>
                </c:pt>
                <c:pt idx="3202">
                  <c:v>856.75621032714901</c:v>
                </c:pt>
                <c:pt idx="3203">
                  <c:v>877.45571136474598</c:v>
                </c:pt>
                <c:pt idx="3204">
                  <c:v>895.04241943359398</c:v>
                </c:pt>
                <c:pt idx="3205">
                  <c:v>908.111572265625</c:v>
                </c:pt>
                <c:pt idx="3206">
                  <c:v>916.34178161621105</c:v>
                </c:pt>
                <c:pt idx="3207">
                  <c:v>919.51799392700195</c:v>
                </c:pt>
                <c:pt idx="3208">
                  <c:v>917.64926910400402</c:v>
                </c:pt>
                <c:pt idx="3209">
                  <c:v>911.17143630981502</c:v>
                </c:pt>
                <c:pt idx="3210">
                  <c:v>901.19981765747104</c:v>
                </c:pt>
                <c:pt idx="3211">
                  <c:v>888.77820968627998</c:v>
                </c:pt>
                <c:pt idx="3212">
                  <c:v>873.97384643554699</c:v>
                </c:pt>
                <c:pt idx="3213">
                  <c:v>857.22875595092796</c:v>
                </c:pt>
                <c:pt idx="3214">
                  <c:v>839.24150466919002</c:v>
                </c:pt>
                <c:pt idx="3215">
                  <c:v>820.89853286743198</c:v>
                </c:pt>
                <c:pt idx="3216">
                  <c:v>802.35815048217796</c:v>
                </c:pt>
                <c:pt idx="3217">
                  <c:v>783.75673294067406</c:v>
                </c:pt>
                <c:pt idx="3218">
                  <c:v>765.85960388183605</c:v>
                </c:pt>
                <c:pt idx="3219">
                  <c:v>749.44686889648494</c:v>
                </c:pt>
                <c:pt idx="3220">
                  <c:v>734.96818542480503</c:v>
                </c:pt>
                <c:pt idx="3221">
                  <c:v>722.59759902954102</c:v>
                </c:pt>
                <c:pt idx="3222">
                  <c:v>712.85915374755905</c:v>
                </c:pt>
                <c:pt idx="3223">
                  <c:v>706.62498474121105</c:v>
                </c:pt>
                <c:pt idx="3224">
                  <c:v>704.42724227905296</c:v>
                </c:pt>
                <c:pt idx="3225">
                  <c:v>706.70747756957996</c:v>
                </c:pt>
                <c:pt idx="3226">
                  <c:v>713.81187438964901</c:v>
                </c:pt>
                <c:pt idx="3227">
                  <c:v>726.08327865600597</c:v>
                </c:pt>
                <c:pt idx="3228">
                  <c:v>743.54887008667004</c:v>
                </c:pt>
                <c:pt idx="3229">
                  <c:v>765.96260070800804</c:v>
                </c:pt>
                <c:pt idx="3230">
                  <c:v>792.87385940551803</c:v>
                </c:pt>
                <c:pt idx="3231">
                  <c:v>822.92413711547897</c:v>
                </c:pt>
                <c:pt idx="3232">
                  <c:v>854.56323623657204</c:v>
                </c:pt>
                <c:pt idx="3233">
                  <c:v>885.84899902343795</c:v>
                </c:pt>
                <c:pt idx="3234">
                  <c:v>915.08913040161201</c:v>
                </c:pt>
                <c:pt idx="3235">
                  <c:v>940.37675857544002</c:v>
                </c:pt>
                <c:pt idx="3236">
                  <c:v>960.39438247680698</c:v>
                </c:pt>
                <c:pt idx="3237">
                  <c:v>974.47681427001999</c:v>
                </c:pt>
                <c:pt idx="3238">
                  <c:v>981.93359375</c:v>
                </c:pt>
                <c:pt idx="3239">
                  <c:v>982.45286941528298</c:v>
                </c:pt>
                <c:pt idx="3240">
                  <c:v>976.62687301635799</c:v>
                </c:pt>
                <c:pt idx="3241">
                  <c:v>965.54422378540096</c:v>
                </c:pt>
                <c:pt idx="3242">
                  <c:v>950.00553131103504</c:v>
                </c:pt>
                <c:pt idx="3243">
                  <c:v>930.90486526489303</c:v>
                </c:pt>
                <c:pt idx="3244">
                  <c:v>909.85250473022495</c:v>
                </c:pt>
                <c:pt idx="3245">
                  <c:v>888.572216033936</c:v>
                </c:pt>
                <c:pt idx="3246">
                  <c:v>867.55657196044899</c:v>
                </c:pt>
                <c:pt idx="3247">
                  <c:v>847.25093841552803</c:v>
                </c:pt>
                <c:pt idx="3248">
                  <c:v>828.14693450927803</c:v>
                </c:pt>
                <c:pt idx="3249">
                  <c:v>810.82391738891602</c:v>
                </c:pt>
                <c:pt idx="3250">
                  <c:v>795.51601409912098</c:v>
                </c:pt>
                <c:pt idx="3251">
                  <c:v>782.78303146362305</c:v>
                </c:pt>
                <c:pt idx="3252">
                  <c:v>773.50616455078205</c:v>
                </c:pt>
                <c:pt idx="3253">
                  <c:v>768.28289031982501</c:v>
                </c:pt>
                <c:pt idx="3254">
                  <c:v>767.58432388305698</c:v>
                </c:pt>
                <c:pt idx="3255">
                  <c:v>772.12667465209995</c:v>
                </c:pt>
                <c:pt idx="3256">
                  <c:v>782.53412246704102</c:v>
                </c:pt>
                <c:pt idx="3257">
                  <c:v>798.600673675537</c:v>
                </c:pt>
                <c:pt idx="3258">
                  <c:v>819.51332092285202</c:v>
                </c:pt>
                <c:pt idx="3259">
                  <c:v>844.23732757568405</c:v>
                </c:pt>
                <c:pt idx="3260">
                  <c:v>871.33979797363304</c:v>
                </c:pt>
                <c:pt idx="3261">
                  <c:v>898.66113662719704</c:v>
                </c:pt>
                <c:pt idx="3262">
                  <c:v>924.01790618896496</c:v>
                </c:pt>
                <c:pt idx="3263">
                  <c:v>945.97959518432594</c:v>
                </c:pt>
                <c:pt idx="3264">
                  <c:v>964.16950225830101</c:v>
                </c:pt>
                <c:pt idx="3265">
                  <c:v>978.29771041870094</c:v>
                </c:pt>
                <c:pt idx="3266">
                  <c:v>988.39139938354504</c:v>
                </c:pt>
                <c:pt idx="3267">
                  <c:v>995.37849426269599</c:v>
                </c:pt>
                <c:pt idx="3268">
                  <c:v>1000.19407272339</c:v>
                </c:pt>
                <c:pt idx="3269">
                  <c:v>1003.30066680908</c:v>
                </c:pt>
                <c:pt idx="3270">
                  <c:v>1004.4770240783701</c:v>
                </c:pt>
                <c:pt idx="3271">
                  <c:v>1004.0831565857</c:v>
                </c:pt>
                <c:pt idx="3272">
                  <c:v>1002.89487838745</c:v>
                </c:pt>
                <c:pt idx="3273">
                  <c:v>1001.305103302</c:v>
                </c:pt>
                <c:pt idx="3274">
                  <c:v>999.74870681762695</c:v>
                </c:pt>
                <c:pt idx="3275">
                  <c:v>998.58570098876999</c:v>
                </c:pt>
                <c:pt idx="3276">
                  <c:v>998.11124801635799</c:v>
                </c:pt>
                <c:pt idx="3277">
                  <c:v>998.51512908935604</c:v>
                </c:pt>
                <c:pt idx="3278">
                  <c:v>999.89414215087902</c:v>
                </c:pt>
                <c:pt idx="3279">
                  <c:v>1001.86920166016</c:v>
                </c:pt>
                <c:pt idx="3280">
                  <c:v>1003.95011901856</c:v>
                </c:pt>
                <c:pt idx="3281">
                  <c:v>1005.9776306152399</c:v>
                </c:pt>
                <c:pt idx="3282">
                  <c:v>1008.20446014405</c:v>
                </c:pt>
                <c:pt idx="3283">
                  <c:v>1010.2710723877</c:v>
                </c:pt>
                <c:pt idx="3284">
                  <c:v>1011.73067092896</c:v>
                </c:pt>
                <c:pt idx="3285">
                  <c:v>1012.63236999512</c:v>
                </c:pt>
                <c:pt idx="3286">
                  <c:v>1013.43297958374</c:v>
                </c:pt>
                <c:pt idx="3287">
                  <c:v>1014.21928405762</c:v>
                </c:pt>
                <c:pt idx="3288">
                  <c:v>1015.11335372925</c:v>
                </c:pt>
                <c:pt idx="3289">
                  <c:v>1016.65735244751</c:v>
                </c:pt>
                <c:pt idx="3290">
                  <c:v>1019.81830596924</c:v>
                </c:pt>
                <c:pt idx="3291">
                  <c:v>1025.72011947632</c:v>
                </c:pt>
                <c:pt idx="3292">
                  <c:v>1035.16674041748</c:v>
                </c:pt>
                <c:pt idx="3293">
                  <c:v>1048.2869148254399</c:v>
                </c:pt>
                <c:pt idx="3294">
                  <c:v>1064.1884803772</c:v>
                </c:pt>
                <c:pt idx="3295">
                  <c:v>1081.7704200744699</c:v>
                </c:pt>
                <c:pt idx="3296">
                  <c:v>1099.4324684143101</c:v>
                </c:pt>
                <c:pt idx="3297">
                  <c:v>1115.0426864624001</c:v>
                </c:pt>
                <c:pt idx="3298">
                  <c:v>1126.75571441651</c:v>
                </c:pt>
                <c:pt idx="3299">
                  <c:v>1134.2072486877501</c:v>
                </c:pt>
                <c:pt idx="3300">
                  <c:v>1137.9337310791</c:v>
                </c:pt>
                <c:pt idx="3301">
                  <c:v>1137.6938819885299</c:v>
                </c:pt>
                <c:pt idx="3302">
                  <c:v>1133.54969024658</c:v>
                </c:pt>
                <c:pt idx="3303">
                  <c:v>1126.5335083007801</c:v>
                </c:pt>
                <c:pt idx="3304">
                  <c:v>1118.2289123535199</c:v>
                </c:pt>
                <c:pt idx="3305">
                  <c:v>1109.4913482666</c:v>
                </c:pt>
                <c:pt idx="3306">
                  <c:v>1101.02319717407</c:v>
                </c:pt>
                <c:pt idx="3307">
                  <c:v>1094.5458412170401</c:v>
                </c:pt>
                <c:pt idx="3308">
                  <c:v>1091.3915634155301</c:v>
                </c:pt>
                <c:pt idx="3309">
                  <c:v>1092.12255477906</c:v>
                </c:pt>
                <c:pt idx="3310">
                  <c:v>1096.36926651001</c:v>
                </c:pt>
                <c:pt idx="3311">
                  <c:v>1103.6348342895501</c:v>
                </c:pt>
                <c:pt idx="3312">
                  <c:v>1113.60740661621</c:v>
                </c:pt>
                <c:pt idx="3313">
                  <c:v>1125.9355545044</c:v>
                </c:pt>
                <c:pt idx="3314">
                  <c:v>1139.8658752441399</c:v>
                </c:pt>
                <c:pt idx="3315">
                  <c:v>1154.6759605407699</c:v>
                </c:pt>
                <c:pt idx="3316">
                  <c:v>1170.1083183288599</c:v>
                </c:pt>
                <c:pt idx="3317">
                  <c:v>1186.5272521972699</c:v>
                </c:pt>
                <c:pt idx="3318">
                  <c:v>1203.3224105835</c:v>
                </c:pt>
                <c:pt idx="3319">
                  <c:v>1219.11573410034</c:v>
                </c:pt>
                <c:pt idx="3320">
                  <c:v>1232.9273223877001</c:v>
                </c:pt>
                <c:pt idx="3321">
                  <c:v>1244.19164657593</c:v>
                </c:pt>
                <c:pt idx="3322">
                  <c:v>1251.57594680786</c:v>
                </c:pt>
                <c:pt idx="3323">
                  <c:v>1253.59535217285</c:v>
                </c:pt>
                <c:pt idx="3324">
                  <c:v>1250.4038810730001</c:v>
                </c:pt>
                <c:pt idx="3325">
                  <c:v>1242.7382469177301</c:v>
                </c:pt>
                <c:pt idx="3326">
                  <c:v>1231.5945625305201</c:v>
                </c:pt>
                <c:pt idx="3327">
                  <c:v>1217.1607017517099</c:v>
                </c:pt>
                <c:pt idx="3328">
                  <c:v>1200.5085945129399</c:v>
                </c:pt>
                <c:pt idx="3329">
                  <c:v>1182.0878982544</c:v>
                </c:pt>
                <c:pt idx="3330">
                  <c:v>1161.48328781128</c:v>
                </c:pt>
                <c:pt idx="3331">
                  <c:v>1138.8740539550799</c:v>
                </c:pt>
                <c:pt idx="3332">
                  <c:v>1114.92919921875</c:v>
                </c:pt>
                <c:pt idx="3333">
                  <c:v>1090.37733078003</c:v>
                </c:pt>
                <c:pt idx="3334">
                  <c:v>1065.8478736877501</c:v>
                </c:pt>
                <c:pt idx="3335">
                  <c:v>1042.44565963745</c:v>
                </c:pt>
                <c:pt idx="3336">
                  <c:v>1021.93975448609</c:v>
                </c:pt>
                <c:pt idx="3337">
                  <c:v>1005.2661895752</c:v>
                </c:pt>
                <c:pt idx="3338">
                  <c:v>992.35057830810604</c:v>
                </c:pt>
                <c:pt idx="3339">
                  <c:v>983.11662673950195</c:v>
                </c:pt>
                <c:pt idx="3340">
                  <c:v>976.96018218994197</c:v>
                </c:pt>
                <c:pt idx="3341">
                  <c:v>973.30904006957996</c:v>
                </c:pt>
                <c:pt idx="3342">
                  <c:v>971.16613388061501</c:v>
                </c:pt>
                <c:pt idx="3343">
                  <c:v>969.77043151855503</c:v>
                </c:pt>
                <c:pt idx="3344">
                  <c:v>968.33610534668003</c:v>
                </c:pt>
                <c:pt idx="3345">
                  <c:v>966.31097793579102</c:v>
                </c:pt>
                <c:pt idx="3346">
                  <c:v>963.54484558105503</c:v>
                </c:pt>
                <c:pt idx="3347">
                  <c:v>959.89799499511696</c:v>
                </c:pt>
                <c:pt idx="3348">
                  <c:v>955.42621612548805</c:v>
                </c:pt>
                <c:pt idx="3349">
                  <c:v>950.25634765625</c:v>
                </c:pt>
                <c:pt idx="3350">
                  <c:v>945.11651992797897</c:v>
                </c:pt>
                <c:pt idx="3351">
                  <c:v>940.51694869995094</c:v>
                </c:pt>
                <c:pt idx="3352">
                  <c:v>937.21628189086903</c:v>
                </c:pt>
                <c:pt idx="3353">
                  <c:v>935.91833114624001</c:v>
                </c:pt>
                <c:pt idx="3354">
                  <c:v>937.53671646118198</c:v>
                </c:pt>
                <c:pt idx="3355">
                  <c:v>942.81482696533203</c:v>
                </c:pt>
                <c:pt idx="3356">
                  <c:v>951.60293579101597</c:v>
                </c:pt>
                <c:pt idx="3357">
                  <c:v>963.73987197875999</c:v>
                </c:pt>
                <c:pt idx="3358">
                  <c:v>978.52039337158203</c:v>
                </c:pt>
                <c:pt idx="3359">
                  <c:v>995.23258209228504</c:v>
                </c:pt>
                <c:pt idx="3360">
                  <c:v>1012.1603012085</c:v>
                </c:pt>
                <c:pt idx="3361">
                  <c:v>1027.40478515625</c:v>
                </c:pt>
                <c:pt idx="3362">
                  <c:v>1039.95752334595</c:v>
                </c:pt>
                <c:pt idx="3363">
                  <c:v>1049.29685592652</c:v>
                </c:pt>
                <c:pt idx="3364">
                  <c:v>1054.6479225158701</c:v>
                </c:pt>
                <c:pt idx="3365">
                  <c:v>1055.1071166992199</c:v>
                </c:pt>
                <c:pt idx="3366">
                  <c:v>1050.3067970275899</c:v>
                </c:pt>
                <c:pt idx="3367">
                  <c:v>1040.6818389892601</c:v>
                </c:pt>
                <c:pt idx="3368">
                  <c:v>1026.6299247741699</c:v>
                </c:pt>
                <c:pt idx="3369">
                  <c:v>1008.75568389893</c:v>
                </c:pt>
                <c:pt idx="3370">
                  <c:v>988.07811737060604</c:v>
                </c:pt>
                <c:pt idx="3371">
                  <c:v>965.87991714477596</c:v>
                </c:pt>
                <c:pt idx="3372">
                  <c:v>943.43852996826195</c:v>
                </c:pt>
                <c:pt idx="3373">
                  <c:v>921.68188095092796</c:v>
                </c:pt>
                <c:pt idx="3374">
                  <c:v>901.88932418823299</c:v>
                </c:pt>
                <c:pt idx="3375">
                  <c:v>884.89770889282204</c:v>
                </c:pt>
                <c:pt idx="3376">
                  <c:v>871.63257598876999</c:v>
                </c:pt>
                <c:pt idx="3377">
                  <c:v>862.618446350098</c:v>
                </c:pt>
                <c:pt idx="3378">
                  <c:v>858.34503173828102</c:v>
                </c:pt>
                <c:pt idx="3379">
                  <c:v>858.68215560913097</c:v>
                </c:pt>
                <c:pt idx="3380">
                  <c:v>862.67518997192406</c:v>
                </c:pt>
                <c:pt idx="3381">
                  <c:v>869.19641494750999</c:v>
                </c:pt>
                <c:pt idx="3382">
                  <c:v>877.10714340209995</c:v>
                </c:pt>
                <c:pt idx="3383">
                  <c:v>885.28108596801803</c:v>
                </c:pt>
                <c:pt idx="3384">
                  <c:v>892.06171035766602</c:v>
                </c:pt>
                <c:pt idx="3385">
                  <c:v>896.16823196411201</c:v>
                </c:pt>
                <c:pt idx="3386">
                  <c:v>896.80099487304699</c:v>
                </c:pt>
                <c:pt idx="3387">
                  <c:v>893.98145675659202</c:v>
                </c:pt>
                <c:pt idx="3388">
                  <c:v>887.98284530639705</c:v>
                </c:pt>
                <c:pt idx="3389">
                  <c:v>879.33540344238304</c:v>
                </c:pt>
                <c:pt idx="3390">
                  <c:v>869.45295333862305</c:v>
                </c:pt>
                <c:pt idx="3391">
                  <c:v>860.19468307495094</c:v>
                </c:pt>
                <c:pt idx="3392">
                  <c:v>853.41739654541004</c:v>
                </c:pt>
                <c:pt idx="3393">
                  <c:v>850.327968597412</c:v>
                </c:pt>
                <c:pt idx="3394">
                  <c:v>851.95207595825195</c:v>
                </c:pt>
                <c:pt idx="3395">
                  <c:v>858.99877548217796</c:v>
                </c:pt>
                <c:pt idx="3396">
                  <c:v>871.35314941406295</c:v>
                </c:pt>
                <c:pt idx="3397">
                  <c:v>888.25273513794002</c:v>
                </c:pt>
                <c:pt idx="3398">
                  <c:v>908.18786621093795</c:v>
                </c:pt>
                <c:pt idx="3399">
                  <c:v>929.78191375732399</c:v>
                </c:pt>
                <c:pt idx="3400">
                  <c:v>951.23577117919899</c:v>
                </c:pt>
                <c:pt idx="3401">
                  <c:v>971.16851806640602</c:v>
                </c:pt>
                <c:pt idx="3402">
                  <c:v>988.51060867309604</c:v>
                </c:pt>
                <c:pt idx="3403">
                  <c:v>1002.49290466309</c:v>
                </c:pt>
                <c:pt idx="3404">
                  <c:v>1013.3528709411599</c:v>
                </c:pt>
                <c:pt idx="3405">
                  <c:v>1021.4581489563</c:v>
                </c:pt>
                <c:pt idx="3406">
                  <c:v>1027.23646163941</c:v>
                </c:pt>
                <c:pt idx="3407">
                  <c:v>1030.64918518067</c:v>
                </c:pt>
                <c:pt idx="3408">
                  <c:v>1032.1221351623601</c:v>
                </c:pt>
                <c:pt idx="3409">
                  <c:v>1032.3667526245099</c:v>
                </c:pt>
                <c:pt idx="3410">
                  <c:v>1031.9809913635299</c:v>
                </c:pt>
                <c:pt idx="3411">
                  <c:v>1031.2128067016599</c:v>
                </c:pt>
                <c:pt idx="3412">
                  <c:v>1030.21669387818</c:v>
                </c:pt>
                <c:pt idx="3413">
                  <c:v>1029.34789657593</c:v>
                </c:pt>
                <c:pt idx="3414">
                  <c:v>1028.37085723877</c:v>
                </c:pt>
                <c:pt idx="3415">
                  <c:v>1026.3810157775899</c:v>
                </c:pt>
                <c:pt idx="3416">
                  <c:v>1022.2806930542</c:v>
                </c:pt>
                <c:pt idx="3417">
                  <c:v>1015.19775390625</c:v>
                </c:pt>
                <c:pt idx="3418">
                  <c:v>1005.02824783325</c:v>
                </c:pt>
                <c:pt idx="3419">
                  <c:v>991.73164367675804</c:v>
                </c:pt>
                <c:pt idx="3420">
                  <c:v>975.55494308471702</c:v>
                </c:pt>
                <c:pt idx="3421">
                  <c:v>957.70215988159202</c:v>
                </c:pt>
                <c:pt idx="3422">
                  <c:v>939.03923034668003</c:v>
                </c:pt>
                <c:pt idx="3423">
                  <c:v>920.46976089477596</c:v>
                </c:pt>
                <c:pt idx="3424">
                  <c:v>902.22024917602596</c:v>
                </c:pt>
                <c:pt idx="3425">
                  <c:v>884.79995727539097</c:v>
                </c:pt>
                <c:pt idx="3426">
                  <c:v>868.76487731933605</c:v>
                </c:pt>
                <c:pt idx="3427">
                  <c:v>853.83176803588901</c:v>
                </c:pt>
                <c:pt idx="3428">
                  <c:v>839.52283859252998</c:v>
                </c:pt>
                <c:pt idx="3429">
                  <c:v>825.09899139404297</c:v>
                </c:pt>
                <c:pt idx="3430">
                  <c:v>810.22691726684604</c:v>
                </c:pt>
                <c:pt idx="3431">
                  <c:v>794.90661621093795</c:v>
                </c:pt>
                <c:pt idx="3432">
                  <c:v>779.07085418701195</c:v>
                </c:pt>
                <c:pt idx="3433">
                  <c:v>763.03911209106502</c:v>
                </c:pt>
                <c:pt idx="3434">
                  <c:v>747.56431579589901</c:v>
                </c:pt>
                <c:pt idx="3435">
                  <c:v>733.77609252929699</c:v>
                </c:pt>
                <c:pt idx="3436">
                  <c:v>722.58186340332099</c:v>
                </c:pt>
                <c:pt idx="3437">
                  <c:v>714.29920196533203</c:v>
                </c:pt>
                <c:pt idx="3438">
                  <c:v>709.11645889282295</c:v>
                </c:pt>
                <c:pt idx="3439">
                  <c:v>706.95972442626999</c:v>
                </c:pt>
                <c:pt idx="3440">
                  <c:v>707.69929885864303</c:v>
                </c:pt>
                <c:pt idx="3441">
                  <c:v>711.01617813110397</c:v>
                </c:pt>
                <c:pt idx="3442">
                  <c:v>716.69864654541004</c:v>
                </c:pt>
                <c:pt idx="3443">
                  <c:v>724.63464736938499</c:v>
                </c:pt>
                <c:pt idx="3444">
                  <c:v>734.65347290039097</c:v>
                </c:pt>
                <c:pt idx="3445">
                  <c:v>746.69981002807594</c:v>
                </c:pt>
                <c:pt idx="3446">
                  <c:v>760.57386398315498</c:v>
                </c:pt>
                <c:pt idx="3447">
                  <c:v>776.05295181274403</c:v>
                </c:pt>
                <c:pt idx="3448">
                  <c:v>792.93584823608398</c:v>
                </c:pt>
                <c:pt idx="3449">
                  <c:v>811.02514266967796</c:v>
                </c:pt>
                <c:pt idx="3450">
                  <c:v>830.35182952880905</c:v>
                </c:pt>
                <c:pt idx="3451">
                  <c:v>850.83246231079102</c:v>
                </c:pt>
                <c:pt idx="3452">
                  <c:v>872.48134613037098</c:v>
                </c:pt>
                <c:pt idx="3453">
                  <c:v>895.54882049560604</c:v>
                </c:pt>
                <c:pt idx="3454">
                  <c:v>920.39155960082996</c:v>
                </c:pt>
                <c:pt idx="3455">
                  <c:v>947.04627990722702</c:v>
                </c:pt>
                <c:pt idx="3456">
                  <c:v>974.91693496704102</c:v>
                </c:pt>
                <c:pt idx="3457">
                  <c:v>1002.9525756836</c:v>
                </c:pt>
                <c:pt idx="3458">
                  <c:v>1030.0726890563999</c:v>
                </c:pt>
                <c:pt idx="3459">
                  <c:v>1055.2854537963899</c:v>
                </c:pt>
                <c:pt idx="3460">
                  <c:v>1077.58045196533</c:v>
                </c:pt>
                <c:pt idx="3461">
                  <c:v>1096.0750579834</c:v>
                </c:pt>
                <c:pt idx="3462">
                  <c:v>1109.8766326904299</c:v>
                </c:pt>
                <c:pt idx="3463">
                  <c:v>1118.5593605041499</c:v>
                </c:pt>
                <c:pt idx="3464">
                  <c:v>1122.1985816955601</c:v>
                </c:pt>
                <c:pt idx="3465">
                  <c:v>1120.68176269531</c:v>
                </c:pt>
                <c:pt idx="3466">
                  <c:v>1113.8033866882299</c:v>
                </c:pt>
                <c:pt idx="3467">
                  <c:v>1102.0030975341799</c:v>
                </c:pt>
                <c:pt idx="3468">
                  <c:v>1086.4539146423399</c:v>
                </c:pt>
                <c:pt idx="3469">
                  <c:v>1068.25685501099</c:v>
                </c:pt>
                <c:pt idx="3470">
                  <c:v>1048.1653213500999</c:v>
                </c:pt>
                <c:pt idx="3471">
                  <c:v>1027.41956710816</c:v>
                </c:pt>
                <c:pt idx="3472">
                  <c:v>1007.7395439148</c:v>
                </c:pt>
                <c:pt idx="3473">
                  <c:v>990.09704589843795</c:v>
                </c:pt>
                <c:pt idx="3474">
                  <c:v>975.46911239624001</c:v>
                </c:pt>
                <c:pt idx="3475">
                  <c:v>965.30675888061501</c:v>
                </c:pt>
                <c:pt idx="3476">
                  <c:v>960.49690246582099</c:v>
                </c:pt>
                <c:pt idx="3477">
                  <c:v>960.95657348632801</c:v>
                </c:pt>
                <c:pt idx="3478">
                  <c:v>965.45457839965798</c:v>
                </c:pt>
                <c:pt idx="3479">
                  <c:v>972.99146652221702</c:v>
                </c:pt>
                <c:pt idx="3480">
                  <c:v>982.29503631591797</c:v>
                </c:pt>
                <c:pt idx="3481">
                  <c:v>991.255283355713</c:v>
                </c:pt>
                <c:pt idx="3482">
                  <c:v>998.24094772338901</c:v>
                </c:pt>
                <c:pt idx="3483">
                  <c:v>1002.25639343262</c:v>
                </c:pt>
                <c:pt idx="3484">
                  <c:v>1003.31640243531</c:v>
                </c:pt>
                <c:pt idx="3485">
                  <c:v>1001.30128860474</c:v>
                </c:pt>
                <c:pt idx="3486">
                  <c:v>996.20389938354504</c:v>
                </c:pt>
                <c:pt idx="3487">
                  <c:v>988.92688751220703</c:v>
                </c:pt>
                <c:pt idx="3488">
                  <c:v>980.37862777709995</c:v>
                </c:pt>
                <c:pt idx="3489">
                  <c:v>971.32873535156295</c:v>
                </c:pt>
                <c:pt idx="3490">
                  <c:v>961.96317672729504</c:v>
                </c:pt>
                <c:pt idx="3491">
                  <c:v>952.67152786254906</c:v>
                </c:pt>
                <c:pt idx="3492">
                  <c:v>943.91202926635799</c:v>
                </c:pt>
                <c:pt idx="3493">
                  <c:v>935.96744537353504</c:v>
                </c:pt>
                <c:pt idx="3494">
                  <c:v>929.23736572265602</c:v>
                </c:pt>
                <c:pt idx="3495">
                  <c:v>923.71129989624001</c:v>
                </c:pt>
                <c:pt idx="3496">
                  <c:v>919.58475112915096</c:v>
                </c:pt>
                <c:pt idx="3497">
                  <c:v>916.92018508911201</c:v>
                </c:pt>
                <c:pt idx="3498">
                  <c:v>915.40956497192406</c:v>
                </c:pt>
                <c:pt idx="3499">
                  <c:v>914.63327407836903</c:v>
                </c:pt>
                <c:pt idx="3500">
                  <c:v>913.90752792358398</c:v>
                </c:pt>
                <c:pt idx="3501">
                  <c:v>912.79554367065498</c:v>
                </c:pt>
                <c:pt idx="3502">
                  <c:v>911.13710403442406</c:v>
                </c:pt>
                <c:pt idx="3503">
                  <c:v>909.01803970336903</c:v>
                </c:pt>
                <c:pt idx="3504">
                  <c:v>906.86607360839901</c:v>
                </c:pt>
                <c:pt idx="3505">
                  <c:v>904.53243255615303</c:v>
                </c:pt>
                <c:pt idx="3506">
                  <c:v>902.366161346436</c:v>
                </c:pt>
                <c:pt idx="3507">
                  <c:v>900.95043182373104</c:v>
                </c:pt>
                <c:pt idx="3508">
                  <c:v>900.74920654296898</c:v>
                </c:pt>
                <c:pt idx="3509">
                  <c:v>901.86309814453102</c:v>
                </c:pt>
                <c:pt idx="3510">
                  <c:v>904.35218811035202</c:v>
                </c:pt>
                <c:pt idx="3511">
                  <c:v>908.74671936035202</c:v>
                </c:pt>
                <c:pt idx="3512">
                  <c:v>915.61365127563499</c:v>
                </c:pt>
                <c:pt idx="3513">
                  <c:v>925.12845993042004</c:v>
                </c:pt>
                <c:pt idx="3514">
                  <c:v>937.17432022094704</c:v>
                </c:pt>
                <c:pt idx="3515">
                  <c:v>951.699256896973</c:v>
                </c:pt>
                <c:pt idx="3516">
                  <c:v>968.44482421875</c:v>
                </c:pt>
                <c:pt idx="3517">
                  <c:v>986.81640625</c:v>
                </c:pt>
                <c:pt idx="3518">
                  <c:v>1005.92041015625</c:v>
                </c:pt>
                <c:pt idx="3519">
                  <c:v>1024.7669219970701</c:v>
                </c:pt>
                <c:pt idx="3520">
                  <c:v>1041.9950485229499</c:v>
                </c:pt>
                <c:pt idx="3521">
                  <c:v>1056.37168884278</c:v>
                </c:pt>
                <c:pt idx="3522">
                  <c:v>1067.9130554199201</c:v>
                </c:pt>
                <c:pt idx="3523">
                  <c:v>1077.5990486144999</c:v>
                </c:pt>
                <c:pt idx="3524">
                  <c:v>1086.2259864807199</c:v>
                </c:pt>
                <c:pt idx="3525">
                  <c:v>1094.2773818969699</c:v>
                </c:pt>
                <c:pt idx="3526">
                  <c:v>1102.95677185059</c:v>
                </c:pt>
                <c:pt idx="3527">
                  <c:v>1113.41238021851</c:v>
                </c:pt>
                <c:pt idx="3528">
                  <c:v>1125.7843971252501</c:v>
                </c:pt>
                <c:pt idx="3529">
                  <c:v>1140.0923728942901</c:v>
                </c:pt>
                <c:pt idx="3530">
                  <c:v>1156.25095367432</c:v>
                </c:pt>
                <c:pt idx="3531">
                  <c:v>1174.6892929077201</c:v>
                </c:pt>
                <c:pt idx="3532">
                  <c:v>1194.3173408508301</c:v>
                </c:pt>
                <c:pt idx="3533">
                  <c:v>1214.15758132935</c:v>
                </c:pt>
                <c:pt idx="3534">
                  <c:v>1232.85818099976</c:v>
                </c:pt>
                <c:pt idx="3535">
                  <c:v>1248.5146522522</c:v>
                </c:pt>
                <c:pt idx="3536">
                  <c:v>1258.7914466857901</c:v>
                </c:pt>
                <c:pt idx="3537">
                  <c:v>1262.24374771118</c:v>
                </c:pt>
                <c:pt idx="3538">
                  <c:v>1259.8862648010299</c:v>
                </c:pt>
                <c:pt idx="3539">
                  <c:v>1252.5606155395501</c:v>
                </c:pt>
                <c:pt idx="3540">
                  <c:v>1241.11843109131</c:v>
                </c:pt>
                <c:pt idx="3541">
                  <c:v>1226.6678810119599</c:v>
                </c:pt>
                <c:pt idx="3542">
                  <c:v>1210.88171005249</c:v>
                </c:pt>
                <c:pt idx="3543">
                  <c:v>1195.43552398682</c:v>
                </c:pt>
                <c:pt idx="3544">
                  <c:v>1180.22584915161</c:v>
                </c:pt>
                <c:pt idx="3545">
                  <c:v>1165.7643318176299</c:v>
                </c:pt>
                <c:pt idx="3546">
                  <c:v>1152.80675888062</c:v>
                </c:pt>
                <c:pt idx="3547">
                  <c:v>1142.0750617981</c:v>
                </c:pt>
                <c:pt idx="3548">
                  <c:v>1134.2492103576701</c:v>
                </c:pt>
                <c:pt idx="3549">
                  <c:v>1128.5977363586401</c:v>
                </c:pt>
                <c:pt idx="3550">
                  <c:v>1124.7472763061501</c:v>
                </c:pt>
                <c:pt idx="3551">
                  <c:v>1121.78087234497</c:v>
                </c:pt>
                <c:pt idx="3552">
                  <c:v>1118.5564994812</c:v>
                </c:pt>
                <c:pt idx="3553">
                  <c:v>1113.65842819214</c:v>
                </c:pt>
                <c:pt idx="3554">
                  <c:v>1105.77297210694</c:v>
                </c:pt>
                <c:pt idx="3555">
                  <c:v>1094.6779251098701</c:v>
                </c:pt>
                <c:pt idx="3556">
                  <c:v>1080.19590377808</c:v>
                </c:pt>
                <c:pt idx="3557">
                  <c:v>1062.79516220093</c:v>
                </c:pt>
                <c:pt idx="3558">
                  <c:v>1043.1656837463399</c:v>
                </c:pt>
                <c:pt idx="3559">
                  <c:v>1022.42088317871</c:v>
                </c:pt>
                <c:pt idx="3560">
                  <c:v>1001.6565322876</c:v>
                </c:pt>
                <c:pt idx="3561">
                  <c:v>981.81009292602596</c:v>
                </c:pt>
                <c:pt idx="3562">
                  <c:v>964.40505981445301</c:v>
                </c:pt>
                <c:pt idx="3563">
                  <c:v>950.10471343994197</c:v>
                </c:pt>
                <c:pt idx="3564">
                  <c:v>939.35394287109398</c:v>
                </c:pt>
                <c:pt idx="3565">
                  <c:v>932.04498291015602</c:v>
                </c:pt>
                <c:pt idx="3566">
                  <c:v>928.52354049682594</c:v>
                </c:pt>
                <c:pt idx="3567">
                  <c:v>928.77244949340798</c:v>
                </c:pt>
                <c:pt idx="3568">
                  <c:v>932.39974975585994</c:v>
                </c:pt>
                <c:pt idx="3569">
                  <c:v>939.08357620239303</c:v>
                </c:pt>
                <c:pt idx="3570">
                  <c:v>948.51112365722702</c:v>
                </c:pt>
                <c:pt idx="3571">
                  <c:v>960.39867401123104</c:v>
                </c:pt>
                <c:pt idx="3572">
                  <c:v>973.62375259399403</c:v>
                </c:pt>
                <c:pt idx="3573">
                  <c:v>986.97137832641602</c:v>
                </c:pt>
                <c:pt idx="3574">
                  <c:v>999.01437759399403</c:v>
                </c:pt>
                <c:pt idx="3575">
                  <c:v>1008.74328613281</c:v>
                </c:pt>
                <c:pt idx="3576">
                  <c:v>1015.71035385132</c:v>
                </c:pt>
                <c:pt idx="3577">
                  <c:v>1019.3362236023</c:v>
                </c:pt>
                <c:pt idx="3578">
                  <c:v>1019.44208145142</c:v>
                </c:pt>
                <c:pt idx="3579">
                  <c:v>1016.2544250488299</c:v>
                </c:pt>
                <c:pt idx="3580">
                  <c:v>1010.55955886841</c:v>
                </c:pt>
                <c:pt idx="3581">
                  <c:v>1002.48908996582</c:v>
                </c:pt>
                <c:pt idx="3582">
                  <c:v>991.90425872802803</c:v>
                </c:pt>
                <c:pt idx="3583">
                  <c:v>979.322910308838</c:v>
                </c:pt>
                <c:pt idx="3584">
                  <c:v>965.83223342895496</c:v>
                </c:pt>
                <c:pt idx="3585">
                  <c:v>952.50558853149403</c:v>
                </c:pt>
                <c:pt idx="3586">
                  <c:v>940.12165069580101</c:v>
                </c:pt>
                <c:pt idx="3587">
                  <c:v>929.90922927856502</c:v>
                </c:pt>
                <c:pt idx="3588">
                  <c:v>922.88684844970703</c:v>
                </c:pt>
                <c:pt idx="3589">
                  <c:v>919.60906982421898</c:v>
                </c:pt>
                <c:pt idx="3590">
                  <c:v>919.844150543213</c:v>
                </c:pt>
                <c:pt idx="3591">
                  <c:v>922.66321182250999</c:v>
                </c:pt>
                <c:pt idx="3592">
                  <c:v>926.86939239501999</c:v>
                </c:pt>
                <c:pt idx="3593">
                  <c:v>931.34069442749001</c:v>
                </c:pt>
                <c:pt idx="3594">
                  <c:v>935.18114089965798</c:v>
                </c:pt>
                <c:pt idx="3595">
                  <c:v>938.08126449584995</c:v>
                </c:pt>
                <c:pt idx="3596">
                  <c:v>939.74018096923805</c:v>
                </c:pt>
                <c:pt idx="3597">
                  <c:v>940.27137756347702</c:v>
                </c:pt>
                <c:pt idx="3598">
                  <c:v>940.03105163574196</c:v>
                </c:pt>
                <c:pt idx="3599">
                  <c:v>939.80932235717796</c:v>
                </c:pt>
                <c:pt idx="3600">
                  <c:v>940.24610519409202</c:v>
                </c:pt>
                <c:pt idx="3601">
                  <c:v>941.31851196289097</c:v>
                </c:pt>
                <c:pt idx="3602">
                  <c:v>943.30501556396496</c:v>
                </c:pt>
                <c:pt idx="3603">
                  <c:v>946.65479660034202</c:v>
                </c:pt>
                <c:pt idx="3604">
                  <c:v>951.61485671997104</c:v>
                </c:pt>
                <c:pt idx="3605">
                  <c:v>957.20243453979504</c:v>
                </c:pt>
                <c:pt idx="3606">
                  <c:v>962.37087249755905</c:v>
                </c:pt>
                <c:pt idx="3607">
                  <c:v>966.69530868530296</c:v>
                </c:pt>
                <c:pt idx="3608">
                  <c:v>969.73371505737305</c:v>
                </c:pt>
                <c:pt idx="3609">
                  <c:v>970.82853317260799</c:v>
                </c:pt>
                <c:pt idx="3610">
                  <c:v>969.11001205444404</c:v>
                </c:pt>
                <c:pt idx="3611">
                  <c:v>964.735507965088</c:v>
                </c:pt>
                <c:pt idx="3612">
                  <c:v>958.20713043212902</c:v>
                </c:pt>
                <c:pt idx="3613">
                  <c:v>949.85103607177803</c:v>
                </c:pt>
                <c:pt idx="3614">
                  <c:v>939.98527526855503</c:v>
                </c:pt>
                <c:pt idx="3615">
                  <c:v>929.46147918701195</c:v>
                </c:pt>
                <c:pt idx="3616">
                  <c:v>919.44169998169002</c:v>
                </c:pt>
                <c:pt idx="3617">
                  <c:v>910.62355041503895</c:v>
                </c:pt>
                <c:pt idx="3618">
                  <c:v>903.66363525390602</c:v>
                </c:pt>
                <c:pt idx="3619">
                  <c:v>899.15037155151401</c:v>
                </c:pt>
                <c:pt idx="3620">
                  <c:v>897.56822586059604</c:v>
                </c:pt>
                <c:pt idx="3621">
                  <c:v>898.45514297485397</c:v>
                </c:pt>
                <c:pt idx="3622">
                  <c:v>901.29613876342796</c:v>
                </c:pt>
                <c:pt idx="3623">
                  <c:v>905.91955184936501</c:v>
                </c:pt>
                <c:pt idx="3624">
                  <c:v>912.02211380004906</c:v>
                </c:pt>
                <c:pt idx="3625">
                  <c:v>918.94435882568405</c:v>
                </c:pt>
                <c:pt idx="3626">
                  <c:v>925.49228668212902</c:v>
                </c:pt>
                <c:pt idx="3627">
                  <c:v>931.10370635986305</c:v>
                </c:pt>
                <c:pt idx="3628">
                  <c:v>935.44340133667004</c:v>
                </c:pt>
                <c:pt idx="3629">
                  <c:v>938.17138671875</c:v>
                </c:pt>
                <c:pt idx="3630">
                  <c:v>938.48371505737305</c:v>
                </c:pt>
                <c:pt idx="3631">
                  <c:v>935.74047088623104</c:v>
                </c:pt>
                <c:pt idx="3632">
                  <c:v>930.20248413085994</c:v>
                </c:pt>
                <c:pt idx="3633">
                  <c:v>922.59454727172897</c:v>
                </c:pt>
                <c:pt idx="3634">
                  <c:v>913.41686248779297</c:v>
                </c:pt>
                <c:pt idx="3635">
                  <c:v>903.07807922363304</c:v>
                </c:pt>
                <c:pt idx="3636">
                  <c:v>892.45748519897495</c:v>
                </c:pt>
                <c:pt idx="3637">
                  <c:v>882.88021087646496</c:v>
                </c:pt>
                <c:pt idx="3638">
                  <c:v>875.35476684570301</c:v>
                </c:pt>
                <c:pt idx="3639">
                  <c:v>870.32556533813499</c:v>
                </c:pt>
                <c:pt idx="3640">
                  <c:v>868.25037002563499</c:v>
                </c:pt>
                <c:pt idx="3641">
                  <c:v>869.27318572998104</c:v>
                </c:pt>
                <c:pt idx="3642">
                  <c:v>873.50034713745094</c:v>
                </c:pt>
                <c:pt idx="3643">
                  <c:v>880.04159927368198</c:v>
                </c:pt>
                <c:pt idx="3644">
                  <c:v>888.27466964721702</c:v>
                </c:pt>
                <c:pt idx="3645">
                  <c:v>897.13191986083996</c:v>
                </c:pt>
                <c:pt idx="3646">
                  <c:v>906.04925155639705</c:v>
                </c:pt>
                <c:pt idx="3647">
                  <c:v>914.45302963256904</c:v>
                </c:pt>
                <c:pt idx="3648">
                  <c:v>921.71764373779297</c:v>
                </c:pt>
                <c:pt idx="3649">
                  <c:v>927.84118652343795</c:v>
                </c:pt>
                <c:pt idx="3650">
                  <c:v>932.34968185424805</c:v>
                </c:pt>
                <c:pt idx="3651">
                  <c:v>935.69517135620094</c:v>
                </c:pt>
                <c:pt idx="3652">
                  <c:v>937.98637390136696</c:v>
                </c:pt>
                <c:pt idx="3653">
                  <c:v>939.76449966430698</c:v>
                </c:pt>
                <c:pt idx="3654">
                  <c:v>941.32614135742199</c:v>
                </c:pt>
                <c:pt idx="3655">
                  <c:v>943.20917129516602</c:v>
                </c:pt>
                <c:pt idx="3656">
                  <c:v>946.14315032958996</c:v>
                </c:pt>
                <c:pt idx="3657">
                  <c:v>950.20294189453102</c:v>
                </c:pt>
                <c:pt idx="3658">
                  <c:v>955.24978637695301</c:v>
                </c:pt>
                <c:pt idx="3659">
                  <c:v>961.16352081298805</c:v>
                </c:pt>
                <c:pt idx="3660">
                  <c:v>968.489170074463</c:v>
                </c:pt>
                <c:pt idx="3661">
                  <c:v>977.20193862915096</c:v>
                </c:pt>
                <c:pt idx="3662">
                  <c:v>987.19596862793003</c:v>
                </c:pt>
                <c:pt idx="3663">
                  <c:v>998.25859069824196</c:v>
                </c:pt>
                <c:pt idx="3664">
                  <c:v>1010.12992858887</c:v>
                </c:pt>
                <c:pt idx="3665">
                  <c:v>1021.67940139771</c:v>
                </c:pt>
                <c:pt idx="3666">
                  <c:v>1031.3529968261701</c:v>
                </c:pt>
                <c:pt idx="3667">
                  <c:v>1038.6729240417501</c:v>
                </c:pt>
                <c:pt idx="3668">
                  <c:v>1043.45607757569</c:v>
                </c:pt>
                <c:pt idx="3669">
                  <c:v>1045.9122657775899</c:v>
                </c:pt>
                <c:pt idx="3670">
                  <c:v>1046.16832733155</c:v>
                </c:pt>
                <c:pt idx="3671">
                  <c:v>1045.16696929932</c:v>
                </c:pt>
                <c:pt idx="3672">
                  <c:v>1044.27576065064</c:v>
                </c:pt>
                <c:pt idx="3673">
                  <c:v>1044.0397262573299</c:v>
                </c:pt>
                <c:pt idx="3674">
                  <c:v>1044.87705230713</c:v>
                </c:pt>
                <c:pt idx="3675">
                  <c:v>1047.17969894409</c:v>
                </c:pt>
                <c:pt idx="3676">
                  <c:v>1051.5203475952201</c:v>
                </c:pt>
                <c:pt idx="3677">
                  <c:v>1058.35437774658</c:v>
                </c:pt>
                <c:pt idx="3678">
                  <c:v>1067.9931640625</c:v>
                </c:pt>
                <c:pt idx="3679">
                  <c:v>1080.0704956054699</c:v>
                </c:pt>
                <c:pt idx="3680">
                  <c:v>1093.7571525573801</c:v>
                </c:pt>
                <c:pt idx="3681">
                  <c:v>1107.50389099121</c:v>
                </c:pt>
                <c:pt idx="3682">
                  <c:v>1120.4190254211401</c:v>
                </c:pt>
                <c:pt idx="3683">
                  <c:v>1131.51979446411</c:v>
                </c:pt>
                <c:pt idx="3684">
                  <c:v>1139.47439193726</c:v>
                </c:pt>
                <c:pt idx="3685">
                  <c:v>1143.5570716857901</c:v>
                </c:pt>
                <c:pt idx="3686">
                  <c:v>1143.9590454101599</c:v>
                </c:pt>
                <c:pt idx="3687">
                  <c:v>1141.9248580932599</c:v>
                </c:pt>
                <c:pt idx="3688">
                  <c:v>1138.4043693542501</c:v>
                </c:pt>
                <c:pt idx="3689">
                  <c:v>1134.7579956054699</c:v>
                </c:pt>
                <c:pt idx="3690">
                  <c:v>1133.2359313964901</c:v>
                </c:pt>
                <c:pt idx="3691">
                  <c:v>1135.91527938843</c:v>
                </c:pt>
                <c:pt idx="3692">
                  <c:v>1143.8565254211401</c:v>
                </c:pt>
                <c:pt idx="3693">
                  <c:v>1156.7778587341299</c:v>
                </c:pt>
                <c:pt idx="3694">
                  <c:v>1174.43418502808</c:v>
                </c:pt>
                <c:pt idx="3695">
                  <c:v>1195.37353515625</c:v>
                </c:pt>
                <c:pt idx="3696">
                  <c:v>1216.9580459594699</c:v>
                </c:pt>
                <c:pt idx="3697">
                  <c:v>1237.00857162476</c:v>
                </c:pt>
                <c:pt idx="3698">
                  <c:v>1254.10890579224</c:v>
                </c:pt>
                <c:pt idx="3699">
                  <c:v>1267.1899795532199</c:v>
                </c:pt>
                <c:pt idx="3700">
                  <c:v>1274.92332458496</c:v>
                </c:pt>
                <c:pt idx="3701">
                  <c:v>1277.2355079650899</c:v>
                </c:pt>
                <c:pt idx="3702">
                  <c:v>1275.1684188842801</c:v>
                </c:pt>
                <c:pt idx="3703">
                  <c:v>1269.4220542907699</c:v>
                </c:pt>
                <c:pt idx="3704">
                  <c:v>1260.1494789123601</c:v>
                </c:pt>
                <c:pt idx="3705">
                  <c:v>1248.4006881713899</c:v>
                </c:pt>
                <c:pt idx="3706">
                  <c:v>1235.09645462036</c:v>
                </c:pt>
                <c:pt idx="3707">
                  <c:v>1220.5133438110399</c:v>
                </c:pt>
                <c:pt idx="3708">
                  <c:v>1204.7505378723199</c:v>
                </c:pt>
                <c:pt idx="3709">
                  <c:v>1187.8066062927301</c:v>
                </c:pt>
                <c:pt idx="3710">
                  <c:v>1170.2141761779801</c:v>
                </c:pt>
                <c:pt idx="3711">
                  <c:v>1151.9603729248099</c:v>
                </c:pt>
                <c:pt idx="3712">
                  <c:v>1133.28647613526</c:v>
                </c:pt>
                <c:pt idx="3713">
                  <c:v>1114.6769523620601</c:v>
                </c:pt>
                <c:pt idx="3714">
                  <c:v>1095.83425521851</c:v>
                </c:pt>
                <c:pt idx="3715">
                  <c:v>1077.0244598388699</c:v>
                </c:pt>
                <c:pt idx="3716">
                  <c:v>1058.7906837463399</c:v>
                </c:pt>
                <c:pt idx="3717">
                  <c:v>1041.44716262818</c:v>
                </c:pt>
                <c:pt idx="3718">
                  <c:v>1024.72352981568</c:v>
                </c:pt>
                <c:pt idx="3719">
                  <c:v>1008.15439224243</c:v>
                </c:pt>
                <c:pt idx="3720">
                  <c:v>992.08259582519599</c:v>
                </c:pt>
                <c:pt idx="3721">
                  <c:v>976.88722610473701</c:v>
                </c:pt>
                <c:pt idx="3722">
                  <c:v>962.48435974121105</c:v>
                </c:pt>
                <c:pt idx="3723">
                  <c:v>949.39327239990303</c:v>
                </c:pt>
                <c:pt idx="3724">
                  <c:v>938.38977813720703</c:v>
                </c:pt>
                <c:pt idx="3725">
                  <c:v>929.70323562622104</c:v>
                </c:pt>
                <c:pt idx="3726">
                  <c:v>923.08616638183605</c:v>
                </c:pt>
                <c:pt idx="3727">
                  <c:v>917.92106628418003</c:v>
                </c:pt>
                <c:pt idx="3728">
                  <c:v>913.80500793457099</c:v>
                </c:pt>
                <c:pt idx="3729">
                  <c:v>909.64508056640602</c:v>
                </c:pt>
                <c:pt idx="3730">
                  <c:v>904.36172485351597</c:v>
                </c:pt>
                <c:pt idx="3731">
                  <c:v>897.45664596557594</c:v>
                </c:pt>
                <c:pt idx="3732">
                  <c:v>888.84162902832099</c:v>
                </c:pt>
                <c:pt idx="3733">
                  <c:v>878.798007965088</c:v>
                </c:pt>
                <c:pt idx="3734">
                  <c:v>867.44976043701195</c:v>
                </c:pt>
                <c:pt idx="3735">
                  <c:v>855.48400878906295</c:v>
                </c:pt>
                <c:pt idx="3736">
                  <c:v>843.83153915405296</c:v>
                </c:pt>
                <c:pt idx="3737">
                  <c:v>833.78410339355503</c:v>
                </c:pt>
                <c:pt idx="3738">
                  <c:v>826.33066177368198</c:v>
                </c:pt>
                <c:pt idx="3739">
                  <c:v>822.38292694091797</c:v>
                </c:pt>
                <c:pt idx="3740">
                  <c:v>822.69001007080101</c:v>
                </c:pt>
                <c:pt idx="3741">
                  <c:v>828.06682586669899</c:v>
                </c:pt>
                <c:pt idx="3742">
                  <c:v>839.17617797851597</c:v>
                </c:pt>
                <c:pt idx="3743">
                  <c:v>856.21976852417004</c:v>
                </c:pt>
                <c:pt idx="3744">
                  <c:v>878.87239456176803</c:v>
                </c:pt>
                <c:pt idx="3745">
                  <c:v>905.96199035644599</c:v>
                </c:pt>
                <c:pt idx="3746">
                  <c:v>935.89782714843795</c:v>
                </c:pt>
                <c:pt idx="3747">
                  <c:v>965.74354171752998</c:v>
                </c:pt>
                <c:pt idx="3748">
                  <c:v>991.77837371826195</c:v>
                </c:pt>
                <c:pt idx="3749">
                  <c:v>1010.582447052</c:v>
                </c:pt>
                <c:pt idx="3750">
                  <c:v>1020.33424377442</c:v>
                </c:pt>
                <c:pt idx="3751">
                  <c:v>1020.93935012818</c:v>
                </c:pt>
                <c:pt idx="3752">
                  <c:v>1013.07010650635</c:v>
                </c:pt>
                <c:pt idx="3753">
                  <c:v>998.81076812744197</c:v>
                </c:pt>
                <c:pt idx="3754">
                  <c:v>981.26077651977596</c:v>
                </c:pt>
                <c:pt idx="3755">
                  <c:v>963.27733993530296</c:v>
                </c:pt>
                <c:pt idx="3756">
                  <c:v>946.51603698730503</c:v>
                </c:pt>
                <c:pt idx="3757">
                  <c:v>931.94627761840798</c:v>
                </c:pt>
                <c:pt idx="3758">
                  <c:v>920.43924331665096</c:v>
                </c:pt>
                <c:pt idx="3759">
                  <c:v>912.56189346313499</c:v>
                </c:pt>
                <c:pt idx="3760">
                  <c:v>908.07819366455101</c:v>
                </c:pt>
                <c:pt idx="3761">
                  <c:v>906.57043457031295</c:v>
                </c:pt>
                <c:pt idx="3762">
                  <c:v>907.53746032714901</c:v>
                </c:pt>
                <c:pt idx="3763">
                  <c:v>909.90877151489303</c:v>
                </c:pt>
                <c:pt idx="3764">
                  <c:v>912.40024566650402</c:v>
                </c:pt>
                <c:pt idx="3765">
                  <c:v>913.67721557617199</c:v>
                </c:pt>
                <c:pt idx="3766">
                  <c:v>912.83082962036201</c:v>
                </c:pt>
                <c:pt idx="3767">
                  <c:v>909.38949584960994</c:v>
                </c:pt>
                <c:pt idx="3768">
                  <c:v>903.43523025512695</c:v>
                </c:pt>
                <c:pt idx="3769">
                  <c:v>895.48873901367199</c:v>
                </c:pt>
                <c:pt idx="3770">
                  <c:v>886.28911972045898</c:v>
                </c:pt>
                <c:pt idx="3771">
                  <c:v>876.44386291503895</c:v>
                </c:pt>
                <c:pt idx="3772">
                  <c:v>866.87517166137695</c:v>
                </c:pt>
                <c:pt idx="3773">
                  <c:v>858.52861404419002</c:v>
                </c:pt>
                <c:pt idx="3774">
                  <c:v>851.64690017700195</c:v>
                </c:pt>
                <c:pt idx="3775">
                  <c:v>846.04120254516602</c:v>
                </c:pt>
                <c:pt idx="3776">
                  <c:v>841.38011932373104</c:v>
                </c:pt>
                <c:pt idx="3777">
                  <c:v>837.97836303710994</c:v>
                </c:pt>
                <c:pt idx="3778">
                  <c:v>835.89220046997104</c:v>
                </c:pt>
                <c:pt idx="3779">
                  <c:v>834.69295501708996</c:v>
                </c:pt>
                <c:pt idx="3780">
                  <c:v>834.09166336059604</c:v>
                </c:pt>
                <c:pt idx="3781">
                  <c:v>833.97102355957099</c:v>
                </c:pt>
                <c:pt idx="3782">
                  <c:v>834.33818817138695</c:v>
                </c:pt>
                <c:pt idx="3783">
                  <c:v>834.92469787597702</c:v>
                </c:pt>
                <c:pt idx="3784">
                  <c:v>835.31618118286201</c:v>
                </c:pt>
                <c:pt idx="3785">
                  <c:v>835.68859100341797</c:v>
                </c:pt>
                <c:pt idx="3786">
                  <c:v>836.40527725219704</c:v>
                </c:pt>
                <c:pt idx="3787">
                  <c:v>838.09471130371105</c:v>
                </c:pt>
                <c:pt idx="3788">
                  <c:v>841.10260009765602</c:v>
                </c:pt>
                <c:pt idx="3789">
                  <c:v>845.71743011474598</c:v>
                </c:pt>
                <c:pt idx="3790">
                  <c:v>852.50949859619197</c:v>
                </c:pt>
                <c:pt idx="3791">
                  <c:v>861.66810989379906</c:v>
                </c:pt>
                <c:pt idx="3792">
                  <c:v>873.11172485351597</c:v>
                </c:pt>
                <c:pt idx="3793">
                  <c:v>886.20758056640602</c:v>
                </c:pt>
                <c:pt idx="3794">
                  <c:v>900.02012252807594</c:v>
                </c:pt>
                <c:pt idx="3795">
                  <c:v>913.308143615723</c:v>
                </c:pt>
                <c:pt idx="3796">
                  <c:v>924.83663558959995</c:v>
                </c:pt>
                <c:pt idx="3797">
                  <c:v>933.76207351684604</c:v>
                </c:pt>
                <c:pt idx="3798">
                  <c:v>939.83650207519599</c:v>
                </c:pt>
                <c:pt idx="3799">
                  <c:v>943.37892532348701</c:v>
                </c:pt>
                <c:pt idx="3800">
                  <c:v>945.25194168090798</c:v>
                </c:pt>
                <c:pt idx="3801">
                  <c:v>946.24805450439499</c:v>
                </c:pt>
                <c:pt idx="3802">
                  <c:v>947.13163375854504</c:v>
                </c:pt>
                <c:pt idx="3803">
                  <c:v>948.69089126586903</c:v>
                </c:pt>
                <c:pt idx="3804">
                  <c:v>951.94816589355503</c:v>
                </c:pt>
                <c:pt idx="3805">
                  <c:v>957.39221572875999</c:v>
                </c:pt>
                <c:pt idx="3806">
                  <c:v>965.45028686523494</c:v>
                </c:pt>
                <c:pt idx="3807">
                  <c:v>976.40323638916004</c:v>
                </c:pt>
                <c:pt idx="3808">
                  <c:v>990.14711380004906</c:v>
                </c:pt>
                <c:pt idx="3809">
                  <c:v>1006.2518119812</c:v>
                </c:pt>
                <c:pt idx="3810">
                  <c:v>1023.44989776612</c:v>
                </c:pt>
                <c:pt idx="3811">
                  <c:v>1040.8263206482</c:v>
                </c:pt>
                <c:pt idx="3812">
                  <c:v>1057.07836151123</c:v>
                </c:pt>
                <c:pt idx="3813">
                  <c:v>1071.5551376342801</c:v>
                </c:pt>
                <c:pt idx="3814">
                  <c:v>1083.5762023925799</c:v>
                </c:pt>
                <c:pt idx="3815">
                  <c:v>1092.45824813843</c:v>
                </c:pt>
                <c:pt idx="3816">
                  <c:v>1098.00815582276</c:v>
                </c:pt>
                <c:pt idx="3817">
                  <c:v>1100.2688407897999</c:v>
                </c:pt>
                <c:pt idx="3818">
                  <c:v>1099.8711585998601</c:v>
                </c:pt>
                <c:pt idx="3819">
                  <c:v>1097.40781784058</c:v>
                </c:pt>
                <c:pt idx="3820">
                  <c:v>1094.3942070007299</c:v>
                </c:pt>
                <c:pt idx="3821">
                  <c:v>1091.8912887573299</c:v>
                </c:pt>
                <c:pt idx="3822">
                  <c:v>1090.0177955627501</c:v>
                </c:pt>
                <c:pt idx="3823">
                  <c:v>1088.4284973144599</c:v>
                </c:pt>
                <c:pt idx="3824">
                  <c:v>1086.81154251099</c:v>
                </c:pt>
                <c:pt idx="3825">
                  <c:v>1084.7845077514701</c:v>
                </c:pt>
                <c:pt idx="3826">
                  <c:v>1081.48097991944</c:v>
                </c:pt>
                <c:pt idx="3827">
                  <c:v>1076.58910751343</c:v>
                </c:pt>
                <c:pt idx="3828">
                  <c:v>1070.1494216919</c:v>
                </c:pt>
                <c:pt idx="3829">
                  <c:v>1062.7350807190001</c:v>
                </c:pt>
                <c:pt idx="3830">
                  <c:v>1054.3131828308101</c:v>
                </c:pt>
                <c:pt idx="3831">
                  <c:v>1045.54128646851</c:v>
                </c:pt>
                <c:pt idx="3832">
                  <c:v>1036.31687164307</c:v>
                </c:pt>
                <c:pt idx="3833">
                  <c:v>1026.8836021423399</c:v>
                </c:pt>
                <c:pt idx="3834">
                  <c:v>1017.41790771485</c:v>
                </c:pt>
                <c:pt idx="3835">
                  <c:v>1007.81393051148</c:v>
                </c:pt>
                <c:pt idx="3836">
                  <c:v>998.12412261962902</c:v>
                </c:pt>
                <c:pt idx="3837">
                  <c:v>988.02757263183605</c:v>
                </c:pt>
                <c:pt idx="3838">
                  <c:v>977.82421112060604</c:v>
                </c:pt>
                <c:pt idx="3839">
                  <c:v>967.30375289917004</c:v>
                </c:pt>
                <c:pt idx="3840">
                  <c:v>956.89773559570301</c:v>
                </c:pt>
                <c:pt idx="3841">
                  <c:v>947.16167449951195</c:v>
                </c:pt>
                <c:pt idx="3842">
                  <c:v>938.88950347900402</c:v>
                </c:pt>
                <c:pt idx="3843">
                  <c:v>932.586669921875</c:v>
                </c:pt>
                <c:pt idx="3844">
                  <c:v>928.84063720703102</c:v>
                </c:pt>
                <c:pt idx="3845">
                  <c:v>928.20835113525402</c:v>
                </c:pt>
                <c:pt idx="3846">
                  <c:v>930.51671981811501</c:v>
                </c:pt>
                <c:pt idx="3847">
                  <c:v>935.29987335205101</c:v>
                </c:pt>
                <c:pt idx="3848">
                  <c:v>942.32225418090798</c:v>
                </c:pt>
                <c:pt idx="3849">
                  <c:v>950.95396041870094</c:v>
                </c:pt>
                <c:pt idx="3850">
                  <c:v>960.35385131835994</c:v>
                </c:pt>
                <c:pt idx="3851">
                  <c:v>968.99271011352596</c:v>
                </c:pt>
                <c:pt idx="3852">
                  <c:v>975.58784484863304</c:v>
                </c:pt>
                <c:pt idx="3853">
                  <c:v>979.39920425415096</c:v>
                </c:pt>
                <c:pt idx="3854">
                  <c:v>980.14450073242199</c:v>
                </c:pt>
                <c:pt idx="3855">
                  <c:v>977.76985168457099</c:v>
                </c:pt>
                <c:pt idx="3856">
                  <c:v>972.35488891601597</c:v>
                </c:pt>
                <c:pt idx="3857">
                  <c:v>964.83707427978504</c:v>
                </c:pt>
                <c:pt idx="3858">
                  <c:v>957.16857910156295</c:v>
                </c:pt>
                <c:pt idx="3859">
                  <c:v>951.12609863281295</c:v>
                </c:pt>
                <c:pt idx="3860">
                  <c:v>947.71432876586903</c:v>
                </c:pt>
                <c:pt idx="3861">
                  <c:v>947.54648208618198</c:v>
                </c:pt>
                <c:pt idx="3862">
                  <c:v>951.15756988525402</c:v>
                </c:pt>
                <c:pt idx="3863">
                  <c:v>958.87994766235397</c:v>
                </c:pt>
                <c:pt idx="3864">
                  <c:v>970.15476226806697</c:v>
                </c:pt>
                <c:pt idx="3865">
                  <c:v>983.51478576660202</c:v>
                </c:pt>
                <c:pt idx="3866">
                  <c:v>996.79946899414097</c:v>
                </c:pt>
                <c:pt idx="3867">
                  <c:v>1008.544921875</c:v>
                </c:pt>
                <c:pt idx="3868">
                  <c:v>1017.18139648438</c:v>
                </c:pt>
                <c:pt idx="3869">
                  <c:v>1021.7018127441401</c:v>
                </c:pt>
                <c:pt idx="3870">
                  <c:v>1021.17824554444</c:v>
                </c:pt>
                <c:pt idx="3871">
                  <c:v>1015.49863815308</c:v>
                </c:pt>
                <c:pt idx="3872">
                  <c:v>1005.530834198</c:v>
                </c:pt>
                <c:pt idx="3873">
                  <c:v>992.00153350830101</c:v>
                </c:pt>
                <c:pt idx="3874">
                  <c:v>976.31883621215798</c:v>
                </c:pt>
                <c:pt idx="3875">
                  <c:v>959.53130722045898</c:v>
                </c:pt>
                <c:pt idx="3876">
                  <c:v>943.16005706787098</c:v>
                </c:pt>
                <c:pt idx="3877">
                  <c:v>928.658485412598</c:v>
                </c:pt>
                <c:pt idx="3878">
                  <c:v>916.94164276123104</c:v>
                </c:pt>
                <c:pt idx="3879">
                  <c:v>908.57696533203102</c:v>
                </c:pt>
                <c:pt idx="3880">
                  <c:v>903.47337722778298</c:v>
                </c:pt>
                <c:pt idx="3881">
                  <c:v>901.61752700805698</c:v>
                </c:pt>
                <c:pt idx="3882">
                  <c:v>902.00662612915096</c:v>
                </c:pt>
                <c:pt idx="3883">
                  <c:v>903.289794921875</c:v>
                </c:pt>
                <c:pt idx="3884">
                  <c:v>904.56914901733398</c:v>
                </c:pt>
                <c:pt idx="3885">
                  <c:v>905.40695190429699</c:v>
                </c:pt>
                <c:pt idx="3886">
                  <c:v>905.61723709106502</c:v>
                </c:pt>
                <c:pt idx="3887">
                  <c:v>904.97493743896496</c:v>
                </c:pt>
                <c:pt idx="3888">
                  <c:v>903.55110168457099</c:v>
                </c:pt>
                <c:pt idx="3889">
                  <c:v>901.65758132934604</c:v>
                </c:pt>
                <c:pt idx="3890">
                  <c:v>899.28245544433605</c:v>
                </c:pt>
                <c:pt idx="3891">
                  <c:v>896.14105224609398</c:v>
                </c:pt>
                <c:pt idx="3892">
                  <c:v>892.26961135864303</c:v>
                </c:pt>
                <c:pt idx="3893">
                  <c:v>887.48407363891602</c:v>
                </c:pt>
                <c:pt idx="3894">
                  <c:v>881.85358047485397</c:v>
                </c:pt>
                <c:pt idx="3895">
                  <c:v>875.40292739868198</c:v>
                </c:pt>
                <c:pt idx="3896">
                  <c:v>868.51501464843795</c:v>
                </c:pt>
                <c:pt idx="3897">
                  <c:v>862.00237274169899</c:v>
                </c:pt>
                <c:pt idx="3898">
                  <c:v>855.93652725219704</c:v>
                </c:pt>
                <c:pt idx="3899">
                  <c:v>850.23832321167004</c:v>
                </c:pt>
                <c:pt idx="3900">
                  <c:v>845.11709213256904</c:v>
                </c:pt>
                <c:pt idx="3901">
                  <c:v>840.89994430542004</c:v>
                </c:pt>
                <c:pt idx="3902">
                  <c:v>837.81671524047897</c:v>
                </c:pt>
                <c:pt idx="3903">
                  <c:v>835.57367324829102</c:v>
                </c:pt>
                <c:pt idx="3904">
                  <c:v>834.27906036376999</c:v>
                </c:pt>
                <c:pt idx="3905">
                  <c:v>834.19752120971702</c:v>
                </c:pt>
                <c:pt idx="3906">
                  <c:v>835.59799194335994</c:v>
                </c:pt>
                <c:pt idx="3907">
                  <c:v>838.87434005737305</c:v>
                </c:pt>
                <c:pt idx="3908">
                  <c:v>843.93978118896496</c:v>
                </c:pt>
                <c:pt idx="3909">
                  <c:v>850.34465789794899</c:v>
                </c:pt>
                <c:pt idx="3910">
                  <c:v>857.24067687988304</c:v>
                </c:pt>
                <c:pt idx="3911">
                  <c:v>864.06898498535202</c:v>
                </c:pt>
                <c:pt idx="3912">
                  <c:v>870.24974822998104</c:v>
                </c:pt>
                <c:pt idx="3913">
                  <c:v>875.33521652221702</c:v>
                </c:pt>
                <c:pt idx="3914">
                  <c:v>879.43458557128895</c:v>
                </c:pt>
                <c:pt idx="3915">
                  <c:v>883.29505920410202</c:v>
                </c:pt>
                <c:pt idx="3916">
                  <c:v>887.48407363891602</c:v>
                </c:pt>
                <c:pt idx="3917">
                  <c:v>892.61054992675804</c:v>
                </c:pt>
                <c:pt idx="3918">
                  <c:v>899.08266067504906</c:v>
                </c:pt>
                <c:pt idx="3919">
                  <c:v>907.06920623779297</c:v>
                </c:pt>
                <c:pt idx="3920">
                  <c:v>916.15533828735397</c:v>
                </c:pt>
                <c:pt idx="3921">
                  <c:v>925.45652389526401</c:v>
                </c:pt>
                <c:pt idx="3922">
                  <c:v>934.57508087158203</c:v>
                </c:pt>
                <c:pt idx="3923">
                  <c:v>942.893505096436</c:v>
                </c:pt>
                <c:pt idx="3924">
                  <c:v>949.432373046875</c:v>
                </c:pt>
                <c:pt idx="3925">
                  <c:v>953.29856872558605</c:v>
                </c:pt>
                <c:pt idx="3926">
                  <c:v>954.21743392944404</c:v>
                </c:pt>
                <c:pt idx="3927">
                  <c:v>952.38018035888695</c:v>
                </c:pt>
                <c:pt idx="3928">
                  <c:v>948.36807250976597</c:v>
                </c:pt>
                <c:pt idx="3929">
                  <c:v>942.57164001464901</c:v>
                </c:pt>
                <c:pt idx="3930">
                  <c:v>935.81581115722702</c:v>
                </c:pt>
                <c:pt idx="3931">
                  <c:v>928.80916595458996</c:v>
                </c:pt>
                <c:pt idx="3932">
                  <c:v>922.28507995605503</c:v>
                </c:pt>
                <c:pt idx="3933">
                  <c:v>916.54443740844704</c:v>
                </c:pt>
                <c:pt idx="3934">
                  <c:v>911.50856018066395</c:v>
                </c:pt>
                <c:pt idx="3935">
                  <c:v>907.57656097412098</c:v>
                </c:pt>
                <c:pt idx="3936">
                  <c:v>905.07173538207996</c:v>
                </c:pt>
                <c:pt idx="3937">
                  <c:v>903.78999710082996</c:v>
                </c:pt>
                <c:pt idx="3938">
                  <c:v>903.00273895263695</c:v>
                </c:pt>
                <c:pt idx="3939">
                  <c:v>902.50349044799805</c:v>
                </c:pt>
                <c:pt idx="3940">
                  <c:v>902.39143371582099</c:v>
                </c:pt>
                <c:pt idx="3941">
                  <c:v>902.52447128295898</c:v>
                </c:pt>
                <c:pt idx="3942">
                  <c:v>902.62794494628895</c:v>
                </c:pt>
                <c:pt idx="3943">
                  <c:v>902.93121337890602</c:v>
                </c:pt>
                <c:pt idx="3944">
                  <c:v>903.82575988769599</c:v>
                </c:pt>
                <c:pt idx="3945">
                  <c:v>905.27677536010799</c:v>
                </c:pt>
                <c:pt idx="3946">
                  <c:v>906.95047378540096</c:v>
                </c:pt>
                <c:pt idx="3947">
                  <c:v>908.44011306762695</c:v>
                </c:pt>
                <c:pt idx="3948">
                  <c:v>909.56401824951195</c:v>
                </c:pt>
                <c:pt idx="3949">
                  <c:v>909.92355346679699</c:v>
                </c:pt>
                <c:pt idx="3950">
                  <c:v>908.90216827392601</c:v>
                </c:pt>
                <c:pt idx="3951">
                  <c:v>906.37588500976597</c:v>
                </c:pt>
                <c:pt idx="3952">
                  <c:v>902.20117568969704</c:v>
                </c:pt>
                <c:pt idx="3953">
                  <c:v>896.92783355712902</c:v>
                </c:pt>
                <c:pt idx="3954">
                  <c:v>891.00265502929699</c:v>
                </c:pt>
                <c:pt idx="3955">
                  <c:v>885.67781448364303</c:v>
                </c:pt>
                <c:pt idx="3956">
                  <c:v>882.75575637817406</c:v>
                </c:pt>
                <c:pt idx="3957">
                  <c:v>884.171962738037</c:v>
                </c:pt>
                <c:pt idx="3958">
                  <c:v>892.01116561889705</c:v>
                </c:pt>
                <c:pt idx="3959">
                  <c:v>907.26757049560604</c:v>
                </c:pt>
                <c:pt idx="3960">
                  <c:v>930.21583557128895</c:v>
                </c:pt>
                <c:pt idx="3961">
                  <c:v>960.11638641357399</c:v>
                </c:pt>
                <c:pt idx="3962">
                  <c:v>995.55349349975597</c:v>
                </c:pt>
                <c:pt idx="3963">
                  <c:v>1033.4753990173399</c:v>
                </c:pt>
                <c:pt idx="3964">
                  <c:v>1069.75841522217</c:v>
                </c:pt>
                <c:pt idx="3965">
                  <c:v>1100.8162498474101</c:v>
                </c:pt>
                <c:pt idx="3966">
                  <c:v>1124.3963241577201</c:v>
                </c:pt>
                <c:pt idx="3967">
                  <c:v>1138.7243270874001</c:v>
                </c:pt>
                <c:pt idx="3968">
                  <c:v>1142.34876632691</c:v>
                </c:pt>
                <c:pt idx="3969">
                  <c:v>1135.65635681153</c:v>
                </c:pt>
                <c:pt idx="3970">
                  <c:v>1120.2263832092301</c:v>
                </c:pt>
                <c:pt idx="3971">
                  <c:v>1098.1616973877001</c:v>
                </c:pt>
                <c:pt idx="3972">
                  <c:v>1071.0926055908201</c:v>
                </c:pt>
                <c:pt idx="3973">
                  <c:v>1040.93980789185</c:v>
                </c:pt>
                <c:pt idx="3974">
                  <c:v>1009.58585739136</c:v>
                </c:pt>
                <c:pt idx="3975">
                  <c:v>978.46174240112305</c:v>
                </c:pt>
                <c:pt idx="3976">
                  <c:v>949.293613433838</c:v>
                </c:pt>
                <c:pt idx="3977">
                  <c:v>923.15292358398494</c:v>
                </c:pt>
                <c:pt idx="3978">
                  <c:v>900.81596374511696</c:v>
                </c:pt>
                <c:pt idx="3979">
                  <c:v>882.73048400878895</c:v>
                </c:pt>
                <c:pt idx="3980">
                  <c:v>869.47584152221702</c:v>
                </c:pt>
                <c:pt idx="3981">
                  <c:v>861.39583587646496</c:v>
                </c:pt>
                <c:pt idx="3982">
                  <c:v>858.468055725098</c:v>
                </c:pt>
                <c:pt idx="3983">
                  <c:v>860.73017120361305</c:v>
                </c:pt>
                <c:pt idx="3984">
                  <c:v>868.39342117309604</c:v>
                </c:pt>
                <c:pt idx="3985">
                  <c:v>881.43301010131904</c:v>
                </c:pt>
                <c:pt idx="3986">
                  <c:v>899.58143234252998</c:v>
                </c:pt>
                <c:pt idx="3987">
                  <c:v>922.22213745117199</c:v>
                </c:pt>
                <c:pt idx="3988">
                  <c:v>947.99995422363304</c:v>
                </c:pt>
                <c:pt idx="3989">
                  <c:v>975.59309005737305</c:v>
                </c:pt>
                <c:pt idx="3990">
                  <c:v>1003.0503273010301</c:v>
                </c:pt>
                <c:pt idx="3991">
                  <c:v>1028.5859107971201</c:v>
                </c:pt>
                <c:pt idx="3992">
                  <c:v>1050.1651763916</c:v>
                </c:pt>
                <c:pt idx="3993">
                  <c:v>1067.0752525329599</c:v>
                </c:pt>
                <c:pt idx="3994">
                  <c:v>1078.84645462036</c:v>
                </c:pt>
                <c:pt idx="3995">
                  <c:v>1085.2890014648499</c:v>
                </c:pt>
                <c:pt idx="3996">
                  <c:v>1086.7381095886301</c:v>
                </c:pt>
                <c:pt idx="3997">
                  <c:v>1084.0792655944799</c:v>
                </c:pt>
                <c:pt idx="3998">
                  <c:v>1079.06675338745</c:v>
                </c:pt>
                <c:pt idx="3999">
                  <c:v>1072.7143287658701</c:v>
                </c:pt>
                <c:pt idx="4000">
                  <c:v>1066.74289703369</c:v>
                </c:pt>
                <c:pt idx="4001">
                  <c:v>1062.1399879455601</c:v>
                </c:pt>
                <c:pt idx="4002">
                  <c:v>1060.22119522095</c:v>
                </c:pt>
                <c:pt idx="4003">
                  <c:v>1062.1719360351599</c:v>
                </c:pt>
                <c:pt idx="4004">
                  <c:v>1068.7851905822799</c:v>
                </c:pt>
                <c:pt idx="4005">
                  <c:v>1079.3380737304699</c:v>
                </c:pt>
                <c:pt idx="4006">
                  <c:v>1092.0629501342801</c:v>
                </c:pt>
                <c:pt idx="4007">
                  <c:v>1105.7720184326199</c:v>
                </c:pt>
                <c:pt idx="4008">
                  <c:v>1119.5254325866699</c:v>
                </c:pt>
                <c:pt idx="4009">
                  <c:v>1131.04772567749</c:v>
                </c:pt>
                <c:pt idx="4010">
                  <c:v>1138.15832138062</c:v>
                </c:pt>
                <c:pt idx="4011">
                  <c:v>1140.42663574219</c:v>
                </c:pt>
                <c:pt idx="4012">
                  <c:v>1138.45825195313</c:v>
                </c:pt>
                <c:pt idx="4013">
                  <c:v>1132.52210617066</c:v>
                </c:pt>
                <c:pt idx="4014">
                  <c:v>1122.2877502441399</c:v>
                </c:pt>
                <c:pt idx="4015">
                  <c:v>1109.1375350952201</c:v>
                </c:pt>
                <c:pt idx="4016">
                  <c:v>1094.97547149658</c:v>
                </c:pt>
                <c:pt idx="4017">
                  <c:v>1081.0546875</c:v>
                </c:pt>
                <c:pt idx="4018">
                  <c:v>1068.2048797607399</c:v>
                </c:pt>
                <c:pt idx="4019">
                  <c:v>1057.11269378662</c:v>
                </c:pt>
                <c:pt idx="4020">
                  <c:v>1048.8257408142099</c:v>
                </c:pt>
                <c:pt idx="4021">
                  <c:v>1043.38645935059</c:v>
                </c:pt>
                <c:pt idx="4022">
                  <c:v>1040.3833389282199</c:v>
                </c:pt>
                <c:pt idx="4023">
                  <c:v>1039.4263267517099</c:v>
                </c:pt>
                <c:pt idx="4024">
                  <c:v>1039.7458076477101</c:v>
                </c:pt>
                <c:pt idx="4025">
                  <c:v>1040.6413078308101</c:v>
                </c:pt>
                <c:pt idx="4026">
                  <c:v>1041.06092453003</c:v>
                </c:pt>
                <c:pt idx="4027">
                  <c:v>1040.67373275757</c:v>
                </c:pt>
                <c:pt idx="4028">
                  <c:v>1039.1116142272999</c:v>
                </c:pt>
                <c:pt idx="4029">
                  <c:v>1036.53526306153</c:v>
                </c:pt>
                <c:pt idx="4030">
                  <c:v>1033.85925292969</c:v>
                </c:pt>
                <c:pt idx="4031">
                  <c:v>1032.2265625</c:v>
                </c:pt>
                <c:pt idx="4032">
                  <c:v>1033.70094299317</c:v>
                </c:pt>
                <c:pt idx="4033">
                  <c:v>1040.23694992066</c:v>
                </c:pt>
                <c:pt idx="4034">
                  <c:v>1053.30801010132</c:v>
                </c:pt>
                <c:pt idx="4035">
                  <c:v>1073.6083984375</c:v>
                </c:pt>
                <c:pt idx="4036">
                  <c:v>1100.87013244629</c:v>
                </c:pt>
                <c:pt idx="4037">
                  <c:v>1134.1814994812</c:v>
                </c:pt>
                <c:pt idx="4038">
                  <c:v>1171.06628417969</c:v>
                </c:pt>
                <c:pt idx="4039">
                  <c:v>1207.9038619995099</c:v>
                </c:pt>
                <c:pt idx="4040">
                  <c:v>1241.7488098144599</c:v>
                </c:pt>
                <c:pt idx="4041">
                  <c:v>1270.58362960816</c:v>
                </c:pt>
                <c:pt idx="4042">
                  <c:v>1293.21241378784</c:v>
                </c:pt>
                <c:pt idx="4043">
                  <c:v>1309.1416358947799</c:v>
                </c:pt>
                <c:pt idx="4044">
                  <c:v>1318.66359710694</c:v>
                </c:pt>
                <c:pt idx="4045">
                  <c:v>1322.4663734436101</c:v>
                </c:pt>
                <c:pt idx="4046">
                  <c:v>1320.6157684326199</c:v>
                </c:pt>
                <c:pt idx="4047">
                  <c:v>1312.68358230591</c:v>
                </c:pt>
                <c:pt idx="4048">
                  <c:v>1299.0350723266599</c:v>
                </c:pt>
                <c:pt idx="4049">
                  <c:v>1280.41553497315</c:v>
                </c:pt>
                <c:pt idx="4050">
                  <c:v>1257.2503089904801</c:v>
                </c:pt>
                <c:pt idx="4051">
                  <c:v>1230.50975799561</c:v>
                </c:pt>
                <c:pt idx="4052">
                  <c:v>1201.4985084533701</c:v>
                </c:pt>
                <c:pt idx="4053">
                  <c:v>1171.16355895996</c:v>
                </c:pt>
                <c:pt idx="4054">
                  <c:v>1139.6670341491699</c:v>
                </c:pt>
                <c:pt idx="4055">
                  <c:v>1107.58495330811</c:v>
                </c:pt>
                <c:pt idx="4056">
                  <c:v>1075.71411132813</c:v>
                </c:pt>
                <c:pt idx="4057">
                  <c:v>1044.61669921875</c:v>
                </c:pt>
                <c:pt idx="4058">
                  <c:v>1014.69230651856</c:v>
                </c:pt>
                <c:pt idx="4059">
                  <c:v>986.93418502807594</c:v>
                </c:pt>
                <c:pt idx="4060">
                  <c:v>961.86017990112305</c:v>
                </c:pt>
                <c:pt idx="4061">
                  <c:v>939.04352188110397</c:v>
                </c:pt>
                <c:pt idx="4062">
                  <c:v>918.09463500976597</c:v>
                </c:pt>
                <c:pt idx="4063">
                  <c:v>898.77748489379906</c:v>
                </c:pt>
                <c:pt idx="4064">
                  <c:v>881.07156753540096</c:v>
                </c:pt>
                <c:pt idx="4065">
                  <c:v>864.92776870727596</c:v>
                </c:pt>
                <c:pt idx="4066">
                  <c:v>850.46148300170898</c:v>
                </c:pt>
                <c:pt idx="4067">
                  <c:v>837.69655227661201</c:v>
                </c:pt>
                <c:pt idx="4068">
                  <c:v>826.76935195922897</c:v>
                </c:pt>
                <c:pt idx="4069">
                  <c:v>817.77620315551803</c:v>
                </c:pt>
                <c:pt idx="4070">
                  <c:v>810.72378158569404</c:v>
                </c:pt>
                <c:pt idx="4071">
                  <c:v>805.46236038207996</c:v>
                </c:pt>
                <c:pt idx="4072">
                  <c:v>801.90420150756904</c:v>
                </c:pt>
                <c:pt idx="4073">
                  <c:v>800.24671554565498</c:v>
                </c:pt>
                <c:pt idx="4074">
                  <c:v>800.31824111938499</c:v>
                </c:pt>
                <c:pt idx="4075">
                  <c:v>801.65481567382801</c:v>
                </c:pt>
                <c:pt idx="4076">
                  <c:v>804.11195755004906</c:v>
                </c:pt>
                <c:pt idx="4077">
                  <c:v>807.73782730102596</c:v>
                </c:pt>
                <c:pt idx="4078">
                  <c:v>812.91961669921898</c:v>
                </c:pt>
                <c:pt idx="4079">
                  <c:v>819.56958770751999</c:v>
                </c:pt>
                <c:pt idx="4080">
                  <c:v>827.567577362061</c:v>
                </c:pt>
                <c:pt idx="4081">
                  <c:v>837.34035491943405</c:v>
                </c:pt>
                <c:pt idx="4082">
                  <c:v>849.12157058715798</c:v>
                </c:pt>
                <c:pt idx="4083">
                  <c:v>862.86926269531295</c:v>
                </c:pt>
                <c:pt idx="4084">
                  <c:v>877.68268585205101</c:v>
                </c:pt>
                <c:pt idx="4085">
                  <c:v>892.95196533203102</c:v>
                </c:pt>
                <c:pt idx="4086">
                  <c:v>908.34140777587902</c:v>
                </c:pt>
                <c:pt idx="4087">
                  <c:v>923.26354980468795</c:v>
                </c:pt>
                <c:pt idx="4088">
                  <c:v>936.67650222778298</c:v>
                </c:pt>
                <c:pt idx="4089">
                  <c:v>947.43251800537098</c:v>
                </c:pt>
                <c:pt idx="4090">
                  <c:v>954.514980316162</c:v>
                </c:pt>
                <c:pt idx="4091">
                  <c:v>957.24201202392601</c:v>
                </c:pt>
                <c:pt idx="4092">
                  <c:v>955.10673522949196</c:v>
                </c:pt>
                <c:pt idx="4093">
                  <c:v>947.85642623901401</c:v>
                </c:pt>
                <c:pt idx="4094">
                  <c:v>935.75048446655296</c:v>
                </c:pt>
                <c:pt idx="4095">
                  <c:v>919.35157775878895</c:v>
                </c:pt>
                <c:pt idx="4096">
                  <c:v>899.86133575439499</c:v>
                </c:pt>
                <c:pt idx="4097">
                  <c:v>878.32355499267601</c:v>
                </c:pt>
                <c:pt idx="4098">
                  <c:v>855.88693618774403</c:v>
                </c:pt>
                <c:pt idx="4099">
                  <c:v>833.56094360351597</c:v>
                </c:pt>
                <c:pt idx="4100">
                  <c:v>812.21389770507801</c:v>
                </c:pt>
                <c:pt idx="4101">
                  <c:v>792.69266128540096</c:v>
                </c:pt>
                <c:pt idx="4102">
                  <c:v>775.84314346313499</c:v>
                </c:pt>
                <c:pt idx="4103">
                  <c:v>762.33911514282295</c:v>
                </c:pt>
                <c:pt idx="4104">
                  <c:v>752.42567062377998</c:v>
                </c:pt>
                <c:pt idx="4105">
                  <c:v>745.85866928100597</c:v>
                </c:pt>
                <c:pt idx="4106">
                  <c:v>742.33436584472702</c:v>
                </c:pt>
                <c:pt idx="4107">
                  <c:v>741.44315719604504</c:v>
                </c:pt>
                <c:pt idx="4108">
                  <c:v>742.71440505981502</c:v>
                </c:pt>
                <c:pt idx="4109">
                  <c:v>745.88537216186603</c:v>
                </c:pt>
                <c:pt idx="4110">
                  <c:v>750.65708160400402</c:v>
                </c:pt>
                <c:pt idx="4111">
                  <c:v>757.07006454467796</c:v>
                </c:pt>
                <c:pt idx="4112">
                  <c:v>765.08569717407295</c:v>
                </c:pt>
                <c:pt idx="4113">
                  <c:v>774.76835250854504</c:v>
                </c:pt>
                <c:pt idx="4114">
                  <c:v>785.96878051757801</c:v>
                </c:pt>
                <c:pt idx="4115">
                  <c:v>798.49910736083996</c:v>
                </c:pt>
                <c:pt idx="4116">
                  <c:v>812.02793121337902</c:v>
                </c:pt>
                <c:pt idx="4117">
                  <c:v>826.00498199462902</c:v>
                </c:pt>
                <c:pt idx="4118">
                  <c:v>839.80369567871105</c:v>
                </c:pt>
                <c:pt idx="4119">
                  <c:v>852.84185409545898</c:v>
                </c:pt>
                <c:pt idx="4120">
                  <c:v>864.707469940186</c:v>
                </c:pt>
                <c:pt idx="4121">
                  <c:v>874.88746643066395</c:v>
                </c:pt>
                <c:pt idx="4122">
                  <c:v>883.14580917358398</c:v>
                </c:pt>
                <c:pt idx="4123">
                  <c:v>889.32847976684604</c:v>
                </c:pt>
                <c:pt idx="4124">
                  <c:v>893.52321624755905</c:v>
                </c:pt>
                <c:pt idx="4125">
                  <c:v>895.98417282104504</c:v>
                </c:pt>
                <c:pt idx="4126">
                  <c:v>896.68464660644599</c:v>
                </c:pt>
                <c:pt idx="4127">
                  <c:v>895.67899703979504</c:v>
                </c:pt>
                <c:pt idx="4128">
                  <c:v>892.95768737793003</c:v>
                </c:pt>
                <c:pt idx="4129">
                  <c:v>888.88406753540096</c:v>
                </c:pt>
                <c:pt idx="4130">
                  <c:v>883.97359848022495</c:v>
                </c:pt>
                <c:pt idx="4131">
                  <c:v>878.52144241332996</c:v>
                </c:pt>
                <c:pt idx="4132">
                  <c:v>873.21758270263695</c:v>
                </c:pt>
                <c:pt idx="4133">
                  <c:v>868.44587326049805</c:v>
                </c:pt>
                <c:pt idx="4134">
                  <c:v>864.98308181762695</c:v>
                </c:pt>
                <c:pt idx="4135">
                  <c:v>863.24691772460994</c:v>
                </c:pt>
                <c:pt idx="4136">
                  <c:v>862.962245941162</c:v>
                </c:pt>
                <c:pt idx="4137">
                  <c:v>863.57688903808605</c:v>
                </c:pt>
                <c:pt idx="4138">
                  <c:v>864.32075500488304</c:v>
                </c:pt>
                <c:pt idx="4139">
                  <c:v>865.21053314208996</c:v>
                </c:pt>
                <c:pt idx="4140">
                  <c:v>865.62108993530296</c:v>
                </c:pt>
                <c:pt idx="4141">
                  <c:v>865.07844924926803</c:v>
                </c:pt>
                <c:pt idx="4142">
                  <c:v>863.816738128662</c:v>
                </c:pt>
                <c:pt idx="4143">
                  <c:v>862.41674423217796</c:v>
                </c:pt>
                <c:pt idx="4144">
                  <c:v>861.45162582397495</c:v>
                </c:pt>
                <c:pt idx="4145">
                  <c:v>860.917568206787</c:v>
                </c:pt>
                <c:pt idx="4146">
                  <c:v>861.275672912598</c:v>
                </c:pt>
                <c:pt idx="4147">
                  <c:v>862.82682418823299</c:v>
                </c:pt>
                <c:pt idx="4148">
                  <c:v>865.36169052124001</c:v>
                </c:pt>
                <c:pt idx="4149">
                  <c:v>868.36147308349598</c:v>
                </c:pt>
                <c:pt idx="4150">
                  <c:v>871.27351760864303</c:v>
                </c:pt>
                <c:pt idx="4151">
                  <c:v>873.75640869140602</c:v>
                </c:pt>
                <c:pt idx="4152">
                  <c:v>875.213623046875</c:v>
                </c:pt>
                <c:pt idx="4153">
                  <c:v>874.93801116943405</c:v>
                </c:pt>
                <c:pt idx="4154">
                  <c:v>872.50852584838901</c:v>
                </c:pt>
                <c:pt idx="4155">
                  <c:v>868.09778213500999</c:v>
                </c:pt>
                <c:pt idx="4156">
                  <c:v>862.26463317871105</c:v>
                </c:pt>
                <c:pt idx="4157">
                  <c:v>855.424404144287</c:v>
                </c:pt>
                <c:pt idx="4158">
                  <c:v>848.20604324340798</c:v>
                </c:pt>
                <c:pt idx="4159">
                  <c:v>841.45593643188499</c:v>
                </c:pt>
                <c:pt idx="4160">
                  <c:v>836.07053756713901</c:v>
                </c:pt>
                <c:pt idx="4161">
                  <c:v>832.13710784912098</c:v>
                </c:pt>
                <c:pt idx="4162">
                  <c:v>829.74147796630905</c:v>
                </c:pt>
                <c:pt idx="4163">
                  <c:v>828.871250152588</c:v>
                </c:pt>
                <c:pt idx="4164">
                  <c:v>829.63800430297897</c:v>
                </c:pt>
                <c:pt idx="4165">
                  <c:v>831.89344406127998</c:v>
                </c:pt>
                <c:pt idx="4166">
                  <c:v>835.26659011840798</c:v>
                </c:pt>
                <c:pt idx="4167">
                  <c:v>839.81990814208996</c:v>
                </c:pt>
                <c:pt idx="4168">
                  <c:v>845.30162811279297</c:v>
                </c:pt>
                <c:pt idx="4169">
                  <c:v>851.55200958251999</c:v>
                </c:pt>
                <c:pt idx="4170">
                  <c:v>857.75518417358398</c:v>
                </c:pt>
                <c:pt idx="4171">
                  <c:v>863.26599121093795</c:v>
                </c:pt>
                <c:pt idx="4172">
                  <c:v>868.01052093505905</c:v>
                </c:pt>
                <c:pt idx="4173">
                  <c:v>872.30253219604504</c:v>
                </c:pt>
                <c:pt idx="4174">
                  <c:v>876.32799148559604</c:v>
                </c:pt>
                <c:pt idx="4175">
                  <c:v>880.03015518188499</c:v>
                </c:pt>
                <c:pt idx="4176">
                  <c:v>883.74996185302803</c:v>
                </c:pt>
                <c:pt idx="4177">
                  <c:v>887.99047470092796</c:v>
                </c:pt>
                <c:pt idx="4178">
                  <c:v>892.82894134521496</c:v>
                </c:pt>
                <c:pt idx="4179">
                  <c:v>897.59922027587902</c:v>
                </c:pt>
                <c:pt idx="4180">
                  <c:v>901.68523788452205</c:v>
                </c:pt>
                <c:pt idx="4181">
                  <c:v>904.51002120971702</c:v>
                </c:pt>
                <c:pt idx="4182">
                  <c:v>905.561923980713</c:v>
                </c:pt>
                <c:pt idx="4183">
                  <c:v>904.58202362060604</c:v>
                </c:pt>
                <c:pt idx="4184">
                  <c:v>901.54838562011696</c:v>
                </c:pt>
                <c:pt idx="4185">
                  <c:v>896.92735671997104</c:v>
                </c:pt>
                <c:pt idx="4186">
                  <c:v>891.09468460082996</c:v>
                </c:pt>
                <c:pt idx="4187">
                  <c:v>884.54151153564499</c:v>
                </c:pt>
                <c:pt idx="4188">
                  <c:v>878.03697586059604</c:v>
                </c:pt>
                <c:pt idx="4189">
                  <c:v>872.13087081909202</c:v>
                </c:pt>
                <c:pt idx="4190">
                  <c:v>867.21706390380905</c:v>
                </c:pt>
                <c:pt idx="4191">
                  <c:v>863.40856552124001</c:v>
                </c:pt>
                <c:pt idx="4192">
                  <c:v>861.00244522094704</c:v>
                </c:pt>
                <c:pt idx="4193">
                  <c:v>860.27908325195301</c:v>
                </c:pt>
                <c:pt idx="4194">
                  <c:v>861.08875274658203</c:v>
                </c:pt>
                <c:pt idx="4195">
                  <c:v>863.21353912353504</c:v>
                </c:pt>
                <c:pt idx="4196">
                  <c:v>866.363525390625</c:v>
                </c:pt>
                <c:pt idx="4197">
                  <c:v>870.283603668213</c:v>
                </c:pt>
                <c:pt idx="4198">
                  <c:v>874.59325790405296</c:v>
                </c:pt>
                <c:pt idx="4199">
                  <c:v>879.07505035400402</c:v>
                </c:pt>
                <c:pt idx="4200">
                  <c:v>883.811473846436</c:v>
                </c:pt>
                <c:pt idx="4201">
                  <c:v>888.89503479003895</c:v>
                </c:pt>
                <c:pt idx="4202">
                  <c:v>894.26374435424805</c:v>
                </c:pt>
                <c:pt idx="4203">
                  <c:v>899.63912963867199</c:v>
                </c:pt>
                <c:pt idx="4204">
                  <c:v>904.89387512207099</c:v>
                </c:pt>
                <c:pt idx="4205">
                  <c:v>909.89112854003895</c:v>
                </c:pt>
                <c:pt idx="4206">
                  <c:v>914.35480117797897</c:v>
                </c:pt>
                <c:pt idx="4207">
                  <c:v>918.02644729614303</c:v>
                </c:pt>
                <c:pt idx="4208">
                  <c:v>920.69101333618198</c:v>
                </c:pt>
                <c:pt idx="4209">
                  <c:v>922.67608642578102</c:v>
                </c:pt>
                <c:pt idx="4210">
                  <c:v>923.95496368408203</c:v>
                </c:pt>
                <c:pt idx="4211">
                  <c:v>924.63684082031295</c:v>
                </c:pt>
                <c:pt idx="4212">
                  <c:v>924.51763153076195</c:v>
                </c:pt>
                <c:pt idx="4213">
                  <c:v>923.301219940186</c:v>
                </c:pt>
                <c:pt idx="4214">
                  <c:v>920.96471786499001</c:v>
                </c:pt>
                <c:pt idx="4215">
                  <c:v>917.34313964843795</c:v>
                </c:pt>
                <c:pt idx="4216">
                  <c:v>912.80508041381904</c:v>
                </c:pt>
                <c:pt idx="4217">
                  <c:v>907.39774703979504</c:v>
                </c:pt>
                <c:pt idx="4218">
                  <c:v>901.56507492065498</c:v>
                </c:pt>
                <c:pt idx="4219">
                  <c:v>895.677089691162</c:v>
                </c:pt>
                <c:pt idx="4220">
                  <c:v>889.99605178832996</c:v>
                </c:pt>
                <c:pt idx="4221">
                  <c:v>884.65547561645496</c:v>
                </c:pt>
                <c:pt idx="4222">
                  <c:v>879.72116470336903</c:v>
                </c:pt>
                <c:pt idx="4223">
                  <c:v>875.71191787719704</c:v>
                </c:pt>
                <c:pt idx="4224">
                  <c:v>873.008251190186</c:v>
                </c:pt>
                <c:pt idx="4225">
                  <c:v>872.10988998413097</c:v>
                </c:pt>
                <c:pt idx="4226">
                  <c:v>873.21758270263695</c:v>
                </c:pt>
                <c:pt idx="4227">
                  <c:v>876.75046920776401</c:v>
                </c:pt>
                <c:pt idx="4228">
                  <c:v>882.673740386963</c:v>
                </c:pt>
                <c:pt idx="4229">
                  <c:v>890.59066772460994</c:v>
                </c:pt>
                <c:pt idx="4230">
                  <c:v>900.12931823730503</c:v>
                </c:pt>
                <c:pt idx="4231">
                  <c:v>910.85958480834995</c:v>
                </c:pt>
                <c:pt idx="4232">
                  <c:v>922.38140106201195</c:v>
                </c:pt>
                <c:pt idx="4233">
                  <c:v>933.93468856811501</c:v>
                </c:pt>
                <c:pt idx="4234">
                  <c:v>945.09506225585994</c:v>
                </c:pt>
                <c:pt idx="4235">
                  <c:v>955.57069778442406</c:v>
                </c:pt>
                <c:pt idx="4236">
                  <c:v>964.96486663818405</c:v>
                </c:pt>
                <c:pt idx="4237">
                  <c:v>972.81455993652401</c:v>
                </c:pt>
                <c:pt idx="4238">
                  <c:v>978.83224487304699</c:v>
                </c:pt>
                <c:pt idx="4239">
                  <c:v>983.08229446411201</c:v>
                </c:pt>
                <c:pt idx="4240">
                  <c:v>985.86750030517601</c:v>
                </c:pt>
                <c:pt idx="4241">
                  <c:v>987.20645904541004</c:v>
                </c:pt>
                <c:pt idx="4242">
                  <c:v>986.83452606201195</c:v>
                </c:pt>
                <c:pt idx="4243">
                  <c:v>984.62343215942406</c:v>
                </c:pt>
                <c:pt idx="4244">
                  <c:v>980.80921173095703</c:v>
                </c:pt>
                <c:pt idx="4245">
                  <c:v>976.36032104492199</c:v>
                </c:pt>
                <c:pt idx="4246">
                  <c:v>971.59481048583996</c:v>
                </c:pt>
                <c:pt idx="4247">
                  <c:v>966.89462661743198</c:v>
                </c:pt>
                <c:pt idx="4248">
                  <c:v>962.83006668090798</c:v>
                </c:pt>
                <c:pt idx="4249">
                  <c:v>960.05725860595703</c:v>
                </c:pt>
                <c:pt idx="4250">
                  <c:v>958.46939086914097</c:v>
                </c:pt>
                <c:pt idx="4251">
                  <c:v>956.39276504516602</c:v>
                </c:pt>
                <c:pt idx="4252">
                  <c:v>953.07397842407204</c:v>
                </c:pt>
                <c:pt idx="4253">
                  <c:v>948.55690002441395</c:v>
                </c:pt>
                <c:pt idx="4254">
                  <c:v>943.11428070068405</c:v>
                </c:pt>
                <c:pt idx="4255">
                  <c:v>936.72418594360397</c:v>
                </c:pt>
                <c:pt idx="4256">
                  <c:v>930.20534515380905</c:v>
                </c:pt>
                <c:pt idx="4257">
                  <c:v>925.04835128784202</c:v>
                </c:pt>
                <c:pt idx="4258">
                  <c:v>922.08337783813499</c:v>
                </c:pt>
                <c:pt idx="4259">
                  <c:v>921.16212844848701</c:v>
                </c:pt>
                <c:pt idx="4260">
                  <c:v>922.446727752686</c:v>
                </c:pt>
                <c:pt idx="4261">
                  <c:v>926.12409591674805</c:v>
                </c:pt>
                <c:pt idx="4262">
                  <c:v>931.72836303710994</c:v>
                </c:pt>
                <c:pt idx="4263">
                  <c:v>938.64202499389705</c:v>
                </c:pt>
                <c:pt idx="4264">
                  <c:v>946.48313522338901</c:v>
                </c:pt>
                <c:pt idx="4265">
                  <c:v>955.02614974975597</c:v>
                </c:pt>
                <c:pt idx="4266">
                  <c:v>963.57917785644599</c:v>
                </c:pt>
                <c:pt idx="4267">
                  <c:v>971.42314910888695</c:v>
                </c:pt>
                <c:pt idx="4268">
                  <c:v>977.94485092163097</c:v>
                </c:pt>
                <c:pt idx="4269">
                  <c:v>982.62596130371105</c:v>
                </c:pt>
                <c:pt idx="4270">
                  <c:v>985.00919342041004</c:v>
                </c:pt>
                <c:pt idx="4271">
                  <c:v>985.15987396240303</c:v>
                </c:pt>
                <c:pt idx="4272">
                  <c:v>982.90824890136696</c:v>
                </c:pt>
                <c:pt idx="4273">
                  <c:v>978.371620178223</c:v>
                </c:pt>
                <c:pt idx="4274">
                  <c:v>972.09358215332099</c:v>
                </c:pt>
                <c:pt idx="4275">
                  <c:v>964.86520767211903</c:v>
                </c:pt>
                <c:pt idx="4276">
                  <c:v>957.49139785766602</c:v>
                </c:pt>
                <c:pt idx="4277">
                  <c:v>950.11901855468795</c:v>
                </c:pt>
                <c:pt idx="4278">
                  <c:v>943.40801239013695</c:v>
                </c:pt>
                <c:pt idx="4279">
                  <c:v>937.60490417480503</c:v>
                </c:pt>
                <c:pt idx="4280">
                  <c:v>933.03489685058605</c:v>
                </c:pt>
                <c:pt idx="4281">
                  <c:v>930.05943298339901</c:v>
                </c:pt>
                <c:pt idx="4282">
                  <c:v>928.90644073486305</c:v>
                </c:pt>
                <c:pt idx="4283">
                  <c:v>929.67891693115303</c:v>
                </c:pt>
                <c:pt idx="4284">
                  <c:v>931.93912506103504</c:v>
                </c:pt>
                <c:pt idx="4285">
                  <c:v>935.54019927978504</c:v>
                </c:pt>
                <c:pt idx="4286">
                  <c:v>939.76020812988304</c:v>
                </c:pt>
                <c:pt idx="4287">
                  <c:v>943.99881362915096</c:v>
                </c:pt>
                <c:pt idx="4288">
                  <c:v>947.70908355712902</c:v>
                </c:pt>
                <c:pt idx="4289">
                  <c:v>950.99067687988304</c:v>
                </c:pt>
                <c:pt idx="4290">
                  <c:v>954.17594909668003</c:v>
                </c:pt>
                <c:pt idx="4291">
                  <c:v>957.15665817260799</c:v>
                </c:pt>
                <c:pt idx="4292">
                  <c:v>960.14976501464901</c:v>
                </c:pt>
                <c:pt idx="4293">
                  <c:v>963.30165863037098</c:v>
                </c:pt>
                <c:pt idx="4294">
                  <c:v>966.87269210815498</c:v>
                </c:pt>
                <c:pt idx="4295">
                  <c:v>970.78514099121105</c:v>
                </c:pt>
                <c:pt idx="4296">
                  <c:v>974.77769851684604</c:v>
                </c:pt>
                <c:pt idx="4297">
                  <c:v>978.95812988281295</c:v>
                </c:pt>
                <c:pt idx="4298">
                  <c:v>983.27016830444404</c:v>
                </c:pt>
                <c:pt idx="4299">
                  <c:v>987.41769790649403</c:v>
                </c:pt>
                <c:pt idx="4300">
                  <c:v>990.66209793090798</c:v>
                </c:pt>
                <c:pt idx="4301">
                  <c:v>992.41018295288097</c:v>
                </c:pt>
                <c:pt idx="4302">
                  <c:v>992.36965179443405</c:v>
                </c:pt>
                <c:pt idx="4303">
                  <c:v>990.74411392211903</c:v>
                </c:pt>
                <c:pt idx="4304">
                  <c:v>987.92171478271496</c:v>
                </c:pt>
                <c:pt idx="4305">
                  <c:v>984.05218124389705</c:v>
                </c:pt>
                <c:pt idx="4306">
                  <c:v>979.57849502563499</c:v>
                </c:pt>
                <c:pt idx="4307">
                  <c:v>975.18682479858398</c:v>
                </c:pt>
                <c:pt idx="4308">
                  <c:v>971.52328491210994</c:v>
                </c:pt>
                <c:pt idx="4309">
                  <c:v>968.52779388427803</c:v>
                </c:pt>
                <c:pt idx="4310">
                  <c:v>965.773105621338</c:v>
                </c:pt>
                <c:pt idx="4311">
                  <c:v>963.295936584473</c:v>
                </c:pt>
                <c:pt idx="4312">
                  <c:v>961.38000488281295</c:v>
                </c:pt>
                <c:pt idx="4313">
                  <c:v>959.76543426513695</c:v>
                </c:pt>
                <c:pt idx="4314">
                  <c:v>958.26196670532204</c:v>
                </c:pt>
                <c:pt idx="4315">
                  <c:v>956.71415328979504</c:v>
                </c:pt>
                <c:pt idx="4316">
                  <c:v>955.16347885131904</c:v>
                </c:pt>
                <c:pt idx="4317">
                  <c:v>953.44448089599598</c:v>
                </c:pt>
                <c:pt idx="4318">
                  <c:v>951.26962661743198</c:v>
                </c:pt>
                <c:pt idx="4319">
                  <c:v>948.991298675537</c:v>
                </c:pt>
                <c:pt idx="4320">
                  <c:v>946.60568237304699</c:v>
                </c:pt>
                <c:pt idx="4321">
                  <c:v>944.28920745849598</c:v>
                </c:pt>
                <c:pt idx="4322">
                  <c:v>942.45195388794002</c:v>
                </c:pt>
                <c:pt idx="4323">
                  <c:v>941.83969497680698</c:v>
                </c:pt>
                <c:pt idx="4324">
                  <c:v>942.62886047363304</c:v>
                </c:pt>
                <c:pt idx="4325">
                  <c:v>944.25725936889705</c:v>
                </c:pt>
                <c:pt idx="4326">
                  <c:v>946.77209854125999</c:v>
                </c:pt>
                <c:pt idx="4327">
                  <c:v>950.73366165161201</c:v>
                </c:pt>
                <c:pt idx="4328">
                  <c:v>956.61115646362305</c:v>
                </c:pt>
                <c:pt idx="4329">
                  <c:v>963.92679214477596</c:v>
                </c:pt>
                <c:pt idx="4330">
                  <c:v>972.47314453125</c:v>
                </c:pt>
                <c:pt idx="4331">
                  <c:v>982.23924636840798</c:v>
                </c:pt>
                <c:pt idx="4332">
                  <c:v>992.74873733520496</c:v>
                </c:pt>
                <c:pt idx="4333">
                  <c:v>1002.81524658203</c:v>
                </c:pt>
                <c:pt idx="4334">
                  <c:v>1011.2977027893101</c:v>
                </c:pt>
                <c:pt idx="4335">
                  <c:v>1017.69065856934</c:v>
                </c:pt>
                <c:pt idx="4336">
                  <c:v>1021.5339660644599</c:v>
                </c:pt>
                <c:pt idx="4337">
                  <c:v>1022.47714996338</c:v>
                </c:pt>
                <c:pt idx="4338">
                  <c:v>1020.89929580689</c:v>
                </c:pt>
                <c:pt idx="4339">
                  <c:v>1018.19372177124</c:v>
                </c:pt>
                <c:pt idx="4340">
                  <c:v>1015.65265655518</c:v>
                </c:pt>
                <c:pt idx="4341">
                  <c:v>1014.29176330567</c:v>
                </c:pt>
                <c:pt idx="4342">
                  <c:v>1014.73426818848</c:v>
                </c:pt>
                <c:pt idx="4343">
                  <c:v>1017.66633987427</c:v>
                </c:pt>
                <c:pt idx="4344">
                  <c:v>1022.87769317627</c:v>
                </c:pt>
                <c:pt idx="4345">
                  <c:v>1029.28686141968</c:v>
                </c:pt>
                <c:pt idx="4346">
                  <c:v>1035.75611114502</c:v>
                </c:pt>
                <c:pt idx="4347">
                  <c:v>1041.8362617492701</c:v>
                </c:pt>
                <c:pt idx="4348">
                  <c:v>1047.0986366272</c:v>
                </c:pt>
                <c:pt idx="4349">
                  <c:v>1050.5194664001499</c:v>
                </c:pt>
                <c:pt idx="4350">
                  <c:v>1051.47743225098</c:v>
                </c:pt>
                <c:pt idx="4351">
                  <c:v>1050.06504058838</c:v>
                </c:pt>
                <c:pt idx="4352">
                  <c:v>1046.3476181030301</c:v>
                </c:pt>
                <c:pt idx="4353">
                  <c:v>1039.9155616760299</c:v>
                </c:pt>
                <c:pt idx="4354">
                  <c:v>1030.75695037842</c:v>
                </c:pt>
                <c:pt idx="4355">
                  <c:v>1019.94228363037</c:v>
                </c:pt>
                <c:pt idx="4356">
                  <c:v>1008.0070495605499</c:v>
                </c:pt>
                <c:pt idx="4357">
                  <c:v>994.83919143676803</c:v>
                </c:pt>
                <c:pt idx="4358">
                  <c:v>981.01139068603504</c:v>
                </c:pt>
                <c:pt idx="4359">
                  <c:v>967.48638153076195</c:v>
                </c:pt>
                <c:pt idx="4360">
                  <c:v>955.19018173217796</c:v>
                </c:pt>
                <c:pt idx="4361">
                  <c:v>943.83621215820301</c:v>
                </c:pt>
                <c:pt idx="4362">
                  <c:v>933.646678924561</c:v>
                </c:pt>
                <c:pt idx="4363">
                  <c:v>925.15611648559604</c:v>
                </c:pt>
                <c:pt idx="4364">
                  <c:v>918.75886917114303</c:v>
                </c:pt>
                <c:pt idx="4365">
                  <c:v>914.23082351684604</c:v>
                </c:pt>
                <c:pt idx="4366">
                  <c:v>910.86769104003895</c:v>
                </c:pt>
                <c:pt idx="4367">
                  <c:v>908.42676162719704</c:v>
                </c:pt>
                <c:pt idx="4368">
                  <c:v>907.07588195800804</c:v>
                </c:pt>
                <c:pt idx="4369">
                  <c:v>907.09543228149403</c:v>
                </c:pt>
                <c:pt idx="4370">
                  <c:v>908.29563140869197</c:v>
                </c:pt>
                <c:pt idx="4371">
                  <c:v>910.49861907958996</c:v>
                </c:pt>
                <c:pt idx="4372">
                  <c:v>913.78545761108398</c:v>
                </c:pt>
                <c:pt idx="4373">
                  <c:v>918.27058792114303</c:v>
                </c:pt>
                <c:pt idx="4374">
                  <c:v>923.54917526245094</c:v>
                </c:pt>
                <c:pt idx="4375">
                  <c:v>929.14867401123104</c:v>
                </c:pt>
                <c:pt idx="4376">
                  <c:v>934.50927734375</c:v>
                </c:pt>
                <c:pt idx="4377">
                  <c:v>939.08786773681697</c:v>
                </c:pt>
                <c:pt idx="4378">
                  <c:v>942.36230850219704</c:v>
                </c:pt>
                <c:pt idx="4379">
                  <c:v>943.81856918334995</c:v>
                </c:pt>
                <c:pt idx="4380">
                  <c:v>943.23253631591797</c:v>
                </c:pt>
                <c:pt idx="4381">
                  <c:v>940.42205810546898</c:v>
                </c:pt>
                <c:pt idx="4382">
                  <c:v>935.66036224365303</c:v>
                </c:pt>
                <c:pt idx="4383">
                  <c:v>929.31556701660202</c:v>
                </c:pt>
                <c:pt idx="4384">
                  <c:v>921.98657989501999</c:v>
                </c:pt>
                <c:pt idx="4385">
                  <c:v>914.93606567382801</c:v>
                </c:pt>
                <c:pt idx="4386">
                  <c:v>909.05380249023494</c:v>
                </c:pt>
                <c:pt idx="4387">
                  <c:v>904.83427047729504</c:v>
                </c:pt>
                <c:pt idx="4388">
                  <c:v>901.67140960693405</c:v>
                </c:pt>
                <c:pt idx="4389">
                  <c:v>899.67584609985397</c:v>
                </c:pt>
                <c:pt idx="4390">
                  <c:v>899.30152893066395</c:v>
                </c:pt>
                <c:pt idx="4391">
                  <c:v>900.804042816162</c:v>
                </c:pt>
                <c:pt idx="4392">
                  <c:v>904.05321121215798</c:v>
                </c:pt>
                <c:pt idx="4393">
                  <c:v>908.58125686645496</c:v>
                </c:pt>
                <c:pt idx="4394">
                  <c:v>914.71242904663097</c:v>
                </c:pt>
                <c:pt idx="4395">
                  <c:v>922.21450805664097</c:v>
                </c:pt>
                <c:pt idx="4396">
                  <c:v>930.35697937011696</c:v>
                </c:pt>
                <c:pt idx="4397">
                  <c:v>938.332557678223</c:v>
                </c:pt>
                <c:pt idx="4398">
                  <c:v>945.77264785766602</c:v>
                </c:pt>
                <c:pt idx="4399">
                  <c:v>952.69155502319404</c:v>
                </c:pt>
                <c:pt idx="4400">
                  <c:v>958.81223678588901</c:v>
                </c:pt>
                <c:pt idx="4401">
                  <c:v>963.83333206176803</c:v>
                </c:pt>
                <c:pt idx="4402">
                  <c:v>967.73386001586903</c:v>
                </c:pt>
                <c:pt idx="4403">
                  <c:v>970.09611129760799</c:v>
                </c:pt>
                <c:pt idx="4404">
                  <c:v>970.75319290161201</c:v>
                </c:pt>
                <c:pt idx="4405">
                  <c:v>969.80094909668003</c:v>
                </c:pt>
                <c:pt idx="4406">
                  <c:v>967.45204925537098</c:v>
                </c:pt>
                <c:pt idx="4407">
                  <c:v>963.54198455810604</c:v>
                </c:pt>
                <c:pt idx="4408">
                  <c:v>957.85951614379906</c:v>
                </c:pt>
                <c:pt idx="4409">
                  <c:v>950.56295394897495</c:v>
                </c:pt>
                <c:pt idx="4410">
                  <c:v>941.92409515380905</c:v>
                </c:pt>
                <c:pt idx="4411">
                  <c:v>931.92958831787098</c:v>
                </c:pt>
                <c:pt idx="4412">
                  <c:v>920.92323303222702</c:v>
                </c:pt>
                <c:pt idx="4413">
                  <c:v>909.77573394775402</c:v>
                </c:pt>
                <c:pt idx="4414">
                  <c:v>899.35922622680698</c:v>
                </c:pt>
                <c:pt idx="4415">
                  <c:v>890.00988006591797</c:v>
                </c:pt>
                <c:pt idx="4416">
                  <c:v>881.88076019287098</c:v>
                </c:pt>
                <c:pt idx="4417">
                  <c:v>875.28753280639705</c:v>
                </c:pt>
                <c:pt idx="4418">
                  <c:v>870.42236328125</c:v>
                </c:pt>
                <c:pt idx="4419">
                  <c:v>867.05923080444404</c:v>
                </c:pt>
                <c:pt idx="4420">
                  <c:v>864.76087570190498</c:v>
                </c:pt>
                <c:pt idx="4421">
                  <c:v>863.69752883911201</c:v>
                </c:pt>
                <c:pt idx="4422">
                  <c:v>864.35317993164097</c:v>
                </c:pt>
                <c:pt idx="4423">
                  <c:v>866.74165725707996</c:v>
                </c:pt>
                <c:pt idx="4424">
                  <c:v>870.16010284423805</c:v>
                </c:pt>
                <c:pt idx="4425">
                  <c:v>874.12977218627998</c:v>
                </c:pt>
                <c:pt idx="4426">
                  <c:v>878.84950637817406</c:v>
                </c:pt>
                <c:pt idx="4427">
                  <c:v>884.32025909423805</c:v>
                </c:pt>
                <c:pt idx="4428">
                  <c:v>890.16103744506904</c:v>
                </c:pt>
                <c:pt idx="4429">
                  <c:v>896.07238769531295</c:v>
                </c:pt>
                <c:pt idx="4430">
                  <c:v>902.451992034912</c:v>
                </c:pt>
                <c:pt idx="4431">
                  <c:v>909.47961807250999</c:v>
                </c:pt>
                <c:pt idx="4432">
                  <c:v>916.67222976684604</c:v>
                </c:pt>
                <c:pt idx="4433">
                  <c:v>923.70653152465798</c:v>
                </c:pt>
                <c:pt idx="4434">
                  <c:v>930.48286437988304</c:v>
                </c:pt>
                <c:pt idx="4435">
                  <c:v>936.553955078125</c:v>
                </c:pt>
                <c:pt idx="4436">
                  <c:v>941.33996963500999</c:v>
                </c:pt>
                <c:pt idx="4437">
                  <c:v>944.649696350098</c:v>
                </c:pt>
                <c:pt idx="4438">
                  <c:v>947.22747802734398</c:v>
                </c:pt>
                <c:pt idx="4439">
                  <c:v>949.63073730468795</c:v>
                </c:pt>
                <c:pt idx="4440">
                  <c:v>951.87187194824196</c:v>
                </c:pt>
                <c:pt idx="4441">
                  <c:v>954.83160018920898</c:v>
                </c:pt>
                <c:pt idx="4442">
                  <c:v>959.26189422607399</c:v>
                </c:pt>
                <c:pt idx="4443">
                  <c:v>965.66295623779297</c:v>
                </c:pt>
                <c:pt idx="4444">
                  <c:v>973.93178939819404</c:v>
                </c:pt>
                <c:pt idx="4445">
                  <c:v>983.94632339477596</c:v>
                </c:pt>
                <c:pt idx="4446">
                  <c:v>995.74375152587902</c:v>
                </c:pt>
                <c:pt idx="4447">
                  <c:v>1008.55922698975</c:v>
                </c:pt>
                <c:pt idx="4448">
                  <c:v>1021.96216583252</c:v>
                </c:pt>
                <c:pt idx="4449">
                  <c:v>1035.5658531188999</c:v>
                </c:pt>
                <c:pt idx="4450">
                  <c:v>1048.85959625244</c:v>
                </c:pt>
                <c:pt idx="4451">
                  <c:v>1061.0160827636701</c:v>
                </c:pt>
                <c:pt idx="4452">
                  <c:v>1071.6428756713899</c:v>
                </c:pt>
                <c:pt idx="4453">
                  <c:v>1081.18104934693</c:v>
                </c:pt>
                <c:pt idx="4454">
                  <c:v>1090.1837348938</c:v>
                </c:pt>
                <c:pt idx="4455">
                  <c:v>1098.6099243164099</c:v>
                </c:pt>
                <c:pt idx="4456">
                  <c:v>1106.9130897522</c:v>
                </c:pt>
                <c:pt idx="4457">
                  <c:v>1115.4718399047899</c:v>
                </c:pt>
                <c:pt idx="4458">
                  <c:v>1124.4735717773499</c:v>
                </c:pt>
                <c:pt idx="4459">
                  <c:v>1133.1968307495099</c:v>
                </c:pt>
                <c:pt idx="4460">
                  <c:v>1141.34311676026</c:v>
                </c:pt>
                <c:pt idx="4461">
                  <c:v>1149.5437622070301</c:v>
                </c:pt>
                <c:pt idx="4462">
                  <c:v>1157.7734947204599</c:v>
                </c:pt>
                <c:pt idx="4463">
                  <c:v>1166.62120819092</c:v>
                </c:pt>
                <c:pt idx="4464">
                  <c:v>1176.48220062256</c:v>
                </c:pt>
                <c:pt idx="4465">
                  <c:v>1187.5419616699201</c:v>
                </c:pt>
                <c:pt idx="4466">
                  <c:v>1199.0222930908201</c:v>
                </c:pt>
                <c:pt idx="4467">
                  <c:v>1210.25180816651</c:v>
                </c:pt>
                <c:pt idx="4468">
                  <c:v>1221.2915420532199</c:v>
                </c:pt>
                <c:pt idx="4469">
                  <c:v>1231.5497398376499</c:v>
                </c:pt>
                <c:pt idx="4470">
                  <c:v>1240.1514053344699</c:v>
                </c:pt>
                <c:pt idx="4471">
                  <c:v>1247.1480369567901</c:v>
                </c:pt>
                <c:pt idx="4472">
                  <c:v>1252.4151802063</c:v>
                </c:pt>
                <c:pt idx="4473">
                  <c:v>1255.7964324951199</c:v>
                </c:pt>
                <c:pt idx="4474">
                  <c:v>1256.64234161377</c:v>
                </c:pt>
                <c:pt idx="4475">
                  <c:v>1254.2443275451701</c:v>
                </c:pt>
                <c:pt idx="4476">
                  <c:v>1248.89183044434</c:v>
                </c:pt>
                <c:pt idx="4477">
                  <c:v>1240.8566474914601</c:v>
                </c:pt>
                <c:pt idx="4478">
                  <c:v>1231.2231063842801</c:v>
                </c:pt>
                <c:pt idx="4479">
                  <c:v>1220.71266174317</c:v>
                </c:pt>
                <c:pt idx="4480">
                  <c:v>1209.9575996398901</c:v>
                </c:pt>
                <c:pt idx="4481">
                  <c:v>1199.8167037963899</c:v>
                </c:pt>
                <c:pt idx="4482">
                  <c:v>1190.3567314147999</c:v>
                </c:pt>
                <c:pt idx="4483">
                  <c:v>1181.5624237060599</c:v>
                </c:pt>
                <c:pt idx="4484">
                  <c:v>1173.93398284912</c:v>
                </c:pt>
                <c:pt idx="4485">
                  <c:v>1167.55056381226</c:v>
                </c:pt>
                <c:pt idx="4486">
                  <c:v>1162.87326812744</c:v>
                </c:pt>
                <c:pt idx="4487">
                  <c:v>1159.8625183105501</c:v>
                </c:pt>
                <c:pt idx="4488">
                  <c:v>1157.7482223510799</c:v>
                </c:pt>
                <c:pt idx="4489">
                  <c:v>1155.5757522583001</c:v>
                </c:pt>
                <c:pt idx="4490">
                  <c:v>1152.7786254882801</c:v>
                </c:pt>
                <c:pt idx="4491">
                  <c:v>1149.7063636779801</c:v>
                </c:pt>
                <c:pt idx="4492">
                  <c:v>1146.3241577148499</c:v>
                </c:pt>
                <c:pt idx="4493">
                  <c:v>1142.73691177368</c:v>
                </c:pt>
                <c:pt idx="4494">
                  <c:v>1140.7589912414601</c:v>
                </c:pt>
                <c:pt idx="4495">
                  <c:v>1141.8285369873099</c:v>
                </c:pt>
                <c:pt idx="4496">
                  <c:v>1145.7858085632299</c:v>
                </c:pt>
                <c:pt idx="4497">
                  <c:v>1151.51453018189</c:v>
                </c:pt>
                <c:pt idx="4498">
                  <c:v>1157.7787399291999</c:v>
                </c:pt>
                <c:pt idx="4499">
                  <c:v>1163.8908386230501</c:v>
                </c:pt>
                <c:pt idx="4500">
                  <c:v>1168.2806015014701</c:v>
                </c:pt>
                <c:pt idx="4501">
                  <c:v>1169.9662208557199</c:v>
                </c:pt>
                <c:pt idx="4502">
                  <c:v>1168.6978340148901</c:v>
                </c:pt>
                <c:pt idx="4503">
                  <c:v>1165.2817726135299</c:v>
                </c:pt>
                <c:pt idx="4504">
                  <c:v>1160.69984436035</c:v>
                </c:pt>
                <c:pt idx="4505">
                  <c:v>1155.6792259216299</c:v>
                </c:pt>
                <c:pt idx="4506">
                  <c:v>1150.4845619201701</c:v>
                </c:pt>
                <c:pt idx="4507">
                  <c:v>1145.5888748169</c:v>
                </c:pt>
                <c:pt idx="4508">
                  <c:v>1141.1619186401399</c:v>
                </c:pt>
                <c:pt idx="4509">
                  <c:v>1136.9652748107901</c:v>
                </c:pt>
                <c:pt idx="4510">
                  <c:v>1132.1735382080101</c:v>
                </c:pt>
                <c:pt idx="4511">
                  <c:v>1126.9712448120099</c:v>
                </c:pt>
                <c:pt idx="4512">
                  <c:v>1122.4403381347699</c:v>
                </c:pt>
                <c:pt idx="4513">
                  <c:v>1119.59314346314</c:v>
                </c:pt>
                <c:pt idx="4514">
                  <c:v>1118.8545227050799</c:v>
                </c:pt>
                <c:pt idx="4515">
                  <c:v>1120.0728416442901</c:v>
                </c:pt>
                <c:pt idx="4516">
                  <c:v>1123.6953735351599</c:v>
                </c:pt>
                <c:pt idx="4517">
                  <c:v>1129.58240509033</c:v>
                </c:pt>
                <c:pt idx="4518">
                  <c:v>1137.02392578125</c:v>
                </c:pt>
                <c:pt idx="4519">
                  <c:v>1145.62511444092</c:v>
                </c:pt>
                <c:pt idx="4520">
                  <c:v>1155.3359031677301</c:v>
                </c:pt>
                <c:pt idx="4521">
                  <c:v>1166.2168502807599</c:v>
                </c:pt>
                <c:pt idx="4522">
                  <c:v>1177.5026321411201</c:v>
                </c:pt>
                <c:pt idx="4523">
                  <c:v>1187.55578994751</c:v>
                </c:pt>
                <c:pt idx="4524">
                  <c:v>1195.9023475647</c:v>
                </c:pt>
                <c:pt idx="4525">
                  <c:v>1201.3783454894999</c:v>
                </c:pt>
                <c:pt idx="4526">
                  <c:v>1203.6314010620099</c:v>
                </c:pt>
                <c:pt idx="4527">
                  <c:v>1202.75926589966</c:v>
                </c:pt>
                <c:pt idx="4528">
                  <c:v>1199.6645927429199</c:v>
                </c:pt>
                <c:pt idx="4529">
                  <c:v>1195.6715583801299</c:v>
                </c:pt>
                <c:pt idx="4530">
                  <c:v>1190.8097267150899</c:v>
                </c:pt>
                <c:pt idx="4531">
                  <c:v>1185.7824325561501</c:v>
                </c:pt>
                <c:pt idx="4532">
                  <c:v>1181.46800994873</c:v>
                </c:pt>
                <c:pt idx="4533">
                  <c:v>1178.0457496643101</c:v>
                </c:pt>
                <c:pt idx="4534">
                  <c:v>1175.4946708679199</c:v>
                </c:pt>
                <c:pt idx="4535">
                  <c:v>1174.18479919434</c:v>
                </c:pt>
                <c:pt idx="4536">
                  <c:v>1175.83227157593</c:v>
                </c:pt>
                <c:pt idx="4537">
                  <c:v>1181.99634552002</c:v>
                </c:pt>
                <c:pt idx="4538">
                  <c:v>1193.6678886413599</c:v>
                </c:pt>
                <c:pt idx="4539">
                  <c:v>1211.3165855407699</c:v>
                </c:pt>
                <c:pt idx="4540">
                  <c:v>1233.89768600464</c:v>
                </c:pt>
                <c:pt idx="4541">
                  <c:v>1259.55820083618</c:v>
                </c:pt>
                <c:pt idx="4542">
                  <c:v>1286.0751152038599</c:v>
                </c:pt>
                <c:pt idx="4543">
                  <c:v>1310.84156036377</c:v>
                </c:pt>
                <c:pt idx="4544">
                  <c:v>1330.6403160095199</c:v>
                </c:pt>
                <c:pt idx="4545">
                  <c:v>1343.90687942505</c:v>
                </c:pt>
                <c:pt idx="4546">
                  <c:v>1351.7131805419899</c:v>
                </c:pt>
                <c:pt idx="4547">
                  <c:v>1356.2912940978999</c:v>
                </c:pt>
                <c:pt idx="4548">
                  <c:v>1358.61730575562</c:v>
                </c:pt>
                <c:pt idx="4549">
                  <c:v>1360.22329330445</c:v>
                </c:pt>
                <c:pt idx="4550">
                  <c:v>1362.98513412476</c:v>
                </c:pt>
                <c:pt idx="4551">
                  <c:v>1367.4535751342801</c:v>
                </c:pt>
                <c:pt idx="4552">
                  <c:v>1373.47507476807</c:v>
                </c:pt>
                <c:pt idx="4553">
                  <c:v>1380.20753860474</c:v>
                </c:pt>
                <c:pt idx="4554">
                  <c:v>1387.1273994445801</c:v>
                </c:pt>
                <c:pt idx="4555">
                  <c:v>1393.00012588501</c:v>
                </c:pt>
                <c:pt idx="4556">
                  <c:v>1396.6288566589401</c:v>
                </c:pt>
                <c:pt idx="4557">
                  <c:v>1397.9926109313999</c:v>
                </c:pt>
                <c:pt idx="4558">
                  <c:v>1396.6093063354499</c:v>
                </c:pt>
                <c:pt idx="4559">
                  <c:v>1392.4031257629399</c:v>
                </c:pt>
                <c:pt idx="4560">
                  <c:v>1386.78979873657</c:v>
                </c:pt>
                <c:pt idx="4561">
                  <c:v>1380.8197975158701</c:v>
                </c:pt>
                <c:pt idx="4562">
                  <c:v>1375.41627883911</c:v>
                </c:pt>
                <c:pt idx="4563">
                  <c:v>1370.31078338623</c:v>
                </c:pt>
                <c:pt idx="4564">
                  <c:v>1365.9648895263699</c:v>
                </c:pt>
                <c:pt idx="4565">
                  <c:v>1362.76245117188</c:v>
                </c:pt>
                <c:pt idx="4566">
                  <c:v>1359.52234268189</c:v>
                </c:pt>
                <c:pt idx="4567">
                  <c:v>1355.85594177246</c:v>
                </c:pt>
                <c:pt idx="4568">
                  <c:v>1351.8662452697799</c:v>
                </c:pt>
                <c:pt idx="4569">
                  <c:v>1347.58043289185</c:v>
                </c:pt>
                <c:pt idx="4570">
                  <c:v>1342.06056594849</c:v>
                </c:pt>
                <c:pt idx="4571">
                  <c:v>1334.50412750244</c:v>
                </c:pt>
                <c:pt idx="4572">
                  <c:v>1325.4380226135299</c:v>
                </c:pt>
                <c:pt idx="4573">
                  <c:v>1314.8360252380401</c:v>
                </c:pt>
                <c:pt idx="4574">
                  <c:v>1301.50365829468</c:v>
                </c:pt>
                <c:pt idx="4575">
                  <c:v>1285.7017517089901</c:v>
                </c:pt>
                <c:pt idx="4576">
                  <c:v>1268.5260772705101</c:v>
                </c:pt>
                <c:pt idx="4577">
                  <c:v>1251.08766555786</c:v>
                </c:pt>
                <c:pt idx="4578">
                  <c:v>1233.2558631897</c:v>
                </c:pt>
                <c:pt idx="4579">
                  <c:v>1214.9887084960999</c:v>
                </c:pt>
                <c:pt idx="4580">
                  <c:v>1197.70765304566</c:v>
                </c:pt>
                <c:pt idx="4581">
                  <c:v>1181.85472488404</c:v>
                </c:pt>
                <c:pt idx="4582">
                  <c:v>1167.51670837403</c:v>
                </c:pt>
                <c:pt idx="4583">
                  <c:v>1154.7150611877501</c:v>
                </c:pt>
                <c:pt idx="4584">
                  <c:v>1144.2174911499001</c:v>
                </c:pt>
                <c:pt idx="4585">
                  <c:v>1136.42454147339</c:v>
                </c:pt>
                <c:pt idx="4586">
                  <c:v>1130.6023597717301</c:v>
                </c:pt>
                <c:pt idx="4587">
                  <c:v>1126.3961791992199</c:v>
                </c:pt>
                <c:pt idx="4588">
                  <c:v>1124.03964996338</c:v>
                </c:pt>
                <c:pt idx="4589">
                  <c:v>1124.1078376769999</c:v>
                </c:pt>
                <c:pt idx="4590">
                  <c:v>1126.61695480347</c:v>
                </c:pt>
                <c:pt idx="4591">
                  <c:v>1132.5645446777401</c:v>
                </c:pt>
                <c:pt idx="4592">
                  <c:v>1142.3110961914099</c:v>
                </c:pt>
                <c:pt idx="4593">
                  <c:v>1156.47411346436</c:v>
                </c:pt>
                <c:pt idx="4594">
                  <c:v>1175.17185211182</c:v>
                </c:pt>
                <c:pt idx="4595">
                  <c:v>1198.0319023132299</c:v>
                </c:pt>
                <c:pt idx="4596">
                  <c:v>1223.9112854003899</c:v>
                </c:pt>
                <c:pt idx="4597">
                  <c:v>1250.51355361939</c:v>
                </c:pt>
                <c:pt idx="4598">
                  <c:v>1276.4196395874001</c:v>
                </c:pt>
                <c:pt idx="4599">
                  <c:v>1299.7217178344699</c:v>
                </c:pt>
                <c:pt idx="4600">
                  <c:v>1318.3670043945301</c:v>
                </c:pt>
                <c:pt idx="4601">
                  <c:v>1330.98363876343</c:v>
                </c:pt>
                <c:pt idx="4602">
                  <c:v>1338.33408355713</c:v>
                </c:pt>
                <c:pt idx="4603">
                  <c:v>1341.6004180908201</c:v>
                </c:pt>
                <c:pt idx="4604">
                  <c:v>1341.89414978028</c:v>
                </c:pt>
                <c:pt idx="4605">
                  <c:v>1340.22569656372</c:v>
                </c:pt>
                <c:pt idx="4606">
                  <c:v>1338.19580078125</c:v>
                </c:pt>
                <c:pt idx="4607">
                  <c:v>1336.7447853088399</c:v>
                </c:pt>
                <c:pt idx="4608">
                  <c:v>1335.38246154785</c:v>
                </c:pt>
                <c:pt idx="4609">
                  <c:v>1333.78601074219</c:v>
                </c:pt>
                <c:pt idx="4610">
                  <c:v>1331.9067955017099</c:v>
                </c:pt>
                <c:pt idx="4611">
                  <c:v>1330.09433746338</c:v>
                </c:pt>
                <c:pt idx="4612">
                  <c:v>1328.08876037598</c:v>
                </c:pt>
                <c:pt idx="4613">
                  <c:v>1325.72412490845</c:v>
                </c:pt>
                <c:pt idx="4614">
                  <c:v>1322.8073120117199</c:v>
                </c:pt>
                <c:pt idx="4615">
                  <c:v>1319.1595077514701</c:v>
                </c:pt>
                <c:pt idx="4616">
                  <c:v>1314.8379325866699</c:v>
                </c:pt>
                <c:pt idx="4617">
                  <c:v>1310.15539169312</c:v>
                </c:pt>
                <c:pt idx="4618">
                  <c:v>1305.37366867066</c:v>
                </c:pt>
                <c:pt idx="4619">
                  <c:v>1299.8261451721201</c:v>
                </c:pt>
                <c:pt idx="4620">
                  <c:v>1292.91725158692</c:v>
                </c:pt>
                <c:pt idx="4621">
                  <c:v>1285.0017547607399</c:v>
                </c:pt>
                <c:pt idx="4622">
                  <c:v>1276.8230438232399</c:v>
                </c:pt>
                <c:pt idx="4623">
                  <c:v>1268.6433792114301</c:v>
                </c:pt>
                <c:pt idx="4624">
                  <c:v>1260.4589462280301</c:v>
                </c:pt>
                <c:pt idx="4625">
                  <c:v>1252.9006004333501</c:v>
                </c:pt>
                <c:pt idx="4626">
                  <c:v>1246.5615272522</c:v>
                </c:pt>
                <c:pt idx="4627">
                  <c:v>1241.80555343628</c:v>
                </c:pt>
                <c:pt idx="4628">
                  <c:v>1237.9994392394999</c:v>
                </c:pt>
                <c:pt idx="4629">
                  <c:v>1234.7021102905301</c:v>
                </c:pt>
                <c:pt idx="4630">
                  <c:v>1231.64415359497</c:v>
                </c:pt>
                <c:pt idx="4631">
                  <c:v>1228.4979820251499</c:v>
                </c:pt>
                <c:pt idx="4632">
                  <c:v>1225.14915466309</c:v>
                </c:pt>
                <c:pt idx="4633">
                  <c:v>1220.6230163574201</c:v>
                </c:pt>
                <c:pt idx="4634">
                  <c:v>1214.32065963745</c:v>
                </c:pt>
                <c:pt idx="4635">
                  <c:v>1205.7566642761301</c:v>
                </c:pt>
                <c:pt idx="4636">
                  <c:v>1194.5009231567401</c:v>
                </c:pt>
                <c:pt idx="4637">
                  <c:v>1180.64832687378</c:v>
                </c:pt>
                <c:pt idx="4638">
                  <c:v>1164.44396972656</c:v>
                </c:pt>
                <c:pt idx="4639">
                  <c:v>1146.6789245605501</c:v>
                </c:pt>
                <c:pt idx="4640">
                  <c:v>1127.8076171875</c:v>
                </c:pt>
                <c:pt idx="4641">
                  <c:v>1108.5634231567401</c:v>
                </c:pt>
                <c:pt idx="4642">
                  <c:v>1090.4574394226099</c:v>
                </c:pt>
                <c:pt idx="4643">
                  <c:v>1075.270652771</c:v>
                </c:pt>
                <c:pt idx="4644">
                  <c:v>1063.8403892517099</c:v>
                </c:pt>
                <c:pt idx="4645">
                  <c:v>1057.04212188721</c:v>
                </c:pt>
                <c:pt idx="4646">
                  <c:v>1056.1079978942901</c:v>
                </c:pt>
                <c:pt idx="4647">
                  <c:v>1061.31935119629</c:v>
                </c:pt>
                <c:pt idx="4648">
                  <c:v>1071.4888572692901</c:v>
                </c:pt>
                <c:pt idx="4649">
                  <c:v>1084.71250534058</c:v>
                </c:pt>
                <c:pt idx="4650">
                  <c:v>1100.1563072204599</c:v>
                </c:pt>
                <c:pt idx="4651">
                  <c:v>1116.1022186279299</c:v>
                </c:pt>
                <c:pt idx="4652">
                  <c:v>1131.31618499756</c:v>
                </c:pt>
                <c:pt idx="4653">
                  <c:v>1144.6146965026901</c:v>
                </c:pt>
                <c:pt idx="4654">
                  <c:v>1155.99584579468</c:v>
                </c:pt>
                <c:pt idx="4655">
                  <c:v>1165.5716896057199</c:v>
                </c:pt>
                <c:pt idx="4656">
                  <c:v>1173.6526489257801</c:v>
                </c:pt>
                <c:pt idx="4657">
                  <c:v>1180.99403381348</c:v>
                </c:pt>
                <c:pt idx="4658">
                  <c:v>1187.4403953552301</c:v>
                </c:pt>
                <c:pt idx="4659">
                  <c:v>1192.82531738281</c:v>
                </c:pt>
                <c:pt idx="4660">
                  <c:v>1197.35097885132</c:v>
                </c:pt>
                <c:pt idx="4661">
                  <c:v>1201.2753486633301</c:v>
                </c:pt>
                <c:pt idx="4662">
                  <c:v>1204.90503311157</c:v>
                </c:pt>
                <c:pt idx="4663">
                  <c:v>1208.1789970397999</c:v>
                </c:pt>
                <c:pt idx="4664">
                  <c:v>1211.30847930908</c:v>
                </c:pt>
                <c:pt idx="4665">
                  <c:v>1215.28005599976</c:v>
                </c:pt>
                <c:pt idx="4666">
                  <c:v>1220.64733505249</c:v>
                </c:pt>
                <c:pt idx="4667">
                  <c:v>1228.04164886475</c:v>
                </c:pt>
                <c:pt idx="4668">
                  <c:v>1237.0419502258301</c:v>
                </c:pt>
                <c:pt idx="4669">
                  <c:v>1247.2114562988299</c:v>
                </c:pt>
                <c:pt idx="4670">
                  <c:v>1258.28075408936</c:v>
                </c:pt>
                <c:pt idx="4671">
                  <c:v>1269.88649368286</c:v>
                </c:pt>
                <c:pt idx="4672">
                  <c:v>1280.44652938843</c:v>
                </c:pt>
                <c:pt idx="4673">
                  <c:v>1288.4044647216799</c:v>
                </c:pt>
                <c:pt idx="4674">
                  <c:v>1293.12229156494</c:v>
                </c:pt>
                <c:pt idx="4675">
                  <c:v>1295.3209877014201</c:v>
                </c:pt>
                <c:pt idx="4676">
                  <c:v>1295.55654525757</c:v>
                </c:pt>
                <c:pt idx="4677">
                  <c:v>1293.94006729126</c:v>
                </c:pt>
                <c:pt idx="4678">
                  <c:v>1291.1667823791499</c:v>
                </c:pt>
                <c:pt idx="4679">
                  <c:v>1287.90807723999</c:v>
                </c:pt>
                <c:pt idx="4680">
                  <c:v>1284.27028656006</c:v>
                </c:pt>
                <c:pt idx="4681">
                  <c:v>1280.0889015197799</c:v>
                </c:pt>
                <c:pt idx="4682">
                  <c:v>1274.6291160583501</c:v>
                </c:pt>
                <c:pt idx="4683">
                  <c:v>1267.6224708557199</c:v>
                </c:pt>
                <c:pt idx="4684">
                  <c:v>1259.00888442993</c:v>
                </c:pt>
                <c:pt idx="4685">
                  <c:v>1249.33767318726</c:v>
                </c:pt>
                <c:pt idx="4686">
                  <c:v>1239.3250465393101</c:v>
                </c:pt>
                <c:pt idx="4687">
                  <c:v>1228.6953926086401</c:v>
                </c:pt>
                <c:pt idx="4688">
                  <c:v>1217.40245819092</c:v>
                </c:pt>
                <c:pt idx="4689">
                  <c:v>1205.0518989563</c:v>
                </c:pt>
                <c:pt idx="4690">
                  <c:v>1192.02184677124</c:v>
                </c:pt>
                <c:pt idx="4691">
                  <c:v>1178.35950851441</c:v>
                </c:pt>
                <c:pt idx="4692">
                  <c:v>1163.7797355651901</c:v>
                </c:pt>
                <c:pt idx="4693">
                  <c:v>1148.55480194092</c:v>
                </c:pt>
                <c:pt idx="4694">
                  <c:v>1134.0723037719699</c:v>
                </c:pt>
                <c:pt idx="4695">
                  <c:v>1122.0779418945301</c:v>
                </c:pt>
                <c:pt idx="4696">
                  <c:v>1113.6054992675799</c:v>
                </c:pt>
                <c:pt idx="4697">
                  <c:v>1108.7646484375</c:v>
                </c:pt>
                <c:pt idx="4698">
                  <c:v>1107.48338699341</c:v>
                </c:pt>
                <c:pt idx="4699">
                  <c:v>1110.0068092346201</c:v>
                </c:pt>
                <c:pt idx="4700">
                  <c:v>1115.49854278565</c:v>
                </c:pt>
                <c:pt idx="4701">
                  <c:v>1122.4384307861301</c:v>
                </c:pt>
                <c:pt idx="4702">
                  <c:v>1128.3431053161601</c:v>
                </c:pt>
                <c:pt idx="4703">
                  <c:v>1131.46924972534</c:v>
                </c:pt>
                <c:pt idx="4704">
                  <c:v>1131.28709793091</c:v>
                </c:pt>
                <c:pt idx="4705">
                  <c:v>1127.6445388794</c:v>
                </c:pt>
                <c:pt idx="4706">
                  <c:v>1120.8405494690001</c:v>
                </c:pt>
                <c:pt idx="4707">
                  <c:v>1111.7691993713399</c:v>
                </c:pt>
                <c:pt idx="4708">
                  <c:v>1102.0035743713399</c:v>
                </c:pt>
                <c:pt idx="4709">
                  <c:v>1093.38331222534</c:v>
                </c:pt>
                <c:pt idx="4710">
                  <c:v>1087.01181411743</c:v>
                </c:pt>
                <c:pt idx="4711">
                  <c:v>1083.32920074463</c:v>
                </c:pt>
                <c:pt idx="4712">
                  <c:v>1082.4646949768101</c:v>
                </c:pt>
                <c:pt idx="4713">
                  <c:v>1084.1598510742199</c:v>
                </c:pt>
                <c:pt idx="4714">
                  <c:v>1088.48142623902</c:v>
                </c:pt>
                <c:pt idx="4715">
                  <c:v>1095.2363014221201</c:v>
                </c:pt>
                <c:pt idx="4716">
                  <c:v>1104.13503646851</c:v>
                </c:pt>
                <c:pt idx="4717">
                  <c:v>1114.30835723877</c:v>
                </c:pt>
                <c:pt idx="4718">
                  <c:v>1125.09679794312</c:v>
                </c:pt>
                <c:pt idx="4719">
                  <c:v>1135.8709335327201</c:v>
                </c:pt>
                <c:pt idx="4720">
                  <c:v>1145.8969116210999</c:v>
                </c:pt>
                <c:pt idx="4721">
                  <c:v>1154.05178070069</c:v>
                </c:pt>
                <c:pt idx="4722">
                  <c:v>1159.4262123107901</c:v>
                </c:pt>
                <c:pt idx="4723">
                  <c:v>1161.9606018066399</c:v>
                </c:pt>
                <c:pt idx="4724">
                  <c:v>1161.38601303101</c:v>
                </c:pt>
                <c:pt idx="4725">
                  <c:v>1157.76062011719</c:v>
                </c:pt>
                <c:pt idx="4726">
                  <c:v>1151.3638496398901</c:v>
                </c:pt>
                <c:pt idx="4727">
                  <c:v>1143.15176010132</c:v>
                </c:pt>
                <c:pt idx="4728">
                  <c:v>1134.11474227906</c:v>
                </c:pt>
                <c:pt idx="4729">
                  <c:v>1124.58181381226</c:v>
                </c:pt>
                <c:pt idx="4730">
                  <c:v>1115.2009963989301</c:v>
                </c:pt>
                <c:pt idx="4731">
                  <c:v>1106.53638839722</c:v>
                </c:pt>
                <c:pt idx="4732">
                  <c:v>1099.4243621826199</c:v>
                </c:pt>
                <c:pt idx="4733">
                  <c:v>1094.50769424439</c:v>
                </c:pt>
                <c:pt idx="4734">
                  <c:v>1092.0958518982</c:v>
                </c:pt>
                <c:pt idx="4735">
                  <c:v>1091.8507575988799</c:v>
                </c:pt>
                <c:pt idx="4736">
                  <c:v>1093.3246612548801</c:v>
                </c:pt>
                <c:pt idx="4737">
                  <c:v>1096.4536666870099</c:v>
                </c:pt>
                <c:pt idx="4738">
                  <c:v>1100.81386566162</c:v>
                </c:pt>
                <c:pt idx="4739">
                  <c:v>1105.38148880005</c:v>
                </c:pt>
                <c:pt idx="4740">
                  <c:v>1109.2767715454099</c:v>
                </c:pt>
                <c:pt idx="4741">
                  <c:v>1112.3833656311101</c:v>
                </c:pt>
                <c:pt idx="4742">
                  <c:v>1114.5191192627001</c:v>
                </c:pt>
                <c:pt idx="4743">
                  <c:v>1114.7346496582099</c:v>
                </c:pt>
                <c:pt idx="4744">
                  <c:v>1112.46299743653</c:v>
                </c:pt>
                <c:pt idx="4745">
                  <c:v>1107.6998710632299</c:v>
                </c:pt>
                <c:pt idx="4746">
                  <c:v>1100.4109382629399</c:v>
                </c:pt>
                <c:pt idx="4747">
                  <c:v>1091.2537574768101</c:v>
                </c:pt>
                <c:pt idx="4748">
                  <c:v>1080.8391571044899</c:v>
                </c:pt>
                <c:pt idx="4749">
                  <c:v>1069.62060928345</c:v>
                </c:pt>
                <c:pt idx="4750">
                  <c:v>1057.7573776245099</c:v>
                </c:pt>
                <c:pt idx="4751">
                  <c:v>1045.6471443176299</c:v>
                </c:pt>
                <c:pt idx="4752">
                  <c:v>1034.2578887939501</c:v>
                </c:pt>
                <c:pt idx="4753">
                  <c:v>1023.5481262207099</c:v>
                </c:pt>
                <c:pt idx="4754">
                  <c:v>1013.4062767028799</c:v>
                </c:pt>
                <c:pt idx="4755">
                  <c:v>1003.9734840393101</c:v>
                </c:pt>
                <c:pt idx="4756">
                  <c:v>995.46098709106502</c:v>
                </c:pt>
                <c:pt idx="4757">
                  <c:v>987.94078826904297</c:v>
                </c:pt>
                <c:pt idx="4758">
                  <c:v>981.03332519531295</c:v>
                </c:pt>
                <c:pt idx="4759">
                  <c:v>974.70712661743198</c:v>
                </c:pt>
                <c:pt idx="4760">
                  <c:v>968.33610534668003</c:v>
                </c:pt>
                <c:pt idx="4761">
                  <c:v>961.87353134155296</c:v>
                </c:pt>
                <c:pt idx="4762">
                  <c:v>955.33466339111305</c:v>
                </c:pt>
                <c:pt idx="4763">
                  <c:v>948.68230819702205</c:v>
                </c:pt>
                <c:pt idx="4764">
                  <c:v>941.44678115844704</c:v>
                </c:pt>
                <c:pt idx="4765">
                  <c:v>933.17413330078102</c:v>
                </c:pt>
                <c:pt idx="4766">
                  <c:v>924.80087280273494</c:v>
                </c:pt>
                <c:pt idx="4767">
                  <c:v>917.39368438720703</c:v>
                </c:pt>
                <c:pt idx="4768">
                  <c:v>911.92007064819404</c:v>
                </c:pt>
                <c:pt idx="4769">
                  <c:v>908.67900848388695</c:v>
                </c:pt>
                <c:pt idx="4770">
                  <c:v>907.89127349853504</c:v>
                </c:pt>
                <c:pt idx="4771">
                  <c:v>909.68799591064499</c:v>
                </c:pt>
                <c:pt idx="4772">
                  <c:v>913.54227066040096</c:v>
                </c:pt>
                <c:pt idx="4773">
                  <c:v>918.76029968261696</c:v>
                </c:pt>
                <c:pt idx="4774">
                  <c:v>924.37601089477596</c:v>
                </c:pt>
                <c:pt idx="4775">
                  <c:v>929.85725402832099</c:v>
                </c:pt>
                <c:pt idx="4776">
                  <c:v>934.90219116210994</c:v>
                </c:pt>
                <c:pt idx="4777">
                  <c:v>939.24379348754906</c:v>
                </c:pt>
                <c:pt idx="4778">
                  <c:v>943.17150115966797</c:v>
                </c:pt>
                <c:pt idx="4779">
                  <c:v>946.68483734130905</c:v>
                </c:pt>
                <c:pt idx="4780">
                  <c:v>949.96309280395496</c:v>
                </c:pt>
                <c:pt idx="4781">
                  <c:v>953.294277191162</c:v>
                </c:pt>
                <c:pt idx="4782">
                  <c:v>957.32069015502998</c:v>
                </c:pt>
                <c:pt idx="4783">
                  <c:v>962.68033981323299</c:v>
                </c:pt>
                <c:pt idx="4784">
                  <c:v>969.35367584228504</c:v>
                </c:pt>
                <c:pt idx="4785">
                  <c:v>977.11467742919899</c:v>
                </c:pt>
                <c:pt idx="4786">
                  <c:v>985.80360412597702</c:v>
                </c:pt>
                <c:pt idx="4787">
                  <c:v>995.08285522460994</c:v>
                </c:pt>
                <c:pt idx="4788">
                  <c:v>1004.22143936157</c:v>
                </c:pt>
                <c:pt idx="4789">
                  <c:v>1012.60232925415</c:v>
                </c:pt>
                <c:pt idx="4790">
                  <c:v>1020.05624771118</c:v>
                </c:pt>
                <c:pt idx="4791">
                  <c:v>1027.03809738159</c:v>
                </c:pt>
                <c:pt idx="4792">
                  <c:v>1034.14916992188</c:v>
                </c:pt>
                <c:pt idx="4793">
                  <c:v>1041.1319732666</c:v>
                </c:pt>
                <c:pt idx="4794">
                  <c:v>1048.2048988342301</c:v>
                </c:pt>
                <c:pt idx="4795">
                  <c:v>1055.5858612060599</c:v>
                </c:pt>
                <c:pt idx="4796">
                  <c:v>1063.2805824279801</c:v>
                </c:pt>
                <c:pt idx="4797">
                  <c:v>1070.8298683166499</c:v>
                </c:pt>
                <c:pt idx="4798">
                  <c:v>1077.2490501403799</c:v>
                </c:pt>
                <c:pt idx="4799">
                  <c:v>1082.50951766968</c:v>
                </c:pt>
                <c:pt idx="4800">
                  <c:v>1086.3714218139701</c:v>
                </c:pt>
                <c:pt idx="4801">
                  <c:v>1088.5639190673801</c:v>
                </c:pt>
                <c:pt idx="4802">
                  <c:v>1088.89865875244</c:v>
                </c:pt>
                <c:pt idx="4803">
                  <c:v>1087.22829818726</c:v>
                </c:pt>
                <c:pt idx="4804">
                  <c:v>1084.1789245605501</c:v>
                </c:pt>
                <c:pt idx="4805">
                  <c:v>1080.7271003723199</c:v>
                </c:pt>
                <c:pt idx="4806">
                  <c:v>1077.8994560241699</c:v>
                </c:pt>
                <c:pt idx="4807">
                  <c:v>1076.03883743286</c:v>
                </c:pt>
                <c:pt idx="4808">
                  <c:v>1075.0813484191899</c:v>
                </c:pt>
                <c:pt idx="4809">
                  <c:v>1074.7203826904299</c:v>
                </c:pt>
                <c:pt idx="4810">
                  <c:v>1074.6135711669899</c:v>
                </c:pt>
                <c:pt idx="4811">
                  <c:v>1074.5368003845199</c:v>
                </c:pt>
                <c:pt idx="4812">
                  <c:v>1074.23973083496</c:v>
                </c:pt>
                <c:pt idx="4813">
                  <c:v>1073.4939575195301</c:v>
                </c:pt>
                <c:pt idx="4814">
                  <c:v>1072.37195968628</c:v>
                </c:pt>
                <c:pt idx="4815">
                  <c:v>1071.81739807129</c:v>
                </c:pt>
                <c:pt idx="4816">
                  <c:v>1073.0848312378</c:v>
                </c:pt>
                <c:pt idx="4817">
                  <c:v>1076.33972167969</c:v>
                </c:pt>
                <c:pt idx="4818">
                  <c:v>1080.9588432312</c:v>
                </c:pt>
                <c:pt idx="4819">
                  <c:v>1087.11242675781</c:v>
                </c:pt>
                <c:pt idx="4820">
                  <c:v>1095.23916244507</c:v>
                </c:pt>
                <c:pt idx="4821">
                  <c:v>1105.07726669312</c:v>
                </c:pt>
                <c:pt idx="4822">
                  <c:v>1115.3702735900899</c:v>
                </c:pt>
                <c:pt idx="4823">
                  <c:v>1125.4143714904801</c:v>
                </c:pt>
                <c:pt idx="4824">
                  <c:v>1135.4293823242199</c:v>
                </c:pt>
                <c:pt idx="4825">
                  <c:v>1144.8783874511701</c:v>
                </c:pt>
                <c:pt idx="4826">
                  <c:v>1152.9326438903799</c:v>
                </c:pt>
                <c:pt idx="4827">
                  <c:v>1158.7195396423399</c:v>
                </c:pt>
                <c:pt idx="4828">
                  <c:v>1161.79370880127</c:v>
                </c:pt>
                <c:pt idx="4829">
                  <c:v>1161.63539886475</c:v>
                </c:pt>
                <c:pt idx="4830">
                  <c:v>1158.0948829650899</c:v>
                </c:pt>
                <c:pt idx="4831">
                  <c:v>1151.6251564025899</c:v>
                </c:pt>
                <c:pt idx="4832">
                  <c:v>1142.90761947632</c:v>
                </c:pt>
                <c:pt idx="4833">
                  <c:v>1132.4887275695801</c:v>
                </c:pt>
                <c:pt idx="4834">
                  <c:v>1121.06895446778</c:v>
                </c:pt>
                <c:pt idx="4835">
                  <c:v>1109.91001129151</c:v>
                </c:pt>
                <c:pt idx="4836">
                  <c:v>1099.3514060974101</c:v>
                </c:pt>
                <c:pt idx="4837">
                  <c:v>1089.83325958252</c:v>
                </c:pt>
                <c:pt idx="4838">
                  <c:v>1081.53676986695</c:v>
                </c:pt>
                <c:pt idx="4839">
                  <c:v>1075.31213760376</c:v>
                </c:pt>
                <c:pt idx="4840">
                  <c:v>1071.36583328247</c:v>
                </c:pt>
                <c:pt idx="4841">
                  <c:v>1068.8815116882299</c:v>
                </c:pt>
                <c:pt idx="4842">
                  <c:v>1066.9288635253899</c:v>
                </c:pt>
                <c:pt idx="4843">
                  <c:v>1064.70680236817</c:v>
                </c:pt>
                <c:pt idx="4844">
                  <c:v>1061.6483688354499</c:v>
                </c:pt>
                <c:pt idx="4845">
                  <c:v>1056.6930770874001</c:v>
                </c:pt>
                <c:pt idx="4846">
                  <c:v>1049.44324493408</c:v>
                </c:pt>
                <c:pt idx="4847">
                  <c:v>1039.9022102356</c:v>
                </c:pt>
                <c:pt idx="4848">
                  <c:v>1029.296875</c:v>
                </c:pt>
                <c:pt idx="4849">
                  <c:v>1018.41068267822</c:v>
                </c:pt>
                <c:pt idx="4850">
                  <c:v>1007.59220123291</c:v>
                </c:pt>
                <c:pt idx="4851">
                  <c:v>997.480869293213</c:v>
                </c:pt>
                <c:pt idx="4852">
                  <c:v>988.41762542724598</c:v>
                </c:pt>
                <c:pt idx="4853">
                  <c:v>980.93414306640602</c:v>
                </c:pt>
                <c:pt idx="4854">
                  <c:v>974.49684143066395</c:v>
                </c:pt>
                <c:pt idx="4855">
                  <c:v>968.98698806762695</c:v>
                </c:pt>
                <c:pt idx="4856">
                  <c:v>964.62345123291004</c:v>
                </c:pt>
                <c:pt idx="4857">
                  <c:v>961.34567260742199</c:v>
                </c:pt>
                <c:pt idx="4858">
                  <c:v>958.95099639892601</c:v>
                </c:pt>
                <c:pt idx="4859">
                  <c:v>957.23533630371105</c:v>
                </c:pt>
                <c:pt idx="4860">
                  <c:v>956.185340881348</c:v>
                </c:pt>
                <c:pt idx="4861">
                  <c:v>955.84726333618198</c:v>
                </c:pt>
                <c:pt idx="4862">
                  <c:v>956.55870437622104</c:v>
                </c:pt>
                <c:pt idx="4863">
                  <c:v>958.68206024169899</c:v>
                </c:pt>
                <c:pt idx="4864">
                  <c:v>962.22400665283203</c:v>
                </c:pt>
                <c:pt idx="4865">
                  <c:v>966.81213378906295</c:v>
                </c:pt>
                <c:pt idx="4866">
                  <c:v>972.66721725463901</c:v>
                </c:pt>
                <c:pt idx="4867">
                  <c:v>979.85601425170898</c:v>
                </c:pt>
                <c:pt idx="4868">
                  <c:v>988.25359344482399</c:v>
                </c:pt>
                <c:pt idx="4869">
                  <c:v>997.519969940186</c:v>
                </c:pt>
                <c:pt idx="4870">
                  <c:v>1007.44867324829</c:v>
                </c:pt>
                <c:pt idx="4871">
                  <c:v>1017.90380477905</c:v>
                </c:pt>
                <c:pt idx="4872">
                  <c:v>1028.3174514770501</c:v>
                </c:pt>
                <c:pt idx="4873">
                  <c:v>1038.0640029907199</c:v>
                </c:pt>
                <c:pt idx="4874">
                  <c:v>1046.26417160034</c:v>
                </c:pt>
                <c:pt idx="4875">
                  <c:v>1051.65195465088</c:v>
                </c:pt>
                <c:pt idx="4876">
                  <c:v>1053.35998535156</c:v>
                </c:pt>
                <c:pt idx="4877">
                  <c:v>1051.1655807495099</c:v>
                </c:pt>
                <c:pt idx="4878">
                  <c:v>1045.7067489624001</c:v>
                </c:pt>
                <c:pt idx="4879">
                  <c:v>1037.5900268554699</c:v>
                </c:pt>
                <c:pt idx="4880">
                  <c:v>1027.12917327881</c:v>
                </c:pt>
                <c:pt idx="4881">
                  <c:v>1015.54822921753</c:v>
                </c:pt>
                <c:pt idx="4882">
                  <c:v>1004.84466552735</c:v>
                </c:pt>
                <c:pt idx="4883">
                  <c:v>997.34449386596702</c:v>
                </c:pt>
                <c:pt idx="4884">
                  <c:v>994.77767944335994</c:v>
                </c:pt>
                <c:pt idx="4885">
                  <c:v>998.91948699951195</c:v>
                </c:pt>
                <c:pt idx="4886">
                  <c:v>1011.65103912354</c:v>
                </c:pt>
                <c:pt idx="4887">
                  <c:v>1033.6589813232399</c:v>
                </c:pt>
                <c:pt idx="4888">
                  <c:v>1063.6482238769599</c:v>
                </c:pt>
                <c:pt idx="4889">
                  <c:v>1098.83213043213</c:v>
                </c:pt>
                <c:pt idx="4890">
                  <c:v>1135.41603088379</c:v>
                </c:pt>
                <c:pt idx="4891">
                  <c:v>1169.4717407226599</c:v>
                </c:pt>
                <c:pt idx="4892">
                  <c:v>1197.4153518676801</c:v>
                </c:pt>
                <c:pt idx="4893">
                  <c:v>1216.8507575988799</c:v>
                </c:pt>
                <c:pt idx="4894">
                  <c:v>1227.0302772522</c:v>
                </c:pt>
                <c:pt idx="4895">
                  <c:v>1228.7540435791</c:v>
                </c:pt>
                <c:pt idx="4896">
                  <c:v>1223.8583564758301</c:v>
                </c:pt>
                <c:pt idx="4897">
                  <c:v>1214.1284942627001</c:v>
                </c:pt>
                <c:pt idx="4898">
                  <c:v>1200.48618316651</c:v>
                </c:pt>
                <c:pt idx="4899">
                  <c:v>1183.9675903320301</c:v>
                </c:pt>
                <c:pt idx="4900">
                  <c:v>1164.9913787841799</c:v>
                </c:pt>
                <c:pt idx="4901">
                  <c:v>1143.96238327027</c:v>
                </c:pt>
                <c:pt idx="4902">
                  <c:v>1121.0970878601099</c:v>
                </c:pt>
                <c:pt idx="4903">
                  <c:v>1097.2251892089901</c:v>
                </c:pt>
                <c:pt idx="4904">
                  <c:v>1073.3833312988299</c:v>
                </c:pt>
                <c:pt idx="4905">
                  <c:v>1050.15134811402</c:v>
                </c:pt>
                <c:pt idx="4906">
                  <c:v>1028.2211303710999</c:v>
                </c:pt>
                <c:pt idx="4907">
                  <c:v>1008.26072692871</c:v>
                </c:pt>
                <c:pt idx="4908">
                  <c:v>990.64970016479504</c:v>
                </c:pt>
                <c:pt idx="4909">
                  <c:v>975.12340545654297</c:v>
                </c:pt>
                <c:pt idx="4910">
                  <c:v>962.33081817626999</c:v>
                </c:pt>
                <c:pt idx="4911">
                  <c:v>953.164100646973</c:v>
                </c:pt>
                <c:pt idx="4912">
                  <c:v>948.18878173828102</c:v>
                </c:pt>
                <c:pt idx="4913">
                  <c:v>946.42400741577205</c:v>
                </c:pt>
                <c:pt idx="4914">
                  <c:v>946.97666168212902</c:v>
                </c:pt>
                <c:pt idx="4915">
                  <c:v>949.75090026855503</c:v>
                </c:pt>
                <c:pt idx="4916">
                  <c:v>954.50830459594704</c:v>
                </c:pt>
                <c:pt idx="4917">
                  <c:v>960.640907287598</c:v>
                </c:pt>
                <c:pt idx="4918">
                  <c:v>967.35239028930698</c:v>
                </c:pt>
                <c:pt idx="4919">
                  <c:v>974.37000274658203</c:v>
                </c:pt>
                <c:pt idx="4920">
                  <c:v>981.75430297851597</c:v>
                </c:pt>
                <c:pt idx="4921">
                  <c:v>989.02177810669002</c:v>
                </c:pt>
                <c:pt idx="4922">
                  <c:v>995.51820755004906</c:v>
                </c:pt>
                <c:pt idx="4923">
                  <c:v>1000.81586837769</c:v>
                </c:pt>
                <c:pt idx="4924">
                  <c:v>1004.90379333496</c:v>
                </c:pt>
                <c:pt idx="4925">
                  <c:v>1008.63742828369</c:v>
                </c:pt>
                <c:pt idx="4926">
                  <c:v>1012.96281814575</c:v>
                </c:pt>
                <c:pt idx="4927">
                  <c:v>1019.50740814209</c:v>
                </c:pt>
                <c:pt idx="4928">
                  <c:v>1029.8376083374001</c:v>
                </c:pt>
                <c:pt idx="4929">
                  <c:v>1045.21608352661</c:v>
                </c:pt>
                <c:pt idx="4930">
                  <c:v>1066.29896163941</c:v>
                </c:pt>
                <c:pt idx="4931">
                  <c:v>1092.6380157470701</c:v>
                </c:pt>
                <c:pt idx="4932">
                  <c:v>1122.3683357238799</c:v>
                </c:pt>
                <c:pt idx="4933">
                  <c:v>1152.5897979736401</c:v>
                </c:pt>
                <c:pt idx="4934">
                  <c:v>1180.08995056153</c:v>
                </c:pt>
                <c:pt idx="4935">
                  <c:v>1202.5666236877501</c:v>
                </c:pt>
                <c:pt idx="4936">
                  <c:v>1218.85633468628</c:v>
                </c:pt>
                <c:pt idx="4937">
                  <c:v>1228.8537025451701</c:v>
                </c:pt>
                <c:pt idx="4938">
                  <c:v>1233.1981658935599</c:v>
                </c:pt>
                <c:pt idx="4939">
                  <c:v>1233.0250740051299</c:v>
                </c:pt>
                <c:pt idx="4940">
                  <c:v>1229.3519973754901</c:v>
                </c:pt>
                <c:pt idx="4941">
                  <c:v>1223.03724288941</c:v>
                </c:pt>
                <c:pt idx="4942">
                  <c:v>1214.13612365723</c:v>
                </c:pt>
                <c:pt idx="4943">
                  <c:v>1202.78978347779</c:v>
                </c:pt>
                <c:pt idx="4944">
                  <c:v>1189.1403198242199</c:v>
                </c:pt>
                <c:pt idx="4945">
                  <c:v>1172.7843284607</c:v>
                </c:pt>
                <c:pt idx="4946">
                  <c:v>1153.66125106812</c:v>
                </c:pt>
                <c:pt idx="4947">
                  <c:v>1132.1120262146001</c:v>
                </c:pt>
                <c:pt idx="4948">
                  <c:v>1109.46130752564</c:v>
                </c:pt>
                <c:pt idx="4949">
                  <c:v>1086.13157272339</c:v>
                </c:pt>
                <c:pt idx="4950">
                  <c:v>1062.3779296875</c:v>
                </c:pt>
                <c:pt idx="4951">
                  <c:v>1038.7482643127501</c:v>
                </c:pt>
                <c:pt idx="4952">
                  <c:v>1016.50142669678</c:v>
                </c:pt>
                <c:pt idx="4953">
                  <c:v>996.54531478881904</c:v>
                </c:pt>
                <c:pt idx="4954">
                  <c:v>978.87039184570301</c:v>
                </c:pt>
                <c:pt idx="4955">
                  <c:v>963.40513229370094</c:v>
                </c:pt>
                <c:pt idx="4956">
                  <c:v>950.55437088012695</c:v>
                </c:pt>
                <c:pt idx="4957">
                  <c:v>940.98377227783203</c:v>
                </c:pt>
                <c:pt idx="4958">
                  <c:v>934.584140777588</c:v>
                </c:pt>
                <c:pt idx="4959">
                  <c:v>930.59253692626999</c:v>
                </c:pt>
                <c:pt idx="4960">
                  <c:v>928.48443984985397</c:v>
                </c:pt>
                <c:pt idx="4961">
                  <c:v>928.009033203125</c:v>
                </c:pt>
                <c:pt idx="4962">
                  <c:v>928.60746383667004</c:v>
                </c:pt>
                <c:pt idx="4963">
                  <c:v>929.43191528320301</c:v>
                </c:pt>
                <c:pt idx="4964">
                  <c:v>929.89587783813499</c:v>
                </c:pt>
                <c:pt idx="4965">
                  <c:v>929.62217330932594</c:v>
                </c:pt>
                <c:pt idx="4966">
                  <c:v>928.40766906738304</c:v>
                </c:pt>
                <c:pt idx="4967">
                  <c:v>926.30815505981502</c:v>
                </c:pt>
                <c:pt idx="4968">
                  <c:v>923.93302917480503</c:v>
                </c:pt>
                <c:pt idx="4969">
                  <c:v>921.86260223388695</c:v>
                </c:pt>
                <c:pt idx="4970">
                  <c:v>920.84741592407204</c:v>
                </c:pt>
                <c:pt idx="4971">
                  <c:v>921.64850234985397</c:v>
                </c:pt>
                <c:pt idx="4972">
                  <c:v>924.99685287475597</c:v>
                </c:pt>
                <c:pt idx="4973">
                  <c:v>931.50949478149403</c:v>
                </c:pt>
                <c:pt idx="4974">
                  <c:v>942.05665588378895</c:v>
                </c:pt>
                <c:pt idx="4975">
                  <c:v>957.57293701171898</c:v>
                </c:pt>
                <c:pt idx="4976">
                  <c:v>978.48176956176803</c:v>
                </c:pt>
                <c:pt idx="4977">
                  <c:v>1004.4517517089899</c:v>
                </c:pt>
                <c:pt idx="4978">
                  <c:v>1034.4758033752501</c:v>
                </c:pt>
                <c:pt idx="4979">
                  <c:v>1066.3533210754399</c:v>
                </c:pt>
                <c:pt idx="4980">
                  <c:v>1097.2156524658201</c:v>
                </c:pt>
                <c:pt idx="4981">
                  <c:v>1124.3815422058101</c:v>
                </c:pt>
                <c:pt idx="4982">
                  <c:v>1146.2182998657199</c:v>
                </c:pt>
                <c:pt idx="4983">
                  <c:v>1161.7546081543001</c:v>
                </c:pt>
                <c:pt idx="4984">
                  <c:v>1170.40491104126</c:v>
                </c:pt>
                <c:pt idx="4985">
                  <c:v>1173.4433174133301</c:v>
                </c:pt>
                <c:pt idx="4986">
                  <c:v>1172.2145080566399</c:v>
                </c:pt>
                <c:pt idx="4987">
                  <c:v>1167.5024032592801</c:v>
                </c:pt>
                <c:pt idx="4988">
                  <c:v>1159.0614318847699</c:v>
                </c:pt>
                <c:pt idx="4989">
                  <c:v>1147.41945266724</c:v>
                </c:pt>
                <c:pt idx="4990">
                  <c:v>1134.12952423096</c:v>
                </c:pt>
                <c:pt idx="4991">
                  <c:v>1120.39279937744</c:v>
                </c:pt>
                <c:pt idx="4992">
                  <c:v>1107.47194290161</c:v>
                </c:pt>
                <c:pt idx="4993">
                  <c:v>1097.3949432373099</c:v>
                </c:pt>
                <c:pt idx="4994">
                  <c:v>1092.92650222779</c:v>
                </c:pt>
                <c:pt idx="4995">
                  <c:v>1095.9191322326701</c:v>
                </c:pt>
                <c:pt idx="4996">
                  <c:v>1107.0442199707099</c:v>
                </c:pt>
                <c:pt idx="4997">
                  <c:v>1125.9493827819799</c:v>
                </c:pt>
                <c:pt idx="4998">
                  <c:v>1151.6904830932599</c:v>
                </c:pt>
                <c:pt idx="4999">
                  <c:v>1181.97536468506</c:v>
                </c:pt>
                <c:pt idx="5000">
                  <c:v>1213.5295867919899</c:v>
                </c:pt>
                <c:pt idx="5001">
                  <c:v>1243.3080673217801</c:v>
                </c:pt>
                <c:pt idx="5002">
                  <c:v>1269.1664695739801</c:v>
                </c:pt>
                <c:pt idx="5003">
                  <c:v>1289.5269393920901</c:v>
                </c:pt>
                <c:pt idx="5004">
                  <c:v>1303.7757873535199</c:v>
                </c:pt>
                <c:pt idx="5005">
                  <c:v>1312.67738342285</c:v>
                </c:pt>
                <c:pt idx="5006">
                  <c:v>1317.0948028564501</c:v>
                </c:pt>
                <c:pt idx="5007">
                  <c:v>1318.25256347656</c:v>
                </c:pt>
                <c:pt idx="5008">
                  <c:v>1316.91980361939</c:v>
                </c:pt>
                <c:pt idx="5009">
                  <c:v>1314.89038467407</c:v>
                </c:pt>
                <c:pt idx="5010">
                  <c:v>1312.43944168091</c:v>
                </c:pt>
                <c:pt idx="5011">
                  <c:v>1309.48829650879</c:v>
                </c:pt>
                <c:pt idx="5012">
                  <c:v>1306.7421913147</c:v>
                </c:pt>
                <c:pt idx="5013">
                  <c:v>1305.1567077636701</c:v>
                </c:pt>
                <c:pt idx="5014">
                  <c:v>1304.85439300537</c:v>
                </c:pt>
                <c:pt idx="5015">
                  <c:v>1305.1738739013699</c:v>
                </c:pt>
                <c:pt idx="5016">
                  <c:v>1306.0326576232901</c:v>
                </c:pt>
                <c:pt idx="5017">
                  <c:v>1308.01868438721</c:v>
                </c:pt>
                <c:pt idx="5018">
                  <c:v>1310.1124763488799</c:v>
                </c:pt>
                <c:pt idx="5019">
                  <c:v>1310.85634231568</c:v>
                </c:pt>
                <c:pt idx="5020">
                  <c:v>1309.8688125610399</c:v>
                </c:pt>
                <c:pt idx="5021">
                  <c:v>1306.54954910279</c:v>
                </c:pt>
                <c:pt idx="5022">
                  <c:v>1301.3329505920401</c:v>
                </c:pt>
                <c:pt idx="5023">
                  <c:v>1293.3540344238299</c:v>
                </c:pt>
                <c:pt idx="5024">
                  <c:v>1283.0224037170401</c:v>
                </c:pt>
                <c:pt idx="5025">
                  <c:v>1270.62940597534</c:v>
                </c:pt>
                <c:pt idx="5026">
                  <c:v>1256.3600540161201</c:v>
                </c:pt>
                <c:pt idx="5027">
                  <c:v>1241.1923408508301</c:v>
                </c:pt>
                <c:pt idx="5028">
                  <c:v>1225.65603256226</c:v>
                </c:pt>
                <c:pt idx="5029">
                  <c:v>1209.9418640136701</c:v>
                </c:pt>
                <c:pt idx="5030">
                  <c:v>1193.8796043396001</c:v>
                </c:pt>
                <c:pt idx="5031">
                  <c:v>1177.1259307861401</c:v>
                </c:pt>
                <c:pt idx="5032">
                  <c:v>1159.6393585205101</c:v>
                </c:pt>
                <c:pt idx="5033">
                  <c:v>1141.07322692871</c:v>
                </c:pt>
                <c:pt idx="5034">
                  <c:v>1121.1214065551801</c:v>
                </c:pt>
                <c:pt idx="5035">
                  <c:v>1100.4929542541499</c:v>
                </c:pt>
                <c:pt idx="5036">
                  <c:v>1079.8602104187</c:v>
                </c:pt>
                <c:pt idx="5037">
                  <c:v>1059.82351303101</c:v>
                </c:pt>
                <c:pt idx="5038">
                  <c:v>1040.5454635620099</c:v>
                </c:pt>
                <c:pt idx="5039">
                  <c:v>1021.66700363159</c:v>
                </c:pt>
                <c:pt idx="5040">
                  <c:v>1003.18098068238</c:v>
                </c:pt>
                <c:pt idx="5041">
                  <c:v>984.99536514282204</c:v>
                </c:pt>
                <c:pt idx="5042">
                  <c:v>967.41151809692406</c:v>
                </c:pt>
                <c:pt idx="5043">
                  <c:v>950.62208175659202</c:v>
                </c:pt>
                <c:pt idx="5044">
                  <c:v>935.09244918823299</c:v>
                </c:pt>
                <c:pt idx="5045">
                  <c:v>921.72813415527401</c:v>
                </c:pt>
                <c:pt idx="5046">
                  <c:v>911.10086441040096</c:v>
                </c:pt>
                <c:pt idx="5047">
                  <c:v>903.71847152709995</c:v>
                </c:pt>
                <c:pt idx="5048">
                  <c:v>899.87277984619197</c:v>
                </c:pt>
                <c:pt idx="5049">
                  <c:v>900.15554428100597</c:v>
                </c:pt>
                <c:pt idx="5050">
                  <c:v>904.61635589599598</c:v>
                </c:pt>
                <c:pt idx="5051">
                  <c:v>912.66298294067406</c:v>
                </c:pt>
                <c:pt idx="5052">
                  <c:v>923.59733581543003</c:v>
                </c:pt>
                <c:pt idx="5053">
                  <c:v>936.31410598754906</c:v>
                </c:pt>
                <c:pt idx="5054">
                  <c:v>949.759960174561</c:v>
                </c:pt>
                <c:pt idx="5055">
                  <c:v>962.53538131713901</c:v>
                </c:pt>
                <c:pt idx="5056">
                  <c:v>973.33908081054699</c:v>
                </c:pt>
                <c:pt idx="5057">
                  <c:v>981.19831085205101</c:v>
                </c:pt>
                <c:pt idx="5058">
                  <c:v>985.32438278198299</c:v>
                </c:pt>
                <c:pt idx="5059">
                  <c:v>985.87703704833996</c:v>
                </c:pt>
                <c:pt idx="5060">
                  <c:v>983.62827301025402</c:v>
                </c:pt>
                <c:pt idx="5061">
                  <c:v>980.00955581665096</c:v>
                </c:pt>
                <c:pt idx="5062">
                  <c:v>976.64880752563499</c:v>
                </c:pt>
                <c:pt idx="5063">
                  <c:v>975.12674331665096</c:v>
                </c:pt>
                <c:pt idx="5064">
                  <c:v>977.38933563232399</c:v>
                </c:pt>
                <c:pt idx="5065">
                  <c:v>984.82322692871105</c:v>
                </c:pt>
                <c:pt idx="5066">
                  <c:v>997.50089645385799</c:v>
                </c:pt>
                <c:pt idx="5067">
                  <c:v>1014.02282714844</c:v>
                </c:pt>
                <c:pt idx="5068">
                  <c:v>1032.7639579772999</c:v>
                </c:pt>
                <c:pt idx="5069">
                  <c:v>1051.8827438354499</c:v>
                </c:pt>
                <c:pt idx="5070">
                  <c:v>1069.0655708313</c:v>
                </c:pt>
                <c:pt idx="5071">
                  <c:v>1081.8052291870099</c:v>
                </c:pt>
                <c:pt idx="5072">
                  <c:v>1089.5676612853999</c:v>
                </c:pt>
                <c:pt idx="5073">
                  <c:v>1093.25218200684</c:v>
                </c:pt>
                <c:pt idx="5074">
                  <c:v>1093.9393043518101</c:v>
                </c:pt>
                <c:pt idx="5075">
                  <c:v>1092.76390075684</c:v>
                </c:pt>
                <c:pt idx="5076">
                  <c:v>1090.6658172607399</c:v>
                </c:pt>
                <c:pt idx="5077">
                  <c:v>1089.2162322998099</c:v>
                </c:pt>
                <c:pt idx="5078">
                  <c:v>1088.5539054870601</c:v>
                </c:pt>
                <c:pt idx="5079">
                  <c:v>1088.79137039185</c:v>
                </c:pt>
                <c:pt idx="5080">
                  <c:v>1089.49184417725</c:v>
                </c:pt>
                <c:pt idx="5081">
                  <c:v>1090.30675888062</c:v>
                </c:pt>
                <c:pt idx="5082">
                  <c:v>1090.84987640381</c:v>
                </c:pt>
                <c:pt idx="5083">
                  <c:v>1090.49940109253</c:v>
                </c:pt>
                <c:pt idx="5084">
                  <c:v>1088.65976333618</c:v>
                </c:pt>
                <c:pt idx="5085">
                  <c:v>1084.2723846435599</c:v>
                </c:pt>
                <c:pt idx="5086">
                  <c:v>1077.62241363526</c:v>
                </c:pt>
                <c:pt idx="5087">
                  <c:v>1069.4084167480501</c:v>
                </c:pt>
                <c:pt idx="5088">
                  <c:v>1060.7743263244599</c:v>
                </c:pt>
                <c:pt idx="5089">
                  <c:v>1052.2127151489301</c:v>
                </c:pt>
                <c:pt idx="5090">
                  <c:v>1044.82555389405</c:v>
                </c:pt>
                <c:pt idx="5091">
                  <c:v>1039.9904251098701</c:v>
                </c:pt>
                <c:pt idx="5092">
                  <c:v>1038.4440422058101</c:v>
                </c:pt>
                <c:pt idx="5093">
                  <c:v>1040.57407379151</c:v>
                </c:pt>
                <c:pt idx="5094">
                  <c:v>1046.58031463623</c:v>
                </c:pt>
                <c:pt idx="5095">
                  <c:v>1056.8923950195301</c:v>
                </c:pt>
                <c:pt idx="5096">
                  <c:v>1071.18129730225</c:v>
                </c:pt>
                <c:pt idx="5097">
                  <c:v>1088.46426010132</c:v>
                </c:pt>
                <c:pt idx="5098">
                  <c:v>1107.00368881226</c:v>
                </c:pt>
                <c:pt idx="5099">
                  <c:v>1124.9575614929199</c:v>
                </c:pt>
                <c:pt idx="5100">
                  <c:v>1140.2611732482901</c:v>
                </c:pt>
                <c:pt idx="5101">
                  <c:v>1151.8130302429199</c:v>
                </c:pt>
                <c:pt idx="5102">
                  <c:v>1158.47730636597</c:v>
                </c:pt>
                <c:pt idx="5103">
                  <c:v>1159.9931716919</c:v>
                </c:pt>
                <c:pt idx="5104">
                  <c:v>1156.39162063599</c:v>
                </c:pt>
                <c:pt idx="5105">
                  <c:v>1148.94056320191</c:v>
                </c:pt>
                <c:pt idx="5106">
                  <c:v>1139.0762329101599</c:v>
                </c:pt>
                <c:pt idx="5107">
                  <c:v>1127.5768280029299</c:v>
                </c:pt>
                <c:pt idx="5108">
                  <c:v>1115.3135299682599</c:v>
                </c:pt>
                <c:pt idx="5109">
                  <c:v>1102.8914451599101</c:v>
                </c:pt>
                <c:pt idx="5110">
                  <c:v>1091.22133255005</c:v>
                </c:pt>
                <c:pt idx="5111">
                  <c:v>1079.9689292907699</c:v>
                </c:pt>
                <c:pt idx="5112">
                  <c:v>1068.78137588501</c:v>
                </c:pt>
                <c:pt idx="5113">
                  <c:v>1057.12938308716</c:v>
                </c:pt>
                <c:pt idx="5114">
                  <c:v>1044.8942184448299</c:v>
                </c:pt>
                <c:pt idx="5115">
                  <c:v>1031.7707061767601</c:v>
                </c:pt>
                <c:pt idx="5116">
                  <c:v>1017.35639572144</c:v>
                </c:pt>
                <c:pt idx="5117">
                  <c:v>1001.74760818482</c:v>
                </c:pt>
                <c:pt idx="5118">
                  <c:v>985.63337326049805</c:v>
                </c:pt>
                <c:pt idx="5119">
                  <c:v>970.31116485595703</c:v>
                </c:pt>
                <c:pt idx="5120">
                  <c:v>956.79855346679699</c:v>
                </c:pt>
                <c:pt idx="5121">
                  <c:v>946.46883010864303</c:v>
                </c:pt>
                <c:pt idx="5122">
                  <c:v>940.992832183838</c:v>
                </c:pt>
                <c:pt idx="5123">
                  <c:v>942.25549697875999</c:v>
                </c:pt>
                <c:pt idx="5124">
                  <c:v>951.424598693848</c:v>
                </c:pt>
                <c:pt idx="5125">
                  <c:v>968.88303756713901</c:v>
                </c:pt>
                <c:pt idx="5126">
                  <c:v>994.39573287963901</c:v>
                </c:pt>
                <c:pt idx="5127">
                  <c:v>1026.95226669312</c:v>
                </c:pt>
                <c:pt idx="5128">
                  <c:v>1064.9032592773499</c:v>
                </c:pt>
                <c:pt idx="5129">
                  <c:v>1105.299949646</c:v>
                </c:pt>
                <c:pt idx="5130">
                  <c:v>1145.04432678223</c:v>
                </c:pt>
                <c:pt idx="5131">
                  <c:v>1181.5981864929199</c:v>
                </c:pt>
                <c:pt idx="5132">
                  <c:v>1213.3855819702201</c:v>
                </c:pt>
                <c:pt idx="5133">
                  <c:v>1238.76905441284</c:v>
                </c:pt>
                <c:pt idx="5134">
                  <c:v>1255.9790611267099</c:v>
                </c:pt>
                <c:pt idx="5135">
                  <c:v>1265.3751373291</c:v>
                </c:pt>
                <c:pt idx="5136">
                  <c:v>1268.3525085449201</c:v>
                </c:pt>
                <c:pt idx="5137">
                  <c:v>1266.1910057067901</c:v>
                </c:pt>
                <c:pt idx="5138">
                  <c:v>1259.2654228210499</c:v>
                </c:pt>
                <c:pt idx="5139">
                  <c:v>1248.94189834595</c:v>
                </c:pt>
                <c:pt idx="5140">
                  <c:v>1237.7953529357901</c:v>
                </c:pt>
                <c:pt idx="5141">
                  <c:v>1226.52673721314</c:v>
                </c:pt>
                <c:pt idx="5142">
                  <c:v>1215.0411605835</c:v>
                </c:pt>
                <c:pt idx="5143">
                  <c:v>1202.61716842652</c:v>
                </c:pt>
                <c:pt idx="5144">
                  <c:v>1189.64099884033</c:v>
                </c:pt>
                <c:pt idx="5145">
                  <c:v>1175.7626533508301</c:v>
                </c:pt>
                <c:pt idx="5146">
                  <c:v>1159.9502563476599</c:v>
                </c:pt>
                <c:pt idx="5147">
                  <c:v>1141.55578613281</c:v>
                </c:pt>
                <c:pt idx="5148">
                  <c:v>1120.5000877380401</c:v>
                </c:pt>
                <c:pt idx="5149">
                  <c:v>1097.5370407104499</c:v>
                </c:pt>
                <c:pt idx="5150">
                  <c:v>1073.3675956726099</c:v>
                </c:pt>
                <c:pt idx="5151">
                  <c:v>1048.828125</c:v>
                </c:pt>
                <c:pt idx="5152">
                  <c:v>1024.8627662658701</c:v>
                </c:pt>
                <c:pt idx="5153">
                  <c:v>1002.70414352417</c:v>
                </c:pt>
                <c:pt idx="5154">
                  <c:v>983.36362838745094</c:v>
                </c:pt>
                <c:pt idx="5155">
                  <c:v>968.156337738037</c:v>
                </c:pt>
                <c:pt idx="5156">
                  <c:v>958.44841003418003</c:v>
                </c:pt>
                <c:pt idx="5157">
                  <c:v>955.66749572753895</c:v>
                </c:pt>
                <c:pt idx="5158">
                  <c:v>960.41202545166004</c:v>
                </c:pt>
                <c:pt idx="5159">
                  <c:v>972.49317169189499</c:v>
                </c:pt>
                <c:pt idx="5160">
                  <c:v>990.79608917236305</c:v>
                </c:pt>
                <c:pt idx="5161">
                  <c:v>1013.13018798828</c:v>
                </c:pt>
                <c:pt idx="5162">
                  <c:v>1036.8537902832099</c:v>
                </c:pt>
                <c:pt idx="5163">
                  <c:v>1059.2126846313499</c:v>
                </c:pt>
                <c:pt idx="5164">
                  <c:v>1077.73923873902</c:v>
                </c:pt>
                <c:pt idx="5165">
                  <c:v>1090.0197029113799</c:v>
                </c:pt>
                <c:pt idx="5166">
                  <c:v>1095.1666831970199</c:v>
                </c:pt>
                <c:pt idx="5167">
                  <c:v>1093.24073791504</c:v>
                </c:pt>
                <c:pt idx="5168">
                  <c:v>1084.7392082214401</c:v>
                </c:pt>
                <c:pt idx="5169">
                  <c:v>1069.9691772460999</c:v>
                </c:pt>
                <c:pt idx="5170">
                  <c:v>1049.83568191529</c:v>
                </c:pt>
                <c:pt idx="5171">
                  <c:v>1025.99048614502</c:v>
                </c:pt>
                <c:pt idx="5172">
                  <c:v>999.89557266235397</c:v>
                </c:pt>
                <c:pt idx="5173">
                  <c:v>972.91183471679699</c:v>
                </c:pt>
                <c:pt idx="5174">
                  <c:v>946.11883163452205</c:v>
                </c:pt>
                <c:pt idx="5175">
                  <c:v>921.16117477417004</c:v>
                </c:pt>
                <c:pt idx="5176">
                  <c:v>899.78551864624001</c:v>
                </c:pt>
                <c:pt idx="5177">
                  <c:v>884.07182693481502</c:v>
                </c:pt>
                <c:pt idx="5178">
                  <c:v>875.53167343139705</c:v>
                </c:pt>
                <c:pt idx="5179">
                  <c:v>875.23365020751999</c:v>
                </c:pt>
                <c:pt idx="5180">
                  <c:v>883.99553298950195</c:v>
                </c:pt>
                <c:pt idx="5181">
                  <c:v>901.69763565063499</c:v>
                </c:pt>
                <c:pt idx="5182">
                  <c:v>926.64670944213901</c:v>
                </c:pt>
                <c:pt idx="5183">
                  <c:v>956.06946945190498</c:v>
                </c:pt>
                <c:pt idx="5184">
                  <c:v>986.48691177368198</c:v>
                </c:pt>
                <c:pt idx="5185">
                  <c:v>1014.54162597656</c:v>
                </c:pt>
                <c:pt idx="5186">
                  <c:v>1037.2738838195801</c:v>
                </c:pt>
                <c:pt idx="5187">
                  <c:v>1053.33471298218</c:v>
                </c:pt>
                <c:pt idx="5188">
                  <c:v>1063.1632804870601</c:v>
                </c:pt>
                <c:pt idx="5189">
                  <c:v>1067.6088333129901</c:v>
                </c:pt>
                <c:pt idx="5190">
                  <c:v>1068.03417205811</c:v>
                </c:pt>
                <c:pt idx="5191">
                  <c:v>1065.6447410583501</c:v>
                </c:pt>
                <c:pt idx="5192">
                  <c:v>1061.5267753601099</c:v>
                </c:pt>
                <c:pt idx="5193">
                  <c:v>1056.04600906372</c:v>
                </c:pt>
                <c:pt idx="5194">
                  <c:v>1049.3597984313999</c:v>
                </c:pt>
                <c:pt idx="5195">
                  <c:v>1041.90492630005</c:v>
                </c:pt>
                <c:pt idx="5196">
                  <c:v>1034.2345237732</c:v>
                </c:pt>
                <c:pt idx="5197">
                  <c:v>1026.99708938599</c:v>
                </c:pt>
                <c:pt idx="5198">
                  <c:v>1020.71619033814</c:v>
                </c:pt>
                <c:pt idx="5199">
                  <c:v>1016.0994529724099</c:v>
                </c:pt>
                <c:pt idx="5200">
                  <c:v>1013.6137008667</c:v>
                </c:pt>
                <c:pt idx="5201">
                  <c:v>1014.13536071778</c:v>
                </c:pt>
                <c:pt idx="5202">
                  <c:v>1019.10829544068</c:v>
                </c:pt>
                <c:pt idx="5203">
                  <c:v>1030.06076812744</c:v>
                </c:pt>
                <c:pt idx="5204">
                  <c:v>1048.14195632935</c:v>
                </c:pt>
                <c:pt idx="5205">
                  <c:v>1073.60219955445</c:v>
                </c:pt>
                <c:pt idx="5206">
                  <c:v>1105.37719726563</c:v>
                </c:pt>
                <c:pt idx="5207">
                  <c:v>1140.5200958252001</c:v>
                </c:pt>
                <c:pt idx="5208">
                  <c:v>1174.86572265625</c:v>
                </c:pt>
                <c:pt idx="5209">
                  <c:v>1204.9431800842301</c:v>
                </c:pt>
                <c:pt idx="5210">
                  <c:v>1228.30200195313</c:v>
                </c:pt>
                <c:pt idx="5211">
                  <c:v>1243.41869354248</c:v>
                </c:pt>
                <c:pt idx="5212">
                  <c:v>1250.15306472779</c:v>
                </c:pt>
                <c:pt idx="5213">
                  <c:v>1249.7324943542501</c:v>
                </c:pt>
                <c:pt idx="5214">
                  <c:v>1244.2612648010299</c:v>
                </c:pt>
                <c:pt idx="5215">
                  <c:v>1235.21852493286</c:v>
                </c:pt>
                <c:pt idx="5216">
                  <c:v>1223.3290672302301</c:v>
                </c:pt>
                <c:pt idx="5217">
                  <c:v>1209.19847488404</c:v>
                </c:pt>
                <c:pt idx="5218">
                  <c:v>1193.0823326110899</c:v>
                </c:pt>
                <c:pt idx="5219">
                  <c:v>1175.3349304199201</c:v>
                </c:pt>
                <c:pt idx="5220">
                  <c:v>1155.55810928345</c:v>
                </c:pt>
                <c:pt idx="5221">
                  <c:v>1133.3889961242701</c:v>
                </c:pt>
                <c:pt idx="5222">
                  <c:v>1109.0970039367701</c:v>
                </c:pt>
                <c:pt idx="5223">
                  <c:v>1082.65113830567</c:v>
                </c:pt>
                <c:pt idx="5224">
                  <c:v>1054.16774749756</c:v>
                </c:pt>
                <c:pt idx="5225">
                  <c:v>1023.49281311035</c:v>
                </c:pt>
                <c:pt idx="5226">
                  <c:v>991.87231063842796</c:v>
                </c:pt>
                <c:pt idx="5227">
                  <c:v>960.48784255981502</c:v>
                </c:pt>
                <c:pt idx="5228">
                  <c:v>930.253505706787</c:v>
                </c:pt>
                <c:pt idx="5229">
                  <c:v>902.17018127441395</c:v>
                </c:pt>
                <c:pt idx="5230">
                  <c:v>877.41041183471702</c:v>
                </c:pt>
                <c:pt idx="5231">
                  <c:v>857.27548599243198</c:v>
                </c:pt>
                <c:pt idx="5232">
                  <c:v>841.94374084472702</c:v>
                </c:pt>
                <c:pt idx="5233">
                  <c:v>831.71749114990303</c:v>
                </c:pt>
                <c:pt idx="5234">
                  <c:v>826.42030715942406</c:v>
                </c:pt>
                <c:pt idx="5235">
                  <c:v>825.44136047363304</c:v>
                </c:pt>
                <c:pt idx="5236">
                  <c:v>827.66485214233398</c:v>
                </c:pt>
                <c:pt idx="5237">
                  <c:v>832.00359344482399</c:v>
                </c:pt>
                <c:pt idx="5238">
                  <c:v>837.663173675537</c:v>
                </c:pt>
                <c:pt idx="5239">
                  <c:v>843.46866607666004</c:v>
                </c:pt>
                <c:pt idx="5240">
                  <c:v>848.39105606079102</c:v>
                </c:pt>
                <c:pt idx="5241">
                  <c:v>851.94063186645496</c:v>
                </c:pt>
                <c:pt idx="5242">
                  <c:v>854.12073135375999</c:v>
                </c:pt>
                <c:pt idx="5243">
                  <c:v>855.22842407226597</c:v>
                </c:pt>
                <c:pt idx="5244">
                  <c:v>855.80873489379906</c:v>
                </c:pt>
                <c:pt idx="5245">
                  <c:v>856.66561126708996</c:v>
                </c:pt>
                <c:pt idx="5246">
                  <c:v>859.06505584716797</c:v>
                </c:pt>
                <c:pt idx="5247">
                  <c:v>864.09282684326195</c:v>
                </c:pt>
                <c:pt idx="5248">
                  <c:v>873.06690216064499</c:v>
                </c:pt>
                <c:pt idx="5249">
                  <c:v>886.72971725463901</c:v>
                </c:pt>
                <c:pt idx="5250">
                  <c:v>905.20572662353504</c:v>
                </c:pt>
                <c:pt idx="5251">
                  <c:v>928.38525772094704</c:v>
                </c:pt>
                <c:pt idx="5252">
                  <c:v>955.99079132080101</c:v>
                </c:pt>
                <c:pt idx="5253">
                  <c:v>988.12103271484398</c:v>
                </c:pt>
                <c:pt idx="5254">
                  <c:v>1024.20520782471</c:v>
                </c:pt>
                <c:pt idx="5255">
                  <c:v>1063.12513351441</c:v>
                </c:pt>
                <c:pt idx="5256">
                  <c:v>1102.6420593261701</c:v>
                </c:pt>
                <c:pt idx="5257">
                  <c:v>1140.05613327027</c:v>
                </c:pt>
                <c:pt idx="5258">
                  <c:v>1172.6617813110399</c:v>
                </c:pt>
                <c:pt idx="5259">
                  <c:v>1198.3065605163599</c:v>
                </c:pt>
                <c:pt idx="5260">
                  <c:v>1215.01064300537</c:v>
                </c:pt>
                <c:pt idx="5261">
                  <c:v>1221.7183113098199</c:v>
                </c:pt>
                <c:pt idx="5262">
                  <c:v>1219.2449569702201</c:v>
                </c:pt>
                <c:pt idx="5263">
                  <c:v>1209.9828720092801</c:v>
                </c:pt>
                <c:pt idx="5264">
                  <c:v>1195.67823410034</c:v>
                </c:pt>
                <c:pt idx="5265">
                  <c:v>1177.2131919860899</c:v>
                </c:pt>
                <c:pt idx="5266">
                  <c:v>1154.8881530761701</c:v>
                </c:pt>
                <c:pt idx="5267">
                  <c:v>1130.0725936889701</c:v>
                </c:pt>
                <c:pt idx="5268">
                  <c:v>1104.02488708496</c:v>
                </c:pt>
                <c:pt idx="5269">
                  <c:v>1077.20899581909</c:v>
                </c:pt>
                <c:pt idx="5270">
                  <c:v>1050.1136779785199</c:v>
                </c:pt>
                <c:pt idx="5271">
                  <c:v>1022.8486061096201</c:v>
                </c:pt>
                <c:pt idx="5272">
                  <c:v>996.64831161499001</c:v>
                </c:pt>
                <c:pt idx="5273">
                  <c:v>971.34113311767601</c:v>
                </c:pt>
                <c:pt idx="5274">
                  <c:v>946.77162170410202</c:v>
                </c:pt>
                <c:pt idx="5275">
                  <c:v>923.00367355346702</c:v>
                </c:pt>
                <c:pt idx="5276">
                  <c:v>900.57659149169899</c:v>
                </c:pt>
                <c:pt idx="5277">
                  <c:v>880.24187088012695</c:v>
                </c:pt>
                <c:pt idx="5278">
                  <c:v>862.07771301269599</c:v>
                </c:pt>
                <c:pt idx="5279">
                  <c:v>846.85373306274403</c:v>
                </c:pt>
                <c:pt idx="5280">
                  <c:v>835.17551422119197</c:v>
                </c:pt>
                <c:pt idx="5281">
                  <c:v>827.30388641357399</c:v>
                </c:pt>
                <c:pt idx="5282">
                  <c:v>823.15158843994197</c:v>
                </c:pt>
                <c:pt idx="5283">
                  <c:v>822.73149490356502</c:v>
                </c:pt>
                <c:pt idx="5284">
                  <c:v>825.97684860229504</c:v>
                </c:pt>
                <c:pt idx="5285">
                  <c:v>832.045078277588</c:v>
                </c:pt>
                <c:pt idx="5286">
                  <c:v>839.54191207885799</c:v>
                </c:pt>
                <c:pt idx="5287">
                  <c:v>846.87471389770496</c:v>
                </c:pt>
                <c:pt idx="5288">
                  <c:v>853.12509536743198</c:v>
                </c:pt>
                <c:pt idx="5289">
                  <c:v>857.30409622192406</c:v>
                </c:pt>
                <c:pt idx="5290">
                  <c:v>858.78181457519599</c:v>
                </c:pt>
                <c:pt idx="5291">
                  <c:v>857.57827758789097</c:v>
                </c:pt>
                <c:pt idx="5292">
                  <c:v>854.056835174561</c:v>
                </c:pt>
                <c:pt idx="5293">
                  <c:v>848.90317916870094</c:v>
                </c:pt>
                <c:pt idx="5294">
                  <c:v>842.14544296264705</c:v>
                </c:pt>
                <c:pt idx="5295">
                  <c:v>834.13362503051803</c:v>
                </c:pt>
                <c:pt idx="5296">
                  <c:v>825.29258728027401</c:v>
                </c:pt>
                <c:pt idx="5297">
                  <c:v>815.77730178832996</c:v>
                </c:pt>
                <c:pt idx="5298">
                  <c:v>805.99069595336903</c:v>
                </c:pt>
                <c:pt idx="5299">
                  <c:v>796.11539840698299</c:v>
                </c:pt>
                <c:pt idx="5300">
                  <c:v>786.65924072265705</c:v>
                </c:pt>
                <c:pt idx="5301">
                  <c:v>778.27548980712902</c:v>
                </c:pt>
                <c:pt idx="5302">
                  <c:v>771.43573760986396</c:v>
                </c:pt>
                <c:pt idx="5303">
                  <c:v>766.28160476684604</c:v>
                </c:pt>
                <c:pt idx="5304">
                  <c:v>762.71009445190498</c:v>
                </c:pt>
                <c:pt idx="5305">
                  <c:v>761.000156402588</c:v>
                </c:pt>
                <c:pt idx="5306">
                  <c:v>761.45935058593795</c:v>
                </c:pt>
                <c:pt idx="5307">
                  <c:v>763.90361785888695</c:v>
                </c:pt>
                <c:pt idx="5308">
                  <c:v>767.93146133422897</c:v>
                </c:pt>
                <c:pt idx="5309">
                  <c:v>773.26917648315498</c:v>
                </c:pt>
                <c:pt idx="5310">
                  <c:v>779.68883514404297</c:v>
                </c:pt>
                <c:pt idx="5311">
                  <c:v>786.41796112060604</c:v>
                </c:pt>
                <c:pt idx="5312">
                  <c:v>792.54674911499103</c:v>
                </c:pt>
                <c:pt idx="5313">
                  <c:v>797.58882522582996</c:v>
                </c:pt>
                <c:pt idx="5314">
                  <c:v>801.40066146850597</c:v>
                </c:pt>
                <c:pt idx="5315">
                  <c:v>804.00180816650402</c:v>
                </c:pt>
                <c:pt idx="5316">
                  <c:v>805.17816543579102</c:v>
                </c:pt>
                <c:pt idx="5317">
                  <c:v>805.15003204345703</c:v>
                </c:pt>
                <c:pt idx="5318">
                  <c:v>804.421424865723</c:v>
                </c:pt>
                <c:pt idx="5319">
                  <c:v>803.09820175170898</c:v>
                </c:pt>
                <c:pt idx="5320">
                  <c:v>801.28240585327205</c:v>
                </c:pt>
                <c:pt idx="5321">
                  <c:v>799.22962188720703</c:v>
                </c:pt>
                <c:pt idx="5322">
                  <c:v>797.621250152588</c:v>
                </c:pt>
                <c:pt idx="5323">
                  <c:v>796.56076431274403</c:v>
                </c:pt>
                <c:pt idx="5324">
                  <c:v>795.56369781494197</c:v>
                </c:pt>
                <c:pt idx="5325">
                  <c:v>794.35396194457996</c:v>
                </c:pt>
                <c:pt idx="5326">
                  <c:v>793.20907592773494</c:v>
                </c:pt>
                <c:pt idx="5327">
                  <c:v>792.53244400024403</c:v>
                </c:pt>
                <c:pt idx="5328">
                  <c:v>792.38748550415096</c:v>
                </c:pt>
                <c:pt idx="5329">
                  <c:v>793.043613433838</c:v>
                </c:pt>
                <c:pt idx="5330">
                  <c:v>795.26185989379906</c:v>
                </c:pt>
                <c:pt idx="5331">
                  <c:v>800.07219314575195</c:v>
                </c:pt>
                <c:pt idx="5332">
                  <c:v>808.48503112793003</c:v>
                </c:pt>
                <c:pt idx="5333">
                  <c:v>820.74928283691395</c:v>
                </c:pt>
                <c:pt idx="5334">
                  <c:v>836.70663833618198</c:v>
                </c:pt>
                <c:pt idx="5335">
                  <c:v>856.14633560180698</c:v>
                </c:pt>
                <c:pt idx="5336">
                  <c:v>878.70073318481502</c:v>
                </c:pt>
                <c:pt idx="5337">
                  <c:v>903.57732772827205</c:v>
                </c:pt>
                <c:pt idx="5338">
                  <c:v>929.14533615112305</c:v>
                </c:pt>
                <c:pt idx="5339">
                  <c:v>954.22840118408203</c:v>
                </c:pt>
                <c:pt idx="5340">
                  <c:v>978.37734222412098</c:v>
                </c:pt>
                <c:pt idx="5341">
                  <c:v>1000.89550018311</c:v>
                </c:pt>
                <c:pt idx="5342">
                  <c:v>1020.8549499511701</c:v>
                </c:pt>
                <c:pt idx="5343">
                  <c:v>1037.6863479614301</c:v>
                </c:pt>
                <c:pt idx="5344">
                  <c:v>1050.59337615967</c:v>
                </c:pt>
                <c:pt idx="5345">
                  <c:v>1058.85839462281</c:v>
                </c:pt>
                <c:pt idx="5346">
                  <c:v>1061.47241592407</c:v>
                </c:pt>
                <c:pt idx="5347">
                  <c:v>1058.1703186035199</c:v>
                </c:pt>
                <c:pt idx="5348">
                  <c:v>1049.29113388062</c:v>
                </c:pt>
                <c:pt idx="5349">
                  <c:v>1035.0933074951199</c:v>
                </c:pt>
                <c:pt idx="5350">
                  <c:v>1016.7222023010301</c:v>
                </c:pt>
                <c:pt idx="5351">
                  <c:v>995.48578262329102</c:v>
                </c:pt>
                <c:pt idx="5352">
                  <c:v>972.95665740966797</c:v>
                </c:pt>
                <c:pt idx="5353">
                  <c:v>950.40273666381904</c:v>
                </c:pt>
                <c:pt idx="5354">
                  <c:v>929.06379699707099</c:v>
                </c:pt>
                <c:pt idx="5355">
                  <c:v>910.11285781860397</c:v>
                </c:pt>
                <c:pt idx="5356">
                  <c:v>894.42110061645496</c:v>
                </c:pt>
                <c:pt idx="5357">
                  <c:v>882.27605819702205</c:v>
                </c:pt>
                <c:pt idx="5358">
                  <c:v>873.30055236816395</c:v>
                </c:pt>
                <c:pt idx="5359">
                  <c:v>867.63381958007801</c:v>
                </c:pt>
                <c:pt idx="5360">
                  <c:v>865.03076553344704</c:v>
                </c:pt>
                <c:pt idx="5361">
                  <c:v>864.83716964721702</c:v>
                </c:pt>
                <c:pt idx="5362">
                  <c:v>865.87619781494197</c:v>
                </c:pt>
                <c:pt idx="5363">
                  <c:v>867.51174926757801</c:v>
                </c:pt>
                <c:pt idx="5364">
                  <c:v>869.63605880737305</c:v>
                </c:pt>
                <c:pt idx="5365">
                  <c:v>871.64306640625</c:v>
                </c:pt>
                <c:pt idx="5366">
                  <c:v>872.71070480346702</c:v>
                </c:pt>
                <c:pt idx="5367">
                  <c:v>872.650146484375</c:v>
                </c:pt>
                <c:pt idx="5368">
                  <c:v>871.75416946411201</c:v>
                </c:pt>
                <c:pt idx="5369">
                  <c:v>869.94695663452205</c:v>
                </c:pt>
                <c:pt idx="5370">
                  <c:v>867.35630035400402</c:v>
                </c:pt>
                <c:pt idx="5371">
                  <c:v>863.94929885864303</c:v>
                </c:pt>
                <c:pt idx="5372">
                  <c:v>860.25285720825195</c:v>
                </c:pt>
                <c:pt idx="5373">
                  <c:v>856.33850097656295</c:v>
                </c:pt>
                <c:pt idx="5374">
                  <c:v>852.09560394287098</c:v>
                </c:pt>
                <c:pt idx="5375">
                  <c:v>847.51033782958996</c:v>
                </c:pt>
                <c:pt idx="5376">
                  <c:v>842.360019683838</c:v>
                </c:pt>
                <c:pt idx="5377">
                  <c:v>836.67039871215798</c:v>
                </c:pt>
                <c:pt idx="5378">
                  <c:v>830.19018173217796</c:v>
                </c:pt>
                <c:pt idx="5379">
                  <c:v>822.57413864135799</c:v>
                </c:pt>
                <c:pt idx="5380">
                  <c:v>813.57002258300804</c:v>
                </c:pt>
                <c:pt idx="5381">
                  <c:v>803.13158035278298</c:v>
                </c:pt>
                <c:pt idx="5382">
                  <c:v>791.50772094726597</c:v>
                </c:pt>
                <c:pt idx="5383">
                  <c:v>779.00362014770496</c:v>
                </c:pt>
                <c:pt idx="5384">
                  <c:v>766.021728515625</c:v>
                </c:pt>
                <c:pt idx="5385">
                  <c:v>753.36790084838901</c:v>
                </c:pt>
                <c:pt idx="5386">
                  <c:v>741.84417724609398</c:v>
                </c:pt>
                <c:pt idx="5387">
                  <c:v>731.98509216308605</c:v>
                </c:pt>
                <c:pt idx="5388">
                  <c:v>723.85025024414097</c:v>
                </c:pt>
                <c:pt idx="5389">
                  <c:v>717.43679046630905</c:v>
                </c:pt>
                <c:pt idx="5390">
                  <c:v>712.81242370605503</c:v>
                </c:pt>
                <c:pt idx="5391">
                  <c:v>709.71775054931697</c:v>
                </c:pt>
                <c:pt idx="5392">
                  <c:v>707.72409439086903</c:v>
                </c:pt>
                <c:pt idx="5393">
                  <c:v>706.41994476318405</c:v>
                </c:pt>
                <c:pt idx="5394">
                  <c:v>705.55210113525402</c:v>
                </c:pt>
                <c:pt idx="5395">
                  <c:v>704.88214492797897</c:v>
                </c:pt>
                <c:pt idx="5396">
                  <c:v>703.82976531982501</c:v>
                </c:pt>
                <c:pt idx="5397">
                  <c:v>701.973915100098</c:v>
                </c:pt>
                <c:pt idx="5398">
                  <c:v>698.95696640014705</c:v>
                </c:pt>
                <c:pt idx="5399">
                  <c:v>694.88906860351597</c:v>
                </c:pt>
                <c:pt idx="5400">
                  <c:v>689.83554840087902</c:v>
                </c:pt>
                <c:pt idx="5401">
                  <c:v>683.91847610473701</c:v>
                </c:pt>
                <c:pt idx="5402">
                  <c:v>677.28185653686603</c:v>
                </c:pt>
                <c:pt idx="5403">
                  <c:v>669.98386383056697</c:v>
                </c:pt>
                <c:pt idx="5404">
                  <c:v>662.37068176269599</c:v>
                </c:pt>
                <c:pt idx="5405">
                  <c:v>654.50525283813499</c:v>
                </c:pt>
                <c:pt idx="5406">
                  <c:v>646.83866500854504</c:v>
                </c:pt>
                <c:pt idx="5407">
                  <c:v>639.66655731201195</c:v>
                </c:pt>
                <c:pt idx="5408">
                  <c:v>633.33702087402401</c:v>
                </c:pt>
                <c:pt idx="5409">
                  <c:v>628.22151184082099</c:v>
                </c:pt>
                <c:pt idx="5410">
                  <c:v>624.74298477172897</c:v>
                </c:pt>
                <c:pt idx="5411">
                  <c:v>623.49224090576195</c:v>
                </c:pt>
                <c:pt idx="5412">
                  <c:v>624.91273880004906</c:v>
                </c:pt>
                <c:pt idx="5413">
                  <c:v>629.50372695922897</c:v>
                </c:pt>
                <c:pt idx="5414">
                  <c:v>637.93849945068405</c:v>
                </c:pt>
                <c:pt idx="5415">
                  <c:v>651.13925933837902</c:v>
                </c:pt>
                <c:pt idx="5416">
                  <c:v>669.59810256957996</c:v>
                </c:pt>
                <c:pt idx="5417">
                  <c:v>693.28260421752998</c:v>
                </c:pt>
                <c:pt idx="5418">
                  <c:v>721.91476821899403</c:v>
                </c:pt>
                <c:pt idx="5419">
                  <c:v>755.16319274902401</c:v>
                </c:pt>
                <c:pt idx="5420">
                  <c:v>792.60587692260799</c:v>
                </c:pt>
                <c:pt idx="5421">
                  <c:v>833.36496353149403</c:v>
                </c:pt>
                <c:pt idx="5422">
                  <c:v>876.33705139160202</c:v>
                </c:pt>
                <c:pt idx="5423">
                  <c:v>920.46737670898494</c:v>
                </c:pt>
                <c:pt idx="5424">
                  <c:v>964.48326110839901</c:v>
                </c:pt>
                <c:pt idx="5425">
                  <c:v>1007.01189041138</c:v>
                </c:pt>
                <c:pt idx="5426">
                  <c:v>1046.5826988220199</c:v>
                </c:pt>
                <c:pt idx="5427">
                  <c:v>1082.1352005004901</c:v>
                </c:pt>
                <c:pt idx="5428">
                  <c:v>1113.3842468261701</c:v>
                </c:pt>
                <c:pt idx="5429">
                  <c:v>1140.54775238037</c:v>
                </c:pt>
                <c:pt idx="5430">
                  <c:v>1163.75207901001</c:v>
                </c:pt>
                <c:pt idx="5431">
                  <c:v>1182.6257705688499</c:v>
                </c:pt>
                <c:pt idx="5432">
                  <c:v>1197.05629348755</c:v>
                </c:pt>
                <c:pt idx="5433">
                  <c:v>1206.5849304199201</c:v>
                </c:pt>
                <c:pt idx="5434">
                  <c:v>1210.8435630798399</c:v>
                </c:pt>
                <c:pt idx="5435">
                  <c:v>1209.07020568848</c:v>
                </c:pt>
                <c:pt idx="5436">
                  <c:v>1201.3053894043001</c:v>
                </c:pt>
                <c:pt idx="5437">
                  <c:v>1188.63868713379</c:v>
                </c:pt>
                <c:pt idx="5438">
                  <c:v>1171.9970703125</c:v>
                </c:pt>
                <c:pt idx="5439">
                  <c:v>1152.8105735778799</c:v>
                </c:pt>
                <c:pt idx="5440">
                  <c:v>1132.04908370972</c:v>
                </c:pt>
                <c:pt idx="5441">
                  <c:v>1111.37390136719</c:v>
                </c:pt>
                <c:pt idx="5442">
                  <c:v>1091.7944908142099</c:v>
                </c:pt>
                <c:pt idx="5443">
                  <c:v>1073.7361907959</c:v>
                </c:pt>
                <c:pt idx="5444">
                  <c:v>1057.50036239624</c:v>
                </c:pt>
                <c:pt idx="5445">
                  <c:v>1043.1389808654801</c:v>
                </c:pt>
                <c:pt idx="5446">
                  <c:v>1030.9514999389701</c:v>
                </c:pt>
                <c:pt idx="5447">
                  <c:v>1020.67136764527</c:v>
                </c:pt>
                <c:pt idx="5448">
                  <c:v>1012.55512237549</c:v>
                </c:pt>
                <c:pt idx="5449">
                  <c:v>1006.67572021485</c:v>
                </c:pt>
                <c:pt idx="5450">
                  <c:v>1003.01933288574</c:v>
                </c:pt>
                <c:pt idx="5451">
                  <c:v>1001.13964080811</c:v>
                </c:pt>
                <c:pt idx="5452">
                  <c:v>1000.69379806519</c:v>
                </c:pt>
                <c:pt idx="5453">
                  <c:v>1001.31940841675</c:v>
                </c:pt>
                <c:pt idx="5454">
                  <c:v>1002.39658355713</c:v>
                </c:pt>
                <c:pt idx="5455">
                  <c:v>1003.64589691162</c:v>
                </c:pt>
                <c:pt idx="5456">
                  <c:v>1005.13362884522</c:v>
                </c:pt>
                <c:pt idx="5457">
                  <c:v>1007.10391998291</c:v>
                </c:pt>
                <c:pt idx="5458">
                  <c:v>1009.56535339356</c:v>
                </c:pt>
                <c:pt idx="5459">
                  <c:v>1012.82644271851</c:v>
                </c:pt>
                <c:pt idx="5460">
                  <c:v>1017.17901229859</c:v>
                </c:pt>
                <c:pt idx="5461">
                  <c:v>1022.97782897949</c:v>
                </c:pt>
                <c:pt idx="5462">
                  <c:v>1029.78420257569</c:v>
                </c:pt>
                <c:pt idx="5463">
                  <c:v>1037.30154037476</c:v>
                </c:pt>
                <c:pt idx="5464">
                  <c:v>1045.0673103332499</c:v>
                </c:pt>
                <c:pt idx="5465">
                  <c:v>1052.52552032471</c:v>
                </c:pt>
                <c:pt idx="5466">
                  <c:v>1059.21411514282</c:v>
                </c:pt>
                <c:pt idx="5467">
                  <c:v>1064.36681747437</c:v>
                </c:pt>
                <c:pt idx="5468">
                  <c:v>1067.9993629455601</c:v>
                </c:pt>
                <c:pt idx="5469">
                  <c:v>1070.0445175170901</c:v>
                </c:pt>
                <c:pt idx="5470">
                  <c:v>1070.5580711364801</c:v>
                </c:pt>
                <c:pt idx="5471">
                  <c:v>1069.4904327392601</c:v>
                </c:pt>
                <c:pt idx="5472">
                  <c:v>1066.88833236695</c:v>
                </c:pt>
                <c:pt idx="5473">
                  <c:v>1062.67833709717</c:v>
                </c:pt>
                <c:pt idx="5474">
                  <c:v>1056.9472312927301</c:v>
                </c:pt>
                <c:pt idx="5475">
                  <c:v>1049.90100860596</c:v>
                </c:pt>
                <c:pt idx="5476">
                  <c:v>1042.1833992004399</c:v>
                </c:pt>
                <c:pt idx="5477">
                  <c:v>1034.48009490967</c:v>
                </c:pt>
                <c:pt idx="5478">
                  <c:v>1026.9227027893101</c:v>
                </c:pt>
                <c:pt idx="5479">
                  <c:v>1020.17259597779</c:v>
                </c:pt>
                <c:pt idx="5480">
                  <c:v>1015.02943038941</c:v>
                </c:pt>
                <c:pt idx="5481">
                  <c:v>1012.55989074707</c:v>
                </c:pt>
                <c:pt idx="5482">
                  <c:v>1013.3652687072801</c:v>
                </c:pt>
                <c:pt idx="5483">
                  <c:v>1017.4822807312</c:v>
                </c:pt>
                <c:pt idx="5484">
                  <c:v>1025.4535675048901</c:v>
                </c:pt>
                <c:pt idx="5485">
                  <c:v>1036.9477272033701</c:v>
                </c:pt>
                <c:pt idx="5486">
                  <c:v>1050.46606063843</c:v>
                </c:pt>
                <c:pt idx="5487">
                  <c:v>1063.7898445129399</c:v>
                </c:pt>
                <c:pt idx="5488">
                  <c:v>1074.9750137329099</c:v>
                </c:pt>
                <c:pt idx="5489">
                  <c:v>1083.1527709960999</c:v>
                </c:pt>
                <c:pt idx="5490">
                  <c:v>1087.1849060058601</c:v>
                </c:pt>
                <c:pt idx="5491">
                  <c:v>1086.2960815429699</c:v>
                </c:pt>
                <c:pt idx="5492">
                  <c:v>1080.49488067627</c:v>
                </c:pt>
                <c:pt idx="5493">
                  <c:v>1070.6515312194799</c:v>
                </c:pt>
                <c:pt idx="5494">
                  <c:v>1057.5890541076701</c:v>
                </c:pt>
                <c:pt idx="5495">
                  <c:v>1041.6436195373601</c:v>
                </c:pt>
                <c:pt idx="5496">
                  <c:v>1023.7770080566401</c:v>
                </c:pt>
                <c:pt idx="5497">
                  <c:v>1005.44404983521</c:v>
                </c:pt>
                <c:pt idx="5498">
                  <c:v>987.79249191284202</c:v>
                </c:pt>
                <c:pt idx="5499">
                  <c:v>971.37594223022495</c:v>
                </c:pt>
                <c:pt idx="5500">
                  <c:v>956.56919479370094</c:v>
                </c:pt>
                <c:pt idx="5501">
                  <c:v>944.03123855590798</c:v>
                </c:pt>
                <c:pt idx="5502">
                  <c:v>933.36725234985397</c:v>
                </c:pt>
                <c:pt idx="5503">
                  <c:v>924.01170730590798</c:v>
                </c:pt>
                <c:pt idx="5504">
                  <c:v>915.64798355102596</c:v>
                </c:pt>
                <c:pt idx="5505">
                  <c:v>908.36620330810604</c:v>
                </c:pt>
                <c:pt idx="5506">
                  <c:v>902.12821960449196</c:v>
                </c:pt>
                <c:pt idx="5507">
                  <c:v>896.16298675537098</c:v>
                </c:pt>
                <c:pt idx="5508">
                  <c:v>890.44666290283203</c:v>
                </c:pt>
                <c:pt idx="5509">
                  <c:v>884.86194610595703</c:v>
                </c:pt>
                <c:pt idx="5510">
                  <c:v>879.15945053100597</c:v>
                </c:pt>
                <c:pt idx="5511">
                  <c:v>872.86186218261696</c:v>
                </c:pt>
                <c:pt idx="5512">
                  <c:v>865.708827972412</c:v>
                </c:pt>
                <c:pt idx="5513">
                  <c:v>857.83290863037098</c:v>
                </c:pt>
                <c:pt idx="5514">
                  <c:v>849.06816482544002</c:v>
                </c:pt>
                <c:pt idx="5515">
                  <c:v>839.62917327880905</c:v>
                </c:pt>
                <c:pt idx="5516">
                  <c:v>830.04808425903298</c:v>
                </c:pt>
                <c:pt idx="5517">
                  <c:v>820.85752487182594</c:v>
                </c:pt>
                <c:pt idx="5518">
                  <c:v>812.32595443725597</c:v>
                </c:pt>
                <c:pt idx="5519">
                  <c:v>804.68177795410202</c:v>
                </c:pt>
                <c:pt idx="5520">
                  <c:v>798.11525344848701</c:v>
                </c:pt>
                <c:pt idx="5521">
                  <c:v>792.52910614013695</c:v>
                </c:pt>
                <c:pt idx="5522">
                  <c:v>787.80889511108398</c:v>
                </c:pt>
                <c:pt idx="5523">
                  <c:v>783.81299972534202</c:v>
                </c:pt>
                <c:pt idx="5524">
                  <c:v>780.38787841796898</c:v>
                </c:pt>
                <c:pt idx="5525">
                  <c:v>777.24647521972702</c:v>
                </c:pt>
                <c:pt idx="5526">
                  <c:v>774.31058883667004</c:v>
                </c:pt>
                <c:pt idx="5527">
                  <c:v>771.498203277588</c:v>
                </c:pt>
                <c:pt idx="5528">
                  <c:v>768.48793029785202</c:v>
                </c:pt>
                <c:pt idx="5529">
                  <c:v>764.99938964843795</c:v>
                </c:pt>
                <c:pt idx="5530">
                  <c:v>761.08169555664097</c:v>
                </c:pt>
                <c:pt idx="5531">
                  <c:v>756.91032409668003</c:v>
                </c:pt>
                <c:pt idx="5532">
                  <c:v>752.66695022582996</c:v>
                </c:pt>
                <c:pt idx="5533">
                  <c:v>748.58760833740303</c:v>
                </c:pt>
                <c:pt idx="5534">
                  <c:v>745.039463043213</c:v>
                </c:pt>
                <c:pt idx="5535">
                  <c:v>742.42687225341797</c:v>
                </c:pt>
                <c:pt idx="5536">
                  <c:v>740.73982238769599</c:v>
                </c:pt>
                <c:pt idx="5537">
                  <c:v>739.91966247558605</c:v>
                </c:pt>
                <c:pt idx="5538">
                  <c:v>739.78376388549805</c:v>
                </c:pt>
                <c:pt idx="5539">
                  <c:v>740.10705947875999</c:v>
                </c:pt>
                <c:pt idx="5540">
                  <c:v>740.82899093627998</c:v>
                </c:pt>
                <c:pt idx="5541">
                  <c:v>741.87326431274403</c:v>
                </c:pt>
                <c:pt idx="5542">
                  <c:v>743.28899383545001</c:v>
                </c:pt>
                <c:pt idx="5543">
                  <c:v>744.79675292968795</c:v>
                </c:pt>
                <c:pt idx="5544">
                  <c:v>746.18148803710994</c:v>
                </c:pt>
                <c:pt idx="5545">
                  <c:v>747.22433090209995</c:v>
                </c:pt>
                <c:pt idx="5546">
                  <c:v>747.84946441650402</c:v>
                </c:pt>
                <c:pt idx="5547">
                  <c:v>747.89953231811603</c:v>
                </c:pt>
                <c:pt idx="5548">
                  <c:v>747.45607376098701</c:v>
                </c:pt>
                <c:pt idx="5549">
                  <c:v>746.99306488037098</c:v>
                </c:pt>
                <c:pt idx="5550">
                  <c:v>746.826171875</c:v>
                </c:pt>
                <c:pt idx="5551">
                  <c:v>747.23100662231502</c:v>
                </c:pt>
                <c:pt idx="5552">
                  <c:v>748.10743331909202</c:v>
                </c:pt>
                <c:pt idx="5553">
                  <c:v>749.68910217285202</c:v>
                </c:pt>
                <c:pt idx="5554">
                  <c:v>751.91164016723701</c:v>
                </c:pt>
                <c:pt idx="5555">
                  <c:v>754.62388992309604</c:v>
                </c:pt>
                <c:pt idx="5556">
                  <c:v>757.61365890502998</c:v>
                </c:pt>
                <c:pt idx="5557">
                  <c:v>760.53428649902401</c:v>
                </c:pt>
                <c:pt idx="5558">
                  <c:v>763.062000274659</c:v>
                </c:pt>
                <c:pt idx="5559">
                  <c:v>764.41097259521496</c:v>
                </c:pt>
                <c:pt idx="5560">
                  <c:v>763.87357711792004</c:v>
                </c:pt>
                <c:pt idx="5561">
                  <c:v>760.76745986938499</c:v>
                </c:pt>
                <c:pt idx="5562">
                  <c:v>754.89616394043003</c:v>
                </c:pt>
                <c:pt idx="5563">
                  <c:v>746.51670455932594</c:v>
                </c:pt>
                <c:pt idx="5564">
                  <c:v>735.69679260253895</c:v>
                </c:pt>
                <c:pt idx="5565">
                  <c:v>722.79644012451195</c:v>
                </c:pt>
                <c:pt idx="5566">
                  <c:v>708.60052108764705</c:v>
                </c:pt>
                <c:pt idx="5567">
                  <c:v>694.03982162475597</c:v>
                </c:pt>
                <c:pt idx="5568">
                  <c:v>679.69942092895496</c:v>
                </c:pt>
                <c:pt idx="5569">
                  <c:v>665.70520401000999</c:v>
                </c:pt>
                <c:pt idx="5570">
                  <c:v>652.68278121948299</c:v>
                </c:pt>
                <c:pt idx="5571">
                  <c:v>641.18862152099598</c:v>
                </c:pt>
                <c:pt idx="5572">
                  <c:v>631.29568099975597</c:v>
                </c:pt>
                <c:pt idx="5573">
                  <c:v>622.86520004272495</c:v>
                </c:pt>
                <c:pt idx="5574">
                  <c:v>615.61632156372104</c:v>
                </c:pt>
                <c:pt idx="5575">
                  <c:v>609.58385467529297</c:v>
                </c:pt>
                <c:pt idx="5576">
                  <c:v>604.39395904541004</c:v>
                </c:pt>
                <c:pt idx="5577">
                  <c:v>599.60699081420898</c:v>
                </c:pt>
                <c:pt idx="5578">
                  <c:v>594.96450424194404</c:v>
                </c:pt>
                <c:pt idx="5579">
                  <c:v>590.33775329589901</c:v>
                </c:pt>
                <c:pt idx="5580">
                  <c:v>585.951328277588</c:v>
                </c:pt>
                <c:pt idx="5581">
                  <c:v>581.80236816406295</c:v>
                </c:pt>
                <c:pt idx="5582">
                  <c:v>578.11880111694404</c:v>
                </c:pt>
                <c:pt idx="5583">
                  <c:v>575.112342834473</c:v>
                </c:pt>
                <c:pt idx="5584">
                  <c:v>572.83878326416004</c:v>
                </c:pt>
                <c:pt idx="5585">
                  <c:v>571.16651535034202</c:v>
                </c:pt>
                <c:pt idx="5586">
                  <c:v>569.97489929199196</c:v>
                </c:pt>
                <c:pt idx="5587">
                  <c:v>569.17858123779297</c:v>
                </c:pt>
                <c:pt idx="5588">
                  <c:v>568.60923767089901</c:v>
                </c:pt>
                <c:pt idx="5589">
                  <c:v>567.90351867675804</c:v>
                </c:pt>
                <c:pt idx="5590">
                  <c:v>566.90740585327205</c:v>
                </c:pt>
                <c:pt idx="5591">
                  <c:v>565.53077697753895</c:v>
                </c:pt>
                <c:pt idx="5592">
                  <c:v>563.65966796875</c:v>
                </c:pt>
                <c:pt idx="5593">
                  <c:v>561.33460998535202</c:v>
                </c:pt>
                <c:pt idx="5594">
                  <c:v>558.59851837158203</c:v>
                </c:pt>
                <c:pt idx="5595">
                  <c:v>555.82332611083996</c:v>
                </c:pt>
                <c:pt idx="5596">
                  <c:v>553.23314666748104</c:v>
                </c:pt>
                <c:pt idx="5597">
                  <c:v>551.20229721069404</c:v>
                </c:pt>
                <c:pt idx="5598">
                  <c:v>549.866199493409</c:v>
                </c:pt>
                <c:pt idx="5599">
                  <c:v>549.19815063476597</c:v>
                </c:pt>
                <c:pt idx="5600">
                  <c:v>549.21865463256904</c:v>
                </c:pt>
                <c:pt idx="5601">
                  <c:v>549.78322982788097</c:v>
                </c:pt>
                <c:pt idx="5602">
                  <c:v>550.92716217041004</c:v>
                </c:pt>
                <c:pt idx="5603">
                  <c:v>552.43921279907295</c:v>
                </c:pt>
                <c:pt idx="5604">
                  <c:v>554.16822433471702</c:v>
                </c:pt>
                <c:pt idx="5605">
                  <c:v>555.88912963867199</c:v>
                </c:pt>
                <c:pt idx="5606">
                  <c:v>557.29913711547897</c:v>
                </c:pt>
                <c:pt idx="5607">
                  <c:v>558.28428268432594</c:v>
                </c:pt>
                <c:pt idx="5608">
                  <c:v>558.68244171142601</c:v>
                </c:pt>
                <c:pt idx="5609">
                  <c:v>558.54892730712902</c:v>
                </c:pt>
                <c:pt idx="5610">
                  <c:v>558.05730819702205</c:v>
                </c:pt>
                <c:pt idx="5611">
                  <c:v>557.44171142578205</c:v>
                </c:pt>
                <c:pt idx="5612">
                  <c:v>556.96773529052803</c:v>
                </c:pt>
                <c:pt idx="5613">
                  <c:v>556.93483352661201</c:v>
                </c:pt>
                <c:pt idx="5614">
                  <c:v>557.656288146973</c:v>
                </c:pt>
                <c:pt idx="5615">
                  <c:v>559.26370620727596</c:v>
                </c:pt>
                <c:pt idx="5616">
                  <c:v>561.63358688354504</c:v>
                </c:pt>
                <c:pt idx="5617">
                  <c:v>564.51988220214901</c:v>
                </c:pt>
                <c:pt idx="5618">
                  <c:v>567.62313842773494</c:v>
                </c:pt>
                <c:pt idx="5619">
                  <c:v>570.39356231689499</c:v>
                </c:pt>
                <c:pt idx="5620">
                  <c:v>572.23844528198299</c:v>
                </c:pt>
                <c:pt idx="5621">
                  <c:v>572.68428802490303</c:v>
                </c:pt>
                <c:pt idx="5622">
                  <c:v>571.48981094360397</c:v>
                </c:pt>
                <c:pt idx="5623">
                  <c:v>568.78185272216797</c:v>
                </c:pt>
                <c:pt idx="5624">
                  <c:v>564.90898132324196</c:v>
                </c:pt>
                <c:pt idx="5625">
                  <c:v>560.39333343505905</c:v>
                </c:pt>
                <c:pt idx="5626">
                  <c:v>555.71413040161201</c:v>
                </c:pt>
                <c:pt idx="5627">
                  <c:v>551.37109756469795</c:v>
                </c:pt>
                <c:pt idx="5628">
                  <c:v>547.81103134155296</c:v>
                </c:pt>
                <c:pt idx="5629">
                  <c:v>545.402050018311</c:v>
                </c:pt>
                <c:pt idx="5630">
                  <c:v>544.35920715332099</c:v>
                </c:pt>
                <c:pt idx="5631">
                  <c:v>544.70157623291004</c:v>
                </c:pt>
                <c:pt idx="5632">
                  <c:v>546.34284973144599</c:v>
                </c:pt>
                <c:pt idx="5633">
                  <c:v>549.04890060424805</c:v>
                </c:pt>
                <c:pt idx="5634">
                  <c:v>552.44827270507801</c:v>
                </c:pt>
                <c:pt idx="5635">
                  <c:v>556.24485015869197</c:v>
                </c:pt>
                <c:pt idx="5636">
                  <c:v>560.00518798828205</c:v>
                </c:pt>
                <c:pt idx="5637">
                  <c:v>563.53139877319404</c:v>
                </c:pt>
                <c:pt idx="5638">
                  <c:v>566.43199920654297</c:v>
                </c:pt>
                <c:pt idx="5639">
                  <c:v>568.43996047973701</c:v>
                </c:pt>
                <c:pt idx="5640">
                  <c:v>569.45514678955101</c:v>
                </c:pt>
                <c:pt idx="5641">
                  <c:v>569.31781768798896</c:v>
                </c:pt>
                <c:pt idx="5642">
                  <c:v>568.16768646240303</c:v>
                </c:pt>
                <c:pt idx="5643">
                  <c:v>566.17450714111396</c:v>
                </c:pt>
                <c:pt idx="5644">
                  <c:v>563.84372711181697</c:v>
                </c:pt>
                <c:pt idx="5645">
                  <c:v>561.70225143432594</c:v>
                </c:pt>
                <c:pt idx="5646">
                  <c:v>560.16540527343795</c:v>
                </c:pt>
                <c:pt idx="5647">
                  <c:v>559.44490432739303</c:v>
                </c:pt>
                <c:pt idx="5648">
                  <c:v>559.75151062011696</c:v>
                </c:pt>
                <c:pt idx="5649">
                  <c:v>561.31696701049805</c:v>
                </c:pt>
                <c:pt idx="5650">
                  <c:v>564.41354751586903</c:v>
                </c:pt>
                <c:pt idx="5651">
                  <c:v>569.17953491210994</c:v>
                </c:pt>
                <c:pt idx="5652">
                  <c:v>575.69646835327205</c:v>
                </c:pt>
                <c:pt idx="5653">
                  <c:v>584.06066894531295</c:v>
                </c:pt>
                <c:pt idx="5654">
                  <c:v>594.15340423583996</c:v>
                </c:pt>
                <c:pt idx="5655">
                  <c:v>605.76105117797897</c:v>
                </c:pt>
                <c:pt idx="5656">
                  <c:v>618.54267120361396</c:v>
                </c:pt>
                <c:pt idx="5657">
                  <c:v>632.15303421020496</c:v>
                </c:pt>
                <c:pt idx="5658">
                  <c:v>646.26646041870094</c:v>
                </c:pt>
                <c:pt idx="5659">
                  <c:v>660.23826599121105</c:v>
                </c:pt>
                <c:pt idx="5660">
                  <c:v>673.20871353149403</c:v>
                </c:pt>
                <c:pt idx="5661">
                  <c:v>684.04912948608398</c:v>
                </c:pt>
                <c:pt idx="5662">
                  <c:v>692.02089309692406</c:v>
                </c:pt>
                <c:pt idx="5663">
                  <c:v>696.39062881469795</c:v>
                </c:pt>
                <c:pt idx="5664">
                  <c:v>696.77877426147495</c:v>
                </c:pt>
                <c:pt idx="5665">
                  <c:v>693.24064254760799</c:v>
                </c:pt>
                <c:pt idx="5666">
                  <c:v>686.26832962036201</c:v>
                </c:pt>
                <c:pt idx="5667">
                  <c:v>676.73492431640705</c:v>
                </c:pt>
                <c:pt idx="5668">
                  <c:v>665.22312164306697</c:v>
                </c:pt>
                <c:pt idx="5669">
                  <c:v>652.55928039550804</c:v>
                </c:pt>
                <c:pt idx="5670">
                  <c:v>639.19401168823299</c:v>
                </c:pt>
                <c:pt idx="5671">
                  <c:v>625.602245330811</c:v>
                </c:pt>
                <c:pt idx="5672">
                  <c:v>612.17689514160202</c:v>
                </c:pt>
                <c:pt idx="5673">
                  <c:v>599.12300109863304</c:v>
                </c:pt>
                <c:pt idx="5674">
                  <c:v>586.61603927612305</c:v>
                </c:pt>
                <c:pt idx="5675">
                  <c:v>574.83720779419002</c:v>
                </c:pt>
                <c:pt idx="5676">
                  <c:v>563.88235092163097</c:v>
                </c:pt>
                <c:pt idx="5677">
                  <c:v>553.63893508911201</c:v>
                </c:pt>
                <c:pt idx="5678">
                  <c:v>543.95866394043003</c:v>
                </c:pt>
                <c:pt idx="5679">
                  <c:v>535.02321243286201</c:v>
                </c:pt>
                <c:pt idx="5680">
                  <c:v>527.19545364379906</c:v>
                </c:pt>
                <c:pt idx="5681">
                  <c:v>520.38383483886696</c:v>
                </c:pt>
                <c:pt idx="5682">
                  <c:v>514.60456848144599</c:v>
                </c:pt>
                <c:pt idx="5683">
                  <c:v>509.95588302612299</c:v>
                </c:pt>
                <c:pt idx="5684">
                  <c:v>506.56795501709001</c:v>
                </c:pt>
                <c:pt idx="5685">
                  <c:v>504.31728363037098</c:v>
                </c:pt>
                <c:pt idx="5686">
                  <c:v>502.64644622802803</c:v>
                </c:pt>
                <c:pt idx="5687">
                  <c:v>501.234531402588</c:v>
                </c:pt>
                <c:pt idx="5688">
                  <c:v>499.73583221435598</c:v>
                </c:pt>
                <c:pt idx="5689">
                  <c:v>497.93958663940498</c:v>
                </c:pt>
                <c:pt idx="5690">
                  <c:v>495.558261871338</c:v>
                </c:pt>
                <c:pt idx="5691">
                  <c:v>492.35868453979498</c:v>
                </c:pt>
                <c:pt idx="5692">
                  <c:v>488.28125</c:v>
                </c:pt>
                <c:pt idx="5693">
                  <c:v>483.39319229125999</c:v>
                </c:pt>
                <c:pt idx="5694">
                  <c:v>477.82802581787098</c:v>
                </c:pt>
                <c:pt idx="5695">
                  <c:v>471.76504135131898</c:v>
                </c:pt>
                <c:pt idx="5696">
                  <c:v>465.23046493530302</c:v>
                </c:pt>
                <c:pt idx="5697">
                  <c:v>458.17661285400402</c:v>
                </c:pt>
                <c:pt idx="5698">
                  <c:v>450.76656341552803</c:v>
                </c:pt>
                <c:pt idx="5699">
                  <c:v>443.26925277710001</c:v>
                </c:pt>
                <c:pt idx="5700">
                  <c:v>436.05852127075201</c:v>
                </c:pt>
                <c:pt idx="5701">
                  <c:v>429.28886413574202</c:v>
                </c:pt>
                <c:pt idx="5702">
                  <c:v>423.22921752929699</c:v>
                </c:pt>
                <c:pt idx="5703">
                  <c:v>418.174266815186</c:v>
                </c:pt>
                <c:pt idx="5704">
                  <c:v>414.31570053100597</c:v>
                </c:pt>
                <c:pt idx="5705">
                  <c:v>411.83519363403298</c:v>
                </c:pt>
                <c:pt idx="5706">
                  <c:v>410.86387634277401</c:v>
                </c:pt>
                <c:pt idx="5707">
                  <c:v>411.50569915771501</c:v>
                </c:pt>
                <c:pt idx="5708">
                  <c:v>413.875102996826</c:v>
                </c:pt>
                <c:pt idx="5709">
                  <c:v>417.95444488525402</c:v>
                </c:pt>
                <c:pt idx="5710">
                  <c:v>423.59113693237299</c:v>
                </c:pt>
                <c:pt idx="5711">
                  <c:v>430.24158477783197</c:v>
                </c:pt>
                <c:pt idx="5712">
                  <c:v>437.359809875488</c:v>
                </c:pt>
                <c:pt idx="5713">
                  <c:v>444.51951980590798</c:v>
                </c:pt>
                <c:pt idx="5714">
                  <c:v>451.23529434204102</c:v>
                </c:pt>
                <c:pt idx="5715">
                  <c:v>457.13996887207099</c:v>
                </c:pt>
                <c:pt idx="5716">
                  <c:v>461.93885803222702</c:v>
                </c:pt>
                <c:pt idx="5717">
                  <c:v>465.51895141601602</c:v>
                </c:pt>
                <c:pt idx="5718">
                  <c:v>467.78392791748098</c:v>
                </c:pt>
                <c:pt idx="5719">
                  <c:v>468.69421005249001</c:v>
                </c:pt>
                <c:pt idx="5720">
                  <c:v>468.50824356079102</c:v>
                </c:pt>
                <c:pt idx="5721">
                  <c:v>467.39292144775402</c:v>
                </c:pt>
                <c:pt idx="5722">
                  <c:v>465.47460556030302</c:v>
                </c:pt>
                <c:pt idx="5723">
                  <c:v>462.98980712890602</c:v>
                </c:pt>
                <c:pt idx="5724">
                  <c:v>460.17694473266602</c:v>
                </c:pt>
                <c:pt idx="5725">
                  <c:v>457.27729797363298</c:v>
                </c:pt>
                <c:pt idx="5726">
                  <c:v>454.23555374145502</c:v>
                </c:pt>
                <c:pt idx="5727">
                  <c:v>451.03025436401401</c:v>
                </c:pt>
                <c:pt idx="5728">
                  <c:v>447.74675369262701</c:v>
                </c:pt>
                <c:pt idx="5729">
                  <c:v>444.32163238525402</c:v>
                </c:pt>
                <c:pt idx="5730">
                  <c:v>440.70529937744197</c:v>
                </c:pt>
                <c:pt idx="5731">
                  <c:v>436.64503097534202</c:v>
                </c:pt>
                <c:pt idx="5732">
                  <c:v>432.06453323364298</c:v>
                </c:pt>
                <c:pt idx="5733">
                  <c:v>426.92756652832099</c:v>
                </c:pt>
                <c:pt idx="5734">
                  <c:v>421.221733093262</c:v>
                </c:pt>
                <c:pt idx="5735">
                  <c:v>415.01188278198299</c:v>
                </c:pt>
                <c:pt idx="5736">
                  <c:v>408.40148925781301</c:v>
                </c:pt>
                <c:pt idx="5737">
                  <c:v>401.74245834350597</c:v>
                </c:pt>
                <c:pt idx="5738">
                  <c:v>395.37286758422903</c:v>
                </c:pt>
                <c:pt idx="5739">
                  <c:v>389.63699340820301</c:v>
                </c:pt>
                <c:pt idx="5740">
                  <c:v>384.82904434204102</c:v>
                </c:pt>
                <c:pt idx="5741">
                  <c:v>381.22701644897501</c:v>
                </c:pt>
                <c:pt idx="5742">
                  <c:v>379.00781631469698</c:v>
                </c:pt>
                <c:pt idx="5743">
                  <c:v>378.26061248779303</c:v>
                </c:pt>
                <c:pt idx="5744">
                  <c:v>379.01639938354498</c:v>
                </c:pt>
                <c:pt idx="5745">
                  <c:v>381.31380081176798</c:v>
                </c:pt>
                <c:pt idx="5746">
                  <c:v>385.13135910034202</c:v>
                </c:pt>
                <c:pt idx="5747">
                  <c:v>390.48385620117199</c:v>
                </c:pt>
                <c:pt idx="5748">
                  <c:v>397.37939834594698</c:v>
                </c:pt>
                <c:pt idx="5749">
                  <c:v>405.79891204834001</c:v>
                </c:pt>
                <c:pt idx="5750">
                  <c:v>415.54927825927803</c:v>
                </c:pt>
                <c:pt idx="5751">
                  <c:v>426.14412307739298</c:v>
                </c:pt>
                <c:pt idx="5752">
                  <c:v>437.03317642211903</c:v>
                </c:pt>
                <c:pt idx="5753">
                  <c:v>447.619438171387</c:v>
                </c:pt>
                <c:pt idx="5754">
                  <c:v>457.38220214843801</c:v>
                </c:pt>
                <c:pt idx="5755">
                  <c:v>465.685844421387</c:v>
                </c:pt>
                <c:pt idx="5756">
                  <c:v>471.92955017089901</c:v>
                </c:pt>
                <c:pt idx="5757">
                  <c:v>475.74472427368198</c:v>
                </c:pt>
                <c:pt idx="5758">
                  <c:v>477.02217102050798</c:v>
                </c:pt>
                <c:pt idx="5759">
                  <c:v>475.82435607910202</c:v>
                </c:pt>
                <c:pt idx="5760">
                  <c:v>472.37634658813499</c:v>
                </c:pt>
                <c:pt idx="5761">
                  <c:v>467.05436706542997</c:v>
                </c:pt>
                <c:pt idx="5762">
                  <c:v>460.42108535766602</c:v>
                </c:pt>
                <c:pt idx="5763">
                  <c:v>453.072547912598</c:v>
                </c:pt>
                <c:pt idx="5764">
                  <c:v>445.49751281738298</c:v>
                </c:pt>
                <c:pt idx="5765">
                  <c:v>438.06409835815498</c:v>
                </c:pt>
                <c:pt idx="5766">
                  <c:v>431.06222152710001</c:v>
                </c:pt>
                <c:pt idx="5767">
                  <c:v>424.914360046387</c:v>
                </c:pt>
                <c:pt idx="5768">
                  <c:v>419.84224319458002</c:v>
                </c:pt>
                <c:pt idx="5769">
                  <c:v>415.94791412353499</c:v>
                </c:pt>
                <c:pt idx="5770">
                  <c:v>413.12694549560598</c:v>
                </c:pt>
                <c:pt idx="5771">
                  <c:v>411.477088928223</c:v>
                </c:pt>
                <c:pt idx="5772">
                  <c:v>410.90774536132801</c:v>
                </c:pt>
                <c:pt idx="5773">
                  <c:v>411.03744506836</c:v>
                </c:pt>
                <c:pt idx="5774">
                  <c:v>411.43703460693399</c:v>
                </c:pt>
                <c:pt idx="5775">
                  <c:v>411.96489334106502</c:v>
                </c:pt>
                <c:pt idx="5776">
                  <c:v>412.811279296875</c:v>
                </c:pt>
                <c:pt idx="5777">
                  <c:v>414.172172546387</c:v>
                </c:pt>
                <c:pt idx="5778">
                  <c:v>416.44144058227602</c:v>
                </c:pt>
                <c:pt idx="5779">
                  <c:v>420.31669616699202</c:v>
                </c:pt>
                <c:pt idx="5780">
                  <c:v>426.60856246948299</c:v>
                </c:pt>
                <c:pt idx="5781">
                  <c:v>435.62126159667997</c:v>
                </c:pt>
                <c:pt idx="5782">
                  <c:v>447.31950759887701</c:v>
                </c:pt>
                <c:pt idx="5783">
                  <c:v>461.28654479980497</c:v>
                </c:pt>
                <c:pt idx="5784">
                  <c:v>477.108001708985</c:v>
                </c:pt>
                <c:pt idx="5785">
                  <c:v>494.23265457153298</c:v>
                </c:pt>
                <c:pt idx="5786">
                  <c:v>512.229442596436</c:v>
                </c:pt>
                <c:pt idx="5787">
                  <c:v>531.18133544921898</c:v>
                </c:pt>
                <c:pt idx="5788">
                  <c:v>551.41496658325195</c:v>
                </c:pt>
                <c:pt idx="5789">
                  <c:v>573.35710525512695</c:v>
                </c:pt>
                <c:pt idx="5790">
                  <c:v>596.96245193481502</c:v>
                </c:pt>
                <c:pt idx="5791">
                  <c:v>621.735095977784</c:v>
                </c:pt>
                <c:pt idx="5792">
                  <c:v>646.85392379760799</c:v>
                </c:pt>
                <c:pt idx="5793">
                  <c:v>671.14973068237305</c:v>
                </c:pt>
                <c:pt idx="5794">
                  <c:v>693.10045242309604</c:v>
                </c:pt>
                <c:pt idx="5795">
                  <c:v>711.44342422485397</c:v>
                </c:pt>
                <c:pt idx="5796">
                  <c:v>725.572109222412</c:v>
                </c:pt>
                <c:pt idx="5797">
                  <c:v>735.60237884521496</c:v>
                </c:pt>
                <c:pt idx="5798">
                  <c:v>741.90616607666004</c:v>
                </c:pt>
                <c:pt idx="5799">
                  <c:v>744.89450454711903</c:v>
                </c:pt>
                <c:pt idx="5800">
                  <c:v>745.63264846801803</c:v>
                </c:pt>
                <c:pt idx="5801">
                  <c:v>745.11241912841797</c:v>
                </c:pt>
                <c:pt idx="5802">
                  <c:v>744.246006011963</c:v>
                </c:pt>
                <c:pt idx="5803">
                  <c:v>743.51167678832996</c:v>
                </c:pt>
                <c:pt idx="5804">
                  <c:v>743.38006973266602</c:v>
                </c:pt>
                <c:pt idx="5805">
                  <c:v>744.37189102172897</c:v>
                </c:pt>
                <c:pt idx="5806">
                  <c:v>746.61922454833996</c:v>
                </c:pt>
                <c:pt idx="5807">
                  <c:v>750.68712234497104</c:v>
                </c:pt>
                <c:pt idx="5808">
                  <c:v>757.06863403320301</c:v>
                </c:pt>
                <c:pt idx="5809">
                  <c:v>766.17050170898494</c:v>
                </c:pt>
                <c:pt idx="5810">
                  <c:v>777.82297134399403</c:v>
                </c:pt>
                <c:pt idx="5811">
                  <c:v>791.74995422363304</c:v>
                </c:pt>
                <c:pt idx="5812">
                  <c:v>807.63292312622104</c:v>
                </c:pt>
                <c:pt idx="5813">
                  <c:v>824.47528839111305</c:v>
                </c:pt>
                <c:pt idx="5814">
                  <c:v>840.50273895263695</c:v>
                </c:pt>
                <c:pt idx="5815">
                  <c:v>853.97100448608398</c:v>
                </c:pt>
                <c:pt idx="5816">
                  <c:v>863.52252960205101</c:v>
                </c:pt>
                <c:pt idx="5817">
                  <c:v>868.39342117309604</c:v>
                </c:pt>
                <c:pt idx="5818">
                  <c:v>867.98095703125</c:v>
                </c:pt>
                <c:pt idx="5819">
                  <c:v>861.90652847290096</c:v>
                </c:pt>
                <c:pt idx="5820">
                  <c:v>850.48007965087902</c:v>
                </c:pt>
                <c:pt idx="5821">
                  <c:v>834.40732955932594</c:v>
                </c:pt>
                <c:pt idx="5822">
                  <c:v>815.13786315918003</c:v>
                </c:pt>
                <c:pt idx="5823">
                  <c:v>794.00825500488304</c:v>
                </c:pt>
                <c:pt idx="5824">
                  <c:v>772.20964431762695</c:v>
                </c:pt>
                <c:pt idx="5825">
                  <c:v>750.50783157348701</c:v>
                </c:pt>
                <c:pt idx="5826">
                  <c:v>729.561805725098</c:v>
                </c:pt>
                <c:pt idx="5827">
                  <c:v>710.00909805297897</c:v>
                </c:pt>
                <c:pt idx="5828">
                  <c:v>692.06905364990303</c:v>
                </c:pt>
                <c:pt idx="5829">
                  <c:v>675.64153671264705</c:v>
                </c:pt>
                <c:pt idx="5830">
                  <c:v>660.88771820068405</c:v>
                </c:pt>
                <c:pt idx="5831">
                  <c:v>648.16856384277401</c:v>
                </c:pt>
                <c:pt idx="5832">
                  <c:v>637.91513442993198</c:v>
                </c:pt>
                <c:pt idx="5833">
                  <c:v>630.21755218505905</c:v>
                </c:pt>
                <c:pt idx="5834">
                  <c:v>625.12302398681697</c:v>
                </c:pt>
                <c:pt idx="5835">
                  <c:v>622.73645401000999</c:v>
                </c:pt>
                <c:pt idx="5836">
                  <c:v>622.82800674438499</c:v>
                </c:pt>
                <c:pt idx="5837">
                  <c:v>625.17595291137695</c:v>
                </c:pt>
                <c:pt idx="5838">
                  <c:v>629.44221496582099</c:v>
                </c:pt>
                <c:pt idx="5839">
                  <c:v>635.35499572753895</c:v>
                </c:pt>
                <c:pt idx="5840">
                  <c:v>642.495155334473</c:v>
                </c:pt>
                <c:pt idx="5841">
                  <c:v>650.06160736083996</c:v>
                </c:pt>
                <c:pt idx="5842">
                  <c:v>657.24706649780296</c:v>
                </c:pt>
                <c:pt idx="5843">
                  <c:v>663.16509246826195</c:v>
                </c:pt>
                <c:pt idx="5844">
                  <c:v>667.21010208129906</c:v>
                </c:pt>
                <c:pt idx="5845">
                  <c:v>668.88189315795898</c:v>
                </c:pt>
                <c:pt idx="5846">
                  <c:v>667.67263412475597</c:v>
                </c:pt>
                <c:pt idx="5847">
                  <c:v>663.45500946045001</c:v>
                </c:pt>
                <c:pt idx="5848">
                  <c:v>656.22663497924805</c:v>
                </c:pt>
                <c:pt idx="5849">
                  <c:v>646.70991897582996</c:v>
                </c:pt>
                <c:pt idx="5850">
                  <c:v>635.453701019287</c:v>
                </c:pt>
                <c:pt idx="5851">
                  <c:v>622.86663055420001</c:v>
                </c:pt>
                <c:pt idx="5852">
                  <c:v>609.27200317382801</c:v>
                </c:pt>
                <c:pt idx="5853">
                  <c:v>595.10612487793003</c:v>
                </c:pt>
                <c:pt idx="5854">
                  <c:v>581.12764358520496</c:v>
                </c:pt>
                <c:pt idx="5855">
                  <c:v>567.60311126708996</c:v>
                </c:pt>
                <c:pt idx="5856">
                  <c:v>554.69226837158203</c:v>
                </c:pt>
                <c:pt idx="5857">
                  <c:v>542.54722595214901</c:v>
                </c:pt>
                <c:pt idx="5858">
                  <c:v>531.41307830810604</c:v>
                </c:pt>
                <c:pt idx="5859">
                  <c:v>521.55351638794002</c:v>
                </c:pt>
                <c:pt idx="5860">
                  <c:v>513.02051544189499</c:v>
                </c:pt>
                <c:pt idx="5861">
                  <c:v>505.91087341308599</c:v>
                </c:pt>
                <c:pt idx="5862">
                  <c:v>500.23412704467802</c:v>
                </c:pt>
                <c:pt idx="5863">
                  <c:v>496.09899520874001</c:v>
                </c:pt>
                <c:pt idx="5864">
                  <c:v>493.70050430297903</c:v>
                </c:pt>
                <c:pt idx="5865">
                  <c:v>493.07823181152401</c:v>
                </c:pt>
                <c:pt idx="5866">
                  <c:v>494.06099319458002</c:v>
                </c:pt>
                <c:pt idx="5867">
                  <c:v>496.27065658569398</c:v>
                </c:pt>
                <c:pt idx="5868">
                  <c:v>499.29141998290999</c:v>
                </c:pt>
                <c:pt idx="5869">
                  <c:v>502.69603729248098</c:v>
                </c:pt>
                <c:pt idx="5870">
                  <c:v>505.90562820434599</c:v>
                </c:pt>
                <c:pt idx="5871">
                  <c:v>508.25881958007801</c:v>
                </c:pt>
                <c:pt idx="5872">
                  <c:v>509.16290283203199</c:v>
                </c:pt>
                <c:pt idx="5873">
                  <c:v>508.13388824462902</c:v>
                </c:pt>
                <c:pt idx="5874">
                  <c:v>504.92763519287098</c:v>
                </c:pt>
                <c:pt idx="5875">
                  <c:v>499.40443038940498</c:v>
                </c:pt>
                <c:pt idx="5876">
                  <c:v>491.70064926147501</c:v>
                </c:pt>
                <c:pt idx="5877">
                  <c:v>482.17916488647501</c:v>
                </c:pt>
                <c:pt idx="5878">
                  <c:v>471.21429443359398</c:v>
                </c:pt>
                <c:pt idx="5879">
                  <c:v>459.29050445556697</c:v>
                </c:pt>
                <c:pt idx="5880">
                  <c:v>446.94423675537098</c:v>
                </c:pt>
                <c:pt idx="5881">
                  <c:v>434.86213684082099</c:v>
                </c:pt>
                <c:pt idx="5882">
                  <c:v>423.58446121215798</c:v>
                </c:pt>
                <c:pt idx="5883">
                  <c:v>413.470268249512</c:v>
                </c:pt>
                <c:pt idx="5884">
                  <c:v>404.81233596801798</c:v>
                </c:pt>
                <c:pt idx="5885">
                  <c:v>397.79853820800798</c:v>
                </c:pt>
                <c:pt idx="5886">
                  <c:v>392.63343811035202</c:v>
                </c:pt>
                <c:pt idx="5887">
                  <c:v>389.37139511108398</c:v>
                </c:pt>
                <c:pt idx="5888">
                  <c:v>387.97569274902401</c:v>
                </c:pt>
                <c:pt idx="5889">
                  <c:v>388.37051391601602</c:v>
                </c:pt>
                <c:pt idx="5890">
                  <c:v>390.43045043945301</c:v>
                </c:pt>
                <c:pt idx="5891">
                  <c:v>394.08397674560598</c:v>
                </c:pt>
                <c:pt idx="5892">
                  <c:v>399.11603927612299</c:v>
                </c:pt>
                <c:pt idx="5893">
                  <c:v>405.25722503662098</c:v>
                </c:pt>
                <c:pt idx="5894">
                  <c:v>412.31346130371099</c:v>
                </c:pt>
                <c:pt idx="5895">
                  <c:v>420.20845413208002</c:v>
                </c:pt>
                <c:pt idx="5896">
                  <c:v>429.00753021240303</c:v>
                </c:pt>
                <c:pt idx="5897">
                  <c:v>438.66872787475597</c:v>
                </c:pt>
                <c:pt idx="5898">
                  <c:v>449.07283782959001</c:v>
                </c:pt>
                <c:pt idx="5899">
                  <c:v>459.99002456665102</c:v>
                </c:pt>
                <c:pt idx="5900">
                  <c:v>471.25101089477602</c:v>
                </c:pt>
                <c:pt idx="5901">
                  <c:v>482.61070251464901</c:v>
                </c:pt>
                <c:pt idx="5902">
                  <c:v>493.71862411499001</c:v>
                </c:pt>
                <c:pt idx="5903">
                  <c:v>504.15325164795001</c:v>
                </c:pt>
                <c:pt idx="5904">
                  <c:v>513.39530944824196</c:v>
                </c:pt>
                <c:pt idx="5905">
                  <c:v>521.06523513794002</c:v>
                </c:pt>
                <c:pt idx="5906">
                  <c:v>526.77488327026401</c:v>
                </c:pt>
                <c:pt idx="5907">
                  <c:v>530.32016754150402</c:v>
                </c:pt>
                <c:pt idx="5908">
                  <c:v>531.44454956054699</c:v>
                </c:pt>
                <c:pt idx="5909">
                  <c:v>529.94823455810604</c:v>
                </c:pt>
                <c:pt idx="5910">
                  <c:v>526.11351013183605</c:v>
                </c:pt>
                <c:pt idx="5911">
                  <c:v>520.42675018310604</c:v>
                </c:pt>
                <c:pt idx="5912">
                  <c:v>513.40627670288097</c:v>
                </c:pt>
                <c:pt idx="5913">
                  <c:v>505.27334213256898</c:v>
                </c:pt>
                <c:pt idx="5914">
                  <c:v>496.39701843261702</c:v>
                </c:pt>
                <c:pt idx="5915">
                  <c:v>487.38527297973701</c:v>
                </c:pt>
                <c:pt idx="5916">
                  <c:v>478.58238220214901</c:v>
                </c:pt>
                <c:pt idx="5917">
                  <c:v>470.08228302001999</c:v>
                </c:pt>
                <c:pt idx="5918">
                  <c:v>461.88640594482399</c:v>
                </c:pt>
                <c:pt idx="5919">
                  <c:v>454.05626296997099</c:v>
                </c:pt>
                <c:pt idx="5920">
                  <c:v>446.73919677734398</c:v>
                </c:pt>
                <c:pt idx="5921">
                  <c:v>439.85223770141602</c:v>
                </c:pt>
                <c:pt idx="5922">
                  <c:v>433.36057662963901</c:v>
                </c:pt>
                <c:pt idx="5923">
                  <c:v>427.24943161010799</c:v>
                </c:pt>
                <c:pt idx="5924">
                  <c:v>421.48351669311501</c:v>
                </c:pt>
                <c:pt idx="5925">
                  <c:v>416.19014739990303</c:v>
                </c:pt>
                <c:pt idx="5926">
                  <c:v>411.39221191406301</c:v>
                </c:pt>
                <c:pt idx="5927">
                  <c:v>407.24182128906301</c:v>
                </c:pt>
                <c:pt idx="5928">
                  <c:v>403.72896194458002</c:v>
                </c:pt>
                <c:pt idx="5929">
                  <c:v>400.84743499755899</c:v>
                </c:pt>
                <c:pt idx="5930">
                  <c:v>398.72360229492199</c:v>
                </c:pt>
                <c:pt idx="5931">
                  <c:v>397.43089675903298</c:v>
                </c:pt>
                <c:pt idx="5932">
                  <c:v>397.06611633300798</c:v>
                </c:pt>
                <c:pt idx="5933">
                  <c:v>397.69554138183599</c:v>
                </c:pt>
                <c:pt idx="5934">
                  <c:v>399.56855773925798</c:v>
                </c:pt>
                <c:pt idx="5935">
                  <c:v>402.871131896973</c:v>
                </c:pt>
                <c:pt idx="5936">
                  <c:v>407.60469436645502</c:v>
                </c:pt>
                <c:pt idx="5937">
                  <c:v>413.63859176635799</c:v>
                </c:pt>
                <c:pt idx="5938">
                  <c:v>420.78018188476602</c:v>
                </c:pt>
                <c:pt idx="5939">
                  <c:v>428.71189117431697</c:v>
                </c:pt>
                <c:pt idx="5940">
                  <c:v>437.01648712158197</c:v>
                </c:pt>
                <c:pt idx="5941">
                  <c:v>445.13845443725597</c:v>
                </c:pt>
                <c:pt idx="5942">
                  <c:v>452.43787765502998</c:v>
                </c:pt>
                <c:pt idx="5943">
                  <c:v>458.15944671630899</c:v>
                </c:pt>
                <c:pt idx="5944">
                  <c:v>461.86065673828102</c:v>
                </c:pt>
                <c:pt idx="5945">
                  <c:v>463.243007659912</c:v>
                </c:pt>
                <c:pt idx="5946">
                  <c:v>462.089061737061</c:v>
                </c:pt>
                <c:pt idx="5947">
                  <c:v>458.243846893311</c:v>
                </c:pt>
                <c:pt idx="5948">
                  <c:v>451.84421539306697</c:v>
                </c:pt>
                <c:pt idx="5949">
                  <c:v>443.424701690674</c:v>
                </c:pt>
                <c:pt idx="5950">
                  <c:v>433.34197998046898</c:v>
                </c:pt>
                <c:pt idx="5951">
                  <c:v>422.02043533325201</c:v>
                </c:pt>
                <c:pt idx="5952">
                  <c:v>409.81912612915102</c:v>
                </c:pt>
                <c:pt idx="5953">
                  <c:v>397.24206924438499</c:v>
                </c:pt>
                <c:pt idx="5954">
                  <c:v>384.82713699340798</c:v>
                </c:pt>
                <c:pt idx="5955">
                  <c:v>372.98297882080101</c:v>
                </c:pt>
                <c:pt idx="5956">
                  <c:v>362.13684082031301</c:v>
                </c:pt>
                <c:pt idx="5957">
                  <c:v>352.51522064209001</c:v>
                </c:pt>
                <c:pt idx="5958">
                  <c:v>344.35176849365303</c:v>
                </c:pt>
                <c:pt idx="5959">
                  <c:v>337.86296844482399</c:v>
                </c:pt>
                <c:pt idx="5960">
                  <c:v>333.10937881469698</c:v>
                </c:pt>
                <c:pt idx="5961">
                  <c:v>330.01995086669899</c:v>
                </c:pt>
                <c:pt idx="5962">
                  <c:v>328.41968536376999</c:v>
                </c:pt>
                <c:pt idx="5963">
                  <c:v>328.16982269287098</c:v>
                </c:pt>
                <c:pt idx="5964">
                  <c:v>329.13494110107399</c:v>
                </c:pt>
                <c:pt idx="5965">
                  <c:v>331.15625381469698</c:v>
                </c:pt>
                <c:pt idx="5966">
                  <c:v>334.01250839233398</c:v>
                </c:pt>
                <c:pt idx="5967">
                  <c:v>337.50581741333002</c:v>
                </c:pt>
                <c:pt idx="5968">
                  <c:v>341.36724472045898</c:v>
                </c:pt>
                <c:pt idx="5969">
                  <c:v>345.37315368652401</c:v>
                </c:pt>
                <c:pt idx="5970">
                  <c:v>349.33376312255899</c:v>
                </c:pt>
                <c:pt idx="5971">
                  <c:v>353.06167602539102</c:v>
                </c:pt>
                <c:pt idx="5972">
                  <c:v>356.40144348144599</c:v>
                </c:pt>
                <c:pt idx="5973">
                  <c:v>359.112739562988</c:v>
                </c:pt>
                <c:pt idx="5974">
                  <c:v>361.102104187012</c:v>
                </c:pt>
                <c:pt idx="5975">
                  <c:v>362.28322982788097</c:v>
                </c:pt>
                <c:pt idx="5976">
                  <c:v>362.49780654907198</c:v>
                </c:pt>
                <c:pt idx="5977">
                  <c:v>361.65428161621099</c:v>
                </c:pt>
                <c:pt idx="5978">
                  <c:v>359.73596572875999</c:v>
                </c:pt>
                <c:pt idx="5979">
                  <c:v>357.017040252686</c:v>
                </c:pt>
                <c:pt idx="5980">
                  <c:v>353.73449325561501</c:v>
                </c:pt>
                <c:pt idx="5981">
                  <c:v>350.18634796142601</c:v>
                </c:pt>
                <c:pt idx="5982">
                  <c:v>346.80318832397501</c:v>
                </c:pt>
                <c:pt idx="5983">
                  <c:v>343.92976760864298</c:v>
                </c:pt>
                <c:pt idx="5984">
                  <c:v>341.85314178466803</c:v>
                </c:pt>
                <c:pt idx="5985">
                  <c:v>340.70873260498098</c:v>
                </c:pt>
                <c:pt idx="5986">
                  <c:v>340.61622619628901</c:v>
                </c:pt>
                <c:pt idx="5987">
                  <c:v>341.66193008422903</c:v>
                </c:pt>
                <c:pt idx="5988">
                  <c:v>343.79386901855497</c:v>
                </c:pt>
                <c:pt idx="5989">
                  <c:v>346.97151184082099</c:v>
                </c:pt>
                <c:pt idx="5990">
                  <c:v>351.17387771606502</c:v>
                </c:pt>
                <c:pt idx="5991">
                  <c:v>356.38761520385799</c:v>
                </c:pt>
                <c:pt idx="5992">
                  <c:v>362.58125305175798</c:v>
                </c:pt>
                <c:pt idx="5993">
                  <c:v>369.65894699096702</c:v>
                </c:pt>
                <c:pt idx="5994">
                  <c:v>377.53009796142601</c:v>
                </c:pt>
                <c:pt idx="5995">
                  <c:v>386.07835769653298</c:v>
                </c:pt>
                <c:pt idx="5996">
                  <c:v>395.09057998657198</c:v>
                </c:pt>
                <c:pt idx="5997">
                  <c:v>404.23488616943399</c:v>
                </c:pt>
                <c:pt idx="5998">
                  <c:v>413.098335266113</c:v>
                </c:pt>
                <c:pt idx="5999">
                  <c:v>421.17786407470697</c:v>
                </c:pt>
                <c:pt idx="6000">
                  <c:v>428.017616271973</c:v>
                </c:pt>
                <c:pt idx="6001">
                  <c:v>433.13884735107399</c:v>
                </c:pt>
                <c:pt idx="6002">
                  <c:v>436.10095977783197</c:v>
                </c:pt>
                <c:pt idx="6003">
                  <c:v>436.57970428466803</c:v>
                </c:pt>
                <c:pt idx="6004">
                  <c:v>434.46350097656301</c:v>
                </c:pt>
                <c:pt idx="6005">
                  <c:v>429.96549606323299</c:v>
                </c:pt>
                <c:pt idx="6006">
                  <c:v>423.29311370849598</c:v>
                </c:pt>
                <c:pt idx="6007">
                  <c:v>414.85929489135799</c:v>
                </c:pt>
                <c:pt idx="6008">
                  <c:v>405.26294708251999</c:v>
                </c:pt>
                <c:pt idx="6009">
                  <c:v>395.20883560180698</c:v>
                </c:pt>
                <c:pt idx="6010">
                  <c:v>385.42127609252998</c:v>
                </c:pt>
                <c:pt idx="6011">
                  <c:v>376.49583816528298</c:v>
                </c:pt>
                <c:pt idx="6012">
                  <c:v>369.07958984375</c:v>
                </c:pt>
                <c:pt idx="6013">
                  <c:v>363.700389862061</c:v>
                </c:pt>
                <c:pt idx="6014">
                  <c:v>360.71920394897501</c:v>
                </c:pt>
                <c:pt idx="6015">
                  <c:v>360.25762557983398</c:v>
                </c:pt>
                <c:pt idx="6016">
                  <c:v>362.14256286621099</c:v>
                </c:pt>
                <c:pt idx="6017">
                  <c:v>366.11318588256898</c:v>
                </c:pt>
                <c:pt idx="6018">
                  <c:v>371.89197540283197</c:v>
                </c:pt>
                <c:pt idx="6019">
                  <c:v>379.09889221191401</c:v>
                </c:pt>
                <c:pt idx="6020">
                  <c:v>387.24279403686501</c:v>
                </c:pt>
                <c:pt idx="6021">
                  <c:v>395.81489562988298</c:v>
                </c:pt>
                <c:pt idx="6022">
                  <c:v>404.41226959228499</c:v>
                </c:pt>
                <c:pt idx="6023">
                  <c:v>412.59431838989298</c:v>
                </c:pt>
                <c:pt idx="6024">
                  <c:v>419.81601715087902</c:v>
                </c:pt>
                <c:pt idx="6025">
                  <c:v>425.57430267334001</c:v>
                </c:pt>
                <c:pt idx="6026">
                  <c:v>429.45861816406301</c:v>
                </c:pt>
                <c:pt idx="6027">
                  <c:v>431.191444396973</c:v>
                </c:pt>
                <c:pt idx="6028">
                  <c:v>430.52196502685598</c:v>
                </c:pt>
                <c:pt idx="6029">
                  <c:v>427.33097076415999</c:v>
                </c:pt>
                <c:pt idx="6030">
                  <c:v>421.61130905151401</c:v>
                </c:pt>
                <c:pt idx="6031">
                  <c:v>413.54179382324202</c:v>
                </c:pt>
                <c:pt idx="6032">
                  <c:v>403.53155136108398</c:v>
                </c:pt>
                <c:pt idx="6033">
                  <c:v>392.11416244506898</c:v>
                </c:pt>
                <c:pt idx="6034">
                  <c:v>379.92095947265602</c:v>
                </c:pt>
                <c:pt idx="6035">
                  <c:v>367.58947372436501</c:v>
                </c:pt>
                <c:pt idx="6036">
                  <c:v>355.80062866211</c:v>
                </c:pt>
                <c:pt idx="6037">
                  <c:v>345.03698348999001</c:v>
                </c:pt>
                <c:pt idx="6038">
                  <c:v>335.65378189086903</c:v>
                </c:pt>
                <c:pt idx="6039">
                  <c:v>327.836513519287</c:v>
                </c:pt>
                <c:pt idx="6040">
                  <c:v>321.73824310302803</c:v>
                </c:pt>
                <c:pt idx="6041">
                  <c:v>317.283153533936</c:v>
                </c:pt>
                <c:pt idx="6042">
                  <c:v>314.39447402954102</c:v>
                </c:pt>
                <c:pt idx="6043">
                  <c:v>313.05074691772501</c:v>
                </c:pt>
                <c:pt idx="6044">
                  <c:v>313.06648254394599</c:v>
                </c:pt>
                <c:pt idx="6045">
                  <c:v>314.282894134522</c:v>
                </c:pt>
                <c:pt idx="6046">
                  <c:v>316.45393371582099</c:v>
                </c:pt>
                <c:pt idx="6047">
                  <c:v>319.49996948242199</c:v>
                </c:pt>
                <c:pt idx="6048">
                  <c:v>323.19831848144599</c:v>
                </c:pt>
                <c:pt idx="6049">
                  <c:v>327.38637924194398</c:v>
                </c:pt>
                <c:pt idx="6050">
                  <c:v>331.97116851806697</c:v>
                </c:pt>
                <c:pt idx="6051">
                  <c:v>336.76671981811501</c:v>
                </c:pt>
                <c:pt idx="6052">
                  <c:v>341.597080230713</c:v>
                </c:pt>
                <c:pt idx="6053">
                  <c:v>346.21047973632801</c:v>
                </c:pt>
                <c:pt idx="6054">
                  <c:v>350.46768188476602</c:v>
                </c:pt>
                <c:pt idx="6055">
                  <c:v>354.07972335815498</c:v>
                </c:pt>
                <c:pt idx="6056">
                  <c:v>356.78815841674799</c:v>
                </c:pt>
                <c:pt idx="6057">
                  <c:v>358.43801498413097</c:v>
                </c:pt>
                <c:pt idx="6058">
                  <c:v>358.95967483520502</c:v>
                </c:pt>
                <c:pt idx="6059">
                  <c:v>358.455657958985</c:v>
                </c:pt>
                <c:pt idx="6060">
                  <c:v>357.01322555541998</c:v>
                </c:pt>
                <c:pt idx="6061">
                  <c:v>354.84218597412098</c:v>
                </c:pt>
                <c:pt idx="6062">
                  <c:v>352.22244262695301</c:v>
                </c:pt>
                <c:pt idx="6063">
                  <c:v>349.48539733886702</c:v>
                </c:pt>
                <c:pt idx="6064">
                  <c:v>346.95482254028298</c:v>
                </c:pt>
                <c:pt idx="6065">
                  <c:v>344.94829177856502</c:v>
                </c:pt>
                <c:pt idx="6066">
                  <c:v>343.64891052246099</c:v>
                </c:pt>
                <c:pt idx="6067">
                  <c:v>343.16825866699202</c:v>
                </c:pt>
                <c:pt idx="6068">
                  <c:v>343.44959259033197</c:v>
                </c:pt>
                <c:pt idx="6069">
                  <c:v>344.40565109252998</c:v>
                </c:pt>
                <c:pt idx="6070">
                  <c:v>345.87860107421898</c:v>
                </c:pt>
                <c:pt idx="6071">
                  <c:v>347.64909744262701</c:v>
                </c:pt>
                <c:pt idx="6072">
                  <c:v>349.63083267211903</c:v>
                </c:pt>
                <c:pt idx="6073">
                  <c:v>351.75752639770502</c:v>
                </c:pt>
                <c:pt idx="6074">
                  <c:v>354.04014587402401</c:v>
                </c:pt>
                <c:pt idx="6075">
                  <c:v>356.575965881348</c:v>
                </c:pt>
                <c:pt idx="6076">
                  <c:v>359.53569412231502</c:v>
                </c:pt>
                <c:pt idx="6077">
                  <c:v>363.06524276733398</c:v>
                </c:pt>
                <c:pt idx="6078">
                  <c:v>367.29812622070301</c:v>
                </c:pt>
                <c:pt idx="6079">
                  <c:v>372.50423431396501</c:v>
                </c:pt>
                <c:pt idx="6080">
                  <c:v>378.91197204589901</c:v>
                </c:pt>
                <c:pt idx="6081">
                  <c:v>386.53373718261702</c:v>
                </c:pt>
                <c:pt idx="6082">
                  <c:v>395.18785476684599</c:v>
                </c:pt>
                <c:pt idx="6083">
                  <c:v>404.64878082275402</c:v>
                </c:pt>
                <c:pt idx="6084">
                  <c:v>414.61181640625</c:v>
                </c:pt>
                <c:pt idx="6085">
                  <c:v>424.68357086181697</c:v>
                </c:pt>
                <c:pt idx="6086">
                  <c:v>434.56125259399403</c:v>
                </c:pt>
                <c:pt idx="6087">
                  <c:v>443.99356842040999</c:v>
                </c:pt>
                <c:pt idx="6088">
                  <c:v>452.84366607665999</c:v>
                </c:pt>
                <c:pt idx="6089">
                  <c:v>460.97421646118198</c:v>
                </c:pt>
                <c:pt idx="6090">
                  <c:v>468.40524673461903</c:v>
                </c:pt>
                <c:pt idx="6091">
                  <c:v>475.071430206299</c:v>
                </c:pt>
                <c:pt idx="6092">
                  <c:v>480.78203201294002</c:v>
                </c:pt>
                <c:pt idx="6093">
                  <c:v>485.27002334594698</c:v>
                </c:pt>
                <c:pt idx="6094">
                  <c:v>488.238334655762</c:v>
                </c:pt>
                <c:pt idx="6095">
                  <c:v>489.38894271850597</c:v>
                </c:pt>
                <c:pt idx="6096">
                  <c:v>488.36565017700201</c:v>
                </c:pt>
                <c:pt idx="6097">
                  <c:v>484.96198654174799</c:v>
                </c:pt>
                <c:pt idx="6098">
                  <c:v>479.05492782592802</c:v>
                </c:pt>
                <c:pt idx="6099">
                  <c:v>470.64304351806697</c:v>
                </c:pt>
                <c:pt idx="6100">
                  <c:v>459.89847183227602</c:v>
                </c:pt>
                <c:pt idx="6101">
                  <c:v>447.100639343262</c:v>
                </c:pt>
                <c:pt idx="6102">
                  <c:v>432.63339996337902</c:v>
                </c:pt>
                <c:pt idx="6103">
                  <c:v>416.85438156127998</c:v>
                </c:pt>
                <c:pt idx="6104">
                  <c:v>400.37441253662098</c:v>
                </c:pt>
                <c:pt idx="6105">
                  <c:v>383.87298583984398</c:v>
                </c:pt>
                <c:pt idx="6106">
                  <c:v>367.95139312744197</c:v>
                </c:pt>
                <c:pt idx="6107">
                  <c:v>353.05309295654303</c:v>
                </c:pt>
                <c:pt idx="6108">
                  <c:v>339.53952789306697</c:v>
                </c:pt>
                <c:pt idx="6109">
                  <c:v>327.67724990844698</c:v>
                </c:pt>
                <c:pt idx="6110">
                  <c:v>317.54255294799799</c:v>
                </c:pt>
                <c:pt idx="6111">
                  <c:v>309.11207199096702</c:v>
                </c:pt>
                <c:pt idx="6112">
                  <c:v>302.207469940186</c:v>
                </c:pt>
                <c:pt idx="6113">
                  <c:v>296.74386978149403</c:v>
                </c:pt>
                <c:pt idx="6114">
                  <c:v>292.55151748657198</c:v>
                </c:pt>
                <c:pt idx="6115">
                  <c:v>289.454936981201</c:v>
                </c:pt>
                <c:pt idx="6116">
                  <c:v>287.24241256713901</c:v>
                </c:pt>
                <c:pt idx="6117">
                  <c:v>285.75134277343801</c:v>
                </c:pt>
                <c:pt idx="6118">
                  <c:v>284.96313095092802</c:v>
                </c:pt>
                <c:pt idx="6119">
                  <c:v>284.67607498169002</c:v>
                </c:pt>
                <c:pt idx="6120">
                  <c:v>284.67178344726602</c:v>
                </c:pt>
                <c:pt idx="6121">
                  <c:v>284.75284576415999</c:v>
                </c:pt>
                <c:pt idx="6122">
                  <c:v>284.755229949951</c:v>
                </c:pt>
                <c:pt idx="6123">
                  <c:v>284.393310546875</c:v>
                </c:pt>
                <c:pt idx="6124">
                  <c:v>283.34283828735403</c:v>
                </c:pt>
                <c:pt idx="6125">
                  <c:v>281.40735626220697</c:v>
                </c:pt>
                <c:pt idx="6126">
                  <c:v>278.45430374145502</c:v>
                </c:pt>
                <c:pt idx="6127">
                  <c:v>274.47748184204102</c:v>
                </c:pt>
                <c:pt idx="6128">
                  <c:v>269.47355270385799</c:v>
                </c:pt>
                <c:pt idx="6129">
                  <c:v>263.55123519897501</c:v>
                </c:pt>
                <c:pt idx="6130">
                  <c:v>256.94704055786201</c:v>
                </c:pt>
                <c:pt idx="6131">
                  <c:v>250.05865097045901</c:v>
                </c:pt>
                <c:pt idx="6132">
                  <c:v>243.35336685180701</c:v>
                </c:pt>
                <c:pt idx="6133">
                  <c:v>237.06865310668999</c:v>
                </c:pt>
                <c:pt idx="6134">
                  <c:v>231.441497802735</c:v>
                </c:pt>
                <c:pt idx="6135">
                  <c:v>226.79519653320301</c:v>
                </c:pt>
                <c:pt idx="6136">
                  <c:v>223.33574295043999</c:v>
                </c:pt>
                <c:pt idx="6137">
                  <c:v>221.065998077393</c:v>
                </c:pt>
                <c:pt idx="6138">
                  <c:v>219.81620788574199</c:v>
                </c:pt>
                <c:pt idx="6139">
                  <c:v>219.561100006104</c:v>
                </c:pt>
                <c:pt idx="6140">
                  <c:v>220.21627426147501</c:v>
                </c:pt>
                <c:pt idx="6141">
                  <c:v>221.57335281372099</c:v>
                </c:pt>
                <c:pt idx="6142">
                  <c:v>223.40774536132801</c:v>
                </c:pt>
                <c:pt idx="6143">
                  <c:v>225.508213043213</c:v>
                </c:pt>
                <c:pt idx="6144">
                  <c:v>227.75602340698299</c:v>
                </c:pt>
                <c:pt idx="6145">
                  <c:v>230.02290725707999</c:v>
                </c:pt>
                <c:pt idx="6146">
                  <c:v>232.23686218261699</c:v>
                </c:pt>
                <c:pt idx="6147">
                  <c:v>234.361171722412</c:v>
                </c:pt>
                <c:pt idx="6148">
                  <c:v>236.397743225098</c:v>
                </c:pt>
                <c:pt idx="6149">
                  <c:v>238.473415374756</c:v>
                </c:pt>
                <c:pt idx="6150">
                  <c:v>240.73886871337899</c:v>
                </c:pt>
                <c:pt idx="6151">
                  <c:v>243.24893951416001</c:v>
                </c:pt>
                <c:pt idx="6152">
                  <c:v>246.04415893554699</c:v>
                </c:pt>
                <c:pt idx="6153">
                  <c:v>249.16410446167001</c:v>
                </c:pt>
                <c:pt idx="6154">
                  <c:v>252.659797668457</c:v>
                </c:pt>
                <c:pt idx="6155">
                  <c:v>256.41965866088901</c:v>
                </c:pt>
                <c:pt idx="6156">
                  <c:v>260.23435592651401</c:v>
                </c:pt>
                <c:pt idx="6157">
                  <c:v>263.94939422607399</c:v>
                </c:pt>
                <c:pt idx="6158">
                  <c:v>267.43745803833002</c:v>
                </c:pt>
                <c:pt idx="6159">
                  <c:v>270.58744430541998</c:v>
                </c:pt>
                <c:pt idx="6160">
                  <c:v>273.27537536621099</c:v>
                </c:pt>
                <c:pt idx="6161">
                  <c:v>275.61187744140602</c:v>
                </c:pt>
                <c:pt idx="6162">
                  <c:v>277.77004241943399</c:v>
                </c:pt>
                <c:pt idx="6163">
                  <c:v>279.976844787598</c:v>
                </c:pt>
                <c:pt idx="6164">
                  <c:v>282.43017196655302</c:v>
                </c:pt>
                <c:pt idx="6165">
                  <c:v>285.39752960205101</c:v>
                </c:pt>
                <c:pt idx="6166">
                  <c:v>289.22605514526401</c:v>
                </c:pt>
                <c:pt idx="6167">
                  <c:v>294.10266876220697</c:v>
                </c:pt>
                <c:pt idx="6168">
                  <c:v>300.183773040772</c:v>
                </c:pt>
                <c:pt idx="6169">
                  <c:v>307.63912200927803</c:v>
                </c:pt>
                <c:pt idx="6170">
                  <c:v>316.50972366333002</c:v>
                </c:pt>
                <c:pt idx="6171">
                  <c:v>326.682567596436</c:v>
                </c:pt>
                <c:pt idx="6172">
                  <c:v>337.764263153076</c:v>
                </c:pt>
                <c:pt idx="6173">
                  <c:v>349.39098358154303</c:v>
                </c:pt>
                <c:pt idx="6174">
                  <c:v>361.18125915527401</c:v>
                </c:pt>
                <c:pt idx="6175">
                  <c:v>372.71499633789102</c:v>
                </c:pt>
                <c:pt idx="6176">
                  <c:v>383.62503051757801</c:v>
                </c:pt>
                <c:pt idx="6177">
                  <c:v>393.67198944091803</c:v>
                </c:pt>
                <c:pt idx="6178">
                  <c:v>402.75239944458002</c:v>
                </c:pt>
                <c:pt idx="6179">
                  <c:v>410.670757293701</c:v>
                </c:pt>
                <c:pt idx="6180">
                  <c:v>417.28258132934599</c:v>
                </c:pt>
                <c:pt idx="6181">
                  <c:v>422.26314544677803</c:v>
                </c:pt>
                <c:pt idx="6182">
                  <c:v>425.35448074340798</c:v>
                </c:pt>
                <c:pt idx="6183">
                  <c:v>426.17464065551798</c:v>
                </c:pt>
                <c:pt idx="6184">
                  <c:v>424.521923065186</c:v>
                </c:pt>
                <c:pt idx="6185">
                  <c:v>420.35055160522501</c:v>
                </c:pt>
                <c:pt idx="6186">
                  <c:v>413.665771484375</c:v>
                </c:pt>
                <c:pt idx="6187">
                  <c:v>404.69169616699202</c:v>
                </c:pt>
                <c:pt idx="6188">
                  <c:v>393.77641677856502</c:v>
                </c:pt>
                <c:pt idx="6189">
                  <c:v>381.41679763794002</c:v>
                </c:pt>
                <c:pt idx="6190">
                  <c:v>368.01290512085001</c:v>
                </c:pt>
                <c:pt idx="6191">
                  <c:v>353.93714904785202</c:v>
                </c:pt>
                <c:pt idx="6192">
                  <c:v>339.57099914550798</c:v>
                </c:pt>
                <c:pt idx="6193">
                  <c:v>325.32310485839901</c:v>
                </c:pt>
                <c:pt idx="6194">
                  <c:v>311.48338317871099</c:v>
                </c:pt>
                <c:pt idx="6195">
                  <c:v>298.291206359863</c:v>
                </c:pt>
                <c:pt idx="6196">
                  <c:v>286.04793548584001</c:v>
                </c:pt>
                <c:pt idx="6197">
                  <c:v>275.05588531494197</c:v>
                </c:pt>
                <c:pt idx="6198">
                  <c:v>265.546321868897</c:v>
                </c:pt>
                <c:pt idx="6199">
                  <c:v>257.59029388427803</c:v>
                </c:pt>
                <c:pt idx="6200">
                  <c:v>251.25885009765599</c:v>
                </c:pt>
                <c:pt idx="6201">
                  <c:v>246.670246124268</c:v>
                </c:pt>
                <c:pt idx="6202">
                  <c:v>243.844509124756</c:v>
                </c:pt>
                <c:pt idx="6203">
                  <c:v>242.75684356689499</c:v>
                </c:pt>
                <c:pt idx="6204">
                  <c:v>243.28517913818399</c:v>
                </c:pt>
                <c:pt idx="6205">
                  <c:v>245.44095993042001</c:v>
                </c:pt>
                <c:pt idx="6206">
                  <c:v>249.23944473266599</c:v>
                </c:pt>
                <c:pt idx="6207">
                  <c:v>254.573822021485</c:v>
                </c:pt>
                <c:pt idx="6208">
                  <c:v>261.19852066040102</c:v>
                </c:pt>
                <c:pt idx="6209">
                  <c:v>268.72444152832099</c:v>
                </c:pt>
                <c:pt idx="6210">
                  <c:v>276.824951171875</c:v>
                </c:pt>
                <c:pt idx="6211">
                  <c:v>285.03942489624001</c:v>
                </c:pt>
                <c:pt idx="6212">
                  <c:v>292.781829833985</c:v>
                </c:pt>
                <c:pt idx="6213">
                  <c:v>299.421787261963</c:v>
                </c:pt>
                <c:pt idx="6214">
                  <c:v>304.50820922851602</c:v>
                </c:pt>
                <c:pt idx="6215">
                  <c:v>307.72638320922903</c:v>
                </c:pt>
                <c:pt idx="6216">
                  <c:v>308.89940261840798</c:v>
                </c:pt>
                <c:pt idx="6217">
                  <c:v>307.94954299926798</c:v>
                </c:pt>
                <c:pt idx="6218">
                  <c:v>304.98409271240303</c:v>
                </c:pt>
                <c:pt idx="6219">
                  <c:v>300.25625228881898</c:v>
                </c:pt>
                <c:pt idx="6220">
                  <c:v>294.085502624512</c:v>
                </c:pt>
                <c:pt idx="6221">
                  <c:v>286.83710098266602</c:v>
                </c:pt>
                <c:pt idx="6222">
                  <c:v>278.86295318603499</c:v>
                </c:pt>
                <c:pt idx="6223">
                  <c:v>270.57600021362299</c:v>
                </c:pt>
                <c:pt idx="6224">
                  <c:v>262.38250732421898</c:v>
                </c:pt>
                <c:pt idx="6225">
                  <c:v>254.55713272094701</c:v>
                </c:pt>
                <c:pt idx="6226">
                  <c:v>247.19142913818399</c:v>
                </c:pt>
                <c:pt idx="6227">
                  <c:v>240.26250839233401</c:v>
                </c:pt>
                <c:pt idx="6228">
                  <c:v>233.698844909668</c:v>
                </c:pt>
                <c:pt idx="6229">
                  <c:v>227.39315032958999</c:v>
                </c:pt>
                <c:pt idx="6230">
                  <c:v>221.213340759278</c:v>
                </c:pt>
                <c:pt idx="6231">
                  <c:v>215.117931365967</c:v>
                </c:pt>
                <c:pt idx="6232">
                  <c:v>209.14888381957999</c:v>
                </c:pt>
                <c:pt idx="6233">
                  <c:v>203.53174209594701</c:v>
                </c:pt>
                <c:pt idx="6234">
                  <c:v>198.45771789550801</c:v>
                </c:pt>
                <c:pt idx="6235">
                  <c:v>194.048404693604</c:v>
                </c:pt>
                <c:pt idx="6236">
                  <c:v>190.293788909912</c:v>
                </c:pt>
                <c:pt idx="6237">
                  <c:v>187.18147277832099</c:v>
                </c:pt>
                <c:pt idx="6238">
                  <c:v>184.752941131592</c:v>
                </c:pt>
                <c:pt idx="6239">
                  <c:v>183.02822113037101</c:v>
                </c:pt>
                <c:pt idx="6240">
                  <c:v>182.036876678467</c:v>
                </c:pt>
                <c:pt idx="6241">
                  <c:v>181.81657791137701</c:v>
                </c:pt>
                <c:pt idx="6242">
                  <c:v>182.51562118530299</c:v>
                </c:pt>
                <c:pt idx="6243">
                  <c:v>184.23223495483401</c:v>
                </c:pt>
                <c:pt idx="6244">
                  <c:v>186.898231506348</c:v>
                </c:pt>
                <c:pt idx="6245">
                  <c:v>190.28282165527401</c:v>
                </c:pt>
                <c:pt idx="6246">
                  <c:v>194.108486175537</c:v>
                </c:pt>
                <c:pt idx="6247">
                  <c:v>198.16160202026401</c:v>
                </c:pt>
                <c:pt idx="6248">
                  <c:v>202.10742950439499</c:v>
                </c:pt>
                <c:pt idx="6249">
                  <c:v>205.65223693847699</c:v>
                </c:pt>
                <c:pt idx="6250">
                  <c:v>208.636283874512</c:v>
                </c:pt>
                <c:pt idx="6251">
                  <c:v>211.03858947753901</c:v>
                </c:pt>
                <c:pt idx="6252">
                  <c:v>212.876796722412</c:v>
                </c:pt>
                <c:pt idx="6253">
                  <c:v>214.15805816650399</c:v>
                </c:pt>
                <c:pt idx="6254">
                  <c:v>215.00349044799799</c:v>
                </c:pt>
                <c:pt idx="6255">
                  <c:v>215.51799774169899</c:v>
                </c:pt>
                <c:pt idx="6256">
                  <c:v>215.76261520385799</c:v>
                </c:pt>
                <c:pt idx="6257">
                  <c:v>215.80600738525399</c:v>
                </c:pt>
                <c:pt idx="6258">
                  <c:v>215.803146362305</c:v>
                </c:pt>
                <c:pt idx="6259">
                  <c:v>215.828895568848</c:v>
                </c:pt>
                <c:pt idx="6260">
                  <c:v>215.85655212402401</c:v>
                </c:pt>
                <c:pt idx="6261">
                  <c:v>215.85702896118201</c:v>
                </c:pt>
                <c:pt idx="6262">
                  <c:v>215.939044952393</c:v>
                </c:pt>
                <c:pt idx="6263">
                  <c:v>216.190814971924</c:v>
                </c:pt>
                <c:pt idx="6264">
                  <c:v>216.55941009521499</c:v>
                </c:pt>
                <c:pt idx="6265">
                  <c:v>217.00334548950201</c:v>
                </c:pt>
                <c:pt idx="6266">
                  <c:v>217.55313873291001</c:v>
                </c:pt>
                <c:pt idx="6267">
                  <c:v>218.35470199585001</c:v>
                </c:pt>
                <c:pt idx="6268">
                  <c:v>219.40994262695301</c:v>
                </c:pt>
                <c:pt idx="6269">
                  <c:v>220.673084259033</c:v>
                </c:pt>
                <c:pt idx="6270">
                  <c:v>222.17035293579099</c:v>
                </c:pt>
                <c:pt idx="6271">
                  <c:v>224.06291961669899</c:v>
                </c:pt>
                <c:pt idx="6272">
                  <c:v>226.614952087403</c:v>
                </c:pt>
                <c:pt idx="6273">
                  <c:v>229.91657257080101</c:v>
                </c:pt>
                <c:pt idx="6274">
                  <c:v>234.113693237305</c:v>
                </c:pt>
                <c:pt idx="6275">
                  <c:v>239.33315277099601</c:v>
                </c:pt>
                <c:pt idx="6276">
                  <c:v>245.73707580566401</c:v>
                </c:pt>
                <c:pt idx="6277">
                  <c:v>253.38172912597699</c:v>
                </c:pt>
                <c:pt idx="6278">
                  <c:v>262.19415664672903</c:v>
                </c:pt>
                <c:pt idx="6279">
                  <c:v>272.04322814941401</c:v>
                </c:pt>
                <c:pt idx="6280">
                  <c:v>282.63473510742199</c:v>
                </c:pt>
                <c:pt idx="6281">
                  <c:v>293.67876052856502</c:v>
                </c:pt>
                <c:pt idx="6282">
                  <c:v>304.84390258789102</c:v>
                </c:pt>
                <c:pt idx="6283">
                  <c:v>315.75870513915999</c:v>
                </c:pt>
                <c:pt idx="6284">
                  <c:v>325.99401473999001</c:v>
                </c:pt>
                <c:pt idx="6285">
                  <c:v>335.13116836547903</c:v>
                </c:pt>
                <c:pt idx="6286">
                  <c:v>342.86212921142601</c:v>
                </c:pt>
                <c:pt idx="6287">
                  <c:v>348.87886047363298</c:v>
                </c:pt>
                <c:pt idx="6288">
                  <c:v>353.041172027588</c:v>
                </c:pt>
                <c:pt idx="6289">
                  <c:v>355.27038574218801</c:v>
                </c:pt>
                <c:pt idx="6290">
                  <c:v>355.58891296386702</c:v>
                </c:pt>
                <c:pt idx="6291">
                  <c:v>354.17747497558599</c:v>
                </c:pt>
                <c:pt idx="6292">
                  <c:v>351.19104385375999</c:v>
                </c:pt>
                <c:pt idx="6293">
                  <c:v>346.79460525512701</c:v>
                </c:pt>
                <c:pt idx="6294">
                  <c:v>341.02249145507801</c:v>
                </c:pt>
                <c:pt idx="6295">
                  <c:v>333.98675918579102</c:v>
                </c:pt>
                <c:pt idx="6296">
                  <c:v>325.927734375</c:v>
                </c:pt>
                <c:pt idx="6297">
                  <c:v>316.93458557128901</c:v>
                </c:pt>
                <c:pt idx="6298">
                  <c:v>307.15227127075201</c:v>
                </c:pt>
                <c:pt idx="6299">
                  <c:v>296.72956466674799</c:v>
                </c:pt>
                <c:pt idx="6300">
                  <c:v>285.91966629028298</c:v>
                </c:pt>
                <c:pt idx="6301">
                  <c:v>274.90091323852602</c:v>
                </c:pt>
                <c:pt idx="6302">
                  <c:v>263.68522644042997</c:v>
                </c:pt>
                <c:pt idx="6303">
                  <c:v>252.39086151123101</c:v>
                </c:pt>
                <c:pt idx="6304">
                  <c:v>241.176128387451</c:v>
                </c:pt>
                <c:pt idx="6305">
                  <c:v>230.259418487549</c:v>
                </c:pt>
                <c:pt idx="6306">
                  <c:v>219.69795227050801</c:v>
                </c:pt>
                <c:pt idx="6307">
                  <c:v>209.494590759278</c:v>
                </c:pt>
                <c:pt idx="6308">
                  <c:v>199.71752166748101</c:v>
                </c:pt>
                <c:pt idx="6309">
                  <c:v>190.44828414917001</c:v>
                </c:pt>
                <c:pt idx="6310">
                  <c:v>181.69212341308599</c:v>
                </c:pt>
                <c:pt idx="6311">
                  <c:v>173.392295837403</c:v>
                </c:pt>
                <c:pt idx="6312">
                  <c:v>165.54355621337899</c:v>
                </c:pt>
                <c:pt idx="6313">
                  <c:v>158.181667327881</c:v>
                </c:pt>
                <c:pt idx="6314">
                  <c:v>151.270866394043</c:v>
                </c:pt>
                <c:pt idx="6315">
                  <c:v>144.71769332885799</c:v>
                </c:pt>
                <c:pt idx="6316">
                  <c:v>138.46492767333999</c:v>
                </c:pt>
                <c:pt idx="6317">
                  <c:v>132.45773315429699</c:v>
                </c:pt>
                <c:pt idx="6318">
                  <c:v>126.59454345703099</c:v>
                </c:pt>
                <c:pt idx="6319">
                  <c:v>120.733737945557</c:v>
                </c:pt>
                <c:pt idx="6320">
                  <c:v>114.80188369750999</c:v>
                </c:pt>
                <c:pt idx="6321">
                  <c:v>108.779907226563</c:v>
                </c:pt>
                <c:pt idx="6322">
                  <c:v>102.68211364746099</c:v>
                </c:pt>
                <c:pt idx="6323">
                  <c:v>96.513748168945298</c:v>
                </c:pt>
                <c:pt idx="6324">
                  <c:v>90.352535247802805</c:v>
                </c:pt>
                <c:pt idx="6325">
                  <c:v>84.331989288330107</c:v>
                </c:pt>
                <c:pt idx="6326">
                  <c:v>78.594207763671903</c:v>
                </c:pt>
                <c:pt idx="6327">
                  <c:v>73.308944702148494</c:v>
                </c:pt>
                <c:pt idx="6328">
                  <c:v>68.573474884033203</c:v>
                </c:pt>
                <c:pt idx="6329">
                  <c:v>64.519405364990305</c:v>
                </c:pt>
                <c:pt idx="6330">
                  <c:v>61.268329620361399</c:v>
                </c:pt>
                <c:pt idx="6331">
                  <c:v>58.921337127685597</c:v>
                </c:pt>
                <c:pt idx="6332">
                  <c:v>57.526588439941399</c:v>
                </c:pt>
                <c:pt idx="6333">
                  <c:v>57.039737701416001</c:v>
                </c:pt>
                <c:pt idx="6334">
                  <c:v>57.430744171142599</c:v>
                </c:pt>
                <c:pt idx="6335">
                  <c:v>58.610916137695298</c:v>
                </c:pt>
                <c:pt idx="6336">
                  <c:v>60.431957244873097</c:v>
                </c:pt>
                <c:pt idx="6337">
                  <c:v>62.7288818359375</c:v>
                </c:pt>
                <c:pt idx="6338">
                  <c:v>65.360546112060604</c:v>
                </c:pt>
                <c:pt idx="6339">
                  <c:v>68.202972412109403</c:v>
                </c:pt>
                <c:pt idx="6340">
                  <c:v>71.188449859619197</c:v>
                </c:pt>
                <c:pt idx="6341">
                  <c:v>74.239730834960994</c:v>
                </c:pt>
                <c:pt idx="6342">
                  <c:v>77.284336090087905</c:v>
                </c:pt>
                <c:pt idx="6343">
                  <c:v>80.256462097167997</c:v>
                </c:pt>
                <c:pt idx="6344">
                  <c:v>83.1561088562012</c:v>
                </c:pt>
                <c:pt idx="6345">
                  <c:v>86.042404174804702</c:v>
                </c:pt>
                <c:pt idx="6346">
                  <c:v>88.92822265625</c:v>
                </c:pt>
                <c:pt idx="6347">
                  <c:v>91.886043548583999</c:v>
                </c:pt>
                <c:pt idx="6348">
                  <c:v>95.054149627685604</c:v>
                </c:pt>
                <c:pt idx="6349">
                  <c:v>98.577499389648494</c:v>
                </c:pt>
                <c:pt idx="6350">
                  <c:v>102.478981018067</c:v>
                </c:pt>
                <c:pt idx="6351">
                  <c:v>106.76479339599599</c:v>
                </c:pt>
                <c:pt idx="6352">
                  <c:v>111.45305633544901</c:v>
                </c:pt>
                <c:pt idx="6353">
                  <c:v>116.542339324951</c:v>
                </c:pt>
                <c:pt idx="6354">
                  <c:v>121.92964553833001</c:v>
                </c:pt>
                <c:pt idx="6355">
                  <c:v>127.443790435791</c:v>
                </c:pt>
                <c:pt idx="6356">
                  <c:v>132.94935226440501</c:v>
                </c:pt>
                <c:pt idx="6357">
                  <c:v>138.283729553223</c:v>
                </c:pt>
                <c:pt idx="6358">
                  <c:v>143.22471618652401</c:v>
                </c:pt>
                <c:pt idx="6359">
                  <c:v>147.488117218018</c:v>
                </c:pt>
                <c:pt idx="6360">
                  <c:v>150.87699890136699</c:v>
                </c:pt>
                <c:pt idx="6361">
                  <c:v>153.32269668579099</c:v>
                </c:pt>
                <c:pt idx="6362">
                  <c:v>154.75320816040099</c:v>
                </c:pt>
                <c:pt idx="6363">
                  <c:v>155.08937835693399</c:v>
                </c:pt>
                <c:pt idx="6364">
                  <c:v>154.33549880981499</c:v>
                </c:pt>
                <c:pt idx="6365">
                  <c:v>152.617931365967</c:v>
                </c:pt>
                <c:pt idx="6366">
                  <c:v>150.01296997070301</c:v>
                </c:pt>
                <c:pt idx="6367">
                  <c:v>146.56162261962899</c:v>
                </c:pt>
                <c:pt idx="6368">
                  <c:v>142.407417297363</c:v>
                </c:pt>
                <c:pt idx="6369">
                  <c:v>137.81213760375999</c:v>
                </c:pt>
                <c:pt idx="6370">
                  <c:v>132.90643692016599</c:v>
                </c:pt>
                <c:pt idx="6371">
                  <c:v>127.753734588623</c:v>
                </c:pt>
                <c:pt idx="6372">
                  <c:v>122.467041015625</c:v>
                </c:pt>
                <c:pt idx="6373">
                  <c:v>117.255687713623</c:v>
                </c:pt>
                <c:pt idx="6374">
                  <c:v>112.22362518310599</c:v>
                </c:pt>
                <c:pt idx="6375">
                  <c:v>107.334613800049</c:v>
                </c:pt>
                <c:pt idx="6376">
                  <c:v>102.63347625732401</c:v>
                </c:pt>
                <c:pt idx="6377">
                  <c:v>98.221302032470703</c:v>
                </c:pt>
                <c:pt idx="6378">
                  <c:v>94.205379486083999</c:v>
                </c:pt>
                <c:pt idx="6379">
                  <c:v>90.578079223632798</c:v>
                </c:pt>
                <c:pt idx="6380">
                  <c:v>87.350368499755902</c:v>
                </c:pt>
                <c:pt idx="6381">
                  <c:v>84.599971771240305</c:v>
                </c:pt>
                <c:pt idx="6382">
                  <c:v>82.407474517822294</c:v>
                </c:pt>
                <c:pt idx="6383">
                  <c:v>80.781459808349595</c:v>
                </c:pt>
                <c:pt idx="6384">
                  <c:v>79.662799835205107</c:v>
                </c:pt>
                <c:pt idx="6385">
                  <c:v>78.9752006530762</c:v>
                </c:pt>
                <c:pt idx="6386">
                  <c:v>78.639984130859403</c:v>
                </c:pt>
                <c:pt idx="6387">
                  <c:v>78.5174369812012</c:v>
                </c:pt>
                <c:pt idx="6388">
                  <c:v>78.501224517822294</c:v>
                </c:pt>
                <c:pt idx="6389">
                  <c:v>78.499794006347699</c:v>
                </c:pt>
                <c:pt idx="6390">
                  <c:v>78.481197357177805</c:v>
                </c:pt>
                <c:pt idx="6391">
                  <c:v>78.412055969238295</c:v>
                </c:pt>
                <c:pt idx="6392">
                  <c:v>78.243255615234403</c:v>
                </c:pt>
                <c:pt idx="6393">
                  <c:v>77.991485595703196</c:v>
                </c:pt>
                <c:pt idx="6394">
                  <c:v>77.631473541259794</c:v>
                </c:pt>
                <c:pt idx="6395">
                  <c:v>77.157020568847699</c:v>
                </c:pt>
                <c:pt idx="6396">
                  <c:v>76.553821563720703</c:v>
                </c:pt>
                <c:pt idx="6397">
                  <c:v>75.809478759765696</c:v>
                </c:pt>
                <c:pt idx="6398">
                  <c:v>74.956893920898494</c:v>
                </c:pt>
                <c:pt idx="6399">
                  <c:v>73.999881744384794</c:v>
                </c:pt>
                <c:pt idx="6400">
                  <c:v>73.004245758056697</c:v>
                </c:pt>
                <c:pt idx="6401">
                  <c:v>71.980953216552805</c:v>
                </c:pt>
                <c:pt idx="6402">
                  <c:v>70.859432220458999</c:v>
                </c:pt>
                <c:pt idx="6403">
                  <c:v>69.5648193359375</c:v>
                </c:pt>
                <c:pt idx="6404">
                  <c:v>68.033695220947294</c:v>
                </c:pt>
                <c:pt idx="6405">
                  <c:v>66.230773925781307</c:v>
                </c:pt>
                <c:pt idx="6406">
                  <c:v>64.044952392578196</c:v>
                </c:pt>
                <c:pt idx="6407">
                  <c:v>61.353206634521499</c:v>
                </c:pt>
                <c:pt idx="6408">
                  <c:v>58.135509490966797</c:v>
                </c:pt>
                <c:pt idx="6409">
                  <c:v>54.384708404541001</c:v>
                </c:pt>
                <c:pt idx="6410">
                  <c:v>50.060749053955099</c:v>
                </c:pt>
                <c:pt idx="6411">
                  <c:v>45.102119445800803</c:v>
                </c:pt>
                <c:pt idx="6412">
                  <c:v>39.505481719970703</c:v>
                </c:pt>
                <c:pt idx="6413">
                  <c:v>33.402442932128899</c:v>
                </c:pt>
                <c:pt idx="6414">
                  <c:v>26.898860931396499</c:v>
                </c:pt>
                <c:pt idx="6415">
                  <c:v>20.139217376708999</c:v>
                </c:pt>
                <c:pt idx="6416">
                  <c:v>13.2861137390137</c:v>
                </c:pt>
                <c:pt idx="6417">
                  <c:v>6.4949989318847701</c:v>
                </c:pt>
                <c:pt idx="6418">
                  <c:v>-9.34600830078125E-2</c:v>
                </c:pt>
                <c:pt idx="6419">
                  <c:v>-6.3667297363281303</c:v>
                </c:pt>
                <c:pt idx="6420">
                  <c:v>-12.200355529785201</c:v>
                </c:pt>
                <c:pt idx="6421">
                  <c:v>-17.560482025146499</c:v>
                </c:pt>
                <c:pt idx="6422">
                  <c:v>-22.4499702453613</c:v>
                </c:pt>
                <c:pt idx="6423">
                  <c:v>-26.8173217773438</c:v>
                </c:pt>
                <c:pt idx="6424">
                  <c:v>-30.6048393249512</c:v>
                </c:pt>
                <c:pt idx="6425">
                  <c:v>-33.876895904541001</c:v>
                </c:pt>
                <c:pt idx="6426">
                  <c:v>-36.784172058105497</c:v>
                </c:pt>
                <c:pt idx="6427">
                  <c:v>-39.414405822753899</c:v>
                </c:pt>
                <c:pt idx="6428">
                  <c:v>-41.8286323547363</c:v>
                </c:pt>
                <c:pt idx="6429">
                  <c:v>-44.104099273681697</c:v>
                </c:pt>
                <c:pt idx="6430">
                  <c:v>-46.317100524902401</c:v>
                </c:pt>
                <c:pt idx="6431">
                  <c:v>-48.491477966308601</c:v>
                </c:pt>
                <c:pt idx="6432">
                  <c:v>-50.617694854736399</c:v>
                </c:pt>
                <c:pt idx="6433">
                  <c:v>-52.686691284179702</c:v>
                </c:pt>
                <c:pt idx="6434">
                  <c:v>-54.6679496765137</c:v>
                </c:pt>
                <c:pt idx="6435">
                  <c:v>-56.570529937744197</c:v>
                </c:pt>
                <c:pt idx="6436">
                  <c:v>-58.378696441650398</c:v>
                </c:pt>
                <c:pt idx="6437">
                  <c:v>-60.0662231445313</c:v>
                </c:pt>
                <c:pt idx="6438">
                  <c:v>-61.577796936035199</c:v>
                </c:pt>
                <c:pt idx="6439">
                  <c:v>-62.876224517822301</c:v>
                </c:pt>
                <c:pt idx="6440">
                  <c:v>-63.961982727050803</c:v>
                </c:pt>
                <c:pt idx="6441">
                  <c:v>-64.810276031494197</c:v>
                </c:pt>
                <c:pt idx="6442">
                  <c:v>-65.495967864990305</c:v>
                </c:pt>
                <c:pt idx="6443">
                  <c:v>-66.099166870117202</c:v>
                </c:pt>
                <c:pt idx="6444">
                  <c:v>-66.700935363769602</c:v>
                </c:pt>
                <c:pt idx="6445">
                  <c:v>-67.331314086914105</c:v>
                </c:pt>
                <c:pt idx="6446">
                  <c:v>-67.977428436279297</c:v>
                </c:pt>
                <c:pt idx="6447">
                  <c:v>-68.675041198730497</c:v>
                </c:pt>
                <c:pt idx="6448">
                  <c:v>-69.409370422363295</c:v>
                </c:pt>
                <c:pt idx="6449">
                  <c:v>-70.181846618652401</c:v>
                </c:pt>
                <c:pt idx="6450">
                  <c:v>-70.986747741699205</c:v>
                </c:pt>
                <c:pt idx="6451">
                  <c:v>-71.845054626464901</c:v>
                </c:pt>
                <c:pt idx="6452">
                  <c:v>-72.808742523193402</c:v>
                </c:pt>
                <c:pt idx="6453">
                  <c:v>-73.894500732421903</c:v>
                </c:pt>
                <c:pt idx="6454">
                  <c:v>-75.148105621337905</c:v>
                </c:pt>
                <c:pt idx="6455">
                  <c:v>-76.572895050048899</c:v>
                </c:pt>
                <c:pt idx="6456">
                  <c:v>-78.159332275390696</c:v>
                </c:pt>
                <c:pt idx="6457">
                  <c:v>-79.903125762939496</c:v>
                </c:pt>
                <c:pt idx="6458">
                  <c:v>-81.816673278808594</c:v>
                </c:pt>
                <c:pt idx="6459">
                  <c:v>-83.867073059082102</c:v>
                </c:pt>
                <c:pt idx="6460">
                  <c:v>-85.984706878662095</c:v>
                </c:pt>
                <c:pt idx="6461">
                  <c:v>-88.072776794433594</c:v>
                </c:pt>
                <c:pt idx="6462">
                  <c:v>-90.054988861083999</c:v>
                </c:pt>
                <c:pt idx="6463">
                  <c:v>-91.845989227294893</c:v>
                </c:pt>
                <c:pt idx="6464">
                  <c:v>-93.370437622070298</c:v>
                </c:pt>
                <c:pt idx="6465">
                  <c:v>-94.5630073547363</c:v>
                </c:pt>
                <c:pt idx="6466">
                  <c:v>-95.340728759765597</c:v>
                </c:pt>
                <c:pt idx="6467">
                  <c:v>-95.681190490722699</c:v>
                </c:pt>
                <c:pt idx="6468">
                  <c:v>-95.593929290771499</c:v>
                </c:pt>
                <c:pt idx="6469">
                  <c:v>-95.120429992675795</c:v>
                </c:pt>
                <c:pt idx="6470">
                  <c:v>-94.249725341796903</c:v>
                </c:pt>
                <c:pt idx="6471">
                  <c:v>-93.013763427734403</c:v>
                </c:pt>
                <c:pt idx="6472">
                  <c:v>-91.474533081054702</c:v>
                </c:pt>
                <c:pt idx="6473">
                  <c:v>-89.726924896240305</c:v>
                </c:pt>
                <c:pt idx="6474">
                  <c:v>-87.850093841552805</c:v>
                </c:pt>
                <c:pt idx="6475">
                  <c:v>-85.896492004394602</c:v>
                </c:pt>
                <c:pt idx="6476">
                  <c:v>-83.924293518066406</c:v>
                </c:pt>
                <c:pt idx="6477">
                  <c:v>-81.984519958496094</c:v>
                </c:pt>
                <c:pt idx="6478">
                  <c:v>-80.151081085205107</c:v>
                </c:pt>
                <c:pt idx="6479">
                  <c:v>-78.411579132080107</c:v>
                </c:pt>
                <c:pt idx="6480">
                  <c:v>-76.767444610595703</c:v>
                </c:pt>
                <c:pt idx="6481">
                  <c:v>-75.230121612548899</c:v>
                </c:pt>
                <c:pt idx="6482">
                  <c:v>-73.854923248291001</c:v>
                </c:pt>
                <c:pt idx="6483">
                  <c:v>-72.652816772460994</c:v>
                </c:pt>
                <c:pt idx="6484">
                  <c:v>-71.587085723876996</c:v>
                </c:pt>
                <c:pt idx="6485">
                  <c:v>-70.688724517822294</c:v>
                </c:pt>
                <c:pt idx="6486">
                  <c:v>-69.952011108398494</c:v>
                </c:pt>
                <c:pt idx="6487">
                  <c:v>-69.418907165527401</c:v>
                </c:pt>
                <c:pt idx="6488">
                  <c:v>-69.036960601806697</c:v>
                </c:pt>
                <c:pt idx="6489">
                  <c:v>-68.808078765869197</c:v>
                </c:pt>
                <c:pt idx="6490">
                  <c:v>-68.732261657714901</c:v>
                </c:pt>
                <c:pt idx="6491">
                  <c:v>-68.811893463134794</c:v>
                </c:pt>
                <c:pt idx="6492">
                  <c:v>-69.062232971191406</c:v>
                </c:pt>
                <c:pt idx="6493">
                  <c:v>-69.449424743652401</c:v>
                </c:pt>
                <c:pt idx="6494">
                  <c:v>-70.009231567382798</c:v>
                </c:pt>
                <c:pt idx="6495">
                  <c:v>-70.743560791015696</c:v>
                </c:pt>
                <c:pt idx="6496">
                  <c:v>-71.689128875732493</c:v>
                </c:pt>
                <c:pt idx="6497">
                  <c:v>-72.832107543945298</c:v>
                </c:pt>
                <c:pt idx="6498">
                  <c:v>-74.151515960693402</c:v>
                </c:pt>
                <c:pt idx="6499">
                  <c:v>-75.614929199218807</c:v>
                </c:pt>
                <c:pt idx="6500">
                  <c:v>-77.223300933837905</c:v>
                </c:pt>
                <c:pt idx="6501">
                  <c:v>-78.995704650878906</c:v>
                </c:pt>
                <c:pt idx="6502">
                  <c:v>-80.879688262939496</c:v>
                </c:pt>
                <c:pt idx="6503">
                  <c:v>-82.8094482421875</c:v>
                </c:pt>
                <c:pt idx="6504">
                  <c:v>-84.730148315429702</c:v>
                </c:pt>
                <c:pt idx="6505">
                  <c:v>-86.671352386474595</c:v>
                </c:pt>
                <c:pt idx="6506">
                  <c:v>-88.603019714355497</c:v>
                </c:pt>
                <c:pt idx="6507">
                  <c:v>-90.467453002929702</c:v>
                </c:pt>
                <c:pt idx="6508">
                  <c:v>-92.233180999755902</c:v>
                </c:pt>
                <c:pt idx="6509">
                  <c:v>-93.8873291015625</c:v>
                </c:pt>
                <c:pt idx="6510">
                  <c:v>-95.426082611083999</c:v>
                </c:pt>
                <c:pt idx="6511">
                  <c:v>-96.771717071533203</c:v>
                </c:pt>
                <c:pt idx="6512">
                  <c:v>-97.885608673095703</c:v>
                </c:pt>
                <c:pt idx="6513">
                  <c:v>-98.717689514160199</c:v>
                </c:pt>
                <c:pt idx="6514">
                  <c:v>-99.262237548828097</c:v>
                </c:pt>
                <c:pt idx="6515">
                  <c:v>-99.5135307312012</c:v>
                </c:pt>
                <c:pt idx="6516">
                  <c:v>-99.456787109375</c:v>
                </c:pt>
                <c:pt idx="6517">
                  <c:v>-99.078178405761705</c:v>
                </c:pt>
                <c:pt idx="6518">
                  <c:v>-98.335266113281307</c:v>
                </c:pt>
                <c:pt idx="6519">
                  <c:v>-97.184658050537095</c:v>
                </c:pt>
                <c:pt idx="6520">
                  <c:v>-95.559597015380902</c:v>
                </c:pt>
                <c:pt idx="6521">
                  <c:v>-93.436717987060604</c:v>
                </c:pt>
                <c:pt idx="6522">
                  <c:v>-90.829372406005902</c:v>
                </c:pt>
                <c:pt idx="6523">
                  <c:v>-87.728977203369197</c:v>
                </c:pt>
                <c:pt idx="6524">
                  <c:v>-84.16748046875</c:v>
                </c:pt>
                <c:pt idx="6525">
                  <c:v>-80.252170562744197</c:v>
                </c:pt>
                <c:pt idx="6526">
                  <c:v>-76.155185699462905</c:v>
                </c:pt>
                <c:pt idx="6527">
                  <c:v>-72.043418884277401</c:v>
                </c:pt>
                <c:pt idx="6528">
                  <c:v>-68.067073822021499</c:v>
                </c:pt>
                <c:pt idx="6529">
                  <c:v>-64.445495605468807</c:v>
                </c:pt>
                <c:pt idx="6530">
                  <c:v>-61.376571655273501</c:v>
                </c:pt>
                <c:pt idx="6531">
                  <c:v>-59.037685394287102</c:v>
                </c:pt>
                <c:pt idx="6532">
                  <c:v>-57.555198669433601</c:v>
                </c:pt>
                <c:pt idx="6533">
                  <c:v>-57.065010070800803</c:v>
                </c:pt>
                <c:pt idx="6534">
                  <c:v>-57.631015777587898</c:v>
                </c:pt>
                <c:pt idx="6535">
                  <c:v>-59.227943420410199</c:v>
                </c:pt>
                <c:pt idx="6536">
                  <c:v>-61.789512634277401</c:v>
                </c:pt>
                <c:pt idx="6537">
                  <c:v>-65.197944641113295</c:v>
                </c:pt>
                <c:pt idx="6538">
                  <c:v>-69.326877593994197</c:v>
                </c:pt>
                <c:pt idx="6539">
                  <c:v>-73.9550590515137</c:v>
                </c:pt>
                <c:pt idx="6540">
                  <c:v>-78.907012939453196</c:v>
                </c:pt>
                <c:pt idx="6541">
                  <c:v>-84.031581878662095</c:v>
                </c:pt>
                <c:pt idx="6542">
                  <c:v>-89.205265045166001</c:v>
                </c:pt>
                <c:pt idx="6543">
                  <c:v>-94.322204589843807</c:v>
                </c:pt>
                <c:pt idx="6544">
                  <c:v>-99.284172058105497</c:v>
                </c:pt>
                <c:pt idx="6545">
                  <c:v>-104.069232940674</c:v>
                </c:pt>
                <c:pt idx="6546">
                  <c:v>-108.651161193848</c:v>
                </c:pt>
                <c:pt idx="6547">
                  <c:v>-113.02518844604499</c:v>
                </c:pt>
                <c:pt idx="6548">
                  <c:v>-117.202758789063</c:v>
                </c:pt>
                <c:pt idx="6549">
                  <c:v>-121.225833892822</c:v>
                </c:pt>
                <c:pt idx="6550">
                  <c:v>-125.13923645019599</c:v>
                </c:pt>
                <c:pt idx="6551">
                  <c:v>-128.93819808960001</c:v>
                </c:pt>
                <c:pt idx="6552">
                  <c:v>-132.61079788207999</c:v>
                </c:pt>
                <c:pt idx="6553">
                  <c:v>-136.14654541015599</c:v>
                </c:pt>
                <c:pt idx="6554">
                  <c:v>-139.552116394043</c:v>
                </c:pt>
                <c:pt idx="6555">
                  <c:v>-142.822742462158</c:v>
                </c:pt>
                <c:pt idx="6556">
                  <c:v>-145.905494689942</c:v>
                </c:pt>
                <c:pt idx="6557">
                  <c:v>-148.75411987304699</c:v>
                </c:pt>
                <c:pt idx="6558">
                  <c:v>-151.37004852294899</c:v>
                </c:pt>
                <c:pt idx="6559">
                  <c:v>-153.76806259155299</c:v>
                </c:pt>
                <c:pt idx="6560">
                  <c:v>-155.949592590332</c:v>
                </c:pt>
                <c:pt idx="6561">
                  <c:v>-157.898902893067</c:v>
                </c:pt>
                <c:pt idx="6562">
                  <c:v>-159.633159637451</c:v>
                </c:pt>
                <c:pt idx="6563">
                  <c:v>-161.19384765625</c:v>
                </c:pt>
                <c:pt idx="6564">
                  <c:v>-162.593841552735</c:v>
                </c:pt>
                <c:pt idx="6565">
                  <c:v>-163.84506225586</c:v>
                </c:pt>
                <c:pt idx="6566">
                  <c:v>-164.94607925415099</c:v>
                </c:pt>
                <c:pt idx="6567">
                  <c:v>-165.91835021972699</c:v>
                </c:pt>
                <c:pt idx="6568">
                  <c:v>-166.79954528808599</c:v>
                </c:pt>
                <c:pt idx="6569">
                  <c:v>-167.60158538818399</c:v>
                </c:pt>
                <c:pt idx="6570">
                  <c:v>-168.348789215088</c:v>
                </c:pt>
                <c:pt idx="6571">
                  <c:v>-169.06023025512701</c:v>
                </c:pt>
                <c:pt idx="6572">
                  <c:v>-169.74878311157201</c:v>
                </c:pt>
                <c:pt idx="6573">
                  <c:v>-170.38297653198299</c:v>
                </c:pt>
                <c:pt idx="6574">
                  <c:v>-170.916080474854</c:v>
                </c:pt>
                <c:pt idx="6575">
                  <c:v>-171.38385772705101</c:v>
                </c:pt>
                <c:pt idx="6576">
                  <c:v>-171.80776596069401</c:v>
                </c:pt>
                <c:pt idx="6577">
                  <c:v>-172.18017578125</c:v>
                </c:pt>
                <c:pt idx="6578">
                  <c:v>-172.47104644775399</c:v>
                </c:pt>
                <c:pt idx="6579">
                  <c:v>-172.69706726074199</c:v>
                </c:pt>
                <c:pt idx="6580">
                  <c:v>-172.89733886718801</c:v>
                </c:pt>
                <c:pt idx="6581">
                  <c:v>-173.04134368896499</c:v>
                </c:pt>
                <c:pt idx="6582">
                  <c:v>-173.08473587036201</c:v>
                </c:pt>
                <c:pt idx="6583">
                  <c:v>-173.017978668213</c:v>
                </c:pt>
                <c:pt idx="6584">
                  <c:v>-172.88017272949199</c:v>
                </c:pt>
                <c:pt idx="6585">
                  <c:v>-172.699451446533</c:v>
                </c:pt>
                <c:pt idx="6586">
                  <c:v>-172.44291305542001</c:v>
                </c:pt>
                <c:pt idx="6587">
                  <c:v>-172.09100723266599</c:v>
                </c:pt>
                <c:pt idx="6588">
                  <c:v>-171.648979187012</c:v>
                </c:pt>
                <c:pt idx="6589">
                  <c:v>-171.138763427735</c:v>
                </c:pt>
                <c:pt idx="6590">
                  <c:v>-170.56608200073299</c:v>
                </c:pt>
                <c:pt idx="6591">
                  <c:v>-169.93665695190501</c:v>
                </c:pt>
                <c:pt idx="6592">
                  <c:v>-169.33441162109401</c:v>
                </c:pt>
                <c:pt idx="6593">
                  <c:v>-168.85566711425801</c:v>
                </c:pt>
                <c:pt idx="6594">
                  <c:v>-168.5791015625</c:v>
                </c:pt>
                <c:pt idx="6595">
                  <c:v>-168.55001449585001</c:v>
                </c:pt>
                <c:pt idx="6596">
                  <c:v>-168.79844665527401</c:v>
                </c:pt>
                <c:pt idx="6597">
                  <c:v>-169.37160491943399</c:v>
                </c:pt>
                <c:pt idx="6598">
                  <c:v>-170.26424407958999</c:v>
                </c:pt>
                <c:pt idx="6599">
                  <c:v>-171.46110534668</c:v>
                </c:pt>
                <c:pt idx="6600">
                  <c:v>-172.965049743653</c:v>
                </c:pt>
                <c:pt idx="6601">
                  <c:v>-174.769878387451</c:v>
                </c:pt>
                <c:pt idx="6602">
                  <c:v>-176.87416076660199</c:v>
                </c:pt>
                <c:pt idx="6603">
                  <c:v>-179.22782897949199</c:v>
                </c:pt>
                <c:pt idx="6604">
                  <c:v>-181.806564331055</c:v>
                </c:pt>
                <c:pt idx="6605">
                  <c:v>-184.57651138305701</c:v>
                </c:pt>
                <c:pt idx="6606">
                  <c:v>-187.48092651367199</c:v>
                </c:pt>
                <c:pt idx="6607">
                  <c:v>-190.478324890137</c:v>
                </c:pt>
                <c:pt idx="6608">
                  <c:v>-193.508625030518</c:v>
                </c:pt>
                <c:pt idx="6609">
                  <c:v>-196.53129577636699</c:v>
                </c:pt>
                <c:pt idx="6610">
                  <c:v>-199.46098327636699</c:v>
                </c:pt>
                <c:pt idx="6611">
                  <c:v>-202.21710205078099</c:v>
                </c:pt>
                <c:pt idx="6612">
                  <c:v>-204.733371734619</c:v>
                </c:pt>
                <c:pt idx="6613">
                  <c:v>-206.94923400878901</c:v>
                </c:pt>
                <c:pt idx="6614">
                  <c:v>-208.82415771484401</c:v>
                </c:pt>
                <c:pt idx="6615">
                  <c:v>-210.34145355224601</c:v>
                </c:pt>
                <c:pt idx="6616">
                  <c:v>-211.53259277343801</c:v>
                </c:pt>
                <c:pt idx="6617">
                  <c:v>-212.42237091064499</c:v>
                </c:pt>
                <c:pt idx="6618">
                  <c:v>-213.012218475342</c:v>
                </c:pt>
                <c:pt idx="6619">
                  <c:v>-213.30261230468801</c:v>
                </c:pt>
                <c:pt idx="6620">
                  <c:v>-213.32502365112299</c:v>
                </c:pt>
                <c:pt idx="6621">
                  <c:v>-213.11473846435601</c:v>
                </c:pt>
                <c:pt idx="6622">
                  <c:v>-212.71514892578099</c:v>
                </c:pt>
                <c:pt idx="6623">
                  <c:v>-212.141513824463</c:v>
                </c:pt>
                <c:pt idx="6624">
                  <c:v>-211.411952972412</c:v>
                </c:pt>
                <c:pt idx="6625">
                  <c:v>-210.56127548217799</c:v>
                </c:pt>
                <c:pt idx="6626">
                  <c:v>-209.65909957885799</c:v>
                </c:pt>
                <c:pt idx="6627">
                  <c:v>-208.78124237060601</c:v>
                </c:pt>
                <c:pt idx="6628">
                  <c:v>-207.94057846069401</c:v>
                </c:pt>
                <c:pt idx="6629">
                  <c:v>-207.16810226440501</c:v>
                </c:pt>
                <c:pt idx="6630">
                  <c:v>-206.530094146729</c:v>
                </c:pt>
                <c:pt idx="6631">
                  <c:v>-206.08758926391599</c:v>
                </c:pt>
                <c:pt idx="6632">
                  <c:v>-205.849647521973</c:v>
                </c:pt>
                <c:pt idx="6633">
                  <c:v>-205.78193664550801</c:v>
                </c:pt>
                <c:pt idx="6634">
                  <c:v>-205.88588714599601</c:v>
                </c:pt>
                <c:pt idx="6635">
                  <c:v>-206.181049346924</c:v>
                </c:pt>
                <c:pt idx="6636">
                  <c:v>-206.67648315429699</c:v>
                </c:pt>
                <c:pt idx="6637">
                  <c:v>-207.354545593262</c:v>
                </c:pt>
                <c:pt idx="6638">
                  <c:v>-208.164691925049</c:v>
                </c:pt>
                <c:pt idx="6639">
                  <c:v>-209.076404571533</c:v>
                </c:pt>
                <c:pt idx="6640">
                  <c:v>-210.07299423217799</c:v>
                </c:pt>
                <c:pt idx="6641">
                  <c:v>-211.112022399903</c:v>
                </c:pt>
                <c:pt idx="6642">
                  <c:v>-212.13769912719701</c:v>
                </c:pt>
                <c:pt idx="6643">
                  <c:v>-213.09852600097699</c:v>
                </c:pt>
                <c:pt idx="6644">
                  <c:v>-213.953971862793</c:v>
                </c:pt>
                <c:pt idx="6645">
                  <c:v>-214.67399597168</c:v>
                </c:pt>
                <c:pt idx="6646">
                  <c:v>-215.200901031494</c:v>
                </c:pt>
                <c:pt idx="6647">
                  <c:v>-215.48795700073299</c:v>
                </c:pt>
                <c:pt idx="6648">
                  <c:v>-215.46220779418999</c:v>
                </c:pt>
                <c:pt idx="6649">
                  <c:v>-215.026378631592</c:v>
                </c:pt>
                <c:pt idx="6650">
                  <c:v>-214.071750640869</c:v>
                </c:pt>
                <c:pt idx="6651">
                  <c:v>-212.44382858276401</c:v>
                </c:pt>
                <c:pt idx="6652">
                  <c:v>-209.99956130981499</c:v>
                </c:pt>
                <c:pt idx="6653">
                  <c:v>-206.59828186035199</c:v>
                </c:pt>
                <c:pt idx="6654">
                  <c:v>-202.18992233276401</c:v>
                </c:pt>
                <c:pt idx="6655">
                  <c:v>-196.81310653686501</c:v>
                </c:pt>
                <c:pt idx="6656">
                  <c:v>-190.670013427735</c:v>
                </c:pt>
                <c:pt idx="6657">
                  <c:v>-184.094429016113</c:v>
                </c:pt>
                <c:pt idx="6658">
                  <c:v>-177.47497558593801</c:v>
                </c:pt>
                <c:pt idx="6659">
                  <c:v>-171.15831375122099</c:v>
                </c:pt>
                <c:pt idx="6660">
                  <c:v>-165.396690368653</c:v>
                </c:pt>
                <c:pt idx="6661">
                  <c:v>-160.40611267089901</c:v>
                </c:pt>
                <c:pt idx="6662">
                  <c:v>-156.26859664917001</c:v>
                </c:pt>
                <c:pt idx="6663">
                  <c:v>-152.92215347290099</c:v>
                </c:pt>
                <c:pt idx="6664">
                  <c:v>-150.24042129516599</c:v>
                </c:pt>
                <c:pt idx="6665">
                  <c:v>-148.17094802856499</c:v>
                </c:pt>
                <c:pt idx="6666">
                  <c:v>-146.723747253418</c:v>
                </c:pt>
                <c:pt idx="6667">
                  <c:v>-145.865440368653</c:v>
                </c:pt>
                <c:pt idx="6668">
                  <c:v>-145.56360244750999</c:v>
                </c:pt>
                <c:pt idx="6669">
                  <c:v>-145.84589004516599</c:v>
                </c:pt>
                <c:pt idx="6670">
                  <c:v>-146.728992462158</c:v>
                </c:pt>
                <c:pt idx="6671">
                  <c:v>-148.215293884278</c:v>
                </c:pt>
                <c:pt idx="6672">
                  <c:v>-150.29239654541001</c:v>
                </c:pt>
                <c:pt idx="6673">
                  <c:v>-152.99415588378901</c:v>
                </c:pt>
                <c:pt idx="6674">
                  <c:v>-156.33487701416001</c:v>
                </c:pt>
                <c:pt idx="6675">
                  <c:v>-160.287380218506</c:v>
                </c:pt>
                <c:pt idx="6676">
                  <c:v>-164.816379547119</c:v>
                </c:pt>
                <c:pt idx="6677">
                  <c:v>-169.85893249511699</c:v>
                </c:pt>
                <c:pt idx="6678">
                  <c:v>-175.332069396973</c:v>
                </c:pt>
                <c:pt idx="6679">
                  <c:v>-181.12897872924799</c:v>
                </c:pt>
                <c:pt idx="6680">
                  <c:v>-187.13092803955101</c:v>
                </c:pt>
                <c:pt idx="6681">
                  <c:v>-193.20297241211</c:v>
                </c:pt>
                <c:pt idx="6682">
                  <c:v>-199.232578277588</c:v>
                </c:pt>
                <c:pt idx="6683">
                  <c:v>-205.10244369506901</c:v>
                </c:pt>
                <c:pt idx="6684">
                  <c:v>-210.74867248535199</c:v>
                </c:pt>
                <c:pt idx="6685">
                  <c:v>-216.077327728272</c:v>
                </c:pt>
                <c:pt idx="6686">
                  <c:v>-221.03166580200201</c:v>
                </c:pt>
                <c:pt idx="6687">
                  <c:v>-225.590705871582</c:v>
                </c:pt>
                <c:pt idx="6688">
                  <c:v>-229.775905609131</c:v>
                </c:pt>
                <c:pt idx="6689">
                  <c:v>-233.633995056153</c:v>
                </c:pt>
                <c:pt idx="6690">
                  <c:v>-237.15496063232399</c:v>
                </c:pt>
                <c:pt idx="6691">
                  <c:v>-240.33594131469701</c:v>
                </c:pt>
                <c:pt idx="6692">
                  <c:v>-243.19839477539099</c:v>
                </c:pt>
                <c:pt idx="6693">
                  <c:v>-245.776176452637</c:v>
                </c:pt>
                <c:pt idx="6694">
                  <c:v>-248.09169769287101</c:v>
                </c:pt>
                <c:pt idx="6695">
                  <c:v>-250.13732910156301</c:v>
                </c:pt>
                <c:pt idx="6696">
                  <c:v>-251.926898956299</c:v>
                </c:pt>
                <c:pt idx="6697">
                  <c:v>-253.52096557617199</c:v>
                </c:pt>
                <c:pt idx="6698">
                  <c:v>-254.914283752442</c:v>
                </c:pt>
                <c:pt idx="6699">
                  <c:v>-256.09588623046898</c:v>
                </c:pt>
                <c:pt idx="6700">
                  <c:v>-257.05480575561501</c:v>
                </c:pt>
                <c:pt idx="6701">
                  <c:v>-257.82394409179699</c:v>
                </c:pt>
                <c:pt idx="6702">
                  <c:v>-258.43000411987299</c:v>
                </c:pt>
                <c:pt idx="6703">
                  <c:v>-258.85200500488298</c:v>
                </c:pt>
                <c:pt idx="6704">
                  <c:v>-259.124755859375</c:v>
                </c:pt>
                <c:pt idx="6705">
                  <c:v>-259.28115844726602</c:v>
                </c:pt>
                <c:pt idx="6706">
                  <c:v>-259.33122634887701</c:v>
                </c:pt>
                <c:pt idx="6707">
                  <c:v>-259.24301147461</c:v>
                </c:pt>
                <c:pt idx="6708">
                  <c:v>-259.002685546875</c:v>
                </c:pt>
                <c:pt idx="6709">
                  <c:v>-258.60404968261702</c:v>
                </c:pt>
                <c:pt idx="6710">
                  <c:v>-257.99083709716803</c:v>
                </c:pt>
                <c:pt idx="6711">
                  <c:v>-257.11822509765602</c:v>
                </c:pt>
                <c:pt idx="6712">
                  <c:v>-255.94472885131901</c:v>
                </c:pt>
                <c:pt idx="6713">
                  <c:v>-254.447460174561</c:v>
                </c:pt>
                <c:pt idx="6714">
                  <c:v>-252.57301330566401</c:v>
                </c:pt>
                <c:pt idx="6715">
                  <c:v>-250.29182434082099</c:v>
                </c:pt>
                <c:pt idx="6716">
                  <c:v>-247.62344360351599</c:v>
                </c:pt>
                <c:pt idx="6717">
                  <c:v>-244.58265304565501</c:v>
                </c:pt>
                <c:pt idx="6718">
                  <c:v>-241.22238159179699</c:v>
                </c:pt>
                <c:pt idx="6719">
                  <c:v>-237.61367797851599</c:v>
                </c:pt>
                <c:pt idx="6720">
                  <c:v>-233.86716842651401</c:v>
                </c:pt>
                <c:pt idx="6721">
                  <c:v>-230.098724365235</c:v>
                </c:pt>
                <c:pt idx="6722">
                  <c:v>-226.41134262085001</c:v>
                </c:pt>
                <c:pt idx="6723">
                  <c:v>-222.921848297119</c:v>
                </c:pt>
                <c:pt idx="6724">
                  <c:v>-219.71988677978501</c:v>
                </c:pt>
                <c:pt idx="6725">
                  <c:v>-216.89605712890599</c:v>
                </c:pt>
                <c:pt idx="6726">
                  <c:v>-214.560508728028</c:v>
                </c:pt>
                <c:pt idx="6727">
                  <c:v>-212.81099319457999</c:v>
                </c:pt>
                <c:pt idx="6728">
                  <c:v>-211.700916290283</c:v>
                </c:pt>
                <c:pt idx="6729">
                  <c:v>-211.24458312988301</c:v>
                </c:pt>
                <c:pt idx="6730">
                  <c:v>-211.45915985107399</c:v>
                </c:pt>
                <c:pt idx="6731">
                  <c:v>-212.35466003418</c:v>
                </c:pt>
                <c:pt idx="6732">
                  <c:v>-213.86528015136699</c:v>
                </c:pt>
                <c:pt idx="6733">
                  <c:v>-215.88659286499001</c:v>
                </c:pt>
                <c:pt idx="6734">
                  <c:v>-218.33229064941401</c:v>
                </c:pt>
                <c:pt idx="6735">
                  <c:v>-221.12751007080101</c:v>
                </c:pt>
                <c:pt idx="6736">
                  <c:v>-224.17068481445301</c:v>
                </c:pt>
                <c:pt idx="6737">
                  <c:v>-227.31447219848701</c:v>
                </c:pt>
                <c:pt idx="6738">
                  <c:v>-230.42488098144599</c:v>
                </c:pt>
                <c:pt idx="6739">
                  <c:v>-233.40082168579099</c:v>
                </c:pt>
                <c:pt idx="6740">
                  <c:v>-236.16075515747099</c:v>
                </c:pt>
                <c:pt idx="6741">
                  <c:v>-238.643169403076</c:v>
                </c:pt>
                <c:pt idx="6742">
                  <c:v>-240.79799652099601</c:v>
                </c:pt>
                <c:pt idx="6743">
                  <c:v>-242.588996887207</c:v>
                </c:pt>
                <c:pt idx="6744">
                  <c:v>-244.004726409912</c:v>
                </c:pt>
                <c:pt idx="6745">
                  <c:v>-245.05996704101599</c:v>
                </c:pt>
                <c:pt idx="6746">
                  <c:v>-245.79954147338901</c:v>
                </c:pt>
                <c:pt idx="6747">
                  <c:v>-246.25015258789099</c:v>
                </c:pt>
                <c:pt idx="6748">
                  <c:v>-246.45233154296901</c:v>
                </c:pt>
                <c:pt idx="6749">
                  <c:v>-246.46806716918999</c:v>
                </c:pt>
                <c:pt idx="6750">
                  <c:v>-246.355533599854</c:v>
                </c:pt>
                <c:pt idx="6751">
                  <c:v>-246.16289138793999</c:v>
                </c:pt>
                <c:pt idx="6752">
                  <c:v>-245.92542648315501</c:v>
                </c:pt>
                <c:pt idx="6753">
                  <c:v>-245.71228027343801</c:v>
                </c:pt>
                <c:pt idx="6754">
                  <c:v>-245.55253982543999</c:v>
                </c:pt>
                <c:pt idx="6755">
                  <c:v>-245.45574188232399</c:v>
                </c:pt>
                <c:pt idx="6756">
                  <c:v>-245.43714523315501</c:v>
                </c:pt>
                <c:pt idx="6757">
                  <c:v>-245.52583694457999</c:v>
                </c:pt>
                <c:pt idx="6758">
                  <c:v>-245.73898315429699</c:v>
                </c:pt>
                <c:pt idx="6759">
                  <c:v>-246.05226516723701</c:v>
                </c:pt>
                <c:pt idx="6760">
                  <c:v>-246.455192565918</c:v>
                </c:pt>
                <c:pt idx="6761">
                  <c:v>-246.94204330444401</c:v>
                </c:pt>
                <c:pt idx="6762">
                  <c:v>-247.519016265869</c:v>
                </c:pt>
                <c:pt idx="6763">
                  <c:v>-248.155117034912</c:v>
                </c:pt>
                <c:pt idx="6764">
                  <c:v>-248.81601333618201</c:v>
                </c:pt>
                <c:pt idx="6765">
                  <c:v>-249.50456619262701</c:v>
                </c:pt>
                <c:pt idx="6766">
                  <c:v>-250.24938583374001</c:v>
                </c:pt>
                <c:pt idx="6767">
                  <c:v>-251.10912322998101</c:v>
                </c:pt>
                <c:pt idx="6768">
                  <c:v>-252.071380615235</c:v>
                </c:pt>
                <c:pt idx="6769">
                  <c:v>-253.13615798950201</c:v>
                </c:pt>
                <c:pt idx="6770">
                  <c:v>-254.31489944457999</c:v>
                </c:pt>
                <c:pt idx="6771">
                  <c:v>-255.60760498046901</c:v>
                </c:pt>
                <c:pt idx="6772">
                  <c:v>-257.010936737061</c:v>
                </c:pt>
                <c:pt idx="6773">
                  <c:v>-258.48436355590798</c:v>
                </c:pt>
                <c:pt idx="6774">
                  <c:v>-260.03646850586</c:v>
                </c:pt>
                <c:pt idx="6775">
                  <c:v>-261.67297363281301</c:v>
                </c:pt>
                <c:pt idx="6776">
                  <c:v>-263.37814331054699</c:v>
                </c:pt>
                <c:pt idx="6777">
                  <c:v>-265.12575149536201</c:v>
                </c:pt>
                <c:pt idx="6778">
                  <c:v>-266.876220703125</c:v>
                </c:pt>
                <c:pt idx="6779">
                  <c:v>-268.60094070434599</c:v>
                </c:pt>
                <c:pt idx="6780">
                  <c:v>-270.26224136352602</c:v>
                </c:pt>
                <c:pt idx="6781">
                  <c:v>-271.83914184570301</c:v>
                </c:pt>
                <c:pt idx="6782">
                  <c:v>-273.30875396728499</c:v>
                </c:pt>
                <c:pt idx="6783">
                  <c:v>-274.65534210205101</c:v>
                </c:pt>
                <c:pt idx="6784">
                  <c:v>-275.86174011230497</c:v>
                </c:pt>
                <c:pt idx="6785">
                  <c:v>-276.92794799804699</c:v>
                </c:pt>
                <c:pt idx="6786">
                  <c:v>-277.88305282592802</c:v>
                </c:pt>
                <c:pt idx="6787">
                  <c:v>-278.74946594238298</c:v>
                </c:pt>
                <c:pt idx="6788">
                  <c:v>-279.536724090576</c:v>
                </c:pt>
                <c:pt idx="6789">
                  <c:v>-280.23910522461</c:v>
                </c:pt>
                <c:pt idx="6790">
                  <c:v>-280.861854553223</c:v>
                </c:pt>
                <c:pt idx="6791">
                  <c:v>-281.43405914306697</c:v>
                </c:pt>
                <c:pt idx="6792">
                  <c:v>-281.95714950561501</c:v>
                </c:pt>
                <c:pt idx="6793">
                  <c:v>-282.418251037598</c:v>
                </c:pt>
                <c:pt idx="6794">
                  <c:v>-282.81736373901401</c:v>
                </c:pt>
                <c:pt idx="6795">
                  <c:v>-283.17403793335001</c:v>
                </c:pt>
                <c:pt idx="6796">
                  <c:v>-283.52403640747099</c:v>
                </c:pt>
                <c:pt idx="6797">
                  <c:v>-283.85925292968801</c:v>
                </c:pt>
                <c:pt idx="6798">
                  <c:v>-284.18302536010799</c:v>
                </c:pt>
                <c:pt idx="6799">
                  <c:v>-284.50202941894599</c:v>
                </c:pt>
                <c:pt idx="6800">
                  <c:v>-284.83390808105497</c:v>
                </c:pt>
                <c:pt idx="6801">
                  <c:v>-285.19201278686501</c:v>
                </c:pt>
                <c:pt idx="6802">
                  <c:v>-285.54821014404303</c:v>
                </c:pt>
                <c:pt idx="6803">
                  <c:v>-285.897254943848</c:v>
                </c:pt>
                <c:pt idx="6804">
                  <c:v>-286.20481491088901</c:v>
                </c:pt>
                <c:pt idx="6805">
                  <c:v>-286.45133972167997</c:v>
                </c:pt>
                <c:pt idx="6806">
                  <c:v>-286.61060333251999</c:v>
                </c:pt>
                <c:pt idx="6807">
                  <c:v>-286.66496276855497</c:v>
                </c:pt>
                <c:pt idx="6808">
                  <c:v>-286.61489486694398</c:v>
                </c:pt>
                <c:pt idx="6809">
                  <c:v>-286.446571350098</c:v>
                </c:pt>
                <c:pt idx="6810">
                  <c:v>-286.18478775024403</c:v>
                </c:pt>
                <c:pt idx="6811">
                  <c:v>-285.87961196899403</c:v>
                </c:pt>
                <c:pt idx="6812">
                  <c:v>-285.58969497680698</c:v>
                </c:pt>
                <c:pt idx="6813">
                  <c:v>-285.36367416381898</c:v>
                </c:pt>
                <c:pt idx="6814">
                  <c:v>-285.22014617919899</c:v>
                </c:pt>
                <c:pt idx="6815">
                  <c:v>-285.17150878906301</c:v>
                </c:pt>
                <c:pt idx="6816">
                  <c:v>-285.199165344238</c:v>
                </c:pt>
                <c:pt idx="6817">
                  <c:v>-285.270214080811</c:v>
                </c:pt>
                <c:pt idx="6818">
                  <c:v>-285.357475280762</c:v>
                </c:pt>
                <c:pt idx="6819">
                  <c:v>-285.46094894409202</c:v>
                </c:pt>
                <c:pt idx="6820">
                  <c:v>-285.58874130249001</c:v>
                </c:pt>
                <c:pt idx="6821">
                  <c:v>-285.74562072753901</c:v>
                </c:pt>
                <c:pt idx="6822">
                  <c:v>-285.94779968261702</c:v>
                </c:pt>
                <c:pt idx="6823">
                  <c:v>-286.189556121826</c:v>
                </c:pt>
                <c:pt idx="6824">
                  <c:v>-286.46230697631898</c:v>
                </c:pt>
                <c:pt idx="6825">
                  <c:v>-286.73267364501999</c:v>
                </c:pt>
                <c:pt idx="6826">
                  <c:v>-286.99445724487299</c:v>
                </c:pt>
                <c:pt idx="6827">
                  <c:v>-287.253856658936</c:v>
                </c:pt>
                <c:pt idx="6828">
                  <c:v>-287.52088546752998</c:v>
                </c:pt>
                <c:pt idx="6829">
                  <c:v>-287.81843185424799</c:v>
                </c:pt>
                <c:pt idx="6830">
                  <c:v>-288.143157958985</c:v>
                </c:pt>
                <c:pt idx="6831">
                  <c:v>-288.47217559814499</c:v>
                </c:pt>
                <c:pt idx="6832">
                  <c:v>-288.79070281982399</c:v>
                </c:pt>
                <c:pt idx="6833">
                  <c:v>-289.10779953002998</c:v>
                </c:pt>
                <c:pt idx="6834">
                  <c:v>-289.437294006348</c:v>
                </c:pt>
                <c:pt idx="6835">
                  <c:v>-289.756298065186</c:v>
                </c:pt>
                <c:pt idx="6836">
                  <c:v>-290.05050659179699</c:v>
                </c:pt>
                <c:pt idx="6837">
                  <c:v>-290.33803939819398</c:v>
                </c:pt>
                <c:pt idx="6838">
                  <c:v>-290.62557220459001</c:v>
                </c:pt>
                <c:pt idx="6839">
                  <c:v>-290.89260101318399</c:v>
                </c:pt>
                <c:pt idx="6840">
                  <c:v>-291.09811782836903</c:v>
                </c:pt>
                <c:pt idx="6841">
                  <c:v>-291.243076324463</c:v>
                </c:pt>
                <c:pt idx="6842">
                  <c:v>-291.32080078125</c:v>
                </c:pt>
                <c:pt idx="6843">
                  <c:v>-291.31317138671898</c:v>
                </c:pt>
                <c:pt idx="6844">
                  <c:v>-291.20922088623098</c:v>
                </c:pt>
                <c:pt idx="6845">
                  <c:v>-291.01800918579102</c:v>
                </c:pt>
                <c:pt idx="6846">
                  <c:v>-290.76528549194398</c:v>
                </c:pt>
                <c:pt idx="6847">
                  <c:v>-290.43960571289102</c:v>
                </c:pt>
                <c:pt idx="6848">
                  <c:v>-290.06052017211903</c:v>
                </c:pt>
                <c:pt idx="6849">
                  <c:v>-289.638042449951</c:v>
                </c:pt>
                <c:pt idx="6850">
                  <c:v>-289.16931152343801</c:v>
                </c:pt>
                <c:pt idx="6851">
                  <c:v>-288.64622116088901</c:v>
                </c:pt>
                <c:pt idx="6852">
                  <c:v>-288.07544708251999</c:v>
                </c:pt>
                <c:pt idx="6853">
                  <c:v>-287.48750686645502</c:v>
                </c:pt>
                <c:pt idx="6854">
                  <c:v>-286.88144683837902</c:v>
                </c:pt>
                <c:pt idx="6855">
                  <c:v>-286.26394271850597</c:v>
                </c:pt>
                <c:pt idx="6856">
                  <c:v>-285.66026687622099</c:v>
                </c:pt>
                <c:pt idx="6857">
                  <c:v>-285.08329391479498</c:v>
                </c:pt>
                <c:pt idx="6858">
                  <c:v>-284.56115722656301</c:v>
                </c:pt>
                <c:pt idx="6859">
                  <c:v>-284.11197662353499</c:v>
                </c:pt>
                <c:pt idx="6860">
                  <c:v>-283.77723693847702</c:v>
                </c:pt>
                <c:pt idx="6861">
                  <c:v>-283.58125686645502</c:v>
                </c:pt>
                <c:pt idx="6862">
                  <c:v>-283.543109893799</c:v>
                </c:pt>
                <c:pt idx="6863">
                  <c:v>-283.704280853272</c:v>
                </c:pt>
                <c:pt idx="6864">
                  <c:v>-284.06095504760799</c:v>
                </c:pt>
                <c:pt idx="6865">
                  <c:v>-284.62123870849598</c:v>
                </c:pt>
                <c:pt idx="6866">
                  <c:v>-285.37464141845697</c:v>
                </c:pt>
                <c:pt idx="6867">
                  <c:v>-286.32307052612299</c:v>
                </c:pt>
                <c:pt idx="6868">
                  <c:v>-287.44363784790102</c:v>
                </c:pt>
                <c:pt idx="6869">
                  <c:v>-288.67292404174799</c:v>
                </c:pt>
                <c:pt idx="6870">
                  <c:v>-289.947509765625</c:v>
                </c:pt>
                <c:pt idx="6871">
                  <c:v>-291.18537902832099</c:v>
                </c:pt>
                <c:pt idx="6872">
                  <c:v>-292.314052581787</c:v>
                </c:pt>
                <c:pt idx="6873">
                  <c:v>-293.25962066650402</c:v>
                </c:pt>
                <c:pt idx="6874">
                  <c:v>-293.971538543701</c:v>
                </c:pt>
                <c:pt idx="6875">
                  <c:v>-294.46220397949202</c:v>
                </c:pt>
                <c:pt idx="6876">
                  <c:v>-294.78931427001999</c:v>
                </c:pt>
                <c:pt idx="6877">
                  <c:v>-295.01819610595697</c:v>
                </c:pt>
                <c:pt idx="6878">
                  <c:v>-295.18604278564499</c:v>
                </c:pt>
                <c:pt idx="6879">
                  <c:v>-295.34578323364298</c:v>
                </c:pt>
                <c:pt idx="6880">
                  <c:v>-295.54271697998098</c:v>
                </c:pt>
                <c:pt idx="6881">
                  <c:v>-295.81069946289102</c:v>
                </c:pt>
                <c:pt idx="6882">
                  <c:v>-296.15354537963901</c:v>
                </c:pt>
                <c:pt idx="6883">
                  <c:v>-296.57888412475597</c:v>
                </c:pt>
                <c:pt idx="6884">
                  <c:v>-297.088623046875</c:v>
                </c:pt>
                <c:pt idx="6885">
                  <c:v>-297.67656326294002</c:v>
                </c:pt>
                <c:pt idx="6886">
                  <c:v>-298.362255096436</c:v>
                </c:pt>
                <c:pt idx="6887">
                  <c:v>-299.13568496704102</c:v>
                </c:pt>
                <c:pt idx="6888">
                  <c:v>-299.97873306274403</c:v>
                </c:pt>
                <c:pt idx="6889">
                  <c:v>-300.855159759522</c:v>
                </c:pt>
                <c:pt idx="6890">
                  <c:v>-301.75256729125999</c:v>
                </c:pt>
                <c:pt idx="6891">
                  <c:v>-302.656650543213</c:v>
                </c:pt>
                <c:pt idx="6892">
                  <c:v>-303.53736877441401</c:v>
                </c:pt>
                <c:pt idx="6893">
                  <c:v>-304.36658859252998</c:v>
                </c:pt>
                <c:pt idx="6894">
                  <c:v>-305.11379241943399</c:v>
                </c:pt>
                <c:pt idx="6895">
                  <c:v>-305.781841278076</c:v>
                </c:pt>
                <c:pt idx="6896">
                  <c:v>-306.38599395751999</c:v>
                </c:pt>
                <c:pt idx="6897">
                  <c:v>-306.95247650146501</c:v>
                </c:pt>
                <c:pt idx="6898">
                  <c:v>-307.49225616455101</c:v>
                </c:pt>
                <c:pt idx="6899">
                  <c:v>-308.02202224731502</c:v>
                </c:pt>
                <c:pt idx="6900">
                  <c:v>-308.56180191040102</c:v>
                </c:pt>
                <c:pt idx="6901">
                  <c:v>-309.12303924560598</c:v>
                </c:pt>
                <c:pt idx="6902">
                  <c:v>-309.709072113037</c:v>
                </c:pt>
                <c:pt idx="6903">
                  <c:v>-310.32419204711903</c:v>
                </c:pt>
                <c:pt idx="6904">
                  <c:v>-310.99128723144599</c:v>
                </c:pt>
                <c:pt idx="6905">
                  <c:v>-311.72752380371099</c:v>
                </c:pt>
                <c:pt idx="6906">
                  <c:v>-312.53623962402401</c:v>
                </c:pt>
                <c:pt idx="6907">
                  <c:v>-313.393592834473</c:v>
                </c:pt>
                <c:pt idx="6908">
                  <c:v>-314.28861618041998</c:v>
                </c:pt>
                <c:pt idx="6909">
                  <c:v>-315.20891189575201</c:v>
                </c:pt>
                <c:pt idx="6910">
                  <c:v>-316.127300262451</c:v>
                </c:pt>
                <c:pt idx="6911">
                  <c:v>-317.00658798217802</c:v>
                </c:pt>
                <c:pt idx="6912">
                  <c:v>-317.83199310302803</c:v>
                </c:pt>
                <c:pt idx="6913">
                  <c:v>-318.60113143920898</c:v>
                </c:pt>
                <c:pt idx="6914">
                  <c:v>-319.30828094482399</c:v>
                </c:pt>
                <c:pt idx="6915">
                  <c:v>-319.92912292480497</c:v>
                </c:pt>
                <c:pt idx="6916">
                  <c:v>-320.46270370483398</c:v>
                </c:pt>
                <c:pt idx="6917">
                  <c:v>-320.90330123901401</c:v>
                </c:pt>
                <c:pt idx="6918">
                  <c:v>-321.24376296997099</c:v>
                </c:pt>
                <c:pt idx="6919">
                  <c:v>-321.48551940917997</c:v>
                </c:pt>
                <c:pt idx="6920">
                  <c:v>-321.63953781127998</c:v>
                </c:pt>
                <c:pt idx="6921">
                  <c:v>-321.72822952270502</c:v>
                </c:pt>
                <c:pt idx="6922">
                  <c:v>-321.77400588989298</c:v>
                </c:pt>
                <c:pt idx="6923">
                  <c:v>-321.78115844726602</c:v>
                </c:pt>
                <c:pt idx="6924">
                  <c:v>-321.77066802978499</c:v>
                </c:pt>
                <c:pt idx="6925">
                  <c:v>-321.76303863525402</c:v>
                </c:pt>
                <c:pt idx="6926">
                  <c:v>-321.76017761230497</c:v>
                </c:pt>
                <c:pt idx="6927">
                  <c:v>-321.77400588989298</c:v>
                </c:pt>
                <c:pt idx="6928">
                  <c:v>-321.78354263305698</c:v>
                </c:pt>
                <c:pt idx="6929">
                  <c:v>-321.81406021118198</c:v>
                </c:pt>
                <c:pt idx="6930">
                  <c:v>-321.85983657836903</c:v>
                </c:pt>
                <c:pt idx="6931">
                  <c:v>-321.90465927124001</c:v>
                </c:pt>
                <c:pt idx="6932">
                  <c:v>-321.93040847778298</c:v>
                </c:pt>
                <c:pt idx="6933">
                  <c:v>-321.90465927124001</c:v>
                </c:pt>
                <c:pt idx="6934">
                  <c:v>-321.83361053466803</c:v>
                </c:pt>
                <c:pt idx="6935">
                  <c:v>-321.71773910522501</c:v>
                </c:pt>
                <c:pt idx="6936">
                  <c:v>-321.56038284301798</c:v>
                </c:pt>
                <c:pt idx="6937">
                  <c:v>-321.37584686279303</c:v>
                </c:pt>
                <c:pt idx="6938">
                  <c:v>-321.18558883666998</c:v>
                </c:pt>
                <c:pt idx="6939">
                  <c:v>-321.02537155151401</c:v>
                </c:pt>
                <c:pt idx="6940">
                  <c:v>-320.90711593627998</c:v>
                </c:pt>
                <c:pt idx="6941">
                  <c:v>-320.83606719970697</c:v>
                </c:pt>
                <c:pt idx="6942">
                  <c:v>-320.82033157348701</c:v>
                </c:pt>
                <c:pt idx="6943">
                  <c:v>-320.86420059204102</c:v>
                </c:pt>
                <c:pt idx="6944">
                  <c:v>-320.97196578979498</c:v>
                </c:pt>
                <c:pt idx="6945">
                  <c:v>-321.15411758422903</c:v>
                </c:pt>
                <c:pt idx="6946">
                  <c:v>-321.42877578735403</c:v>
                </c:pt>
                <c:pt idx="6947">
                  <c:v>-321.79641723632801</c:v>
                </c:pt>
                <c:pt idx="6948">
                  <c:v>-322.251796722412</c:v>
                </c:pt>
                <c:pt idx="6949">
                  <c:v>-322.79348373413097</c:v>
                </c:pt>
                <c:pt idx="6950">
                  <c:v>-323.40526580810598</c:v>
                </c:pt>
                <c:pt idx="6951">
                  <c:v>-324.05948638915999</c:v>
                </c:pt>
                <c:pt idx="6952">
                  <c:v>-324.73278045654303</c:v>
                </c:pt>
                <c:pt idx="6953">
                  <c:v>-325.422763824463</c:v>
                </c:pt>
                <c:pt idx="6954">
                  <c:v>-326.12180709838901</c:v>
                </c:pt>
                <c:pt idx="6955">
                  <c:v>-326.81465148925798</c:v>
                </c:pt>
                <c:pt idx="6956">
                  <c:v>-327.51369476318399</c:v>
                </c:pt>
                <c:pt idx="6957">
                  <c:v>-328.22847366333002</c:v>
                </c:pt>
                <c:pt idx="6958">
                  <c:v>-328.95421981811501</c:v>
                </c:pt>
                <c:pt idx="6959">
                  <c:v>-329.65278625488298</c:v>
                </c:pt>
                <c:pt idx="6960">
                  <c:v>-330.30891418457099</c:v>
                </c:pt>
                <c:pt idx="6961">
                  <c:v>-330.91545104980497</c:v>
                </c:pt>
                <c:pt idx="6962">
                  <c:v>-331.468105316162</c:v>
                </c:pt>
                <c:pt idx="6963">
                  <c:v>-331.95972442626999</c:v>
                </c:pt>
                <c:pt idx="6964">
                  <c:v>-332.38029479980497</c:v>
                </c:pt>
                <c:pt idx="6965">
                  <c:v>-332.73506164550798</c:v>
                </c:pt>
                <c:pt idx="6966">
                  <c:v>-333.01782608032198</c:v>
                </c:pt>
                <c:pt idx="6967">
                  <c:v>-333.234310150147</c:v>
                </c:pt>
                <c:pt idx="6968">
                  <c:v>-333.37354660034202</c:v>
                </c:pt>
                <c:pt idx="6969">
                  <c:v>-333.42504501342802</c:v>
                </c:pt>
                <c:pt idx="6970">
                  <c:v>-333.386421203613</c:v>
                </c:pt>
                <c:pt idx="6971">
                  <c:v>-333.27770233154303</c:v>
                </c:pt>
                <c:pt idx="6972">
                  <c:v>-333.11080932617199</c:v>
                </c:pt>
                <c:pt idx="6973">
                  <c:v>-332.87286758422903</c:v>
                </c:pt>
                <c:pt idx="6974">
                  <c:v>-332.56959915161201</c:v>
                </c:pt>
                <c:pt idx="6975">
                  <c:v>-332.22007751464901</c:v>
                </c:pt>
                <c:pt idx="6976">
                  <c:v>-331.84146881103499</c:v>
                </c:pt>
                <c:pt idx="6977">
                  <c:v>-331.42328262329102</c:v>
                </c:pt>
                <c:pt idx="6978">
                  <c:v>-330.96981048584001</c:v>
                </c:pt>
                <c:pt idx="6979">
                  <c:v>-330.52015304565498</c:v>
                </c:pt>
                <c:pt idx="6980">
                  <c:v>-330.08003234863298</c:v>
                </c:pt>
                <c:pt idx="6981">
                  <c:v>-329.64038848876999</c:v>
                </c:pt>
                <c:pt idx="6982">
                  <c:v>-329.19931411743198</c:v>
                </c:pt>
                <c:pt idx="6983">
                  <c:v>-328.783988952637</c:v>
                </c:pt>
                <c:pt idx="6984">
                  <c:v>-328.44114303588901</c:v>
                </c:pt>
                <c:pt idx="6985">
                  <c:v>-328.20177078247099</c:v>
                </c:pt>
                <c:pt idx="6986">
                  <c:v>-328.10544967651401</c:v>
                </c:pt>
                <c:pt idx="6987">
                  <c:v>-328.16314697265602</c:v>
                </c:pt>
                <c:pt idx="6988">
                  <c:v>-328.38106155395502</c:v>
                </c:pt>
                <c:pt idx="6989">
                  <c:v>-328.75061035156301</c:v>
                </c:pt>
                <c:pt idx="6990">
                  <c:v>-329.25510406494197</c:v>
                </c:pt>
                <c:pt idx="6991">
                  <c:v>-329.87642288208002</c:v>
                </c:pt>
                <c:pt idx="6992">
                  <c:v>-330.59358596801798</c:v>
                </c:pt>
                <c:pt idx="6993">
                  <c:v>-331.39324188232399</c:v>
                </c:pt>
                <c:pt idx="6994">
                  <c:v>-332.25536346435598</c:v>
                </c:pt>
                <c:pt idx="6995">
                  <c:v>-333.14943313598701</c:v>
                </c:pt>
                <c:pt idx="6996">
                  <c:v>-334.02156829834001</c:v>
                </c:pt>
                <c:pt idx="6997">
                  <c:v>-334.81502532959001</c:v>
                </c:pt>
                <c:pt idx="6998">
                  <c:v>-335.488319396973</c:v>
                </c:pt>
                <c:pt idx="6999">
                  <c:v>-336.02380752563499</c:v>
                </c:pt>
                <c:pt idx="7000">
                  <c:v>-336.41958236694398</c:v>
                </c:pt>
                <c:pt idx="7001">
                  <c:v>-336.66372299194398</c:v>
                </c:pt>
                <c:pt idx="7002">
                  <c:v>-336.74049377441401</c:v>
                </c:pt>
                <c:pt idx="7003">
                  <c:v>-336.639404296875</c:v>
                </c:pt>
                <c:pt idx="7004">
                  <c:v>-336.33089065551798</c:v>
                </c:pt>
                <c:pt idx="7005">
                  <c:v>-335.78681945800798</c:v>
                </c:pt>
                <c:pt idx="7006">
                  <c:v>-334.95998382568399</c:v>
                </c:pt>
                <c:pt idx="7007">
                  <c:v>-333.85133743286201</c:v>
                </c:pt>
                <c:pt idx="7008">
                  <c:v>-332.50045776367199</c:v>
                </c:pt>
                <c:pt idx="7009">
                  <c:v>-330.98411560058599</c:v>
                </c:pt>
                <c:pt idx="7010">
                  <c:v>-329.41675186157198</c:v>
                </c:pt>
                <c:pt idx="7011">
                  <c:v>-327.91471481323299</c:v>
                </c:pt>
                <c:pt idx="7012">
                  <c:v>-326.57957077026401</c:v>
                </c:pt>
                <c:pt idx="7013">
                  <c:v>-325.46424865722702</c:v>
                </c:pt>
                <c:pt idx="7014">
                  <c:v>-324.58400726318399</c:v>
                </c:pt>
                <c:pt idx="7015">
                  <c:v>-323.93217086791998</c:v>
                </c:pt>
                <c:pt idx="7016">
                  <c:v>-323.47440719604498</c:v>
                </c:pt>
                <c:pt idx="7017">
                  <c:v>-323.13871383666998</c:v>
                </c:pt>
                <c:pt idx="7018">
                  <c:v>-322.88503646850597</c:v>
                </c:pt>
                <c:pt idx="7019">
                  <c:v>-322.67951965332099</c:v>
                </c:pt>
                <c:pt idx="7020">
                  <c:v>-322.49498367309599</c:v>
                </c:pt>
                <c:pt idx="7021">
                  <c:v>-322.251796722412</c:v>
                </c:pt>
                <c:pt idx="7022">
                  <c:v>-321.85697555541998</c:v>
                </c:pt>
                <c:pt idx="7023">
                  <c:v>-321.20656967163097</c:v>
                </c:pt>
                <c:pt idx="7024">
                  <c:v>-320.133686065674</c:v>
                </c:pt>
                <c:pt idx="7025">
                  <c:v>-318.44520568847702</c:v>
                </c:pt>
                <c:pt idx="7026">
                  <c:v>-315.94991683960001</c:v>
                </c:pt>
                <c:pt idx="7027">
                  <c:v>-312.55531311035202</c:v>
                </c:pt>
                <c:pt idx="7028">
                  <c:v>-308.28237533569398</c:v>
                </c:pt>
                <c:pt idx="7029">
                  <c:v>-303.35235595703102</c:v>
                </c:pt>
                <c:pt idx="7030">
                  <c:v>-298.14147949218801</c:v>
                </c:pt>
                <c:pt idx="7031">
                  <c:v>-293.13278198242199</c:v>
                </c:pt>
                <c:pt idx="7032">
                  <c:v>-288.783550262451</c:v>
                </c:pt>
                <c:pt idx="7033">
                  <c:v>-285.46047210693399</c:v>
                </c:pt>
                <c:pt idx="7034">
                  <c:v>-283.34903717040999</c:v>
                </c:pt>
                <c:pt idx="7035">
                  <c:v>-282.42063522338901</c:v>
                </c:pt>
                <c:pt idx="7036">
                  <c:v>-282.50408172607399</c:v>
                </c:pt>
                <c:pt idx="7037">
                  <c:v>-283.36191177368198</c:v>
                </c:pt>
                <c:pt idx="7038">
                  <c:v>-284.76905822753901</c:v>
                </c:pt>
                <c:pt idx="7039">
                  <c:v>-286.52429580688499</c:v>
                </c:pt>
                <c:pt idx="7040">
                  <c:v>-288.50603103637701</c:v>
                </c:pt>
                <c:pt idx="7041">
                  <c:v>-290.65513610839901</c:v>
                </c:pt>
                <c:pt idx="7042">
                  <c:v>-292.93918609619197</c:v>
                </c:pt>
                <c:pt idx="7043">
                  <c:v>-295.32861709594698</c:v>
                </c:pt>
                <c:pt idx="7044">
                  <c:v>-297.81532287597702</c:v>
                </c:pt>
                <c:pt idx="7045">
                  <c:v>-300.406932830811</c:v>
                </c:pt>
                <c:pt idx="7046">
                  <c:v>-303.10297012329102</c:v>
                </c:pt>
                <c:pt idx="7047">
                  <c:v>-305.89914321899403</c:v>
                </c:pt>
                <c:pt idx="7048">
                  <c:v>-308.80117416381898</c:v>
                </c:pt>
                <c:pt idx="7049">
                  <c:v>-311.79952621460001</c:v>
                </c:pt>
                <c:pt idx="7050">
                  <c:v>-314.87464904785202</c:v>
                </c:pt>
                <c:pt idx="7051">
                  <c:v>-317.99125671386702</c:v>
                </c:pt>
                <c:pt idx="7052">
                  <c:v>-321.09498977661201</c:v>
                </c:pt>
                <c:pt idx="7053">
                  <c:v>-324.119091033936</c:v>
                </c:pt>
                <c:pt idx="7054">
                  <c:v>-326.97868347167997</c:v>
                </c:pt>
                <c:pt idx="7055">
                  <c:v>-329.603672027588</c:v>
                </c:pt>
                <c:pt idx="7056">
                  <c:v>-331.90822601318399</c:v>
                </c:pt>
                <c:pt idx="7057">
                  <c:v>-333.83083343505899</c:v>
                </c:pt>
                <c:pt idx="7058">
                  <c:v>-335.34622192382801</c:v>
                </c:pt>
                <c:pt idx="7059">
                  <c:v>-336.44962310790999</c:v>
                </c:pt>
                <c:pt idx="7060">
                  <c:v>-337.15248107910202</c:v>
                </c:pt>
                <c:pt idx="7061">
                  <c:v>-337.47291564941401</c:v>
                </c:pt>
                <c:pt idx="7062">
                  <c:v>-337.450981140137</c:v>
                </c:pt>
                <c:pt idx="7063">
                  <c:v>-337.10098266601602</c:v>
                </c:pt>
                <c:pt idx="7064">
                  <c:v>-336.43198013305698</c:v>
                </c:pt>
                <c:pt idx="7065">
                  <c:v>-335.47496795654303</c:v>
                </c:pt>
                <c:pt idx="7066">
                  <c:v>-334.29002761840798</c:v>
                </c:pt>
                <c:pt idx="7067">
                  <c:v>-332.92007446289102</c:v>
                </c:pt>
                <c:pt idx="7068">
                  <c:v>-331.40039443969698</c:v>
                </c:pt>
                <c:pt idx="7069">
                  <c:v>-329.78343963623098</c:v>
                </c:pt>
                <c:pt idx="7070">
                  <c:v>-328.137874603272</c:v>
                </c:pt>
                <c:pt idx="7071">
                  <c:v>-326.524257659912</c:v>
                </c:pt>
                <c:pt idx="7072">
                  <c:v>-324.994087219238</c:v>
                </c:pt>
                <c:pt idx="7073">
                  <c:v>-323.60267639160202</c:v>
                </c:pt>
                <c:pt idx="7074">
                  <c:v>-322.41535186767601</c:v>
                </c:pt>
                <c:pt idx="7075">
                  <c:v>-321.50125503540102</c:v>
                </c:pt>
                <c:pt idx="7076">
                  <c:v>-320.90806961059599</c:v>
                </c:pt>
                <c:pt idx="7077">
                  <c:v>-320.660591125488</c:v>
                </c:pt>
                <c:pt idx="7078">
                  <c:v>-320.762157440186</c:v>
                </c:pt>
                <c:pt idx="7079">
                  <c:v>-321.22230529785202</c:v>
                </c:pt>
                <c:pt idx="7080">
                  <c:v>-322.02720642089901</c:v>
                </c:pt>
                <c:pt idx="7081">
                  <c:v>-323.16112518310598</c:v>
                </c:pt>
                <c:pt idx="7082">
                  <c:v>-324.59640502929699</c:v>
                </c:pt>
                <c:pt idx="7083">
                  <c:v>-326.30395889282198</c:v>
                </c:pt>
                <c:pt idx="7084">
                  <c:v>-328.23181152343801</c:v>
                </c:pt>
                <c:pt idx="7085">
                  <c:v>-330.30700683593801</c:v>
                </c:pt>
                <c:pt idx="7086">
                  <c:v>-332.48710632324202</c:v>
                </c:pt>
                <c:pt idx="7087">
                  <c:v>-334.72776412963901</c:v>
                </c:pt>
                <c:pt idx="7088">
                  <c:v>-336.99417114257801</c:v>
                </c:pt>
                <c:pt idx="7089">
                  <c:v>-339.24341201782198</c:v>
                </c:pt>
                <c:pt idx="7090">
                  <c:v>-341.43447875976602</c:v>
                </c:pt>
                <c:pt idx="7091">
                  <c:v>-343.55640411376999</c:v>
                </c:pt>
                <c:pt idx="7092">
                  <c:v>-345.59059143066401</c:v>
                </c:pt>
                <c:pt idx="7093">
                  <c:v>-347.50080108642601</c:v>
                </c:pt>
                <c:pt idx="7094">
                  <c:v>-349.24221038818399</c:v>
                </c:pt>
                <c:pt idx="7095">
                  <c:v>-350.811958312988</c:v>
                </c:pt>
                <c:pt idx="7096">
                  <c:v>-352.221488952637</c:v>
                </c:pt>
                <c:pt idx="7097">
                  <c:v>-353.46126556396501</c:v>
                </c:pt>
                <c:pt idx="7098">
                  <c:v>-354.526996612549</c:v>
                </c:pt>
                <c:pt idx="7099">
                  <c:v>-355.46016693115303</c:v>
                </c:pt>
                <c:pt idx="7100">
                  <c:v>-356.28986358642601</c:v>
                </c:pt>
                <c:pt idx="7101">
                  <c:v>-356.99367523193399</c:v>
                </c:pt>
                <c:pt idx="7102">
                  <c:v>-357.55729675292997</c:v>
                </c:pt>
                <c:pt idx="7103">
                  <c:v>-358.00981521606502</c:v>
                </c:pt>
                <c:pt idx="7104">
                  <c:v>-358.37030410766602</c:v>
                </c:pt>
                <c:pt idx="7105">
                  <c:v>-358.61349105835001</c:v>
                </c:pt>
                <c:pt idx="7106">
                  <c:v>-358.73174667358398</c:v>
                </c:pt>
                <c:pt idx="7107">
                  <c:v>-358.75892639160202</c:v>
                </c:pt>
                <c:pt idx="7108">
                  <c:v>-358.71934890747099</c:v>
                </c:pt>
                <c:pt idx="7109">
                  <c:v>-358.577251434326</c:v>
                </c:pt>
                <c:pt idx="7110">
                  <c:v>-358.22010040283197</c:v>
                </c:pt>
                <c:pt idx="7111">
                  <c:v>-357.44094848632801</c:v>
                </c:pt>
                <c:pt idx="7112">
                  <c:v>-355.84497451782198</c:v>
                </c:pt>
                <c:pt idx="7113">
                  <c:v>-352.84233093261702</c:v>
                </c:pt>
                <c:pt idx="7114">
                  <c:v>-347.764492034912</c:v>
                </c:pt>
                <c:pt idx="7115">
                  <c:v>-340.131282806397</c:v>
                </c:pt>
                <c:pt idx="7116">
                  <c:v>-329.93364334106502</c:v>
                </c:pt>
                <c:pt idx="7117">
                  <c:v>-317.73948669433599</c:v>
                </c:pt>
                <c:pt idx="7118">
                  <c:v>-304.61692810058599</c:v>
                </c:pt>
                <c:pt idx="7119">
                  <c:v>-291.89538955688499</c:v>
                </c:pt>
                <c:pt idx="7120">
                  <c:v>-280.87234497070301</c:v>
                </c:pt>
                <c:pt idx="7121">
                  <c:v>-272.48668670654303</c:v>
                </c:pt>
                <c:pt idx="7122">
                  <c:v>-267.085552215576</c:v>
                </c:pt>
                <c:pt idx="7123">
                  <c:v>-264.40525054931697</c:v>
                </c:pt>
                <c:pt idx="7124">
                  <c:v>-263.80205154419002</c:v>
                </c:pt>
                <c:pt idx="7125">
                  <c:v>-264.51969146728499</c:v>
                </c:pt>
                <c:pt idx="7126">
                  <c:v>-265.91157913208002</c:v>
                </c:pt>
                <c:pt idx="7127">
                  <c:v>-267.51470565795898</c:v>
                </c:pt>
                <c:pt idx="7128">
                  <c:v>-269.05012130737299</c:v>
                </c:pt>
                <c:pt idx="7129">
                  <c:v>-270.39623260498098</c:v>
                </c:pt>
                <c:pt idx="7130">
                  <c:v>-271.51346206665102</c:v>
                </c:pt>
                <c:pt idx="7131">
                  <c:v>-272.40133285522501</c:v>
                </c:pt>
                <c:pt idx="7132">
                  <c:v>-273.08130264282198</c:v>
                </c:pt>
                <c:pt idx="7133">
                  <c:v>-273.606777191162</c:v>
                </c:pt>
                <c:pt idx="7134">
                  <c:v>-274.04928207397501</c:v>
                </c:pt>
                <c:pt idx="7135">
                  <c:v>-274.462699890137</c:v>
                </c:pt>
                <c:pt idx="7136">
                  <c:v>-274.88231658935598</c:v>
                </c:pt>
                <c:pt idx="7137">
                  <c:v>-275.37059783935598</c:v>
                </c:pt>
                <c:pt idx="7138">
                  <c:v>-275.96855163574202</c:v>
                </c:pt>
                <c:pt idx="7139">
                  <c:v>-276.71813964843801</c:v>
                </c:pt>
                <c:pt idx="7140">
                  <c:v>-277.65464782714901</c:v>
                </c:pt>
                <c:pt idx="7141">
                  <c:v>-278.82289886474598</c:v>
                </c:pt>
                <c:pt idx="7142">
                  <c:v>-280.27439117431697</c:v>
                </c:pt>
                <c:pt idx="7143">
                  <c:v>-282.01913833618198</c:v>
                </c:pt>
                <c:pt idx="7144">
                  <c:v>-284.088134765625</c:v>
                </c:pt>
                <c:pt idx="7145">
                  <c:v>-286.50712966919002</c:v>
                </c:pt>
                <c:pt idx="7146">
                  <c:v>-289.28089141845697</c:v>
                </c:pt>
                <c:pt idx="7147">
                  <c:v>-292.393207550049</c:v>
                </c:pt>
                <c:pt idx="7148">
                  <c:v>-295.81403732299799</c:v>
                </c:pt>
                <c:pt idx="7149">
                  <c:v>-299.53241348266602</c:v>
                </c:pt>
                <c:pt idx="7150">
                  <c:v>-303.514003753662</c:v>
                </c:pt>
                <c:pt idx="7151">
                  <c:v>-307.70206451415999</c:v>
                </c:pt>
                <c:pt idx="7152">
                  <c:v>-312.05272674560598</c:v>
                </c:pt>
                <c:pt idx="7153">
                  <c:v>-316.50304794311501</c:v>
                </c:pt>
                <c:pt idx="7154">
                  <c:v>-320.970058441162</c:v>
                </c:pt>
                <c:pt idx="7155">
                  <c:v>-325.37174224853499</c:v>
                </c:pt>
                <c:pt idx="7156">
                  <c:v>-329.62846755981502</c:v>
                </c:pt>
                <c:pt idx="7157">
                  <c:v>-333.67061614990303</c:v>
                </c:pt>
                <c:pt idx="7158">
                  <c:v>-337.40997314453102</c:v>
                </c:pt>
                <c:pt idx="7159">
                  <c:v>-340.79885482788097</c:v>
                </c:pt>
                <c:pt idx="7160">
                  <c:v>-343.82867813110403</c:v>
                </c:pt>
                <c:pt idx="7161">
                  <c:v>-346.47655487060598</c:v>
                </c:pt>
                <c:pt idx="7162">
                  <c:v>-348.75154495239298</c:v>
                </c:pt>
                <c:pt idx="7163">
                  <c:v>-350.66270828247099</c:v>
                </c:pt>
                <c:pt idx="7164">
                  <c:v>-352.24962234497099</c:v>
                </c:pt>
                <c:pt idx="7165">
                  <c:v>-353.55710983276401</c:v>
                </c:pt>
                <c:pt idx="7166">
                  <c:v>-354.62856292724598</c:v>
                </c:pt>
                <c:pt idx="7167">
                  <c:v>-355.52072525024403</c:v>
                </c:pt>
                <c:pt idx="7168">
                  <c:v>-356.26077651977602</c:v>
                </c:pt>
                <c:pt idx="7169">
                  <c:v>-356.89115524291998</c:v>
                </c:pt>
                <c:pt idx="7170">
                  <c:v>-357.45477676391602</c:v>
                </c:pt>
                <c:pt idx="7171">
                  <c:v>-357.98454284667997</c:v>
                </c:pt>
                <c:pt idx="7172">
                  <c:v>-358.51812362670898</c:v>
                </c:pt>
                <c:pt idx="7173">
                  <c:v>-359.07649993896501</c:v>
                </c:pt>
                <c:pt idx="7174">
                  <c:v>-359.67445373535202</c:v>
                </c:pt>
                <c:pt idx="7175">
                  <c:v>-360.307216644287</c:v>
                </c:pt>
                <c:pt idx="7176">
                  <c:v>-360.97288131713901</c:v>
                </c:pt>
                <c:pt idx="7177">
                  <c:v>-361.66858673095697</c:v>
                </c:pt>
                <c:pt idx="7178">
                  <c:v>-362.36095428466803</c:v>
                </c:pt>
                <c:pt idx="7179">
                  <c:v>-363.02089691162098</c:v>
                </c:pt>
                <c:pt idx="7180">
                  <c:v>-363.63840103149403</c:v>
                </c:pt>
                <c:pt idx="7181">
                  <c:v>-364.22157287597702</c:v>
                </c:pt>
                <c:pt idx="7182">
                  <c:v>-364.75372314453102</c:v>
                </c:pt>
                <c:pt idx="7183">
                  <c:v>-365.22865295410202</c:v>
                </c:pt>
                <c:pt idx="7184">
                  <c:v>-365.65685272216803</c:v>
                </c:pt>
                <c:pt idx="7185">
                  <c:v>-366.06073379516602</c:v>
                </c:pt>
                <c:pt idx="7186">
                  <c:v>-366.45221710205101</c:v>
                </c:pt>
                <c:pt idx="7187">
                  <c:v>-366.82319641113298</c:v>
                </c:pt>
                <c:pt idx="7188">
                  <c:v>-367.19417572021501</c:v>
                </c:pt>
                <c:pt idx="7189">
                  <c:v>-367.56896972656301</c:v>
                </c:pt>
                <c:pt idx="7190">
                  <c:v>-367.95997619628901</c:v>
                </c:pt>
                <c:pt idx="7191">
                  <c:v>-368.35622787475597</c:v>
                </c:pt>
                <c:pt idx="7192">
                  <c:v>-368.76249313354498</c:v>
                </c:pt>
                <c:pt idx="7193">
                  <c:v>-369.19450759887701</c:v>
                </c:pt>
                <c:pt idx="7194">
                  <c:v>-369.65990066528298</c:v>
                </c:pt>
                <c:pt idx="7195">
                  <c:v>-370.14818191528298</c:v>
                </c:pt>
                <c:pt idx="7196">
                  <c:v>-370.63264846801798</c:v>
                </c:pt>
                <c:pt idx="7197">
                  <c:v>-371.102333068848</c:v>
                </c:pt>
                <c:pt idx="7198">
                  <c:v>-371.55866622924799</c:v>
                </c:pt>
                <c:pt idx="7199">
                  <c:v>-371.99783325195301</c:v>
                </c:pt>
                <c:pt idx="7200">
                  <c:v>-372.39742279052803</c:v>
                </c:pt>
                <c:pt idx="7201">
                  <c:v>-372.75266647338901</c:v>
                </c:pt>
                <c:pt idx="7202">
                  <c:v>-373.06642532348701</c:v>
                </c:pt>
                <c:pt idx="7203">
                  <c:v>-373.34728240966803</c:v>
                </c:pt>
                <c:pt idx="7204">
                  <c:v>-373.58760833740303</c:v>
                </c:pt>
                <c:pt idx="7205">
                  <c:v>-373.77643585205101</c:v>
                </c:pt>
                <c:pt idx="7206">
                  <c:v>-373.92425537109398</c:v>
                </c:pt>
                <c:pt idx="7207">
                  <c:v>-374.02725219726602</c:v>
                </c:pt>
                <c:pt idx="7208">
                  <c:v>-374.09591674804699</c:v>
                </c:pt>
                <c:pt idx="7209">
                  <c:v>-374.131679534912</c:v>
                </c:pt>
                <c:pt idx="7210">
                  <c:v>-374.13644790649403</c:v>
                </c:pt>
                <c:pt idx="7211">
                  <c:v>-374.11546707153298</c:v>
                </c:pt>
                <c:pt idx="7212">
                  <c:v>-374.067783355713</c:v>
                </c:pt>
                <c:pt idx="7213">
                  <c:v>-374.011039733887</c:v>
                </c:pt>
                <c:pt idx="7214">
                  <c:v>-373.95381927490303</c:v>
                </c:pt>
                <c:pt idx="7215">
                  <c:v>-373.89612197875999</c:v>
                </c:pt>
                <c:pt idx="7216">
                  <c:v>-373.84510040283197</c:v>
                </c:pt>
                <c:pt idx="7217">
                  <c:v>-373.809814453125</c:v>
                </c:pt>
                <c:pt idx="7218">
                  <c:v>-373.78835678100597</c:v>
                </c:pt>
                <c:pt idx="7219">
                  <c:v>-373.775005340576</c:v>
                </c:pt>
                <c:pt idx="7220">
                  <c:v>-373.75545501709001</c:v>
                </c:pt>
                <c:pt idx="7221">
                  <c:v>-373.73304367065498</c:v>
                </c:pt>
                <c:pt idx="7222">
                  <c:v>-373.68583679199202</c:v>
                </c:pt>
                <c:pt idx="7223">
                  <c:v>-373.59094619750999</c:v>
                </c:pt>
                <c:pt idx="7224">
                  <c:v>-373.43835830688499</c:v>
                </c:pt>
                <c:pt idx="7225">
                  <c:v>-373.21901321411201</c:v>
                </c:pt>
                <c:pt idx="7226">
                  <c:v>-372.93243408203102</c:v>
                </c:pt>
                <c:pt idx="7227">
                  <c:v>-372.54714965820301</c:v>
                </c:pt>
                <c:pt idx="7228">
                  <c:v>-372.06459045410202</c:v>
                </c:pt>
                <c:pt idx="7229">
                  <c:v>-371.48094177246099</c:v>
                </c:pt>
                <c:pt idx="7230">
                  <c:v>-370.80812454223701</c:v>
                </c:pt>
                <c:pt idx="7231">
                  <c:v>-370.043754577637</c:v>
                </c:pt>
                <c:pt idx="7232">
                  <c:v>-369.16780471801798</c:v>
                </c:pt>
                <c:pt idx="7233">
                  <c:v>-368.182182312012</c:v>
                </c:pt>
                <c:pt idx="7234">
                  <c:v>-367.08688735961903</c:v>
                </c:pt>
                <c:pt idx="7235">
                  <c:v>-365.90385437011702</c:v>
                </c:pt>
                <c:pt idx="7236">
                  <c:v>-364.636421203613</c:v>
                </c:pt>
                <c:pt idx="7237">
                  <c:v>-363.299369812012</c:v>
                </c:pt>
                <c:pt idx="7238">
                  <c:v>-361.92703247070301</c:v>
                </c:pt>
                <c:pt idx="7239">
                  <c:v>-360.56327819824202</c:v>
                </c:pt>
                <c:pt idx="7240">
                  <c:v>-359.26389694213901</c:v>
                </c:pt>
                <c:pt idx="7241">
                  <c:v>-358.06179046630899</c:v>
                </c:pt>
                <c:pt idx="7242">
                  <c:v>-356.98747634887701</c:v>
                </c:pt>
                <c:pt idx="7243">
                  <c:v>-356.06813430786201</c:v>
                </c:pt>
                <c:pt idx="7244">
                  <c:v>-355.342864990235</c:v>
                </c:pt>
                <c:pt idx="7245">
                  <c:v>-354.86078262329102</c:v>
                </c:pt>
                <c:pt idx="7246">
                  <c:v>-354.63285446166998</c:v>
                </c:pt>
                <c:pt idx="7247">
                  <c:v>-354.66623306274403</c:v>
                </c:pt>
                <c:pt idx="7248">
                  <c:v>-354.95662689209001</c:v>
                </c:pt>
                <c:pt idx="7249">
                  <c:v>-355.52024841308599</c:v>
                </c:pt>
                <c:pt idx="7250">
                  <c:v>-356.35042190551798</c:v>
                </c:pt>
                <c:pt idx="7251">
                  <c:v>-357.40137100219698</c:v>
                </c:pt>
                <c:pt idx="7252">
                  <c:v>-358.63780975341803</c:v>
                </c:pt>
                <c:pt idx="7253">
                  <c:v>-360.02731323242199</c:v>
                </c:pt>
                <c:pt idx="7254">
                  <c:v>-361.555576324463</c:v>
                </c:pt>
                <c:pt idx="7255">
                  <c:v>-363.17348480224598</c:v>
                </c:pt>
                <c:pt idx="7256">
                  <c:v>-364.83144760131898</c:v>
                </c:pt>
                <c:pt idx="7257">
                  <c:v>-366.49227142334001</c:v>
                </c:pt>
                <c:pt idx="7258">
                  <c:v>-368.13020706176798</c:v>
                </c:pt>
                <c:pt idx="7259">
                  <c:v>-369.72951889038097</c:v>
                </c:pt>
                <c:pt idx="7260">
                  <c:v>-371.246337890625</c:v>
                </c:pt>
                <c:pt idx="7261">
                  <c:v>-372.65682220459001</c:v>
                </c:pt>
                <c:pt idx="7262">
                  <c:v>-373.94189834594698</c:v>
                </c:pt>
                <c:pt idx="7263">
                  <c:v>-375.10156631469698</c:v>
                </c:pt>
                <c:pt idx="7264">
                  <c:v>-376.13248825073299</c:v>
                </c:pt>
                <c:pt idx="7265">
                  <c:v>-377.02131271362299</c:v>
                </c:pt>
                <c:pt idx="7266">
                  <c:v>-377.78711318969698</c:v>
                </c:pt>
                <c:pt idx="7267">
                  <c:v>-378.44562530517601</c:v>
                </c:pt>
                <c:pt idx="7268">
                  <c:v>-379.01926040649403</c:v>
                </c:pt>
                <c:pt idx="7269">
                  <c:v>-379.50706481933599</c:v>
                </c:pt>
                <c:pt idx="7270">
                  <c:v>-379.91189956665102</c:v>
                </c:pt>
                <c:pt idx="7271">
                  <c:v>-380.235195159912</c:v>
                </c:pt>
                <c:pt idx="7272">
                  <c:v>-380.49793243408197</c:v>
                </c:pt>
                <c:pt idx="7273">
                  <c:v>-380.71060180664102</c:v>
                </c:pt>
                <c:pt idx="7274">
                  <c:v>-380.87463378906301</c:v>
                </c:pt>
                <c:pt idx="7275">
                  <c:v>-380.99575042724598</c:v>
                </c:pt>
                <c:pt idx="7276">
                  <c:v>-381.07633590698299</c:v>
                </c:pt>
                <c:pt idx="7277">
                  <c:v>-381.129741668701</c:v>
                </c:pt>
                <c:pt idx="7278">
                  <c:v>-381.15024566650402</c:v>
                </c:pt>
                <c:pt idx="7279">
                  <c:v>-381.13880157470697</c:v>
                </c:pt>
                <c:pt idx="7280">
                  <c:v>-381.10303878784202</c:v>
                </c:pt>
                <c:pt idx="7281">
                  <c:v>-381.04104995727602</c:v>
                </c:pt>
                <c:pt idx="7282">
                  <c:v>-380.95331192016602</c:v>
                </c:pt>
                <c:pt idx="7283">
                  <c:v>-380.83982467651401</c:v>
                </c:pt>
                <c:pt idx="7284">
                  <c:v>-380.70201873779303</c:v>
                </c:pt>
                <c:pt idx="7285">
                  <c:v>-380.55181503295898</c:v>
                </c:pt>
                <c:pt idx="7286">
                  <c:v>-380.39875030517601</c:v>
                </c:pt>
                <c:pt idx="7287">
                  <c:v>-380.267143249512</c:v>
                </c:pt>
                <c:pt idx="7288">
                  <c:v>-380.17797470092802</c:v>
                </c:pt>
                <c:pt idx="7289">
                  <c:v>-380.13601303100597</c:v>
                </c:pt>
                <c:pt idx="7290">
                  <c:v>-380.14888763427803</c:v>
                </c:pt>
                <c:pt idx="7291">
                  <c:v>-380.22041320800798</c:v>
                </c:pt>
                <c:pt idx="7292">
                  <c:v>-380.357265472412</c:v>
                </c:pt>
                <c:pt idx="7293">
                  <c:v>-380.55276870727602</c:v>
                </c:pt>
                <c:pt idx="7294">
                  <c:v>-380.80024719238298</c:v>
                </c:pt>
                <c:pt idx="7295">
                  <c:v>-381.09445571899403</c:v>
                </c:pt>
                <c:pt idx="7296">
                  <c:v>-381.41822814941401</c:v>
                </c:pt>
                <c:pt idx="7297">
                  <c:v>-381.752967834473</c:v>
                </c:pt>
                <c:pt idx="7298">
                  <c:v>-382.088661193848</c:v>
                </c:pt>
                <c:pt idx="7299">
                  <c:v>-382.424354553223</c:v>
                </c:pt>
                <c:pt idx="7300">
                  <c:v>-382.74621963500999</c:v>
                </c:pt>
                <c:pt idx="7301">
                  <c:v>-383.05044174194398</c:v>
                </c:pt>
                <c:pt idx="7302">
                  <c:v>-383.32986831665102</c:v>
                </c:pt>
                <c:pt idx="7303">
                  <c:v>-383.58068466186501</c:v>
                </c:pt>
                <c:pt idx="7304">
                  <c:v>-383.776664733887</c:v>
                </c:pt>
                <c:pt idx="7305">
                  <c:v>-383.89253616333002</c:v>
                </c:pt>
                <c:pt idx="7306">
                  <c:v>-383.91923904419002</c:v>
                </c:pt>
                <c:pt idx="7307">
                  <c:v>-383.83531570434599</c:v>
                </c:pt>
                <c:pt idx="7308">
                  <c:v>-383.63027572631898</c:v>
                </c:pt>
                <c:pt idx="7309">
                  <c:v>-383.284091949463</c:v>
                </c:pt>
                <c:pt idx="7310">
                  <c:v>-382.79104232788097</c:v>
                </c:pt>
                <c:pt idx="7311">
                  <c:v>-382.17401504516602</c:v>
                </c:pt>
                <c:pt idx="7312">
                  <c:v>-381.44016265869197</c:v>
                </c:pt>
                <c:pt idx="7313">
                  <c:v>-380.60045242309599</c:v>
                </c:pt>
                <c:pt idx="7314">
                  <c:v>-379.64630126953102</c:v>
                </c:pt>
                <c:pt idx="7315">
                  <c:v>-378.592967987061</c:v>
                </c:pt>
                <c:pt idx="7316">
                  <c:v>-377.47144699096702</c:v>
                </c:pt>
                <c:pt idx="7317">
                  <c:v>-376.28078460693399</c:v>
                </c:pt>
                <c:pt idx="7318">
                  <c:v>-375.03862380981502</c:v>
                </c:pt>
                <c:pt idx="7319">
                  <c:v>-373.79074096679699</c:v>
                </c:pt>
                <c:pt idx="7320">
                  <c:v>-372.58958816528298</c:v>
                </c:pt>
                <c:pt idx="7321">
                  <c:v>-371.47855758666998</c:v>
                </c:pt>
                <c:pt idx="7322">
                  <c:v>-370.48053741455101</c:v>
                </c:pt>
                <c:pt idx="7323">
                  <c:v>-369.624614715576</c:v>
                </c:pt>
                <c:pt idx="7324">
                  <c:v>-368.94607543945301</c:v>
                </c:pt>
                <c:pt idx="7325">
                  <c:v>-368.464946746826</c:v>
                </c:pt>
                <c:pt idx="7326">
                  <c:v>-368.19505691528298</c:v>
                </c:pt>
                <c:pt idx="7327">
                  <c:v>-368.13116073608398</c:v>
                </c:pt>
                <c:pt idx="7328">
                  <c:v>-368.28327178955101</c:v>
                </c:pt>
                <c:pt idx="7329">
                  <c:v>-368.66569519042997</c:v>
                </c:pt>
                <c:pt idx="7330">
                  <c:v>-369.271278381348</c:v>
                </c:pt>
                <c:pt idx="7331">
                  <c:v>-370.07045745849598</c:v>
                </c:pt>
                <c:pt idx="7332">
                  <c:v>-371.045112609863</c:v>
                </c:pt>
                <c:pt idx="7333">
                  <c:v>-372.18189239501999</c:v>
                </c:pt>
                <c:pt idx="7334">
                  <c:v>-373.43597412109398</c:v>
                </c:pt>
                <c:pt idx="7335">
                  <c:v>-374.755859375</c:v>
                </c:pt>
                <c:pt idx="7336">
                  <c:v>-376.10197067260799</c:v>
                </c:pt>
                <c:pt idx="7337">
                  <c:v>-377.433300018311</c:v>
                </c:pt>
                <c:pt idx="7338">
                  <c:v>-378.696918487549</c:v>
                </c:pt>
                <c:pt idx="7339">
                  <c:v>-379.87709045410202</c:v>
                </c:pt>
                <c:pt idx="7340">
                  <c:v>-380.98955154419002</c:v>
                </c:pt>
                <c:pt idx="7341">
                  <c:v>-382.037162780762</c:v>
                </c:pt>
                <c:pt idx="7342">
                  <c:v>-382.977962493897</c:v>
                </c:pt>
                <c:pt idx="7343">
                  <c:v>-383.785247802735</c:v>
                </c:pt>
                <c:pt idx="7344">
                  <c:v>-384.47952270507801</c:v>
                </c:pt>
                <c:pt idx="7345">
                  <c:v>-385.07413864135799</c:v>
                </c:pt>
                <c:pt idx="7346">
                  <c:v>-385.57052612304699</c:v>
                </c:pt>
                <c:pt idx="7347">
                  <c:v>-385.96630096435598</c:v>
                </c:pt>
                <c:pt idx="7348">
                  <c:v>-386.30247116088901</c:v>
                </c:pt>
                <c:pt idx="7349">
                  <c:v>-386.61670684814499</c:v>
                </c:pt>
                <c:pt idx="7350">
                  <c:v>-386.91139221191401</c:v>
                </c:pt>
                <c:pt idx="7351">
                  <c:v>-387.17412948608398</c:v>
                </c:pt>
                <c:pt idx="7352">
                  <c:v>-387.40158081054699</c:v>
                </c:pt>
                <c:pt idx="7353">
                  <c:v>-387.60995864868198</c:v>
                </c:pt>
                <c:pt idx="7354">
                  <c:v>-387.80879974365303</c:v>
                </c:pt>
                <c:pt idx="7355">
                  <c:v>-387.99953460693399</c:v>
                </c:pt>
                <c:pt idx="7356">
                  <c:v>-388.19026947021501</c:v>
                </c:pt>
                <c:pt idx="7357">
                  <c:v>-388.38434219360403</c:v>
                </c:pt>
                <c:pt idx="7358">
                  <c:v>-388.57650756836</c:v>
                </c:pt>
                <c:pt idx="7359">
                  <c:v>-388.751029968262</c:v>
                </c:pt>
                <c:pt idx="7360">
                  <c:v>-388.89884948730497</c:v>
                </c:pt>
                <c:pt idx="7361">
                  <c:v>-389.024257659912</c:v>
                </c:pt>
                <c:pt idx="7362">
                  <c:v>-389.13202285766602</c:v>
                </c:pt>
                <c:pt idx="7363">
                  <c:v>-389.21976089477602</c:v>
                </c:pt>
                <c:pt idx="7364">
                  <c:v>-389.27507400512701</c:v>
                </c:pt>
                <c:pt idx="7365">
                  <c:v>-389.30940628051798</c:v>
                </c:pt>
                <c:pt idx="7366">
                  <c:v>-389.35470581054699</c:v>
                </c:pt>
                <c:pt idx="7367">
                  <c:v>-389.42432403564499</c:v>
                </c:pt>
                <c:pt idx="7368">
                  <c:v>-389.50920104980497</c:v>
                </c:pt>
                <c:pt idx="7369">
                  <c:v>-389.60647583007801</c:v>
                </c:pt>
                <c:pt idx="7370">
                  <c:v>-389.73331451415999</c:v>
                </c:pt>
                <c:pt idx="7371">
                  <c:v>-389.88637924194398</c:v>
                </c:pt>
                <c:pt idx="7372">
                  <c:v>-390.04421234130899</c:v>
                </c:pt>
                <c:pt idx="7373">
                  <c:v>-390.20586013794002</c:v>
                </c:pt>
                <c:pt idx="7374">
                  <c:v>-390.39182662963901</c:v>
                </c:pt>
                <c:pt idx="7375">
                  <c:v>-390.59829711914102</c:v>
                </c:pt>
                <c:pt idx="7376">
                  <c:v>-390.80524444580101</c:v>
                </c:pt>
                <c:pt idx="7377">
                  <c:v>-391.00027084350597</c:v>
                </c:pt>
                <c:pt idx="7378">
                  <c:v>-391.18480682373098</c:v>
                </c:pt>
                <c:pt idx="7379">
                  <c:v>-391.35503768920898</c:v>
                </c:pt>
                <c:pt idx="7380">
                  <c:v>-391.492366790772</c:v>
                </c:pt>
                <c:pt idx="7381">
                  <c:v>-391.58821105957099</c:v>
                </c:pt>
                <c:pt idx="7382">
                  <c:v>-391.63827896118198</c:v>
                </c:pt>
                <c:pt idx="7383">
                  <c:v>-391.64400100708002</c:v>
                </c:pt>
                <c:pt idx="7384">
                  <c:v>-391.62111282348701</c:v>
                </c:pt>
                <c:pt idx="7385">
                  <c:v>-391.56913757324202</c:v>
                </c:pt>
                <c:pt idx="7386">
                  <c:v>-391.48759841919002</c:v>
                </c:pt>
                <c:pt idx="7387">
                  <c:v>-391.39509201049799</c:v>
                </c:pt>
                <c:pt idx="7388">
                  <c:v>-391.32499694824202</c:v>
                </c:pt>
                <c:pt idx="7389">
                  <c:v>-391.29686355590798</c:v>
                </c:pt>
                <c:pt idx="7390">
                  <c:v>-391.29590988159202</c:v>
                </c:pt>
                <c:pt idx="7391">
                  <c:v>-391.31736755371099</c:v>
                </c:pt>
                <c:pt idx="7392">
                  <c:v>-391.36362075805698</c:v>
                </c:pt>
                <c:pt idx="7393">
                  <c:v>-391.42894744873098</c:v>
                </c:pt>
                <c:pt idx="7394">
                  <c:v>-391.496181488037</c:v>
                </c:pt>
                <c:pt idx="7395">
                  <c:v>-391.56961441040102</c:v>
                </c:pt>
                <c:pt idx="7396">
                  <c:v>-391.658306121826</c:v>
                </c:pt>
                <c:pt idx="7397">
                  <c:v>-391.76559448242199</c:v>
                </c:pt>
                <c:pt idx="7398">
                  <c:v>-391.889095306397</c:v>
                </c:pt>
                <c:pt idx="7399">
                  <c:v>-392.03071594238298</c:v>
                </c:pt>
                <c:pt idx="7400">
                  <c:v>-392.18807220459001</c:v>
                </c:pt>
                <c:pt idx="7401">
                  <c:v>-392.34590530395502</c:v>
                </c:pt>
                <c:pt idx="7402">
                  <c:v>-392.49372482299799</c:v>
                </c:pt>
                <c:pt idx="7403">
                  <c:v>-392.63296127319398</c:v>
                </c:pt>
                <c:pt idx="7404">
                  <c:v>-392.77029037475597</c:v>
                </c:pt>
                <c:pt idx="7405">
                  <c:v>-392.92192459106502</c:v>
                </c:pt>
                <c:pt idx="7406">
                  <c:v>-393.083095550537</c:v>
                </c:pt>
                <c:pt idx="7407">
                  <c:v>-393.24092864990303</c:v>
                </c:pt>
                <c:pt idx="7408">
                  <c:v>-393.38064193725597</c:v>
                </c:pt>
                <c:pt idx="7409">
                  <c:v>-393.49842071533197</c:v>
                </c:pt>
                <c:pt idx="7410">
                  <c:v>-393.60618591308599</c:v>
                </c:pt>
                <c:pt idx="7411">
                  <c:v>-393.69726181030302</c:v>
                </c:pt>
                <c:pt idx="7412">
                  <c:v>-393.78309249877998</c:v>
                </c:pt>
                <c:pt idx="7413">
                  <c:v>-393.87893676757801</c:v>
                </c:pt>
                <c:pt idx="7414">
                  <c:v>-393.98479461669899</c:v>
                </c:pt>
                <c:pt idx="7415">
                  <c:v>-394.091606140137</c:v>
                </c:pt>
                <c:pt idx="7416">
                  <c:v>-394.18220520019599</c:v>
                </c:pt>
                <c:pt idx="7417">
                  <c:v>-394.24943923950201</c:v>
                </c:pt>
                <c:pt idx="7418">
                  <c:v>-394.28853988647501</c:v>
                </c:pt>
                <c:pt idx="7419">
                  <c:v>-394.29903030395502</c:v>
                </c:pt>
                <c:pt idx="7420">
                  <c:v>-394.29473876953102</c:v>
                </c:pt>
                <c:pt idx="7421">
                  <c:v>-394.26612854003901</c:v>
                </c:pt>
                <c:pt idx="7422">
                  <c:v>-394.217967987061</c:v>
                </c:pt>
                <c:pt idx="7423">
                  <c:v>-394.156932830811</c:v>
                </c:pt>
                <c:pt idx="7424">
                  <c:v>-394.08159255981502</c:v>
                </c:pt>
                <c:pt idx="7425">
                  <c:v>-393.97048950195301</c:v>
                </c:pt>
                <c:pt idx="7426">
                  <c:v>-393.80121231079102</c:v>
                </c:pt>
                <c:pt idx="7427">
                  <c:v>-393.58901977539102</c:v>
                </c:pt>
                <c:pt idx="7428">
                  <c:v>-393.34344863891602</c:v>
                </c:pt>
                <c:pt idx="7429">
                  <c:v>-393.05782318115303</c:v>
                </c:pt>
                <c:pt idx="7430">
                  <c:v>-392.73881912231502</c:v>
                </c:pt>
                <c:pt idx="7431">
                  <c:v>-392.38739013671898</c:v>
                </c:pt>
                <c:pt idx="7432">
                  <c:v>-392.02213287353499</c:v>
                </c:pt>
                <c:pt idx="7433">
                  <c:v>-391.63732528686501</c:v>
                </c:pt>
                <c:pt idx="7434">
                  <c:v>-391.20578765869197</c:v>
                </c:pt>
                <c:pt idx="7435">
                  <c:v>-390.69557189941401</c:v>
                </c:pt>
                <c:pt idx="7436">
                  <c:v>-390.08760452270502</c:v>
                </c:pt>
                <c:pt idx="7437">
                  <c:v>-389.41526412963901</c:v>
                </c:pt>
                <c:pt idx="7438">
                  <c:v>-388.68379592895502</c:v>
                </c:pt>
                <c:pt idx="7439">
                  <c:v>-387.86888122558599</c:v>
                </c:pt>
                <c:pt idx="7440">
                  <c:v>-386.96098327636702</c:v>
                </c:pt>
                <c:pt idx="7441">
                  <c:v>-385.97869873046898</c:v>
                </c:pt>
                <c:pt idx="7442">
                  <c:v>-384.93824005126999</c:v>
                </c:pt>
                <c:pt idx="7443">
                  <c:v>-383.82101058960001</c:v>
                </c:pt>
                <c:pt idx="7444">
                  <c:v>-382.60841369628901</c:v>
                </c:pt>
                <c:pt idx="7445">
                  <c:v>-381.31952285766602</c:v>
                </c:pt>
                <c:pt idx="7446">
                  <c:v>-379.97817993164102</c:v>
                </c:pt>
                <c:pt idx="7447">
                  <c:v>-378.59249114990303</c:v>
                </c:pt>
                <c:pt idx="7448">
                  <c:v>-377.15148925781301</c:v>
                </c:pt>
                <c:pt idx="7449">
                  <c:v>-375.658988952637</c:v>
                </c:pt>
                <c:pt idx="7450">
                  <c:v>-374.15170669555698</c:v>
                </c:pt>
                <c:pt idx="7451">
                  <c:v>-372.65825271606502</c:v>
                </c:pt>
                <c:pt idx="7452">
                  <c:v>-371.203422546387</c:v>
                </c:pt>
                <c:pt idx="7453">
                  <c:v>-369.81344223022501</c:v>
                </c:pt>
                <c:pt idx="7454">
                  <c:v>-368.52121353149403</c:v>
                </c:pt>
                <c:pt idx="7455">
                  <c:v>-367.34676361084001</c:v>
                </c:pt>
                <c:pt idx="7456">
                  <c:v>-366.27864837646501</c:v>
                </c:pt>
                <c:pt idx="7457">
                  <c:v>-365.32354354858398</c:v>
                </c:pt>
                <c:pt idx="7458">
                  <c:v>-364.49098587036201</c:v>
                </c:pt>
                <c:pt idx="7459">
                  <c:v>-363.79051208496099</c:v>
                </c:pt>
                <c:pt idx="7460">
                  <c:v>-363.23881149291998</c:v>
                </c:pt>
                <c:pt idx="7461">
                  <c:v>-362.86592483520502</c:v>
                </c:pt>
                <c:pt idx="7462">
                  <c:v>-362.715244293213</c:v>
                </c:pt>
                <c:pt idx="7463">
                  <c:v>-362.79010772705101</c:v>
                </c:pt>
                <c:pt idx="7464">
                  <c:v>-363.07764053344698</c:v>
                </c:pt>
                <c:pt idx="7465">
                  <c:v>-363.564491271973</c:v>
                </c:pt>
                <c:pt idx="7466">
                  <c:v>-364.24160003662098</c:v>
                </c:pt>
                <c:pt idx="7467">
                  <c:v>-365.08512496948299</c:v>
                </c:pt>
                <c:pt idx="7468">
                  <c:v>-366.070747375488</c:v>
                </c:pt>
                <c:pt idx="7469">
                  <c:v>-367.191791534424</c:v>
                </c:pt>
                <c:pt idx="7470">
                  <c:v>-368.43395233154303</c:v>
                </c:pt>
                <c:pt idx="7471">
                  <c:v>-369.75860595703102</c:v>
                </c:pt>
                <c:pt idx="7472">
                  <c:v>-371.13428115844698</c:v>
                </c:pt>
                <c:pt idx="7473">
                  <c:v>-372.554302215576</c:v>
                </c:pt>
                <c:pt idx="7474">
                  <c:v>-373.99435043335001</c:v>
                </c:pt>
                <c:pt idx="7475">
                  <c:v>-375.42247772216803</c:v>
                </c:pt>
                <c:pt idx="7476">
                  <c:v>-376.81579589843801</c:v>
                </c:pt>
                <c:pt idx="7477">
                  <c:v>-378.186702728272</c:v>
                </c:pt>
                <c:pt idx="7478">
                  <c:v>-379.512310028076</c:v>
                </c:pt>
                <c:pt idx="7479">
                  <c:v>-380.77116012573299</c:v>
                </c:pt>
                <c:pt idx="7480">
                  <c:v>-381.95562362670898</c:v>
                </c:pt>
                <c:pt idx="7481">
                  <c:v>-383.08000564575201</c:v>
                </c:pt>
                <c:pt idx="7482">
                  <c:v>-384.16051864624001</c:v>
                </c:pt>
                <c:pt idx="7483">
                  <c:v>-385.20812988281301</c:v>
                </c:pt>
                <c:pt idx="7484">
                  <c:v>-386.25526428222702</c:v>
                </c:pt>
                <c:pt idx="7485">
                  <c:v>-387.30192184448299</c:v>
                </c:pt>
                <c:pt idx="7486">
                  <c:v>-388.34667205810598</c:v>
                </c:pt>
                <c:pt idx="7487">
                  <c:v>-389.37759399414102</c:v>
                </c:pt>
                <c:pt idx="7488">
                  <c:v>-390.389442443848</c:v>
                </c:pt>
                <c:pt idx="7489">
                  <c:v>-391.36838912963901</c:v>
                </c:pt>
                <c:pt idx="7490">
                  <c:v>-392.28391647338901</c:v>
                </c:pt>
                <c:pt idx="7491">
                  <c:v>-393.13077926635799</c:v>
                </c:pt>
                <c:pt idx="7492">
                  <c:v>-393.90134811401401</c:v>
                </c:pt>
                <c:pt idx="7493">
                  <c:v>-394.600868225098</c:v>
                </c:pt>
                <c:pt idx="7494">
                  <c:v>-395.20883560180698</c:v>
                </c:pt>
                <c:pt idx="7495">
                  <c:v>-395.72525024414102</c:v>
                </c:pt>
                <c:pt idx="7496">
                  <c:v>-396.15774154663097</c:v>
                </c:pt>
                <c:pt idx="7497">
                  <c:v>-396.49868011474598</c:v>
                </c:pt>
                <c:pt idx="7498">
                  <c:v>-396.74949645996099</c:v>
                </c:pt>
                <c:pt idx="7499">
                  <c:v>-396.92068099975597</c:v>
                </c:pt>
                <c:pt idx="7500">
                  <c:v>-397.05133438110403</c:v>
                </c:pt>
                <c:pt idx="7501">
                  <c:v>-397.14527130126999</c:v>
                </c:pt>
                <c:pt idx="7502">
                  <c:v>-397.20249176025402</c:v>
                </c:pt>
                <c:pt idx="7503">
                  <c:v>-397.23253250122099</c:v>
                </c:pt>
                <c:pt idx="7504">
                  <c:v>-397.25637435913097</c:v>
                </c:pt>
                <c:pt idx="7505">
                  <c:v>-397.274017333985</c:v>
                </c:pt>
                <c:pt idx="7506">
                  <c:v>-397.27687835693399</c:v>
                </c:pt>
                <c:pt idx="7507">
                  <c:v>-397.27258682250999</c:v>
                </c:pt>
                <c:pt idx="7508">
                  <c:v>-397.28355407714901</c:v>
                </c:pt>
                <c:pt idx="7509">
                  <c:v>-397.308349609375</c:v>
                </c:pt>
                <c:pt idx="7510">
                  <c:v>-397.330760955811</c:v>
                </c:pt>
                <c:pt idx="7511">
                  <c:v>-397.356986999512</c:v>
                </c:pt>
                <c:pt idx="7512">
                  <c:v>-397.39990234375</c:v>
                </c:pt>
                <c:pt idx="7513">
                  <c:v>-397.46713638305698</c:v>
                </c:pt>
                <c:pt idx="7514">
                  <c:v>-397.54295349121099</c:v>
                </c:pt>
                <c:pt idx="7515">
                  <c:v>-397.63355255126999</c:v>
                </c:pt>
                <c:pt idx="7516">
                  <c:v>-397.73797988891602</c:v>
                </c:pt>
                <c:pt idx="7517">
                  <c:v>-397.840023040772</c:v>
                </c:pt>
                <c:pt idx="7518">
                  <c:v>-397.91297912597702</c:v>
                </c:pt>
                <c:pt idx="7519">
                  <c:v>-397.953510284424</c:v>
                </c:pt>
                <c:pt idx="7520">
                  <c:v>-397.95923233032198</c:v>
                </c:pt>
                <c:pt idx="7521">
                  <c:v>-397.922992706299</c:v>
                </c:pt>
                <c:pt idx="7522">
                  <c:v>-397.85194396972702</c:v>
                </c:pt>
                <c:pt idx="7523">
                  <c:v>-397.75085449218801</c:v>
                </c:pt>
                <c:pt idx="7524">
                  <c:v>-397.63689041137701</c:v>
                </c:pt>
                <c:pt idx="7525">
                  <c:v>-397.49717712402401</c:v>
                </c:pt>
                <c:pt idx="7526">
                  <c:v>-397.32360839843801</c:v>
                </c:pt>
                <c:pt idx="7527">
                  <c:v>-397.107601165772</c:v>
                </c:pt>
                <c:pt idx="7528">
                  <c:v>-396.833896636963</c:v>
                </c:pt>
                <c:pt idx="7529">
                  <c:v>-396.50058746337902</c:v>
                </c:pt>
                <c:pt idx="7530">
                  <c:v>-396.096229553223</c:v>
                </c:pt>
                <c:pt idx="7531">
                  <c:v>-395.60079574585001</c:v>
                </c:pt>
                <c:pt idx="7532">
                  <c:v>-394.99616622924799</c:v>
                </c:pt>
                <c:pt idx="7533">
                  <c:v>-394.26040649414102</c:v>
                </c:pt>
                <c:pt idx="7534">
                  <c:v>-393.37873458862299</c:v>
                </c:pt>
                <c:pt idx="7535">
                  <c:v>-392.30060577392601</c:v>
                </c:pt>
                <c:pt idx="7536">
                  <c:v>-390.977382659912</c:v>
                </c:pt>
                <c:pt idx="7537">
                  <c:v>-389.37473297119197</c:v>
                </c:pt>
                <c:pt idx="7538">
                  <c:v>-387.45594024658197</c:v>
                </c:pt>
                <c:pt idx="7539">
                  <c:v>-385.16283035278298</c:v>
                </c:pt>
                <c:pt idx="7540">
                  <c:v>-382.41052627563499</c:v>
                </c:pt>
                <c:pt idx="7541">
                  <c:v>-379.12273406982399</c:v>
                </c:pt>
                <c:pt idx="7542">
                  <c:v>-375.187397003174</c:v>
                </c:pt>
                <c:pt idx="7543">
                  <c:v>-370.47624588012701</c:v>
                </c:pt>
                <c:pt idx="7544">
                  <c:v>-364.83860015869197</c:v>
                </c:pt>
                <c:pt idx="7545">
                  <c:v>-358.12091827392601</c:v>
                </c:pt>
                <c:pt idx="7546">
                  <c:v>-350.14772415161201</c:v>
                </c:pt>
                <c:pt idx="7547">
                  <c:v>-340.73066711425798</c:v>
                </c:pt>
                <c:pt idx="7548">
                  <c:v>-329.664707183838</c:v>
                </c:pt>
                <c:pt idx="7549">
                  <c:v>-316.70522689819398</c:v>
                </c:pt>
                <c:pt idx="7550">
                  <c:v>-301.57184600830101</c:v>
                </c:pt>
                <c:pt idx="7551">
                  <c:v>-283.966064453125</c:v>
                </c:pt>
                <c:pt idx="7552">
                  <c:v>-263.57030868530302</c:v>
                </c:pt>
                <c:pt idx="7553">
                  <c:v>-240.00930786132801</c:v>
                </c:pt>
                <c:pt idx="7554">
                  <c:v>-212.89873123168999</c:v>
                </c:pt>
                <c:pt idx="7555">
                  <c:v>-181.86473846435601</c:v>
                </c:pt>
                <c:pt idx="7556">
                  <c:v>-146.57068252563499</c:v>
                </c:pt>
                <c:pt idx="7557">
                  <c:v>-106.550693511963</c:v>
                </c:pt>
                <c:pt idx="7558">
                  <c:v>-61.310768127441399</c:v>
                </c:pt>
                <c:pt idx="7559">
                  <c:v>-10.4198455810547</c:v>
                </c:pt>
                <c:pt idx="7560">
                  <c:v>46.434402465820298</c:v>
                </c:pt>
                <c:pt idx="7561">
                  <c:v>109.549522399903</c:v>
                </c:pt>
                <c:pt idx="7562">
                  <c:v>179.29458618164099</c:v>
                </c:pt>
                <c:pt idx="7563">
                  <c:v>255.78308105468801</c:v>
                </c:pt>
                <c:pt idx="7564">
                  <c:v>338.88339996337902</c:v>
                </c:pt>
                <c:pt idx="7565">
                  <c:v>428.33852767944398</c:v>
                </c:pt>
                <c:pt idx="7566">
                  <c:v>523.69785308837902</c:v>
                </c:pt>
                <c:pt idx="7567">
                  <c:v>624.228954315186</c:v>
                </c:pt>
                <c:pt idx="7568">
                  <c:v>728.62672805786201</c:v>
                </c:pt>
                <c:pt idx="7569">
                  <c:v>834.78403091430698</c:v>
                </c:pt>
                <c:pt idx="7570">
                  <c:v>940.02151489257801</c:v>
                </c:pt>
                <c:pt idx="7571">
                  <c:v>1041.5763854980501</c:v>
                </c:pt>
                <c:pt idx="7572">
                  <c:v>1136.73877716065</c:v>
                </c:pt>
                <c:pt idx="7573">
                  <c:v>1223.2403755188</c:v>
                </c:pt>
                <c:pt idx="7574">
                  <c:v>1299.3397712707499</c:v>
                </c:pt>
                <c:pt idx="7575">
                  <c:v>1364.9363517761301</c:v>
                </c:pt>
                <c:pt idx="7576">
                  <c:v>1420.86267471314</c:v>
                </c:pt>
                <c:pt idx="7577">
                  <c:v>1467.35525131226</c:v>
                </c:pt>
                <c:pt idx="7578">
                  <c:v>1504.5609474182099</c:v>
                </c:pt>
                <c:pt idx="7579">
                  <c:v>1532.7835083007801</c:v>
                </c:pt>
                <c:pt idx="7580">
                  <c:v>1554.08811569214</c:v>
                </c:pt>
                <c:pt idx="7581">
                  <c:v>1569.96107101441</c:v>
                </c:pt>
                <c:pt idx="7582">
                  <c:v>1581.0017585754399</c:v>
                </c:pt>
                <c:pt idx="7583">
                  <c:v>1588.1385803222699</c:v>
                </c:pt>
                <c:pt idx="7584">
                  <c:v>1593.2245254516599</c:v>
                </c:pt>
                <c:pt idx="7585">
                  <c:v>1599.1425514221201</c:v>
                </c:pt>
                <c:pt idx="7586">
                  <c:v>1605.6637763977101</c:v>
                </c:pt>
                <c:pt idx="7587">
                  <c:v>1612.2112274169899</c:v>
                </c:pt>
                <c:pt idx="7588">
                  <c:v>1617.84791946411</c:v>
                </c:pt>
                <c:pt idx="7589">
                  <c:v>1622.99489974976</c:v>
                </c:pt>
                <c:pt idx="7590">
                  <c:v>1628.2382011413599</c:v>
                </c:pt>
                <c:pt idx="7591">
                  <c:v>1632.89308547974</c:v>
                </c:pt>
                <c:pt idx="7592">
                  <c:v>1636.1961364746101</c:v>
                </c:pt>
                <c:pt idx="7593">
                  <c:v>1639.27221298218</c:v>
                </c:pt>
                <c:pt idx="7594">
                  <c:v>1642.6424980163599</c:v>
                </c:pt>
                <c:pt idx="7595">
                  <c:v>1646.54636383057</c:v>
                </c:pt>
                <c:pt idx="7596">
                  <c:v>1648.3426094055201</c:v>
                </c:pt>
                <c:pt idx="7597">
                  <c:v>1648.17380905152</c:v>
                </c:pt>
                <c:pt idx="7598">
                  <c:v>1648.1509208679199</c:v>
                </c:pt>
                <c:pt idx="7599">
                  <c:v>1647.5391387939501</c:v>
                </c:pt>
                <c:pt idx="7600">
                  <c:v>1646.6760635375999</c:v>
                </c:pt>
                <c:pt idx="7601">
                  <c:v>1645.3976631164601</c:v>
                </c:pt>
                <c:pt idx="7602">
                  <c:v>1646.2049484253</c:v>
                </c:pt>
                <c:pt idx="7603">
                  <c:v>1648.73695373535</c:v>
                </c:pt>
                <c:pt idx="7604">
                  <c:v>1651.123046875</c:v>
                </c:pt>
                <c:pt idx="7605">
                  <c:v>1652.3709297180201</c:v>
                </c:pt>
                <c:pt idx="7606">
                  <c:v>1651.36671066284</c:v>
                </c:pt>
                <c:pt idx="7607">
                  <c:v>1648.5581398010299</c:v>
                </c:pt>
                <c:pt idx="7608">
                  <c:v>1644.68288421631</c:v>
                </c:pt>
                <c:pt idx="7609">
                  <c:v>1640.42091369629</c:v>
                </c:pt>
                <c:pt idx="7610">
                  <c:v>1635.5934143066399</c:v>
                </c:pt>
                <c:pt idx="7611">
                  <c:v>1629.95290756226</c:v>
                </c:pt>
                <c:pt idx="7612">
                  <c:v>1624.5450973510799</c:v>
                </c:pt>
                <c:pt idx="7613">
                  <c:v>1618.78395080567</c:v>
                </c:pt>
                <c:pt idx="7614">
                  <c:v>1612.03956604004</c:v>
                </c:pt>
                <c:pt idx="7615">
                  <c:v>1602.86474227905</c:v>
                </c:pt>
                <c:pt idx="7616">
                  <c:v>1591.65525436402</c:v>
                </c:pt>
                <c:pt idx="7617">
                  <c:v>1577.51893997193</c:v>
                </c:pt>
                <c:pt idx="7618">
                  <c:v>1559.34047698975</c:v>
                </c:pt>
                <c:pt idx="7619">
                  <c:v>1536.53430938721</c:v>
                </c:pt>
                <c:pt idx="7620">
                  <c:v>1507.1787834167501</c:v>
                </c:pt>
                <c:pt idx="7621">
                  <c:v>1468.9865112304699</c:v>
                </c:pt>
                <c:pt idx="7622">
                  <c:v>1419.41785812378</c:v>
                </c:pt>
                <c:pt idx="7623">
                  <c:v>1357.9983711242701</c:v>
                </c:pt>
                <c:pt idx="7624">
                  <c:v>1284.5520973205601</c:v>
                </c:pt>
                <c:pt idx="7625">
                  <c:v>1198.6169815063499</c:v>
                </c:pt>
                <c:pt idx="7626">
                  <c:v>1100.9168624878</c:v>
                </c:pt>
                <c:pt idx="7627">
                  <c:v>994.14205551147495</c:v>
                </c:pt>
                <c:pt idx="7628">
                  <c:v>881.74152374267601</c:v>
                </c:pt>
                <c:pt idx="7629">
                  <c:v>767.137050628662</c:v>
                </c:pt>
                <c:pt idx="7630">
                  <c:v>653.39756011962902</c:v>
                </c:pt>
                <c:pt idx="7631">
                  <c:v>543.50852966308605</c:v>
                </c:pt>
                <c:pt idx="7632">
                  <c:v>439.67390060424799</c:v>
                </c:pt>
                <c:pt idx="7633">
                  <c:v>343.29509735107399</c:v>
                </c:pt>
                <c:pt idx="7634">
                  <c:v>255.15079498291001</c:v>
                </c:pt>
                <c:pt idx="7635">
                  <c:v>175.56047439575201</c:v>
                </c:pt>
                <c:pt idx="7636">
                  <c:v>104.403972625733</c:v>
                </c:pt>
                <c:pt idx="7637">
                  <c:v>41.271686553955099</c:v>
                </c:pt>
                <c:pt idx="7638">
                  <c:v>-14.2669677734375</c:v>
                </c:pt>
                <c:pt idx="7639">
                  <c:v>-62.726020812988303</c:v>
                </c:pt>
                <c:pt idx="7640">
                  <c:v>-104.675769805908</c:v>
                </c:pt>
                <c:pt idx="7641">
                  <c:v>-140.75279235839901</c:v>
                </c:pt>
                <c:pt idx="7642">
                  <c:v>-171.561241149903</c:v>
                </c:pt>
                <c:pt idx="7643">
                  <c:v>-197.719097137451</c:v>
                </c:pt>
                <c:pt idx="7644">
                  <c:v>-219.782829284668</c:v>
                </c:pt>
                <c:pt idx="7645">
                  <c:v>-238.27075958251999</c:v>
                </c:pt>
                <c:pt idx="7646">
                  <c:v>-253.632545471192</c:v>
                </c:pt>
                <c:pt idx="7647">
                  <c:v>-266.30020141601602</c:v>
                </c:pt>
                <c:pt idx="7648">
                  <c:v>-276.65901184082099</c:v>
                </c:pt>
                <c:pt idx="7649">
                  <c:v>-285.02893447875999</c:v>
                </c:pt>
                <c:pt idx="7650">
                  <c:v>-291.70846939086903</c:v>
                </c:pt>
                <c:pt idx="7651">
                  <c:v>-296.94557189941401</c:v>
                </c:pt>
                <c:pt idx="7652">
                  <c:v>-301.01013183593801</c:v>
                </c:pt>
                <c:pt idx="7653">
                  <c:v>-304.10671234130899</c:v>
                </c:pt>
                <c:pt idx="7654">
                  <c:v>-306.39457702636702</c:v>
                </c:pt>
                <c:pt idx="7655">
                  <c:v>-308.00867080688499</c:v>
                </c:pt>
                <c:pt idx="7656">
                  <c:v>-309.08441543579102</c:v>
                </c:pt>
                <c:pt idx="7657">
                  <c:v>-309.75675582885799</c:v>
                </c:pt>
                <c:pt idx="7658">
                  <c:v>-310.09435653686501</c:v>
                </c:pt>
                <c:pt idx="7659">
                  <c:v>-310.15491485595697</c:v>
                </c:pt>
                <c:pt idx="7660">
                  <c:v>-310.00900268554699</c:v>
                </c:pt>
                <c:pt idx="7661">
                  <c:v>-309.76057052612299</c:v>
                </c:pt>
                <c:pt idx="7662">
                  <c:v>-309.46445465087902</c:v>
                </c:pt>
                <c:pt idx="7663">
                  <c:v>-309.15212631225597</c:v>
                </c:pt>
                <c:pt idx="7664">
                  <c:v>-308.86507034301798</c:v>
                </c:pt>
                <c:pt idx="7665">
                  <c:v>-308.65621566772501</c:v>
                </c:pt>
                <c:pt idx="7666">
                  <c:v>-308.571815490723</c:v>
                </c:pt>
                <c:pt idx="7667">
                  <c:v>-308.61663818359398</c:v>
                </c:pt>
                <c:pt idx="7668">
                  <c:v>-308.79592895507801</c:v>
                </c:pt>
                <c:pt idx="7669">
                  <c:v>-309.13257598876999</c:v>
                </c:pt>
                <c:pt idx="7670">
                  <c:v>-309.63945388794002</c:v>
                </c:pt>
                <c:pt idx="7671">
                  <c:v>-310.34851074218801</c:v>
                </c:pt>
                <c:pt idx="7672">
                  <c:v>-311.25259399414102</c:v>
                </c:pt>
                <c:pt idx="7673">
                  <c:v>-312.360286712647</c:v>
                </c:pt>
                <c:pt idx="7674">
                  <c:v>-313.67921829223701</c:v>
                </c:pt>
                <c:pt idx="7675">
                  <c:v>-315.21129608154303</c:v>
                </c:pt>
                <c:pt idx="7676">
                  <c:v>-316.96176528930698</c:v>
                </c:pt>
                <c:pt idx="7677">
                  <c:v>-318.89533996582099</c:v>
                </c:pt>
                <c:pt idx="7678">
                  <c:v>-320.99103927612299</c:v>
                </c:pt>
                <c:pt idx="7679">
                  <c:v>-323.23455810546898</c:v>
                </c:pt>
                <c:pt idx="7680">
                  <c:v>-325.61969757080101</c:v>
                </c:pt>
                <c:pt idx="7681">
                  <c:v>-328.13978195190498</c:v>
                </c:pt>
                <c:pt idx="7682">
                  <c:v>-330.77049255371099</c:v>
                </c:pt>
                <c:pt idx="7683">
                  <c:v>-333.49752426147501</c:v>
                </c:pt>
                <c:pt idx="7684">
                  <c:v>-336.312294006348</c:v>
                </c:pt>
                <c:pt idx="7685">
                  <c:v>-339.20097351074202</c:v>
                </c:pt>
                <c:pt idx="7686">
                  <c:v>-342.14687347412098</c:v>
                </c:pt>
                <c:pt idx="7687">
                  <c:v>-345.118999481201</c:v>
                </c:pt>
                <c:pt idx="7688">
                  <c:v>-348.09112548828102</c:v>
                </c:pt>
                <c:pt idx="7689">
                  <c:v>-351.027011871338</c:v>
                </c:pt>
                <c:pt idx="7690">
                  <c:v>-353.92284393310598</c:v>
                </c:pt>
                <c:pt idx="7691">
                  <c:v>-356.76622390747099</c:v>
                </c:pt>
                <c:pt idx="7692">
                  <c:v>-359.54904556274403</c:v>
                </c:pt>
                <c:pt idx="7693">
                  <c:v>-362.24699020385799</c:v>
                </c:pt>
                <c:pt idx="7694">
                  <c:v>-364.83573913574202</c:v>
                </c:pt>
                <c:pt idx="7695">
                  <c:v>-367.31958389282198</c:v>
                </c:pt>
                <c:pt idx="7696">
                  <c:v>-369.676113128662</c:v>
                </c:pt>
                <c:pt idx="7697">
                  <c:v>-371.90198898315498</c:v>
                </c:pt>
                <c:pt idx="7698">
                  <c:v>-373.97432327270502</c:v>
                </c:pt>
                <c:pt idx="7699">
                  <c:v>-375.89025497436501</c:v>
                </c:pt>
                <c:pt idx="7700">
                  <c:v>-377.65455245971702</c:v>
                </c:pt>
                <c:pt idx="7701">
                  <c:v>-379.27103042602602</c:v>
                </c:pt>
                <c:pt idx="7702">
                  <c:v>-380.75208663940498</c:v>
                </c:pt>
                <c:pt idx="7703">
                  <c:v>-382.08627700805698</c:v>
                </c:pt>
                <c:pt idx="7704">
                  <c:v>-383.27646255493198</c:v>
                </c:pt>
                <c:pt idx="7705">
                  <c:v>-384.33361053466803</c:v>
                </c:pt>
                <c:pt idx="7706">
                  <c:v>-385.28299331665102</c:v>
                </c:pt>
                <c:pt idx="7707">
                  <c:v>-386.13939285278298</c:v>
                </c:pt>
                <c:pt idx="7708">
                  <c:v>-386.889457702637</c:v>
                </c:pt>
                <c:pt idx="7709">
                  <c:v>-387.52794265747099</c:v>
                </c:pt>
                <c:pt idx="7710">
                  <c:v>-388.05532455444398</c:v>
                </c:pt>
                <c:pt idx="7711">
                  <c:v>-388.47446441650402</c:v>
                </c:pt>
                <c:pt idx="7712">
                  <c:v>-388.78202438354498</c:v>
                </c:pt>
                <c:pt idx="7713">
                  <c:v>-388.97180557250999</c:v>
                </c:pt>
                <c:pt idx="7714">
                  <c:v>-389.068603515625</c:v>
                </c:pt>
                <c:pt idx="7715">
                  <c:v>-389.09149169921898</c:v>
                </c:pt>
                <c:pt idx="7716">
                  <c:v>-389.06335830688499</c:v>
                </c:pt>
                <c:pt idx="7717">
                  <c:v>-389.003276824951</c:v>
                </c:pt>
                <c:pt idx="7718">
                  <c:v>-388.92602920532198</c:v>
                </c:pt>
                <c:pt idx="7719">
                  <c:v>-388.84210586547903</c:v>
                </c:pt>
                <c:pt idx="7720">
                  <c:v>-388.74340057373098</c:v>
                </c:pt>
                <c:pt idx="7721">
                  <c:v>-388.63515853881898</c:v>
                </c:pt>
                <c:pt idx="7722">
                  <c:v>-388.53263854980497</c:v>
                </c:pt>
                <c:pt idx="7723">
                  <c:v>-388.43441009521501</c:v>
                </c:pt>
                <c:pt idx="7724">
                  <c:v>-388.31710815429699</c:v>
                </c:pt>
                <c:pt idx="7725">
                  <c:v>-388.16499710083002</c:v>
                </c:pt>
                <c:pt idx="7726">
                  <c:v>-387.98093795776401</c:v>
                </c:pt>
                <c:pt idx="7727">
                  <c:v>-387.78162002563499</c:v>
                </c:pt>
                <c:pt idx="7728">
                  <c:v>-387.56275177001999</c:v>
                </c:pt>
                <c:pt idx="7729">
                  <c:v>-387.32051849365303</c:v>
                </c:pt>
                <c:pt idx="7730">
                  <c:v>-387.06350326538097</c:v>
                </c:pt>
                <c:pt idx="7731">
                  <c:v>-386.78646087646501</c:v>
                </c:pt>
                <c:pt idx="7732">
                  <c:v>-386.483192443848</c:v>
                </c:pt>
                <c:pt idx="7733">
                  <c:v>-386.12937927246099</c:v>
                </c:pt>
                <c:pt idx="7734">
                  <c:v>-385.724067687988</c:v>
                </c:pt>
                <c:pt idx="7735">
                  <c:v>-385.28490066528298</c:v>
                </c:pt>
                <c:pt idx="7736">
                  <c:v>-384.82475280761702</c:v>
                </c:pt>
                <c:pt idx="7737">
                  <c:v>-384.36174392700201</c:v>
                </c:pt>
                <c:pt idx="7738">
                  <c:v>-383.893013000488</c:v>
                </c:pt>
                <c:pt idx="7739">
                  <c:v>-383.42618942260799</c:v>
                </c:pt>
                <c:pt idx="7740">
                  <c:v>-382.96461105346702</c:v>
                </c:pt>
                <c:pt idx="7741">
                  <c:v>-382.50875473022501</c:v>
                </c:pt>
                <c:pt idx="7742">
                  <c:v>-382.05242156982399</c:v>
                </c:pt>
                <c:pt idx="7743">
                  <c:v>-381.591796875</c:v>
                </c:pt>
                <c:pt idx="7744">
                  <c:v>-381.14118576049799</c:v>
                </c:pt>
                <c:pt idx="7745">
                  <c:v>-380.70535659790102</c:v>
                </c:pt>
                <c:pt idx="7746">
                  <c:v>-380.28907775878901</c:v>
                </c:pt>
                <c:pt idx="7747">
                  <c:v>-379.87518310546898</c:v>
                </c:pt>
                <c:pt idx="7748">
                  <c:v>-379.468441009522</c:v>
                </c:pt>
                <c:pt idx="7749">
                  <c:v>-379.06885147094698</c:v>
                </c:pt>
                <c:pt idx="7750">
                  <c:v>-378.68261337280302</c:v>
                </c:pt>
                <c:pt idx="7751">
                  <c:v>-378.30400466919002</c:v>
                </c:pt>
                <c:pt idx="7752">
                  <c:v>-377.90298461914102</c:v>
                </c:pt>
                <c:pt idx="7753">
                  <c:v>-377.46810913086</c:v>
                </c:pt>
                <c:pt idx="7754">
                  <c:v>-377.006053924561</c:v>
                </c:pt>
                <c:pt idx="7755">
                  <c:v>-376.51300430297903</c:v>
                </c:pt>
                <c:pt idx="7756">
                  <c:v>-375.96702575683599</c:v>
                </c:pt>
                <c:pt idx="7757">
                  <c:v>-375.34713745117199</c:v>
                </c:pt>
                <c:pt idx="7758">
                  <c:v>-374.66096878051798</c:v>
                </c:pt>
                <c:pt idx="7759">
                  <c:v>-373.91853332519599</c:v>
                </c:pt>
                <c:pt idx="7760">
                  <c:v>-373.09646606445301</c:v>
                </c:pt>
                <c:pt idx="7761">
                  <c:v>-372.16758728027401</c:v>
                </c:pt>
                <c:pt idx="7762">
                  <c:v>-371.10185623169002</c:v>
                </c:pt>
                <c:pt idx="7763">
                  <c:v>-369.90118026733398</c:v>
                </c:pt>
                <c:pt idx="7764">
                  <c:v>-368.57271194458002</c:v>
                </c:pt>
                <c:pt idx="7765">
                  <c:v>-367.11215972900402</c:v>
                </c:pt>
                <c:pt idx="7766">
                  <c:v>-365.50807952880899</c:v>
                </c:pt>
                <c:pt idx="7767">
                  <c:v>-363.78526687622099</c:v>
                </c:pt>
                <c:pt idx="7768">
                  <c:v>-361.99951171875</c:v>
                </c:pt>
                <c:pt idx="7769">
                  <c:v>-360.18276214599598</c:v>
                </c:pt>
                <c:pt idx="7770">
                  <c:v>-358.35647583007801</c:v>
                </c:pt>
                <c:pt idx="7771">
                  <c:v>-356.54783248901401</c:v>
                </c:pt>
                <c:pt idx="7772">
                  <c:v>-354.819774627686</c:v>
                </c:pt>
                <c:pt idx="7773">
                  <c:v>-353.224277496338</c:v>
                </c:pt>
                <c:pt idx="7774">
                  <c:v>-351.81427001953102</c:v>
                </c:pt>
                <c:pt idx="7775">
                  <c:v>-350.63552856445301</c:v>
                </c:pt>
                <c:pt idx="7776">
                  <c:v>-349.72667694091803</c:v>
                </c:pt>
                <c:pt idx="7777">
                  <c:v>-349.12586212158197</c:v>
                </c:pt>
                <c:pt idx="7778">
                  <c:v>-348.864555358887</c:v>
                </c:pt>
                <c:pt idx="7779">
                  <c:v>-348.968505859375</c:v>
                </c:pt>
                <c:pt idx="7780">
                  <c:v>-349.42913055419899</c:v>
                </c:pt>
                <c:pt idx="7781">
                  <c:v>-350.23689270019599</c:v>
                </c:pt>
                <c:pt idx="7782">
                  <c:v>-351.38177871704102</c:v>
                </c:pt>
                <c:pt idx="7783">
                  <c:v>-352.86808013915999</c:v>
                </c:pt>
                <c:pt idx="7784">
                  <c:v>-354.69102859497099</c:v>
                </c:pt>
                <c:pt idx="7785">
                  <c:v>-356.79960250854498</c:v>
                </c:pt>
                <c:pt idx="7786">
                  <c:v>-359.14134979248098</c:v>
                </c:pt>
                <c:pt idx="7787">
                  <c:v>-361.68146133422903</c:v>
                </c:pt>
                <c:pt idx="7788">
                  <c:v>-364.39990997314499</c:v>
                </c:pt>
                <c:pt idx="7789">
                  <c:v>-367.24662780761702</c:v>
                </c:pt>
                <c:pt idx="7790">
                  <c:v>-370.14293670654303</c:v>
                </c:pt>
                <c:pt idx="7791">
                  <c:v>-373.04449081420898</c:v>
                </c:pt>
                <c:pt idx="7792">
                  <c:v>-375.92124938964901</c:v>
                </c:pt>
                <c:pt idx="7793">
                  <c:v>-378.73268127441401</c:v>
                </c:pt>
                <c:pt idx="7794">
                  <c:v>-381.42061233520502</c:v>
                </c:pt>
                <c:pt idx="7795">
                  <c:v>-383.94451141357399</c:v>
                </c:pt>
                <c:pt idx="7796">
                  <c:v>-386.29388809204102</c:v>
                </c:pt>
                <c:pt idx="7797">
                  <c:v>-388.45348358154303</c:v>
                </c:pt>
                <c:pt idx="7798">
                  <c:v>-390.40040969848701</c:v>
                </c:pt>
                <c:pt idx="7799">
                  <c:v>-392.12369918823299</c:v>
                </c:pt>
                <c:pt idx="7800">
                  <c:v>-393.63193511962902</c:v>
                </c:pt>
                <c:pt idx="7801">
                  <c:v>-394.92702484130899</c:v>
                </c:pt>
                <c:pt idx="7802">
                  <c:v>-396.018505096436</c:v>
                </c:pt>
                <c:pt idx="7803">
                  <c:v>-396.91686630249001</c:v>
                </c:pt>
                <c:pt idx="7804">
                  <c:v>-397.648334503174</c:v>
                </c:pt>
                <c:pt idx="7805">
                  <c:v>-398.24485778808599</c:v>
                </c:pt>
                <c:pt idx="7806">
                  <c:v>-398.71978759765602</c:v>
                </c:pt>
                <c:pt idx="7807">
                  <c:v>-399.08599853515602</c:v>
                </c:pt>
                <c:pt idx="7808">
                  <c:v>-399.335384368897</c:v>
                </c:pt>
                <c:pt idx="7809">
                  <c:v>-399.50037002563499</c:v>
                </c:pt>
                <c:pt idx="7810">
                  <c:v>-399.61624145507801</c:v>
                </c:pt>
                <c:pt idx="7811">
                  <c:v>-399.69348907470697</c:v>
                </c:pt>
                <c:pt idx="7812">
                  <c:v>-399.733066558838</c:v>
                </c:pt>
                <c:pt idx="7813">
                  <c:v>-399.75595474243198</c:v>
                </c:pt>
                <c:pt idx="7814">
                  <c:v>-399.802684783936</c:v>
                </c:pt>
                <c:pt idx="7815">
                  <c:v>-399.88183975219698</c:v>
                </c:pt>
                <c:pt idx="7816">
                  <c:v>-399.97768402099598</c:v>
                </c:pt>
                <c:pt idx="7817">
                  <c:v>-400.08544921875</c:v>
                </c:pt>
                <c:pt idx="7818">
                  <c:v>-400.21085739135799</c:v>
                </c:pt>
                <c:pt idx="7819">
                  <c:v>-400.34103393554699</c:v>
                </c:pt>
                <c:pt idx="7820">
                  <c:v>-400.46501159667997</c:v>
                </c:pt>
                <c:pt idx="7821">
                  <c:v>-400.56848526000999</c:v>
                </c:pt>
                <c:pt idx="7822">
                  <c:v>-400.66289901733398</c:v>
                </c:pt>
                <c:pt idx="7823">
                  <c:v>-400.773525238037</c:v>
                </c:pt>
                <c:pt idx="7824">
                  <c:v>-400.91419219970697</c:v>
                </c:pt>
                <c:pt idx="7825">
                  <c:v>-401.07536315917997</c:v>
                </c:pt>
                <c:pt idx="7826">
                  <c:v>-401.22461318969698</c:v>
                </c:pt>
                <c:pt idx="7827">
                  <c:v>-401.35669708251999</c:v>
                </c:pt>
                <c:pt idx="7828">
                  <c:v>-401.49307250976602</c:v>
                </c:pt>
                <c:pt idx="7829">
                  <c:v>-401.61037445068399</c:v>
                </c:pt>
                <c:pt idx="7830">
                  <c:v>-401.67808532714901</c:v>
                </c:pt>
                <c:pt idx="7831">
                  <c:v>-401.70097351074202</c:v>
                </c:pt>
                <c:pt idx="7832">
                  <c:v>-401.72147750854498</c:v>
                </c:pt>
                <c:pt idx="7833">
                  <c:v>-401.75199508666998</c:v>
                </c:pt>
                <c:pt idx="7834">
                  <c:v>-401.75247192382801</c:v>
                </c:pt>
                <c:pt idx="7835">
                  <c:v>-401.715755462647</c:v>
                </c:pt>
                <c:pt idx="7836">
                  <c:v>-401.65090560913097</c:v>
                </c:pt>
                <c:pt idx="7837">
                  <c:v>-401.56126022338901</c:v>
                </c:pt>
                <c:pt idx="7838">
                  <c:v>-401.42822265625</c:v>
                </c:pt>
                <c:pt idx="7839">
                  <c:v>-401.2451171875</c:v>
                </c:pt>
                <c:pt idx="7840">
                  <c:v>-401.01242065429699</c:v>
                </c:pt>
                <c:pt idx="7841">
                  <c:v>-400.730609893799</c:v>
                </c:pt>
                <c:pt idx="7842">
                  <c:v>-400.41828155517601</c:v>
                </c:pt>
                <c:pt idx="7843">
                  <c:v>-400.08687973022501</c:v>
                </c:pt>
                <c:pt idx="7844">
                  <c:v>-399.74737167358398</c:v>
                </c:pt>
                <c:pt idx="7845">
                  <c:v>-399.41740036010799</c:v>
                </c:pt>
                <c:pt idx="7846">
                  <c:v>-399.11794662475597</c:v>
                </c:pt>
                <c:pt idx="7847">
                  <c:v>-398.87380599975597</c:v>
                </c:pt>
                <c:pt idx="7848">
                  <c:v>-398.68974685669002</c:v>
                </c:pt>
                <c:pt idx="7849">
                  <c:v>-398.56433868408197</c:v>
                </c:pt>
                <c:pt idx="7850">
                  <c:v>-398.48899841308599</c:v>
                </c:pt>
                <c:pt idx="7851">
                  <c:v>-398.44083786010799</c:v>
                </c:pt>
                <c:pt idx="7852">
                  <c:v>-398.42796325683599</c:v>
                </c:pt>
                <c:pt idx="7853">
                  <c:v>-398.455619812012</c:v>
                </c:pt>
                <c:pt idx="7854">
                  <c:v>-398.52237701415999</c:v>
                </c:pt>
                <c:pt idx="7855">
                  <c:v>-398.62632751464901</c:v>
                </c:pt>
                <c:pt idx="7856">
                  <c:v>-398.77462387085001</c:v>
                </c:pt>
                <c:pt idx="7857">
                  <c:v>-398.98014068603499</c:v>
                </c:pt>
                <c:pt idx="7858">
                  <c:v>-399.23715591430698</c:v>
                </c:pt>
                <c:pt idx="7859">
                  <c:v>-399.5361328125</c:v>
                </c:pt>
                <c:pt idx="7860">
                  <c:v>-399.85752105712902</c:v>
                </c:pt>
                <c:pt idx="7861">
                  <c:v>-400.18224716186501</c:v>
                </c:pt>
                <c:pt idx="7862">
                  <c:v>-400.50077438354498</c:v>
                </c:pt>
                <c:pt idx="7863">
                  <c:v>-400.82073211669899</c:v>
                </c:pt>
                <c:pt idx="7864">
                  <c:v>-401.13019943237299</c:v>
                </c:pt>
                <c:pt idx="7865">
                  <c:v>-401.41105651855497</c:v>
                </c:pt>
                <c:pt idx="7866">
                  <c:v>-401.66044235229498</c:v>
                </c:pt>
                <c:pt idx="7867">
                  <c:v>-401.88550949096702</c:v>
                </c:pt>
                <c:pt idx="7868">
                  <c:v>-402.09913253784202</c:v>
                </c:pt>
                <c:pt idx="7869">
                  <c:v>-402.29749679565498</c:v>
                </c:pt>
                <c:pt idx="7870">
                  <c:v>-402.48203277587902</c:v>
                </c:pt>
                <c:pt idx="7871">
                  <c:v>-402.653217315674</c:v>
                </c:pt>
                <c:pt idx="7872">
                  <c:v>-402.81057357788097</c:v>
                </c:pt>
                <c:pt idx="7873">
                  <c:v>-402.95267105102602</c:v>
                </c:pt>
                <c:pt idx="7874">
                  <c:v>-403.06758880615303</c:v>
                </c:pt>
                <c:pt idx="7875">
                  <c:v>-403.14865112304699</c:v>
                </c:pt>
                <c:pt idx="7876">
                  <c:v>-403.20348739624001</c:v>
                </c:pt>
                <c:pt idx="7877">
                  <c:v>-403.242588043213</c:v>
                </c:pt>
                <c:pt idx="7878">
                  <c:v>-403.28073501586903</c:v>
                </c:pt>
                <c:pt idx="7879">
                  <c:v>-403.34033966064499</c:v>
                </c:pt>
                <c:pt idx="7880">
                  <c:v>-403.42664718627998</c:v>
                </c:pt>
                <c:pt idx="7881">
                  <c:v>-403.54394912719698</c:v>
                </c:pt>
                <c:pt idx="7882">
                  <c:v>-403.67603302001999</c:v>
                </c:pt>
                <c:pt idx="7883">
                  <c:v>-403.82957458496099</c:v>
                </c:pt>
                <c:pt idx="7884">
                  <c:v>-404.00743484497099</c:v>
                </c:pt>
                <c:pt idx="7885">
                  <c:v>-404.19530868530302</c:v>
                </c:pt>
                <c:pt idx="7886">
                  <c:v>-404.38938140869197</c:v>
                </c:pt>
                <c:pt idx="7887">
                  <c:v>-404.59108352661201</c:v>
                </c:pt>
                <c:pt idx="7888">
                  <c:v>-404.81853485107399</c:v>
                </c:pt>
                <c:pt idx="7889">
                  <c:v>-405.06219863891602</c:v>
                </c:pt>
                <c:pt idx="7890">
                  <c:v>-405.30347824096702</c:v>
                </c:pt>
                <c:pt idx="7891">
                  <c:v>-405.52568435669002</c:v>
                </c:pt>
                <c:pt idx="7892">
                  <c:v>-405.72118759155302</c:v>
                </c:pt>
                <c:pt idx="7893">
                  <c:v>-405.86280822753901</c:v>
                </c:pt>
                <c:pt idx="7894">
                  <c:v>-405.93862533569398</c:v>
                </c:pt>
                <c:pt idx="7895">
                  <c:v>-405.93719482421898</c:v>
                </c:pt>
                <c:pt idx="7896">
                  <c:v>-405.85279464721702</c:v>
                </c:pt>
                <c:pt idx="7897">
                  <c:v>-405.69353103637701</c:v>
                </c:pt>
                <c:pt idx="7898">
                  <c:v>-405.44748306274403</c:v>
                </c:pt>
                <c:pt idx="7899">
                  <c:v>-405.14469146728499</c:v>
                </c:pt>
                <c:pt idx="7900">
                  <c:v>-404.767036437988</c:v>
                </c:pt>
                <c:pt idx="7901">
                  <c:v>-404.31547164916998</c:v>
                </c:pt>
                <c:pt idx="7902">
                  <c:v>-403.804302215576</c:v>
                </c:pt>
                <c:pt idx="7903">
                  <c:v>-403.23257446289102</c:v>
                </c:pt>
                <c:pt idx="7904">
                  <c:v>-402.60505676269599</c:v>
                </c:pt>
                <c:pt idx="7905">
                  <c:v>-401.89933776855497</c:v>
                </c:pt>
                <c:pt idx="7906">
                  <c:v>-401.15451812744197</c:v>
                </c:pt>
                <c:pt idx="7907">
                  <c:v>-400.40779113769599</c:v>
                </c:pt>
                <c:pt idx="7908">
                  <c:v>-399.68538284301798</c:v>
                </c:pt>
                <c:pt idx="7909">
                  <c:v>-399.02400970459001</c:v>
                </c:pt>
                <c:pt idx="7910">
                  <c:v>-398.44942092895502</c:v>
                </c:pt>
                <c:pt idx="7911">
                  <c:v>-397.99022674560598</c:v>
                </c:pt>
                <c:pt idx="7912">
                  <c:v>-397.64738082885799</c:v>
                </c:pt>
                <c:pt idx="7913">
                  <c:v>-397.43518829345697</c:v>
                </c:pt>
                <c:pt idx="7914">
                  <c:v>-397.356986999512</c:v>
                </c:pt>
                <c:pt idx="7915">
                  <c:v>-397.40037918090798</c:v>
                </c:pt>
                <c:pt idx="7916">
                  <c:v>-397.56727218627998</c:v>
                </c:pt>
                <c:pt idx="7917">
                  <c:v>-397.86291122436501</c:v>
                </c:pt>
                <c:pt idx="7918">
                  <c:v>-398.29111099243198</c:v>
                </c:pt>
                <c:pt idx="7919">
                  <c:v>-398.81515502929699</c:v>
                </c:pt>
                <c:pt idx="7920">
                  <c:v>-399.41072463989298</c:v>
                </c:pt>
                <c:pt idx="7921">
                  <c:v>-400.07638931274403</c:v>
                </c:pt>
                <c:pt idx="7922">
                  <c:v>-400.80261230468801</c:v>
                </c:pt>
                <c:pt idx="7923">
                  <c:v>-401.57604217529303</c:v>
                </c:pt>
                <c:pt idx="7924">
                  <c:v>-402.36949920654303</c:v>
                </c:pt>
                <c:pt idx="7925">
                  <c:v>-403.17487716674799</c:v>
                </c:pt>
                <c:pt idx="7926">
                  <c:v>-403.98216247558599</c:v>
                </c:pt>
                <c:pt idx="7927">
                  <c:v>-404.763221740723</c:v>
                </c:pt>
                <c:pt idx="7928">
                  <c:v>-405.52330017089901</c:v>
                </c:pt>
                <c:pt idx="7929">
                  <c:v>-406.24094009399403</c:v>
                </c:pt>
                <c:pt idx="7930">
                  <c:v>-406.91184997558599</c:v>
                </c:pt>
                <c:pt idx="7931">
                  <c:v>-407.52696990966803</c:v>
                </c:pt>
                <c:pt idx="7932">
                  <c:v>-408.08868408203102</c:v>
                </c:pt>
                <c:pt idx="7933">
                  <c:v>-408.60557556152401</c:v>
                </c:pt>
                <c:pt idx="7934">
                  <c:v>-409.06000137329102</c:v>
                </c:pt>
                <c:pt idx="7935">
                  <c:v>-409.45816040039102</c:v>
                </c:pt>
                <c:pt idx="7936">
                  <c:v>-409.80768203735403</c:v>
                </c:pt>
                <c:pt idx="7937">
                  <c:v>-410.121440887451</c:v>
                </c:pt>
                <c:pt idx="7938">
                  <c:v>-410.39466857910202</c:v>
                </c:pt>
                <c:pt idx="7939">
                  <c:v>-410.63022613525402</c:v>
                </c:pt>
                <c:pt idx="7940">
                  <c:v>-410.83812713623098</c:v>
                </c:pt>
                <c:pt idx="7941">
                  <c:v>-411.03172302246099</c:v>
                </c:pt>
                <c:pt idx="7942">
                  <c:v>-411.20529174804699</c:v>
                </c:pt>
                <c:pt idx="7943">
                  <c:v>-411.34834289550798</c:v>
                </c:pt>
                <c:pt idx="7944">
                  <c:v>-411.468505859375</c:v>
                </c:pt>
                <c:pt idx="7945">
                  <c:v>-411.572456359863</c:v>
                </c:pt>
                <c:pt idx="7946">
                  <c:v>-411.65637969970697</c:v>
                </c:pt>
                <c:pt idx="7947">
                  <c:v>-411.71026229858398</c:v>
                </c:pt>
                <c:pt idx="7948">
                  <c:v>-411.75031661987299</c:v>
                </c:pt>
                <c:pt idx="7949">
                  <c:v>-411.79800033569398</c:v>
                </c:pt>
                <c:pt idx="7950">
                  <c:v>-411.86237335205101</c:v>
                </c:pt>
                <c:pt idx="7951">
                  <c:v>-411.93675994873098</c:v>
                </c:pt>
                <c:pt idx="7952">
                  <c:v>-412.01877593994197</c:v>
                </c:pt>
                <c:pt idx="7953">
                  <c:v>-412.11128234863298</c:v>
                </c:pt>
                <c:pt idx="7954">
                  <c:v>-412.20331192016602</c:v>
                </c:pt>
                <c:pt idx="7955">
                  <c:v>-412.29629516601602</c:v>
                </c:pt>
                <c:pt idx="7956">
                  <c:v>-412.38117218017601</c:v>
                </c:pt>
                <c:pt idx="7957">
                  <c:v>-412.45031356811501</c:v>
                </c:pt>
                <c:pt idx="7958">
                  <c:v>-412.50562667846702</c:v>
                </c:pt>
                <c:pt idx="7959">
                  <c:v>-412.55521774291998</c:v>
                </c:pt>
                <c:pt idx="7960">
                  <c:v>-412.60862350463901</c:v>
                </c:pt>
                <c:pt idx="7961">
                  <c:v>-412.65296936035202</c:v>
                </c:pt>
                <c:pt idx="7962">
                  <c:v>-412.67395019531301</c:v>
                </c:pt>
                <c:pt idx="7963">
                  <c:v>-412.67776489257801</c:v>
                </c:pt>
                <c:pt idx="7964">
                  <c:v>-412.66822814941401</c:v>
                </c:pt>
                <c:pt idx="7965">
                  <c:v>-412.64772415161201</c:v>
                </c:pt>
                <c:pt idx="7966">
                  <c:v>-412.61291503906301</c:v>
                </c:pt>
                <c:pt idx="7967">
                  <c:v>-412.55950927734398</c:v>
                </c:pt>
                <c:pt idx="7968">
                  <c:v>-412.49418258666998</c:v>
                </c:pt>
                <c:pt idx="7969">
                  <c:v>-412.41121292114298</c:v>
                </c:pt>
                <c:pt idx="7970">
                  <c:v>-412.30440139770502</c:v>
                </c:pt>
                <c:pt idx="7971">
                  <c:v>-412.16516494750999</c:v>
                </c:pt>
                <c:pt idx="7972">
                  <c:v>-411.99207305908197</c:v>
                </c:pt>
                <c:pt idx="7973">
                  <c:v>-411.78131103515602</c:v>
                </c:pt>
                <c:pt idx="7974">
                  <c:v>-411.53001785278298</c:v>
                </c:pt>
                <c:pt idx="7975">
                  <c:v>-411.250591278076</c:v>
                </c:pt>
                <c:pt idx="7976">
                  <c:v>-410.94303131103499</c:v>
                </c:pt>
                <c:pt idx="7977">
                  <c:v>-410.60447692871099</c:v>
                </c:pt>
                <c:pt idx="7978">
                  <c:v>-410.204887390137</c:v>
                </c:pt>
                <c:pt idx="7979">
                  <c:v>-409.73377227783197</c:v>
                </c:pt>
                <c:pt idx="7980">
                  <c:v>-409.19828414916998</c:v>
                </c:pt>
                <c:pt idx="7981">
                  <c:v>-408.595561981201</c:v>
                </c:pt>
                <c:pt idx="7982">
                  <c:v>-407.91749954223701</c:v>
                </c:pt>
                <c:pt idx="7983">
                  <c:v>-407.15217590332099</c:v>
                </c:pt>
                <c:pt idx="7984">
                  <c:v>-406.32867813110403</c:v>
                </c:pt>
                <c:pt idx="7985">
                  <c:v>-405.47943115234398</c:v>
                </c:pt>
                <c:pt idx="7986">
                  <c:v>-404.62255477905302</c:v>
                </c:pt>
                <c:pt idx="7987">
                  <c:v>-403.79714965820301</c:v>
                </c:pt>
                <c:pt idx="7988">
                  <c:v>-403.06663513183599</c:v>
                </c:pt>
                <c:pt idx="7989">
                  <c:v>-402.47631072998098</c:v>
                </c:pt>
                <c:pt idx="7990">
                  <c:v>-402.05574035644599</c:v>
                </c:pt>
                <c:pt idx="7991">
                  <c:v>-401.81350708007801</c:v>
                </c:pt>
                <c:pt idx="7992">
                  <c:v>-401.78346633911201</c:v>
                </c:pt>
                <c:pt idx="7993">
                  <c:v>-401.95035934448299</c:v>
                </c:pt>
                <c:pt idx="7994">
                  <c:v>-402.27746963500999</c:v>
                </c:pt>
                <c:pt idx="7995">
                  <c:v>-402.74381637573299</c:v>
                </c:pt>
                <c:pt idx="7996">
                  <c:v>-403.32984924316401</c:v>
                </c:pt>
                <c:pt idx="7997">
                  <c:v>-404.01315689086903</c:v>
                </c:pt>
                <c:pt idx="7998">
                  <c:v>-404.73365783691401</c:v>
                </c:pt>
                <c:pt idx="7999">
                  <c:v>-405.45177459716803</c:v>
                </c:pt>
                <c:pt idx="8000">
                  <c:v>-406.144618988037</c:v>
                </c:pt>
                <c:pt idx="8001">
                  <c:v>-406.79025650024403</c:v>
                </c:pt>
                <c:pt idx="8002">
                  <c:v>-407.387733459473</c:v>
                </c:pt>
                <c:pt idx="8003">
                  <c:v>-407.93132781982399</c:v>
                </c:pt>
                <c:pt idx="8004">
                  <c:v>-408.41627120971702</c:v>
                </c:pt>
                <c:pt idx="8005">
                  <c:v>-408.826351165772</c:v>
                </c:pt>
                <c:pt idx="8006">
                  <c:v>-409.15250778198299</c:v>
                </c:pt>
                <c:pt idx="8007">
                  <c:v>-409.415721893311</c:v>
                </c:pt>
                <c:pt idx="8008">
                  <c:v>-409.620761871338</c:v>
                </c:pt>
                <c:pt idx="8009">
                  <c:v>-409.78336334228499</c:v>
                </c:pt>
                <c:pt idx="8010">
                  <c:v>-409.89780426025402</c:v>
                </c:pt>
                <c:pt idx="8011">
                  <c:v>-409.98649597167997</c:v>
                </c:pt>
                <c:pt idx="8012">
                  <c:v>-410.068988800049</c:v>
                </c:pt>
                <c:pt idx="8013">
                  <c:v>-410.14766693115303</c:v>
                </c:pt>
                <c:pt idx="8014">
                  <c:v>-410.20298004150402</c:v>
                </c:pt>
                <c:pt idx="8015">
                  <c:v>-410.21633148193399</c:v>
                </c:pt>
                <c:pt idx="8016">
                  <c:v>-410.212993621826</c:v>
                </c:pt>
                <c:pt idx="8017">
                  <c:v>-410.20727157592802</c:v>
                </c:pt>
                <c:pt idx="8018">
                  <c:v>-410.204887390137</c:v>
                </c:pt>
                <c:pt idx="8019">
                  <c:v>-410.195350646973</c:v>
                </c:pt>
                <c:pt idx="8020">
                  <c:v>-410.182476043701</c:v>
                </c:pt>
                <c:pt idx="8021">
                  <c:v>-410.17484664916998</c:v>
                </c:pt>
                <c:pt idx="8022">
                  <c:v>-410.17055511474598</c:v>
                </c:pt>
                <c:pt idx="8023">
                  <c:v>-410.17103195190498</c:v>
                </c:pt>
                <c:pt idx="8024">
                  <c:v>-410.17627716064499</c:v>
                </c:pt>
                <c:pt idx="8025">
                  <c:v>-410.19630432128901</c:v>
                </c:pt>
                <c:pt idx="8026">
                  <c:v>-410.24589538574202</c:v>
                </c:pt>
                <c:pt idx="8027">
                  <c:v>-410.31169891357399</c:v>
                </c:pt>
                <c:pt idx="8028">
                  <c:v>-410.383701324463</c:v>
                </c:pt>
                <c:pt idx="8029">
                  <c:v>-410.46047210693399</c:v>
                </c:pt>
                <c:pt idx="8030">
                  <c:v>-410.55059432983398</c:v>
                </c:pt>
                <c:pt idx="8031">
                  <c:v>-410.64262390136702</c:v>
                </c:pt>
                <c:pt idx="8032">
                  <c:v>-410.718441009522</c:v>
                </c:pt>
                <c:pt idx="8033">
                  <c:v>-410.78805923461903</c:v>
                </c:pt>
                <c:pt idx="8034">
                  <c:v>-410.84909439086903</c:v>
                </c:pt>
                <c:pt idx="8035">
                  <c:v>-410.901546478272</c:v>
                </c:pt>
                <c:pt idx="8036">
                  <c:v>-410.932064056397</c:v>
                </c:pt>
                <c:pt idx="8037">
                  <c:v>-410.93873977661201</c:v>
                </c:pt>
                <c:pt idx="8038">
                  <c:v>-410.92729568481502</c:v>
                </c:pt>
                <c:pt idx="8039">
                  <c:v>-410.89391708374001</c:v>
                </c:pt>
                <c:pt idx="8040">
                  <c:v>-410.85863113403298</c:v>
                </c:pt>
                <c:pt idx="8041">
                  <c:v>-410.82143783569398</c:v>
                </c:pt>
                <c:pt idx="8042">
                  <c:v>-410.779476165772</c:v>
                </c:pt>
                <c:pt idx="8043">
                  <c:v>-410.72940826415999</c:v>
                </c:pt>
                <c:pt idx="8044">
                  <c:v>-410.68220138549799</c:v>
                </c:pt>
                <c:pt idx="8045">
                  <c:v>-410.64453125</c:v>
                </c:pt>
                <c:pt idx="8046">
                  <c:v>-410.60829162597702</c:v>
                </c:pt>
                <c:pt idx="8047">
                  <c:v>-410.58540344238298</c:v>
                </c:pt>
                <c:pt idx="8048">
                  <c:v>-410.59446334838901</c:v>
                </c:pt>
                <c:pt idx="8049">
                  <c:v>-410.640239715576</c:v>
                </c:pt>
                <c:pt idx="8050">
                  <c:v>-410.70556640625</c:v>
                </c:pt>
                <c:pt idx="8051">
                  <c:v>-410.79187393188499</c:v>
                </c:pt>
                <c:pt idx="8052">
                  <c:v>-410.902500152588</c:v>
                </c:pt>
                <c:pt idx="8053">
                  <c:v>-411.02409362792997</c:v>
                </c:pt>
                <c:pt idx="8054">
                  <c:v>-411.13901138305698</c:v>
                </c:pt>
                <c:pt idx="8055">
                  <c:v>-411.26441955566401</c:v>
                </c:pt>
                <c:pt idx="8056">
                  <c:v>-411.40985488891602</c:v>
                </c:pt>
                <c:pt idx="8057">
                  <c:v>-411.57531738281301</c:v>
                </c:pt>
                <c:pt idx="8058">
                  <c:v>-411.74793243408197</c:v>
                </c:pt>
                <c:pt idx="8059">
                  <c:v>-411.92865371704102</c:v>
                </c:pt>
                <c:pt idx="8060">
                  <c:v>-412.12701797485403</c:v>
                </c:pt>
                <c:pt idx="8061">
                  <c:v>-412.33253479003901</c:v>
                </c:pt>
                <c:pt idx="8062">
                  <c:v>-412.54425048828102</c:v>
                </c:pt>
                <c:pt idx="8063">
                  <c:v>-412.74166107177803</c:v>
                </c:pt>
                <c:pt idx="8064">
                  <c:v>-412.92810440063499</c:v>
                </c:pt>
                <c:pt idx="8065">
                  <c:v>-413.10501098632801</c:v>
                </c:pt>
                <c:pt idx="8066">
                  <c:v>-413.27714920044002</c:v>
                </c:pt>
                <c:pt idx="8067">
                  <c:v>-413.43784332275402</c:v>
                </c:pt>
                <c:pt idx="8068">
                  <c:v>-413.57088088989298</c:v>
                </c:pt>
                <c:pt idx="8069">
                  <c:v>-413.68436813354498</c:v>
                </c:pt>
                <c:pt idx="8070">
                  <c:v>-413.78688812255899</c:v>
                </c:pt>
                <c:pt idx="8071">
                  <c:v>-413.893222808838</c:v>
                </c:pt>
                <c:pt idx="8072">
                  <c:v>-413.98859024047903</c:v>
                </c:pt>
                <c:pt idx="8073">
                  <c:v>-414.05200958251999</c:v>
                </c:pt>
                <c:pt idx="8074">
                  <c:v>-414.08967971801798</c:v>
                </c:pt>
                <c:pt idx="8075">
                  <c:v>-414.12687301635799</c:v>
                </c:pt>
                <c:pt idx="8076">
                  <c:v>-414.16597366333002</c:v>
                </c:pt>
                <c:pt idx="8077">
                  <c:v>-414.19076919555698</c:v>
                </c:pt>
                <c:pt idx="8078">
                  <c:v>-414.18695449829102</c:v>
                </c:pt>
                <c:pt idx="8079">
                  <c:v>-414.167881011963</c:v>
                </c:pt>
                <c:pt idx="8080">
                  <c:v>-414.13879394531301</c:v>
                </c:pt>
                <c:pt idx="8081">
                  <c:v>-414.07203674316401</c:v>
                </c:pt>
                <c:pt idx="8082">
                  <c:v>-413.97476196289102</c:v>
                </c:pt>
                <c:pt idx="8083">
                  <c:v>-413.85602951049799</c:v>
                </c:pt>
                <c:pt idx="8084">
                  <c:v>-413.73682022094698</c:v>
                </c:pt>
                <c:pt idx="8085">
                  <c:v>-413.62094879150402</c:v>
                </c:pt>
                <c:pt idx="8086">
                  <c:v>-413.50698471069398</c:v>
                </c:pt>
                <c:pt idx="8087">
                  <c:v>-413.42306137085001</c:v>
                </c:pt>
                <c:pt idx="8088">
                  <c:v>-413.36584091186501</c:v>
                </c:pt>
                <c:pt idx="8089">
                  <c:v>-413.32483291625999</c:v>
                </c:pt>
                <c:pt idx="8090">
                  <c:v>-413.295269012451</c:v>
                </c:pt>
                <c:pt idx="8091">
                  <c:v>-413.291454315186</c:v>
                </c:pt>
                <c:pt idx="8092">
                  <c:v>-413.31672668457099</c:v>
                </c:pt>
                <c:pt idx="8093">
                  <c:v>-413.34533691406301</c:v>
                </c:pt>
                <c:pt idx="8094">
                  <c:v>-413.36345672607399</c:v>
                </c:pt>
                <c:pt idx="8095">
                  <c:v>-413.39302062988298</c:v>
                </c:pt>
                <c:pt idx="8096">
                  <c:v>-413.448333740235</c:v>
                </c:pt>
                <c:pt idx="8097">
                  <c:v>-413.505077362061</c:v>
                </c:pt>
                <c:pt idx="8098">
                  <c:v>-413.55037689209001</c:v>
                </c:pt>
                <c:pt idx="8099">
                  <c:v>-413.60282897949202</c:v>
                </c:pt>
                <c:pt idx="8100">
                  <c:v>-413.67053985595697</c:v>
                </c:pt>
                <c:pt idx="8101">
                  <c:v>-413.73252868652401</c:v>
                </c:pt>
                <c:pt idx="8102">
                  <c:v>-413.77210617065498</c:v>
                </c:pt>
                <c:pt idx="8103">
                  <c:v>-413.81692886352602</c:v>
                </c:pt>
                <c:pt idx="8104">
                  <c:v>-413.88702392578102</c:v>
                </c:pt>
                <c:pt idx="8105">
                  <c:v>-413.96236419677803</c:v>
                </c:pt>
                <c:pt idx="8106">
                  <c:v>-414.03293609619197</c:v>
                </c:pt>
                <c:pt idx="8107">
                  <c:v>-414.09873962402401</c:v>
                </c:pt>
                <c:pt idx="8108">
                  <c:v>-414.162635803223</c:v>
                </c:pt>
                <c:pt idx="8109">
                  <c:v>-414.21127319336</c:v>
                </c:pt>
                <c:pt idx="8110">
                  <c:v>-414.233207702637</c:v>
                </c:pt>
                <c:pt idx="8111">
                  <c:v>-414.23606872558599</c:v>
                </c:pt>
                <c:pt idx="8112">
                  <c:v>-414.228916168213</c:v>
                </c:pt>
                <c:pt idx="8113">
                  <c:v>-414.22271728515602</c:v>
                </c:pt>
                <c:pt idx="8114">
                  <c:v>-414.21699523925798</c:v>
                </c:pt>
                <c:pt idx="8115">
                  <c:v>-414.21222686767601</c:v>
                </c:pt>
                <c:pt idx="8116">
                  <c:v>-414.20984268188499</c:v>
                </c:pt>
                <c:pt idx="8117">
                  <c:v>-414.20984268188499</c:v>
                </c:pt>
                <c:pt idx="8118">
                  <c:v>-414.20316696166998</c:v>
                </c:pt>
                <c:pt idx="8119">
                  <c:v>-414.17789459228499</c:v>
                </c:pt>
                <c:pt idx="8120">
                  <c:v>-414.137363433838</c:v>
                </c:pt>
                <c:pt idx="8121">
                  <c:v>-414.09540176391602</c:v>
                </c:pt>
                <c:pt idx="8122">
                  <c:v>-414.06774520874001</c:v>
                </c:pt>
                <c:pt idx="8123">
                  <c:v>-414.07585144042997</c:v>
                </c:pt>
                <c:pt idx="8124">
                  <c:v>-414.11733627319398</c:v>
                </c:pt>
                <c:pt idx="8125">
                  <c:v>-414.18266296386702</c:v>
                </c:pt>
                <c:pt idx="8126">
                  <c:v>-414.26849365234398</c:v>
                </c:pt>
                <c:pt idx="8127">
                  <c:v>-414.37911987304699</c:v>
                </c:pt>
                <c:pt idx="8128">
                  <c:v>-414.51311111450201</c:v>
                </c:pt>
                <c:pt idx="8129">
                  <c:v>-414.64805603027401</c:v>
                </c:pt>
                <c:pt idx="8130">
                  <c:v>-414.77394104003901</c:v>
                </c:pt>
                <c:pt idx="8131">
                  <c:v>-414.88599777221702</c:v>
                </c:pt>
                <c:pt idx="8132">
                  <c:v>-414.99757766723701</c:v>
                </c:pt>
                <c:pt idx="8133">
                  <c:v>-415.091991424561</c:v>
                </c:pt>
                <c:pt idx="8134">
                  <c:v>-415.15445709228499</c:v>
                </c:pt>
                <c:pt idx="8135">
                  <c:v>-415.16828536987299</c:v>
                </c:pt>
                <c:pt idx="8136">
                  <c:v>-415.153026580811</c:v>
                </c:pt>
                <c:pt idx="8137">
                  <c:v>-415.11964797973701</c:v>
                </c:pt>
                <c:pt idx="8138">
                  <c:v>-415.051460266113</c:v>
                </c:pt>
                <c:pt idx="8139">
                  <c:v>-414.94083404540999</c:v>
                </c:pt>
                <c:pt idx="8140">
                  <c:v>-414.79635238647501</c:v>
                </c:pt>
                <c:pt idx="8141">
                  <c:v>-414.63899612426798</c:v>
                </c:pt>
                <c:pt idx="8142">
                  <c:v>-414.47353363037098</c:v>
                </c:pt>
                <c:pt idx="8143">
                  <c:v>-414.29901123046898</c:v>
                </c:pt>
                <c:pt idx="8144">
                  <c:v>-414.12115097045898</c:v>
                </c:pt>
                <c:pt idx="8145">
                  <c:v>-413.95807266235403</c:v>
                </c:pt>
                <c:pt idx="8146">
                  <c:v>-413.80691528320301</c:v>
                </c:pt>
                <c:pt idx="8147">
                  <c:v>-413.66910934448299</c:v>
                </c:pt>
                <c:pt idx="8148">
                  <c:v>-413.52939605712902</c:v>
                </c:pt>
                <c:pt idx="8149">
                  <c:v>-413.40112686157198</c:v>
                </c:pt>
                <c:pt idx="8150">
                  <c:v>-413.287162780762</c:v>
                </c:pt>
                <c:pt idx="8151">
                  <c:v>-413.199901580811</c:v>
                </c:pt>
                <c:pt idx="8152">
                  <c:v>-413.14983367919899</c:v>
                </c:pt>
                <c:pt idx="8153">
                  <c:v>-413.13982009887701</c:v>
                </c:pt>
                <c:pt idx="8154">
                  <c:v>-413.18511962890602</c:v>
                </c:pt>
                <c:pt idx="8155">
                  <c:v>-413.282871246338</c:v>
                </c:pt>
                <c:pt idx="8156">
                  <c:v>-413.425922393799</c:v>
                </c:pt>
                <c:pt idx="8157">
                  <c:v>-413.57898712158197</c:v>
                </c:pt>
                <c:pt idx="8158">
                  <c:v>-413.72299194336</c:v>
                </c:pt>
                <c:pt idx="8159">
                  <c:v>-413.86508941650402</c:v>
                </c:pt>
                <c:pt idx="8160">
                  <c:v>-414.01338577270502</c:v>
                </c:pt>
                <c:pt idx="8161">
                  <c:v>-414.16454315185598</c:v>
                </c:pt>
                <c:pt idx="8162">
                  <c:v>-414.30711746215798</c:v>
                </c:pt>
                <c:pt idx="8163">
                  <c:v>-414.44635391235403</c:v>
                </c:pt>
                <c:pt idx="8164">
                  <c:v>-414.58892822265602</c:v>
                </c:pt>
                <c:pt idx="8165">
                  <c:v>-414.72911834716803</c:v>
                </c:pt>
                <c:pt idx="8166">
                  <c:v>-414.84880447387701</c:v>
                </c:pt>
                <c:pt idx="8167">
                  <c:v>-414.94941711425798</c:v>
                </c:pt>
                <c:pt idx="8168">
                  <c:v>-415.03572463989298</c:v>
                </c:pt>
                <c:pt idx="8169">
                  <c:v>-415.11487960815498</c:v>
                </c:pt>
                <c:pt idx="8170">
                  <c:v>-415.18068313598701</c:v>
                </c:pt>
                <c:pt idx="8171">
                  <c:v>-415.23313522338901</c:v>
                </c:pt>
                <c:pt idx="8172">
                  <c:v>-415.27223587036201</c:v>
                </c:pt>
                <c:pt idx="8173">
                  <c:v>-415.29035568237299</c:v>
                </c:pt>
                <c:pt idx="8174">
                  <c:v>-415.28081893920898</c:v>
                </c:pt>
                <c:pt idx="8175">
                  <c:v>-415.25745391845697</c:v>
                </c:pt>
                <c:pt idx="8176">
                  <c:v>-415.238857269287</c:v>
                </c:pt>
                <c:pt idx="8177">
                  <c:v>-415.235042572022</c:v>
                </c:pt>
                <c:pt idx="8178">
                  <c:v>-415.24887084961</c:v>
                </c:pt>
                <c:pt idx="8179">
                  <c:v>-415.27795791625999</c:v>
                </c:pt>
                <c:pt idx="8180">
                  <c:v>-415.31896591186501</c:v>
                </c:pt>
                <c:pt idx="8181">
                  <c:v>-415.362358093262</c:v>
                </c:pt>
                <c:pt idx="8182">
                  <c:v>-415.401458740235</c:v>
                </c:pt>
                <c:pt idx="8183">
                  <c:v>-415.45057296752998</c:v>
                </c:pt>
                <c:pt idx="8184">
                  <c:v>-415.51446914672903</c:v>
                </c:pt>
                <c:pt idx="8185">
                  <c:v>-415.58647155761702</c:v>
                </c:pt>
                <c:pt idx="8186">
                  <c:v>-415.67134857177803</c:v>
                </c:pt>
                <c:pt idx="8187">
                  <c:v>-415.77529907226602</c:v>
                </c:pt>
                <c:pt idx="8188">
                  <c:v>-415.90261459350597</c:v>
                </c:pt>
                <c:pt idx="8189">
                  <c:v>-416.02087020874001</c:v>
                </c:pt>
                <c:pt idx="8190">
                  <c:v>-416.09764099121099</c:v>
                </c:pt>
                <c:pt idx="8191">
                  <c:v>-416.13197326660202</c:v>
                </c:pt>
                <c:pt idx="8192">
                  <c:v>-416.11003875732399</c:v>
                </c:pt>
                <c:pt idx="8193">
                  <c:v>-416.001796722412</c:v>
                </c:pt>
                <c:pt idx="8194">
                  <c:v>-415.76433181762701</c:v>
                </c:pt>
                <c:pt idx="8195">
                  <c:v>-415.39812088012701</c:v>
                </c:pt>
                <c:pt idx="8196">
                  <c:v>-414.94655609130899</c:v>
                </c:pt>
                <c:pt idx="8197">
                  <c:v>-414.44206237792997</c:v>
                </c:pt>
                <c:pt idx="8198">
                  <c:v>-413.91754150390602</c:v>
                </c:pt>
                <c:pt idx="8199">
                  <c:v>-413.41161727905302</c:v>
                </c:pt>
                <c:pt idx="8200">
                  <c:v>-412.97483444213901</c:v>
                </c:pt>
                <c:pt idx="8201">
                  <c:v>-412.615776062012</c:v>
                </c:pt>
                <c:pt idx="8202">
                  <c:v>-412.31155395507801</c:v>
                </c:pt>
                <c:pt idx="8203">
                  <c:v>-412.04881668090798</c:v>
                </c:pt>
                <c:pt idx="8204">
                  <c:v>-411.826610565186</c:v>
                </c:pt>
                <c:pt idx="8205">
                  <c:v>-411.63063049316401</c:v>
                </c:pt>
                <c:pt idx="8206">
                  <c:v>-411.43798828125</c:v>
                </c:pt>
                <c:pt idx="8207">
                  <c:v>-411.24010086059599</c:v>
                </c:pt>
                <c:pt idx="8208">
                  <c:v>-411.03649139404303</c:v>
                </c:pt>
                <c:pt idx="8209">
                  <c:v>-410.82859039306697</c:v>
                </c:pt>
                <c:pt idx="8210">
                  <c:v>-410.61973571777401</c:v>
                </c:pt>
                <c:pt idx="8211">
                  <c:v>-410.41374206542997</c:v>
                </c:pt>
                <c:pt idx="8212">
                  <c:v>-410.20584106445301</c:v>
                </c:pt>
                <c:pt idx="8213">
                  <c:v>-409.99984741211</c:v>
                </c:pt>
                <c:pt idx="8214">
                  <c:v>-409.80625152587902</c:v>
                </c:pt>
                <c:pt idx="8215">
                  <c:v>-409.63172912597702</c:v>
                </c:pt>
                <c:pt idx="8216">
                  <c:v>-409.47198867797903</c:v>
                </c:pt>
                <c:pt idx="8217">
                  <c:v>-409.33084487915102</c:v>
                </c:pt>
                <c:pt idx="8218">
                  <c:v>-409.214496612549</c:v>
                </c:pt>
                <c:pt idx="8219">
                  <c:v>-409.11960601806697</c:v>
                </c:pt>
                <c:pt idx="8220">
                  <c:v>-409.035682678223</c:v>
                </c:pt>
                <c:pt idx="8221">
                  <c:v>-408.96463394165102</c:v>
                </c:pt>
                <c:pt idx="8222">
                  <c:v>-408.91265869140602</c:v>
                </c:pt>
                <c:pt idx="8223">
                  <c:v>-408.87212753295898</c:v>
                </c:pt>
                <c:pt idx="8224">
                  <c:v>-408.84160995483398</c:v>
                </c:pt>
                <c:pt idx="8225">
                  <c:v>-408.82396697998098</c:v>
                </c:pt>
                <c:pt idx="8226">
                  <c:v>-408.83255004882801</c:v>
                </c:pt>
                <c:pt idx="8227">
                  <c:v>-408.86831283569398</c:v>
                </c:pt>
                <c:pt idx="8228">
                  <c:v>-408.92839431762701</c:v>
                </c:pt>
                <c:pt idx="8229">
                  <c:v>-409.014701843262</c:v>
                </c:pt>
                <c:pt idx="8230">
                  <c:v>-409.114837646485</c:v>
                </c:pt>
                <c:pt idx="8231">
                  <c:v>-409.23118591308599</c:v>
                </c:pt>
                <c:pt idx="8232">
                  <c:v>-409.367084503174</c:v>
                </c:pt>
                <c:pt idx="8233">
                  <c:v>-409.52062606811501</c:v>
                </c:pt>
                <c:pt idx="8234">
                  <c:v>-409.68275070190498</c:v>
                </c:pt>
                <c:pt idx="8235">
                  <c:v>-409.85012054443399</c:v>
                </c:pt>
                <c:pt idx="8236">
                  <c:v>-410.03322601318399</c:v>
                </c:pt>
                <c:pt idx="8237">
                  <c:v>-410.24065017700201</c:v>
                </c:pt>
                <c:pt idx="8238">
                  <c:v>-410.47286987304699</c:v>
                </c:pt>
                <c:pt idx="8239">
                  <c:v>-410.72320938110403</c:v>
                </c:pt>
                <c:pt idx="8240">
                  <c:v>-410.97354888915999</c:v>
                </c:pt>
                <c:pt idx="8241">
                  <c:v>-411.21912002563499</c:v>
                </c:pt>
                <c:pt idx="8242">
                  <c:v>-411.472797393799</c:v>
                </c:pt>
                <c:pt idx="8243">
                  <c:v>-411.74125671386702</c:v>
                </c:pt>
                <c:pt idx="8244">
                  <c:v>-412.02116012573299</c:v>
                </c:pt>
                <c:pt idx="8245">
                  <c:v>-412.30440139770502</c:v>
                </c:pt>
                <c:pt idx="8246">
                  <c:v>-412.61911392211903</c:v>
                </c:pt>
                <c:pt idx="8247">
                  <c:v>-412.97197341919002</c:v>
                </c:pt>
                <c:pt idx="8248">
                  <c:v>-413.35535049438499</c:v>
                </c:pt>
                <c:pt idx="8249">
                  <c:v>-413.75160217285202</c:v>
                </c:pt>
                <c:pt idx="8250">
                  <c:v>-414.13831710815498</c:v>
                </c:pt>
                <c:pt idx="8251">
                  <c:v>-414.51311111450201</c:v>
                </c:pt>
                <c:pt idx="8252">
                  <c:v>-414.86358642578102</c:v>
                </c:pt>
                <c:pt idx="8253">
                  <c:v>-415.20595550537098</c:v>
                </c:pt>
                <c:pt idx="8254">
                  <c:v>-415.531635284424</c:v>
                </c:pt>
                <c:pt idx="8255">
                  <c:v>-415.82918167114298</c:v>
                </c:pt>
                <c:pt idx="8256">
                  <c:v>-416.102886199951</c:v>
                </c:pt>
                <c:pt idx="8257">
                  <c:v>-416.35084152221702</c:v>
                </c:pt>
                <c:pt idx="8258">
                  <c:v>-416.57018661499001</c:v>
                </c:pt>
                <c:pt idx="8259">
                  <c:v>-416.73278808593801</c:v>
                </c:pt>
                <c:pt idx="8260">
                  <c:v>-416.825771331787</c:v>
                </c:pt>
                <c:pt idx="8261">
                  <c:v>-416.85724258422903</c:v>
                </c:pt>
                <c:pt idx="8262">
                  <c:v>-416.83912277221702</c:v>
                </c:pt>
                <c:pt idx="8263">
                  <c:v>-416.79334640502998</c:v>
                </c:pt>
                <c:pt idx="8264">
                  <c:v>-416.71895980835001</c:v>
                </c:pt>
                <c:pt idx="8265">
                  <c:v>-416.62406921386702</c:v>
                </c:pt>
                <c:pt idx="8266">
                  <c:v>-416.51725769042997</c:v>
                </c:pt>
                <c:pt idx="8267">
                  <c:v>-416.41426086425798</c:v>
                </c:pt>
                <c:pt idx="8268">
                  <c:v>-416.30983352661201</c:v>
                </c:pt>
                <c:pt idx="8269">
                  <c:v>-416.19396209716803</c:v>
                </c:pt>
                <c:pt idx="8270">
                  <c:v>-416.058540344238</c:v>
                </c:pt>
                <c:pt idx="8271">
                  <c:v>-415.90499877929699</c:v>
                </c:pt>
                <c:pt idx="8272">
                  <c:v>-415.73619842529303</c:v>
                </c:pt>
                <c:pt idx="8273">
                  <c:v>-415.54594039916998</c:v>
                </c:pt>
                <c:pt idx="8274">
                  <c:v>-415.32993316650402</c:v>
                </c:pt>
                <c:pt idx="8275">
                  <c:v>-415.07673263549799</c:v>
                </c:pt>
                <c:pt idx="8276">
                  <c:v>-414.78395462036201</c:v>
                </c:pt>
                <c:pt idx="8277">
                  <c:v>-414.46447372436501</c:v>
                </c:pt>
                <c:pt idx="8278">
                  <c:v>-414.141654968262</c:v>
                </c:pt>
                <c:pt idx="8279">
                  <c:v>-413.82741928100597</c:v>
                </c:pt>
                <c:pt idx="8280">
                  <c:v>-413.53273391723701</c:v>
                </c:pt>
                <c:pt idx="8281">
                  <c:v>-413.25473785400402</c:v>
                </c:pt>
                <c:pt idx="8282">
                  <c:v>-413.00344467163097</c:v>
                </c:pt>
                <c:pt idx="8283">
                  <c:v>-412.776470184326</c:v>
                </c:pt>
                <c:pt idx="8284">
                  <c:v>-412.56237030029303</c:v>
                </c:pt>
                <c:pt idx="8285">
                  <c:v>-412.34731674194398</c:v>
                </c:pt>
                <c:pt idx="8286">
                  <c:v>-412.14370727539102</c:v>
                </c:pt>
                <c:pt idx="8287">
                  <c:v>-411.98110580444398</c:v>
                </c:pt>
                <c:pt idx="8288">
                  <c:v>-411.87620162963901</c:v>
                </c:pt>
                <c:pt idx="8289">
                  <c:v>-411.81755065917997</c:v>
                </c:pt>
                <c:pt idx="8290">
                  <c:v>-411.80419921875</c:v>
                </c:pt>
                <c:pt idx="8291">
                  <c:v>-411.85426712036201</c:v>
                </c:pt>
                <c:pt idx="8292">
                  <c:v>-411.97633743286201</c:v>
                </c:pt>
                <c:pt idx="8293">
                  <c:v>-412.15133666992199</c:v>
                </c:pt>
                <c:pt idx="8294">
                  <c:v>-412.35446929931697</c:v>
                </c:pt>
                <c:pt idx="8295">
                  <c:v>-412.58335113525402</c:v>
                </c:pt>
                <c:pt idx="8296">
                  <c:v>-412.85896301269599</c:v>
                </c:pt>
                <c:pt idx="8297">
                  <c:v>-413.16556930541998</c:v>
                </c:pt>
                <c:pt idx="8298">
                  <c:v>-413.46645355224598</c:v>
                </c:pt>
                <c:pt idx="8299">
                  <c:v>-413.75255584716803</c:v>
                </c:pt>
                <c:pt idx="8300">
                  <c:v>-414.040565490723</c:v>
                </c:pt>
                <c:pt idx="8301">
                  <c:v>-414.33858871460001</c:v>
                </c:pt>
                <c:pt idx="8302">
                  <c:v>-414.60227966308599</c:v>
                </c:pt>
                <c:pt idx="8303">
                  <c:v>-414.82686996460001</c:v>
                </c:pt>
                <c:pt idx="8304">
                  <c:v>-415.01665115356502</c:v>
                </c:pt>
                <c:pt idx="8305">
                  <c:v>-415.148735046387</c:v>
                </c:pt>
                <c:pt idx="8306">
                  <c:v>-415.18783569336</c:v>
                </c:pt>
                <c:pt idx="8307">
                  <c:v>-415.12298583984398</c:v>
                </c:pt>
                <c:pt idx="8308">
                  <c:v>-414.99567031860403</c:v>
                </c:pt>
                <c:pt idx="8309">
                  <c:v>-414.82734680175798</c:v>
                </c:pt>
                <c:pt idx="8310">
                  <c:v>-414.63613510131898</c:v>
                </c:pt>
                <c:pt idx="8311">
                  <c:v>-414.463520050049</c:v>
                </c:pt>
                <c:pt idx="8312">
                  <c:v>-414.34717178344698</c:v>
                </c:pt>
                <c:pt idx="8313">
                  <c:v>-414.30902481079102</c:v>
                </c:pt>
                <c:pt idx="8314">
                  <c:v>-414.329051971436</c:v>
                </c:pt>
                <c:pt idx="8315">
                  <c:v>-414.380550384522</c:v>
                </c:pt>
                <c:pt idx="8316">
                  <c:v>-414.45350646972702</c:v>
                </c:pt>
                <c:pt idx="8317">
                  <c:v>-414.538383483887</c:v>
                </c:pt>
                <c:pt idx="8318">
                  <c:v>-414.63565826415999</c:v>
                </c:pt>
                <c:pt idx="8319">
                  <c:v>-414.74151611328102</c:v>
                </c:pt>
                <c:pt idx="8320">
                  <c:v>-414.85023498535202</c:v>
                </c:pt>
                <c:pt idx="8321">
                  <c:v>-414.96467590332099</c:v>
                </c:pt>
                <c:pt idx="8322">
                  <c:v>-415.09342193603499</c:v>
                </c:pt>
                <c:pt idx="8323">
                  <c:v>-415.24124145507801</c:v>
                </c:pt>
                <c:pt idx="8324">
                  <c:v>-415.40288925170898</c:v>
                </c:pt>
                <c:pt idx="8325">
                  <c:v>-415.55976867675798</c:v>
                </c:pt>
                <c:pt idx="8326">
                  <c:v>-415.719032287598</c:v>
                </c:pt>
                <c:pt idx="8327">
                  <c:v>-415.88258743286201</c:v>
                </c:pt>
                <c:pt idx="8328">
                  <c:v>-416.04280471801798</c:v>
                </c:pt>
                <c:pt idx="8329">
                  <c:v>-416.181087493897</c:v>
                </c:pt>
                <c:pt idx="8330">
                  <c:v>-416.28789901733398</c:v>
                </c:pt>
                <c:pt idx="8331">
                  <c:v>-416.38660430908197</c:v>
                </c:pt>
                <c:pt idx="8332">
                  <c:v>-416.48149490356502</c:v>
                </c:pt>
                <c:pt idx="8333">
                  <c:v>-416.56589508056697</c:v>
                </c:pt>
                <c:pt idx="8334">
                  <c:v>-416.63074493408197</c:v>
                </c:pt>
                <c:pt idx="8335">
                  <c:v>-416.683197021485</c:v>
                </c:pt>
                <c:pt idx="8336">
                  <c:v>-416.73326492309599</c:v>
                </c:pt>
                <c:pt idx="8337">
                  <c:v>-416.77141189575201</c:v>
                </c:pt>
                <c:pt idx="8338">
                  <c:v>-416.78524017334001</c:v>
                </c:pt>
                <c:pt idx="8339">
                  <c:v>-416.78380966186501</c:v>
                </c:pt>
                <c:pt idx="8340">
                  <c:v>-416.77522659301798</c:v>
                </c:pt>
                <c:pt idx="8341">
                  <c:v>-416.77093505859398</c:v>
                </c:pt>
                <c:pt idx="8342">
                  <c:v>-416.75949096679699</c:v>
                </c:pt>
                <c:pt idx="8343">
                  <c:v>-416.73517227172903</c:v>
                </c:pt>
                <c:pt idx="8344">
                  <c:v>-416.691303253174</c:v>
                </c:pt>
                <c:pt idx="8345">
                  <c:v>-416.62120819091803</c:v>
                </c:pt>
                <c:pt idx="8346">
                  <c:v>-416.51391983032198</c:v>
                </c:pt>
                <c:pt idx="8347">
                  <c:v>-416.377544403076</c:v>
                </c:pt>
                <c:pt idx="8348">
                  <c:v>-416.224956512451</c:v>
                </c:pt>
                <c:pt idx="8349">
                  <c:v>-416.058540344238</c:v>
                </c:pt>
                <c:pt idx="8350">
                  <c:v>-415.867328643799</c:v>
                </c:pt>
                <c:pt idx="8351">
                  <c:v>-415.632724761963</c:v>
                </c:pt>
                <c:pt idx="8352">
                  <c:v>-415.33803939819398</c:v>
                </c:pt>
                <c:pt idx="8353">
                  <c:v>-414.951801300049</c:v>
                </c:pt>
                <c:pt idx="8354">
                  <c:v>-414.46065902710001</c:v>
                </c:pt>
                <c:pt idx="8355">
                  <c:v>-413.86938095092802</c:v>
                </c:pt>
                <c:pt idx="8356">
                  <c:v>-413.20848464965798</c:v>
                </c:pt>
                <c:pt idx="8357">
                  <c:v>-412.50801086425798</c:v>
                </c:pt>
                <c:pt idx="8358">
                  <c:v>-411.80944442749001</c:v>
                </c:pt>
                <c:pt idx="8359">
                  <c:v>-411.14759445190498</c:v>
                </c:pt>
                <c:pt idx="8360">
                  <c:v>-410.54010391235403</c:v>
                </c:pt>
                <c:pt idx="8361">
                  <c:v>-409.98506546020502</c:v>
                </c:pt>
                <c:pt idx="8362">
                  <c:v>-409.47723388671898</c:v>
                </c:pt>
                <c:pt idx="8363">
                  <c:v>-409.008979797363</c:v>
                </c:pt>
                <c:pt idx="8364">
                  <c:v>-408.573627471924</c:v>
                </c:pt>
                <c:pt idx="8365">
                  <c:v>-408.158779144287</c:v>
                </c:pt>
                <c:pt idx="8366">
                  <c:v>-407.77254104614298</c:v>
                </c:pt>
                <c:pt idx="8367">
                  <c:v>-407.432079315186</c:v>
                </c:pt>
                <c:pt idx="8368">
                  <c:v>-407.14597702026401</c:v>
                </c:pt>
                <c:pt idx="8369">
                  <c:v>-406.92424774169899</c:v>
                </c:pt>
                <c:pt idx="8370">
                  <c:v>-406.76403045654303</c:v>
                </c:pt>
                <c:pt idx="8371">
                  <c:v>-406.67581558227602</c:v>
                </c:pt>
                <c:pt idx="8372">
                  <c:v>-406.64434432983398</c:v>
                </c:pt>
                <c:pt idx="8373">
                  <c:v>-406.65864944458002</c:v>
                </c:pt>
                <c:pt idx="8374">
                  <c:v>-406.71443939209001</c:v>
                </c:pt>
                <c:pt idx="8375">
                  <c:v>-406.81886672973701</c:v>
                </c:pt>
                <c:pt idx="8376">
                  <c:v>-406.970024108887</c:v>
                </c:pt>
                <c:pt idx="8377">
                  <c:v>-407.14979171752998</c:v>
                </c:pt>
                <c:pt idx="8378">
                  <c:v>-407.36961364746099</c:v>
                </c:pt>
                <c:pt idx="8379">
                  <c:v>-407.62281417846702</c:v>
                </c:pt>
                <c:pt idx="8380">
                  <c:v>-407.90700912475597</c:v>
                </c:pt>
                <c:pt idx="8381">
                  <c:v>-408.19168090820301</c:v>
                </c:pt>
                <c:pt idx="8382">
                  <c:v>-408.48350524902401</c:v>
                </c:pt>
                <c:pt idx="8383">
                  <c:v>-408.78534317016602</c:v>
                </c:pt>
                <c:pt idx="8384">
                  <c:v>-409.08718109130899</c:v>
                </c:pt>
                <c:pt idx="8385">
                  <c:v>-409.38329696655302</c:v>
                </c:pt>
                <c:pt idx="8386">
                  <c:v>-409.67893600463901</c:v>
                </c:pt>
                <c:pt idx="8387">
                  <c:v>-409.99221801757801</c:v>
                </c:pt>
                <c:pt idx="8388">
                  <c:v>-410.313129425049</c:v>
                </c:pt>
                <c:pt idx="8389">
                  <c:v>-410.622596740723</c:v>
                </c:pt>
                <c:pt idx="8390">
                  <c:v>-410.91442108154303</c:v>
                </c:pt>
                <c:pt idx="8391">
                  <c:v>-411.20100021362299</c:v>
                </c:pt>
                <c:pt idx="8392">
                  <c:v>-411.47851943969698</c:v>
                </c:pt>
                <c:pt idx="8393">
                  <c:v>-411.739349365235</c:v>
                </c:pt>
                <c:pt idx="8394">
                  <c:v>-411.969661712647</c:v>
                </c:pt>
                <c:pt idx="8395">
                  <c:v>-412.19091415405302</c:v>
                </c:pt>
                <c:pt idx="8396">
                  <c:v>-412.406444549561</c:v>
                </c:pt>
                <c:pt idx="8397">
                  <c:v>-412.60719299316401</c:v>
                </c:pt>
                <c:pt idx="8398">
                  <c:v>-412.77408599853499</c:v>
                </c:pt>
                <c:pt idx="8399">
                  <c:v>-412.90092468261702</c:v>
                </c:pt>
                <c:pt idx="8400">
                  <c:v>-412.99915313720697</c:v>
                </c:pt>
                <c:pt idx="8401">
                  <c:v>-413.07926177978499</c:v>
                </c:pt>
                <c:pt idx="8402">
                  <c:v>-413.14220428466803</c:v>
                </c:pt>
                <c:pt idx="8403">
                  <c:v>-413.18035125732399</c:v>
                </c:pt>
                <c:pt idx="8404">
                  <c:v>-413.20228576660202</c:v>
                </c:pt>
                <c:pt idx="8405">
                  <c:v>-413.22803497314499</c:v>
                </c:pt>
                <c:pt idx="8406">
                  <c:v>-413.28001022338901</c:v>
                </c:pt>
                <c:pt idx="8407">
                  <c:v>-413.35487365722702</c:v>
                </c:pt>
                <c:pt idx="8408">
                  <c:v>-413.45310211181697</c:v>
                </c:pt>
                <c:pt idx="8409">
                  <c:v>-413.58757019042997</c:v>
                </c:pt>
                <c:pt idx="8410">
                  <c:v>-413.76543045044002</c:v>
                </c:pt>
                <c:pt idx="8411">
                  <c:v>-413.99049758911201</c:v>
                </c:pt>
                <c:pt idx="8412">
                  <c:v>-414.249897003174</c:v>
                </c:pt>
                <c:pt idx="8413">
                  <c:v>-414.54553604125999</c:v>
                </c:pt>
                <c:pt idx="8414">
                  <c:v>-414.868354797363</c:v>
                </c:pt>
                <c:pt idx="8415">
                  <c:v>-415.20881652832099</c:v>
                </c:pt>
                <c:pt idx="8416">
                  <c:v>-415.56310653686501</c:v>
                </c:pt>
                <c:pt idx="8417">
                  <c:v>-415.91405868530302</c:v>
                </c:pt>
                <c:pt idx="8418">
                  <c:v>-416.251659393311</c:v>
                </c:pt>
                <c:pt idx="8419">
                  <c:v>-416.56494140625</c:v>
                </c:pt>
                <c:pt idx="8420">
                  <c:v>-416.86391830444398</c:v>
                </c:pt>
                <c:pt idx="8421">
                  <c:v>-417.14286804199202</c:v>
                </c:pt>
                <c:pt idx="8422">
                  <c:v>-417.38748550415102</c:v>
                </c:pt>
                <c:pt idx="8423">
                  <c:v>-417.59729385375999</c:v>
                </c:pt>
                <c:pt idx="8424">
                  <c:v>-417.78230667114298</c:v>
                </c:pt>
                <c:pt idx="8425">
                  <c:v>-417.93727874755899</c:v>
                </c:pt>
                <c:pt idx="8426">
                  <c:v>-418.05696487426798</c:v>
                </c:pt>
                <c:pt idx="8427">
                  <c:v>-418.14231872558599</c:v>
                </c:pt>
                <c:pt idx="8428">
                  <c:v>-418.221473693848</c:v>
                </c:pt>
                <c:pt idx="8429">
                  <c:v>-418.29919815063499</c:v>
                </c:pt>
                <c:pt idx="8430">
                  <c:v>-418.36357116699202</c:v>
                </c:pt>
                <c:pt idx="8431">
                  <c:v>-418.40410232544002</c:v>
                </c:pt>
                <c:pt idx="8432">
                  <c:v>-418.40791702270502</c:v>
                </c:pt>
                <c:pt idx="8433">
                  <c:v>-418.38598251342802</c:v>
                </c:pt>
                <c:pt idx="8434">
                  <c:v>-418.33543777465798</c:v>
                </c:pt>
                <c:pt idx="8435">
                  <c:v>-418.26343536376999</c:v>
                </c:pt>
                <c:pt idx="8436">
                  <c:v>-418.17235946655302</c:v>
                </c:pt>
                <c:pt idx="8437">
                  <c:v>-418.07985305786201</c:v>
                </c:pt>
                <c:pt idx="8438">
                  <c:v>-418.00022125244197</c:v>
                </c:pt>
                <c:pt idx="8439">
                  <c:v>-417.92488098144599</c:v>
                </c:pt>
                <c:pt idx="8440">
                  <c:v>-417.85287857055698</c:v>
                </c:pt>
                <c:pt idx="8441">
                  <c:v>-417.78659820556697</c:v>
                </c:pt>
                <c:pt idx="8442">
                  <c:v>-417.72603988647501</c:v>
                </c:pt>
                <c:pt idx="8443">
                  <c:v>-417.65069961547903</c:v>
                </c:pt>
                <c:pt idx="8444">
                  <c:v>-417.55199432373098</c:v>
                </c:pt>
                <c:pt idx="8445">
                  <c:v>-417.44327545165999</c:v>
                </c:pt>
                <c:pt idx="8446">
                  <c:v>-417.311191558838</c:v>
                </c:pt>
                <c:pt idx="8447">
                  <c:v>-417.13714599609398</c:v>
                </c:pt>
                <c:pt idx="8448">
                  <c:v>-416.91923141479498</c:v>
                </c:pt>
                <c:pt idx="8449">
                  <c:v>-416.669368743897</c:v>
                </c:pt>
                <c:pt idx="8450">
                  <c:v>-416.37229919433599</c:v>
                </c:pt>
                <c:pt idx="8451">
                  <c:v>-415.98701477050798</c:v>
                </c:pt>
                <c:pt idx="8452">
                  <c:v>-415.50207138061501</c:v>
                </c:pt>
                <c:pt idx="8453">
                  <c:v>-414.91889953613298</c:v>
                </c:pt>
                <c:pt idx="8454">
                  <c:v>-414.22080993652401</c:v>
                </c:pt>
                <c:pt idx="8455">
                  <c:v>-413.37919235229498</c:v>
                </c:pt>
                <c:pt idx="8456">
                  <c:v>-412.38307952880899</c:v>
                </c:pt>
                <c:pt idx="8457">
                  <c:v>-411.24439239501999</c:v>
                </c:pt>
                <c:pt idx="8458">
                  <c:v>-409.94548797607399</c:v>
                </c:pt>
                <c:pt idx="8459">
                  <c:v>-408.45870971679699</c:v>
                </c:pt>
                <c:pt idx="8460">
                  <c:v>-406.77356719970697</c:v>
                </c:pt>
                <c:pt idx="8461">
                  <c:v>-404.88719940185598</c:v>
                </c:pt>
                <c:pt idx="8462">
                  <c:v>-402.793407440186</c:v>
                </c:pt>
                <c:pt idx="8463">
                  <c:v>-400.468349456787</c:v>
                </c:pt>
                <c:pt idx="8464">
                  <c:v>-397.92251586914102</c:v>
                </c:pt>
                <c:pt idx="8465">
                  <c:v>-395.17307281494197</c:v>
                </c:pt>
                <c:pt idx="8466">
                  <c:v>-392.26102828979498</c:v>
                </c:pt>
                <c:pt idx="8467">
                  <c:v>-389.25313949585001</c:v>
                </c:pt>
                <c:pt idx="8468">
                  <c:v>-386.22474670410202</c:v>
                </c:pt>
                <c:pt idx="8469">
                  <c:v>-383.24546813964901</c:v>
                </c:pt>
                <c:pt idx="8470">
                  <c:v>-380.366802215576</c:v>
                </c:pt>
                <c:pt idx="8471">
                  <c:v>-377.64406204223701</c:v>
                </c:pt>
                <c:pt idx="8472">
                  <c:v>-375.13542175292997</c:v>
                </c:pt>
                <c:pt idx="8473">
                  <c:v>-372.89524078369197</c:v>
                </c:pt>
                <c:pt idx="8474">
                  <c:v>-370.975971221924</c:v>
                </c:pt>
                <c:pt idx="8475">
                  <c:v>-369.41051483154303</c:v>
                </c:pt>
                <c:pt idx="8476">
                  <c:v>-368.24035644531301</c:v>
                </c:pt>
                <c:pt idx="8477">
                  <c:v>-367.50078201294002</c:v>
                </c:pt>
                <c:pt idx="8478">
                  <c:v>-367.21277236938499</c:v>
                </c:pt>
                <c:pt idx="8479">
                  <c:v>-367.36726760864298</c:v>
                </c:pt>
                <c:pt idx="8480">
                  <c:v>-367.92707443237299</c:v>
                </c:pt>
                <c:pt idx="8481">
                  <c:v>-368.89171600341803</c:v>
                </c:pt>
                <c:pt idx="8482">
                  <c:v>-370.22733688354498</c:v>
                </c:pt>
                <c:pt idx="8483">
                  <c:v>-371.89531326294002</c:v>
                </c:pt>
                <c:pt idx="8484">
                  <c:v>-373.81935119628901</c:v>
                </c:pt>
                <c:pt idx="8485">
                  <c:v>-375.94318389892601</c:v>
                </c:pt>
                <c:pt idx="8486">
                  <c:v>-378.23677062988298</c:v>
                </c:pt>
                <c:pt idx="8487">
                  <c:v>-380.64813613891602</c:v>
                </c:pt>
                <c:pt idx="8488">
                  <c:v>-383.12292098999001</c:v>
                </c:pt>
                <c:pt idx="8489">
                  <c:v>-385.607719421387</c:v>
                </c:pt>
                <c:pt idx="8490">
                  <c:v>-388.07201385498098</c:v>
                </c:pt>
                <c:pt idx="8491">
                  <c:v>-390.47861099243198</c:v>
                </c:pt>
                <c:pt idx="8492">
                  <c:v>-392.78221130371099</c:v>
                </c:pt>
                <c:pt idx="8493">
                  <c:v>-394.95277404785202</c:v>
                </c:pt>
                <c:pt idx="8494">
                  <c:v>-396.995067596436</c:v>
                </c:pt>
                <c:pt idx="8495">
                  <c:v>-398.89144897461</c:v>
                </c:pt>
                <c:pt idx="8496">
                  <c:v>-400.62761306762701</c:v>
                </c:pt>
                <c:pt idx="8497">
                  <c:v>-402.209281921387</c:v>
                </c:pt>
                <c:pt idx="8498">
                  <c:v>-403.65791320800798</c:v>
                </c:pt>
                <c:pt idx="8499">
                  <c:v>-404.98399734497099</c:v>
                </c:pt>
                <c:pt idx="8500">
                  <c:v>-406.17895126342802</c:v>
                </c:pt>
                <c:pt idx="8501">
                  <c:v>-407.26089477539102</c:v>
                </c:pt>
                <c:pt idx="8502">
                  <c:v>-408.26416015625</c:v>
                </c:pt>
                <c:pt idx="8503">
                  <c:v>-409.20448303222702</c:v>
                </c:pt>
                <c:pt idx="8504">
                  <c:v>-410.08567810058599</c:v>
                </c:pt>
                <c:pt idx="8505">
                  <c:v>-410.90822219848701</c:v>
                </c:pt>
                <c:pt idx="8506">
                  <c:v>-411.68308258056697</c:v>
                </c:pt>
                <c:pt idx="8507">
                  <c:v>-412.42122650146501</c:v>
                </c:pt>
                <c:pt idx="8508">
                  <c:v>-413.10501098632801</c:v>
                </c:pt>
                <c:pt idx="8509">
                  <c:v>-413.739681243897</c:v>
                </c:pt>
                <c:pt idx="8510">
                  <c:v>-414.34097290039102</c:v>
                </c:pt>
                <c:pt idx="8511">
                  <c:v>-414.92176055908197</c:v>
                </c:pt>
                <c:pt idx="8512">
                  <c:v>-415.470600128174</c:v>
                </c:pt>
                <c:pt idx="8513">
                  <c:v>-415.971279144287</c:v>
                </c:pt>
                <c:pt idx="8514">
                  <c:v>-416.44525527954102</c:v>
                </c:pt>
                <c:pt idx="8515">
                  <c:v>-416.88203811645502</c:v>
                </c:pt>
                <c:pt idx="8516">
                  <c:v>-417.266845703125</c:v>
                </c:pt>
                <c:pt idx="8517">
                  <c:v>-417.58918762207099</c:v>
                </c:pt>
                <c:pt idx="8518">
                  <c:v>-417.86861419677803</c:v>
                </c:pt>
                <c:pt idx="8519">
                  <c:v>-418.12229156494197</c:v>
                </c:pt>
                <c:pt idx="8520">
                  <c:v>-418.34449768066401</c:v>
                </c:pt>
                <c:pt idx="8521">
                  <c:v>-418.53570938110403</c:v>
                </c:pt>
                <c:pt idx="8522">
                  <c:v>-418.69783401489298</c:v>
                </c:pt>
                <c:pt idx="8523">
                  <c:v>-418.84708404540999</c:v>
                </c:pt>
                <c:pt idx="8524">
                  <c:v>-418.99156570434599</c:v>
                </c:pt>
                <c:pt idx="8525">
                  <c:v>-419.12937164306697</c:v>
                </c:pt>
                <c:pt idx="8526">
                  <c:v>-419.25764083862299</c:v>
                </c:pt>
                <c:pt idx="8527">
                  <c:v>-419.381141662598</c:v>
                </c:pt>
                <c:pt idx="8528">
                  <c:v>-419.49748992919899</c:v>
                </c:pt>
                <c:pt idx="8529">
                  <c:v>-419.59381103515602</c:v>
                </c:pt>
                <c:pt idx="8530">
                  <c:v>-419.66772079467802</c:v>
                </c:pt>
                <c:pt idx="8531">
                  <c:v>-419.734477996826</c:v>
                </c:pt>
                <c:pt idx="8532">
                  <c:v>-419.79503631591803</c:v>
                </c:pt>
                <c:pt idx="8533">
                  <c:v>-419.84081268310598</c:v>
                </c:pt>
                <c:pt idx="8534">
                  <c:v>-419.88849639892601</c:v>
                </c:pt>
                <c:pt idx="8535">
                  <c:v>-419.95573043823299</c:v>
                </c:pt>
                <c:pt idx="8536">
                  <c:v>-420.0439453125</c:v>
                </c:pt>
                <c:pt idx="8537">
                  <c:v>-420.12357711791998</c:v>
                </c:pt>
                <c:pt idx="8538">
                  <c:v>-420.18985748290999</c:v>
                </c:pt>
                <c:pt idx="8539">
                  <c:v>-420.25899887085001</c:v>
                </c:pt>
                <c:pt idx="8540">
                  <c:v>-420.32194137573299</c:v>
                </c:pt>
                <c:pt idx="8541">
                  <c:v>-420.37296295165999</c:v>
                </c:pt>
                <c:pt idx="8542">
                  <c:v>-420.41301727294899</c:v>
                </c:pt>
                <c:pt idx="8543">
                  <c:v>-420.467376708985</c:v>
                </c:pt>
                <c:pt idx="8544">
                  <c:v>-420.54557800292997</c:v>
                </c:pt>
                <c:pt idx="8545">
                  <c:v>-420.62759399414102</c:v>
                </c:pt>
                <c:pt idx="8546">
                  <c:v>-420.70627212524403</c:v>
                </c:pt>
                <c:pt idx="8547">
                  <c:v>-420.76873779296898</c:v>
                </c:pt>
                <c:pt idx="8548">
                  <c:v>-420.80497741699202</c:v>
                </c:pt>
                <c:pt idx="8549">
                  <c:v>-420.81069946289102</c:v>
                </c:pt>
                <c:pt idx="8550">
                  <c:v>-420.80402374267601</c:v>
                </c:pt>
                <c:pt idx="8551">
                  <c:v>-420.80974578857399</c:v>
                </c:pt>
                <c:pt idx="8552">
                  <c:v>-420.82405090332099</c:v>
                </c:pt>
                <c:pt idx="8553">
                  <c:v>-420.83883285522501</c:v>
                </c:pt>
                <c:pt idx="8554">
                  <c:v>-420.86076736450201</c:v>
                </c:pt>
                <c:pt idx="8555">
                  <c:v>-420.89939117431697</c:v>
                </c:pt>
                <c:pt idx="8556">
                  <c:v>-420.94516754150402</c:v>
                </c:pt>
                <c:pt idx="8557">
                  <c:v>-420.97282409667997</c:v>
                </c:pt>
                <c:pt idx="8558">
                  <c:v>-420.97282409667997</c:v>
                </c:pt>
                <c:pt idx="8559">
                  <c:v>-420.95422744750999</c:v>
                </c:pt>
                <c:pt idx="8560">
                  <c:v>-420.933246612549</c:v>
                </c:pt>
                <c:pt idx="8561">
                  <c:v>-420.91560363769599</c:v>
                </c:pt>
                <c:pt idx="8562">
                  <c:v>-420.88651657104498</c:v>
                </c:pt>
                <c:pt idx="8563">
                  <c:v>-420.850276947022</c:v>
                </c:pt>
                <c:pt idx="8564">
                  <c:v>-420.82643508911201</c:v>
                </c:pt>
                <c:pt idx="8565">
                  <c:v>-420.823574066162</c:v>
                </c:pt>
                <c:pt idx="8566">
                  <c:v>-420.82118988037098</c:v>
                </c:pt>
                <c:pt idx="8567">
                  <c:v>-420.793056488037</c:v>
                </c:pt>
                <c:pt idx="8568">
                  <c:v>-420.750141143799</c:v>
                </c:pt>
                <c:pt idx="8569">
                  <c:v>-420.69959640502998</c:v>
                </c:pt>
                <c:pt idx="8570">
                  <c:v>-420.64428329467802</c:v>
                </c:pt>
                <c:pt idx="8571">
                  <c:v>-420.58372497558599</c:v>
                </c:pt>
                <c:pt idx="8572">
                  <c:v>-420.528411865235</c:v>
                </c:pt>
                <c:pt idx="8573">
                  <c:v>-420.483589172363</c:v>
                </c:pt>
                <c:pt idx="8574">
                  <c:v>-420.44162750244197</c:v>
                </c:pt>
                <c:pt idx="8575">
                  <c:v>-420.402050018311</c:v>
                </c:pt>
                <c:pt idx="8576">
                  <c:v>-420.362949371338</c:v>
                </c:pt>
                <c:pt idx="8577">
                  <c:v>-420.32957077026401</c:v>
                </c:pt>
                <c:pt idx="8578">
                  <c:v>-420.30525207519599</c:v>
                </c:pt>
                <c:pt idx="8579">
                  <c:v>-420.30239105224598</c:v>
                </c:pt>
                <c:pt idx="8580">
                  <c:v>-420.32909393310598</c:v>
                </c:pt>
                <c:pt idx="8581">
                  <c:v>-420.38679122924799</c:v>
                </c:pt>
                <c:pt idx="8582">
                  <c:v>-420.466899871826</c:v>
                </c:pt>
                <c:pt idx="8583">
                  <c:v>-420.56322097778298</c:v>
                </c:pt>
                <c:pt idx="8584">
                  <c:v>-420.66860198974598</c:v>
                </c:pt>
                <c:pt idx="8585">
                  <c:v>-420.77398300170898</c:v>
                </c:pt>
                <c:pt idx="8586">
                  <c:v>-420.876502990723</c:v>
                </c:pt>
                <c:pt idx="8587">
                  <c:v>-420.98474502563499</c:v>
                </c:pt>
                <c:pt idx="8588">
                  <c:v>-421.10109329223701</c:v>
                </c:pt>
                <c:pt idx="8589">
                  <c:v>-421.20313644409202</c:v>
                </c:pt>
                <c:pt idx="8590">
                  <c:v>-421.28181457519599</c:v>
                </c:pt>
                <c:pt idx="8591">
                  <c:v>-421.33474349975597</c:v>
                </c:pt>
                <c:pt idx="8592">
                  <c:v>-421.36430740356502</c:v>
                </c:pt>
                <c:pt idx="8593">
                  <c:v>-421.36573791503901</c:v>
                </c:pt>
                <c:pt idx="8594">
                  <c:v>-421.35667800903298</c:v>
                </c:pt>
                <c:pt idx="8595">
                  <c:v>-421.36383056640602</c:v>
                </c:pt>
                <c:pt idx="8596">
                  <c:v>-421.38957977294899</c:v>
                </c:pt>
                <c:pt idx="8597">
                  <c:v>-421.41962051391602</c:v>
                </c:pt>
                <c:pt idx="8598">
                  <c:v>-421.44918441772501</c:v>
                </c:pt>
                <c:pt idx="8599">
                  <c:v>-421.48113250732399</c:v>
                </c:pt>
                <c:pt idx="8600">
                  <c:v>-421.50115966796898</c:v>
                </c:pt>
                <c:pt idx="8601">
                  <c:v>-421.51069641113298</c:v>
                </c:pt>
                <c:pt idx="8602">
                  <c:v>-421.51498794555698</c:v>
                </c:pt>
                <c:pt idx="8603">
                  <c:v>-421.521663665772</c:v>
                </c:pt>
                <c:pt idx="8604">
                  <c:v>-421.52357101440498</c:v>
                </c:pt>
                <c:pt idx="8605">
                  <c:v>-421.52214050292997</c:v>
                </c:pt>
                <c:pt idx="8606">
                  <c:v>-421.53263092040999</c:v>
                </c:pt>
                <c:pt idx="8607">
                  <c:v>-421.553134918213</c:v>
                </c:pt>
                <c:pt idx="8608">
                  <c:v>-421.582221984863</c:v>
                </c:pt>
                <c:pt idx="8609">
                  <c:v>-421.61655426025402</c:v>
                </c:pt>
                <c:pt idx="8610">
                  <c:v>-421.65899276733398</c:v>
                </c:pt>
                <c:pt idx="8611">
                  <c:v>-421.69713973999001</c:v>
                </c:pt>
                <c:pt idx="8612">
                  <c:v>-421.72336578369197</c:v>
                </c:pt>
                <c:pt idx="8613">
                  <c:v>-421.74577713012701</c:v>
                </c:pt>
                <c:pt idx="8614">
                  <c:v>-421.77391052246099</c:v>
                </c:pt>
                <c:pt idx="8615">
                  <c:v>-421.79965972900402</c:v>
                </c:pt>
                <c:pt idx="8616">
                  <c:v>-421.81348800659202</c:v>
                </c:pt>
                <c:pt idx="8617">
                  <c:v>-421.82207107544002</c:v>
                </c:pt>
                <c:pt idx="8618">
                  <c:v>-421.82731628417997</c:v>
                </c:pt>
                <c:pt idx="8619">
                  <c:v>-421.81301116943399</c:v>
                </c:pt>
                <c:pt idx="8620">
                  <c:v>-421.76818847656301</c:v>
                </c:pt>
                <c:pt idx="8621">
                  <c:v>-421.70810699462902</c:v>
                </c:pt>
                <c:pt idx="8622">
                  <c:v>-421.65756225586</c:v>
                </c:pt>
                <c:pt idx="8623">
                  <c:v>-421.61178588867199</c:v>
                </c:pt>
                <c:pt idx="8624">
                  <c:v>-421.55838012695301</c:v>
                </c:pt>
                <c:pt idx="8625">
                  <c:v>-421.49829864501999</c:v>
                </c:pt>
                <c:pt idx="8626">
                  <c:v>-421.44584655761702</c:v>
                </c:pt>
                <c:pt idx="8627">
                  <c:v>-421.40769958496099</c:v>
                </c:pt>
                <c:pt idx="8628">
                  <c:v>-421.378612518311</c:v>
                </c:pt>
                <c:pt idx="8629">
                  <c:v>-421.36240005493198</c:v>
                </c:pt>
                <c:pt idx="8630">
                  <c:v>-421.356201171875</c:v>
                </c:pt>
                <c:pt idx="8631">
                  <c:v>-421.35429382324202</c:v>
                </c:pt>
                <c:pt idx="8632">
                  <c:v>-421.35477066040102</c:v>
                </c:pt>
                <c:pt idx="8633">
                  <c:v>-421.35143280029303</c:v>
                </c:pt>
                <c:pt idx="8634">
                  <c:v>-421.33903503417997</c:v>
                </c:pt>
                <c:pt idx="8635">
                  <c:v>-421.31471633911201</c:v>
                </c:pt>
                <c:pt idx="8636">
                  <c:v>-421.28229141235403</c:v>
                </c:pt>
                <c:pt idx="8637">
                  <c:v>-421.252250671387</c:v>
                </c:pt>
                <c:pt idx="8638">
                  <c:v>-421.22125625610403</c:v>
                </c:pt>
                <c:pt idx="8639">
                  <c:v>-421.19693756103499</c:v>
                </c:pt>
                <c:pt idx="8640">
                  <c:v>-421.18310928344698</c:v>
                </c:pt>
                <c:pt idx="8641">
                  <c:v>-421.18501663208002</c:v>
                </c:pt>
                <c:pt idx="8642">
                  <c:v>-421.18501663208002</c:v>
                </c:pt>
                <c:pt idx="8643">
                  <c:v>-421.164989471436</c:v>
                </c:pt>
                <c:pt idx="8644">
                  <c:v>-421.12016677856502</c:v>
                </c:pt>
                <c:pt idx="8645">
                  <c:v>-421.05293273925798</c:v>
                </c:pt>
                <c:pt idx="8646">
                  <c:v>-420.96233367919899</c:v>
                </c:pt>
                <c:pt idx="8647">
                  <c:v>-420.83692550659202</c:v>
                </c:pt>
                <c:pt idx="8648">
                  <c:v>-420.68719863891602</c:v>
                </c:pt>
                <c:pt idx="8649">
                  <c:v>-420.52268981933599</c:v>
                </c:pt>
                <c:pt idx="8650">
                  <c:v>-420.34578323364298</c:v>
                </c:pt>
                <c:pt idx="8651">
                  <c:v>-420.15075683593801</c:v>
                </c:pt>
                <c:pt idx="8652">
                  <c:v>-419.94285583496099</c:v>
                </c:pt>
                <c:pt idx="8653">
                  <c:v>-419.72970962524403</c:v>
                </c:pt>
                <c:pt idx="8654">
                  <c:v>-419.51417922973701</c:v>
                </c:pt>
                <c:pt idx="8655">
                  <c:v>-419.294834136963</c:v>
                </c:pt>
                <c:pt idx="8656">
                  <c:v>-419.06785964965798</c:v>
                </c:pt>
                <c:pt idx="8657">
                  <c:v>-418.82944107055698</c:v>
                </c:pt>
                <c:pt idx="8658">
                  <c:v>-418.58530044555698</c:v>
                </c:pt>
                <c:pt idx="8659">
                  <c:v>-418.33734512329102</c:v>
                </c:pt>
                <c:pt idx="8660">
                  <c:v>-418.08891296386702</c:v>
                </c:pt>
                <c:pt idx="8661">
                  <c:v>-417.83618927001999</c:v>
                </c:pt>
                <c:pt idx="8662">
                  <c:v>-417.59395599365303</c:v>
                </c:pt>
                <c:pt idx="8663">
                  <c:v>-417.371273040772</c:v>
                </c:pt>
                <c:pt idx="8664">
                  <c:v>-417.171001434326</c:v>
                </c:pt>
                <c:pt idx="8665">
                  <c:v>-417.01173782348701</c:v>
                </c:pt>
                <c:pt idx="8666">
                  <c:v>-416.89968109130899</c:v>
                </c:pt>
                <c:pt idx="8667">
                  <c:v>-416.84341430664102</c:v>
                </c:pt>
                <c:pt idx="8668">
                  <c:v>-416.82434082031301</c:v>
                </c:pt>
                <c:pt idx="8669">
                  <c:v>-416.82672500610403</c:v>
                </c:pt>
                <c:pt idx="8670">
                  <c:v>-416.83435440063499</c:v>
                </c:pt>
                <c:pt idx="8671">
                  <c:v>-416.83053970336903</c:v>
                </c:pt>
                <c:pt idx="8672">
                  <c:v>-416.82434082031301</c:v>
                </c:pt>
                <c:pt idx="8673">
                  <c:v>-416.83578491211</c:v>
                </c:pt>
                <c:pt idx="8674">
                  <c:v>-416.88013076782198</c:v>
                </c:pt>
                <c:pt idx="8675">
                  <c:v>-416.95785522461</c:v>
                </c:pt>
                <c:pt idx="8676">
                  <c:v>-417.05274581909202</c:v>
                </c:pt>
                <c:pt idx="8677">
                  <c:v>-417.16432571411201</c:v>
                </c:pt>
                <c:pt idx="8678">
                  <c:v>-417.29593276977602</c:v>
                </c:pt>
                <c:pt idx="8679">
                  <c:v>-417.44709014892601</c:v>
                </c:pt>
                <c:pt idx="8680">
                  <c:v>-417.59490966796898</c:v>
                </c:pt>
                <c:pt idx="8681">
                  <c:v>-417.73080825805698</c:v>
                </c:pt>
                <c:pt idx="8682">
                  <c:v>-417.87481307983398</c:v>
                </c:pt>
                <c:pt idx="8683">
                  <c:v>-418.04027557373098</c:v>
                </c:pt>
                <c:pt idx="8684">
                  <c:v>-418.20621490478499</c:v>
                </c:pt>
                <c:pt idx="8685">
                  <c:v>-418.32971572875999</c:v>
                </c:pt>
                <c:pt idx="8686">
                  <c:v>-418.41220855712902</c:v>
                </c:pt>
                <c:pt idx="8687">
                  <c:v>-418.48945617675798</c:v>
                </c:pt>
                <c:pt idx="8688">
                  <c:v>-418.58005523681697</c:v>
                </c:pt>
                <c:pt idx="8689">
                  <c:v>-418.67017745971702</c:v>
                </c:pt>
                <c:pt idx="8690">
                  <c:v>-418.73216629028298</c:v>
                </c:pt>
                <c:pt idx="8691">
                  <c:v>-418.770790100098</c:v>
                </c:pt>
                <c:pt idx="8692">
                  <c:v>-418.81275177001999</c:v>
                </c:pt>
                <c:pt idx="8693">
                  <c:v>-418.849468231201</c:v>
                </c:pt>
                <c:pt idx="8694">
                  <c:v>-418.86091232299799</c:v>
                </c:pt>
                <c:pt idx="8695">
                  <c:v>-418.83754730224598</c:v>
                </c:pt>
                <c:pt idx="8696">
                  <c:v>-418.806552886963</c:v>
                </c:pt>
                <c:pt idx="8697">
                  <c:v>-418.78652572631898</c:v>
                </c:pt>
                <c:pt idx="8698">
                  <c:v>-418.76506805419899</c:v>
                </c:pt>
                <c:pt idx="8699">
                  <c:v>-418.74504089355497</c:v>
                </c:pt>
                <c:pt idx="8700">
                  <c:v>-418.73359680175798</c:v>
                </c:pt>
                <c:pt idx="8701">
                  <c:v>-418.73645782470697</c:v>
                </c:pt>
                <c:pt idx="8702">
                  <c:v>-418.75219345092802</c:v>
                </c:pt>
                <c:pt idx="8703">
                  <c:v>-418.78271102905302</c:v>
                </c:pt>
                <c:pt idx="8704">
                  <c:v>-418.83325576782198</c:v>
                </c:pt>
                <c:pt idx="8705">
                  <c:v>-418.90382766723701</c:v>
                </c:pt>
                <c:pt idx="8706">
                  <c:v>-418.98536682128901</c:v>
                </c:pt>
                <c:pt idx="8707">
                  <c:v>-419.071674346924</c:v>
                </c:pt>
                <c:pt idx="8708">
                  <c:v>-419.145107269287</c:v>
                </c:pt>
                <c:pt idx="8709">
                  <c:v>-419.21234130859398</c:v>
                </c:pt>
                <c:pt idx="8710">
                  <c:v>-419.281005859375</c:v>
                </c:pt>
                <c:pt idx="8711">
                  <c:v>-419.34680938720697</c:v>
                </c:pt>
                <c:pt idx="8712">
                  <c:v>-419.41308975219698</c:v>
                </c:pt>
                <c:pt idx="8713">
                  <c:v>-419.48032379150402</c:v>
                </c:pt>
                <c:pt idx="8714">
                  <c:v>-419.56710815429699</c:v>
                </c:pt>
                <c:pt idx="8715">
                  <c:v>-419.66247558593801</c:v>
                </c:pt>
                <c:pt idx="8716">
                  <c:v>-419.75498199462902</c:v>
                </c:pt>
                <c:pt idx="8717">
                  <c:v>-419.84796524047903</c:v>
                </c:pt>
                <c:pt idx="8718">
                  <c:v>-419.93522644042997</c:v>
                </c:pt>
                <c:pt idx="8719">
                  <c:v>-420.03774642944398</c:v>
                </c:pt>
                <c:pt idx="8720">
                  <c:v>-420.15552520751999</c:v>
                </c:pt>
                <c:pt idx="8721">
                  <c:v>-420.28760910034202</c:v>
                </c:pt>
                <c:pt idx="8722">
                  <c:v>-420.41397094726602</c:v>
                </c:pt>
                <c:pt idx="8723">
                  <c:v>-420.52125930786201</c:v>
                </c:pt>
                <c:pt idx="8724">
                  <c:v>-420.62902450561501</c:v>
                </c:pt>
                <c:pt idx="8725">
                  <c:v>-420.72963714599598</c:v>
                </c:pt>
                <c:pt idx="8726">
                  <c:v>-420.80736160278298</c:v>
                </c:pt>
                <c:pt idx="8727">
                  <c:v>-420.86076736450201</c:v>
                </c:pt>
                <c:pt idx="8728">
                  <c:v>-420.90845108032198</c:v>
                </c:pt>
                <c:pt idx="8729">
                  <c:v>-420.96185684204102</c:v>
                </c:pt>
                <c:pt idx="8730">
                  <c:v>-421.00858688354498</c:v>
                </c:pt>
                <c:pt idx="8731">
                  <c:v>-421.04434967040999</c:v>
                </c:pt>
                <c:pt idx="8732">
                  <c:v>-421.073436737061</c:v>
                </c:pt>
                <c:pt idx="8733">
                  <c:v>-421.11968994140602</c:v>
                </c:pt>
                <c:pt idx="8734">
                  <c:v>-421.191215515137</c:v>
                </c:pt>
                <c:pt idx="8735">
                  <c:v>-421.28944396972702</c:v>
                </c:pt>
                <c:pt idx="8736">
                  <c:v>-421.38671875</c:v>
                </c:pt>
                <c:pt idx="8737">
                  <c:v>-421.46968841552803</c:v>
                </c:pt>
                <c:pt idx="8738">
                  <c:v>-421.539306640625</c:v>
                </c:pt>
                <c:pt idx="8739">
                  <c:v>-421.58317565917997</c:v>
                </c:pt>
                <c:pt idx="8740">
                  <c:v>-421.60606384277401</c:v>
                </c:pt>
                <c:pt idx="8741">
                  <c:v>-421.60081863403298</c:v>
                </c:pt>
                <c:pt idx="8742">
                  <c:v>-421.58889770507801</c:v>
                </c:pt>
                <c:pt idx="8743">
                  <c:v>-421.58031463623098</c:v>
                </c:pt>
                <c:pt idx="8744">
                  <c:v>-421.58412933349598</c:v>
                </c:pt>
                <c:pt idx="8745">
                  <c:v>-421.59986495971702</c:v>
                </c:pt>
                <c:pt idx="8746">
                  <c:v>-421.60511016845697</c:v>
                </c:pt>
                <c:pt idx="8747">
                  <c:v>-421.59366607665999</c:v>
                </c:pt>
                <c:pt idx="8748">
                  <c:v>-421.57745361328102</c:v>
                </c:pt>
                <c:pt idx="8749">
                  <c:v>-421.55504226684599</c:v>
                </c:pt>
                <c:pt idx="8750">
                  <c:v>-421.52357101440498</c:v>
                </c:pt>
                <c:pt idx="8751">
                  <c:v>-421.48017883300798</c:v>
                </c:pt>
                <c:pt idx="8752">
                  <c:v>-421.430110931397</c:v>
                </c:pt>
                <c:pt idx="8753">
                  <c:v>-421.38624191284202</c:v>
                </c:pt>
                <c:pt idx="8754">
                  <c:v>-421.33283615112299</c:v>
                </c:pt>
                <c:pt idx="8755">
                  <c:v>-421.27227783203102</c:v>
                </c:pt>
                <c:pt idx="8756">
                  <c:v>-421.191215515137</c:v>
                </c:pt>
                <c:pt idx="8757">
                  <c:v>-421.093940734863</c:v>
                </c:pt>
                <c:pt idx="8758">
                  <c:v>-420.98140716552803</c:v>
                </c:pt>
                <c:pt idx="8759">
                  <c:v>-420.85218429565498</c:v>
                </c:pt>
                <c:pt idx="8760">
                  <c:v>-420.71819305419899</c:v>
                </c:pt>
                <c:pt idx="8761">
                  <c:v>-420.575141906738</c:v>
                </c:pt>
                <c:pt idx="8762">
                  <c:v>-420.432567596436</c:v>
                </c:pt>
                <c:pt idx="8763">
                  <c:v>-420.29190063476602</c:v>
                </c:pt>
                <c:pt idx="8764">
                  <c:v>-420.16363143920898</c:v>
                </c:pt>
                <c:pt idx="8765">
                  <c:v>-420.03822326660202</c:v>
                </c:pt>
                <c:pt idx="8766">
                  <c:v>-419.89517211914102</c:v>
                </c:pt>
                <c:pt idx="8767">
                  <c:v>-419.747352600098</c:v>
                </c:pt>
                <c:pt idx="8768">
                  <c:v>-419.61097717285202</c:v>
                </c:pt>
                <c:pt idx="8769">
                  <c:v>-419.48604583740303</c:v>
                </c:pt>
                <c:pt idx="8770">
                  <c:v>-419.34156417846702</c:v>
                </c:pt>
                <c:pt idx="8771">
                  <c:v>-419.17657852172903</c:v>
                </c:pt>
                <c:pt idx="8772">
                  <c:v>-419.00444030761702</c:v>
                </c:pt>
                <c:pt idx="8773">
                  <c:v>-418.82848739624001</c:v>
                </c:pt>
                <c:pt idx="8774">
                  <c:v>-418.64109039306697</c:v>
                </c:pt>
                <c:pt idx="8775">
                  <c:v>-418.44940185546898</c:v>
                </c:pt>
                <c:pt idx="8776">
                  <c:v>-418.278217315674</c:v>
                </c:pt>
                <c:pt idx="8777">
                  <c:v>-418.12944412231502</c:v>
                </c:pt>
                <c:pt idx="8778">
                  <c:v>-417.99449920654303</c:v>
                </c:pt>
                <c:pt idx="8779">
                  <c:v>-417.87528991699202</c:v>
                </c:pt>
                <c:pt idx="8780">
                  <c:v>-417.76943206787098</c:v>
                </c:pt>
                <c:pt idx="8781">
                  <c:v>-417.66834259033197</c:v>
                </c:pt>
                <c:pt idx="8782">
                  <c:v>-417.57249832153298</c:v>
                </c:pt>
                <c:pt idx="8783">
                  <c:v>-417.48285293579102</c:v>
                </c:pt>
                <c:pt idx="8784">
                  <c:v>-417.39940643310598</c:v>
                </c:pt>
                <c:pt idx="8785">
                  <c:v>-417.30546951294002</c:v>
                </c:pt>
                <c:pt idx="8786">
                  <c:v>-417.19102859497099</c:v>
                </c:pt>
                <c:pt idx="8787">
                  <c:v>-417.06943511962902</c:v>
                </c:pt>
                <c:pt idx="8788">
                  <c:v>-416.95451736450201</c:v>
                </c:pt>
                <c:pt idx="8789">
                  <c:v>-416.85295104980497</c:v>
                </c:pt>
                <c:pt idx="8790">
                  <c:v>-416.76425933837902</c:v>
                </c:pt>
                <c:pt idx="8791">
                  <c:v>-416.69416427612299</c:v>
                </c:pt>
                <c:pt idx="8792">
                  <c:v>-416.656494140625</c:v>
                </c:pt>
                <c:pt idx="8793">
                  <c:v>-416.63646697998098</c:v>
                </c:pt>
                <c:pt idx="8794">
                  <c:v>-416.60308837890602</c:v>
                </c:pt>
                <c:pt idx="8795">
                  <c:v>-416.56684875488298</c:v>
                </c:pt>
                <c:pt idx="8796">
                  <c:v>-416.54968261718801</c:v>
                </c:pt>
                <c:pt idx="8797">
                  <c:v>-416.55921936035202</c:v>
                </c:pt>
                <c:pt idx="8798">
                  <c:v>-416.577816009522</c:v>
                </c:pt>
                <c:pt idx="8799">
                  <c:v>-416.59021377563499</c:v>
                </c:pt>
                <c:pt idx="8800">
                  <c:v>-416.59927368164102</c:v>
                </c:pt>
                <c:pt idx="8801">
                  <c:v>-416.60642623901401</c:v>
                </c:pt>
                <c:pt idx="8802">
                  <c:v>-416.60261154174799</c:v>
                </c:pt>
                <c:pt idx="8803">
                  <c:v>-416.578769683838</c:v>
                </c:pt>
                <c:pt idx="8804">
                  <c:v>-416.53108596801798</c:v>
                </c:pt>
                <c:pt idx="8805">
                  <c:v>-416.47529602050798</c:v>
                </c:pt>
                <c:pt idx="8806">
                  <c:v>-416.426181793213</c:v>
                </c:pt>
                <c:pt idx="8807">
                  <c:v>-416.37563705444398</c:v>
                </c:pt>
                <c:pt idx="8808">
                  <c:v>-416.31507873535202</c:v>
                </c:pt>
                <c:pt idx="8809">
                  <c:v>-416.24021530151401</c:v>
                </c:pt>
                <c:pt idx="8810">
                  <c:v>-416.16201400756898</c:v>
                </c:pt>
                <c:pt idx="8811">
                  <c:v>-416.08142852783197</c:v>
                </c:pt>
                <c:pt idx="8812">
                  <c:v>-415.98749160766602</c:v>
                </c:pt>
                <c:pt idx="8813">
                  <c:v>-415.87209701538097</c:v>
                </c:pt>
                <c:pt idx="8814">
                  <c:v>-415.72618484497099</c:v>
                </c:pt>
                <c:pt idx="8815">
                  <c:v>-415.55309295654303</c:v>
                </c:pt>
                <c:pt idx="8816">
                  <c:v>-415.35043716430698</c:v>
                </c:pt>
                <c:pt idx="8817">
                  <c:v>-415.10677337646501</c:v>
                </c:pt>
                <c:pt idx="8818">
                  <c:v>-414.82830047607399</c:v>
                </c:pt>
                <c:pt idx="8819">
                  <c:v>-414.50881958007801</c:v>
                </c:pt>
                <c:pt idx="8820">
                  <c:v>-414.14785385131898</c:v>
                </c:pt>
                <c:pt idx="8821">
                  <c:v>-413.73586654663097</c:v>
                </c:pt>
                <c:pt idx="8822">
                  <c:v>-413.27857971191401</c:v>
                </c:pt>
                <c:pt idx="8823">
                  <c:v>-412.80651092529303</c:v>
                </c:pt>
                <c:pt idx="8824">
                  <c:v>-412.34064102172903</c:v>
                </c:pt>
                <c:pt idx="8825">
                  <c:v>-411.891460418701</c:v>
                </c:pt>
                <c:pt idx="8826">
                  <c:v>-411.46373748779303</c:v>
                </c:pt>
                <c:pt idx="8827">
                  <c:v>-411.08274459838901</c:v>
                </c:pt>
                <c:pt idx="8828">
                  <c:v>-410.77566146850597</c:v>
                </c:pt>
                <c:pt idx="8829">
                  <c:v>-410.55059432983398</c:v>
                </c:pt>
                <c:pt idx="8830">
                  <c:v>-410.39896011352602</c:v>
                </c:pt>
                <c:pt idx="8831">
                  <c:v>-410.33744812011702</c:v>
                </c:pt>
                <c:pt idx="8832">
                  <c:v>-410.38036346435598</c:v>
                </c:pt>
                <c:pt idx="8833">
                  <c:v>-410.53438186645502</c:v>
                </c:pt>
                <c:pt idx="8834">
                  <c:v>-410.79139709472702</c:v>
                </c:pt>
                <c:pt idx="8835">
                  <c:v>-411.13853454589901</c:v>
                </c:pt>
                <c:pt idx="8836">
                  <c:v>-411.57770156860403</c:v>
                </c:pt>
                <c:pt idx="8837">
                  <c:v>-412.08887100219698</c:v>
                </c:pt>
                <c:pt idx="8838">
                  <c:v>-412.67728805541998</c:v>
                </c:pt>
                <c:pt idx="8839">
                  <c:v>-413.31386566162098</c:v>
                </c:pt>
                <c:pt idx="8840">
                  <c:v>-413.98096084594698</c:v>
                </c:pt>
                <c:pt idx="8841">
                  <c:v>-414.660453796387</c:v>
                </c:pt>
                <c:pt idx="8842">
                  <c:v>-415.33946990966803</c:v>
                </c:pt>
                <c:pt idx="8843">
                  <c:v>-416.00084304809599</c:v>
                </c:pt>
                <c:pt idx="8844">
                  <c:v>-416.608333587647</c:v>
                </c:pt>
                <c:pt idx="8845">
                  <c:v>-417.16337203979498</c:v>
                </c:pt>
                <c:pt idx="8846">
                  <c:v>-417.66691207885799</c:v>
                </c:pt>
                <c:pt idx="8847">
                  <c:v>-418.13135147094698</c:v>
                </c:pt>
                <c:pt idx="8848">
                  <c:v>-418.55192184448299</c:v>
                </c:pt>
                <c:pt idx="8849">
                  <c:v>-418.919086456299</c:v>
                </c:pt>
                <c:pt idx="8850">
                  <c:v>-419.23618316650402</c:v>
                </c:pt>
                <c:pt idx="8851">
                  <c:v>-419.51179504394599</c:v>
                </c:pt>
                <c:pt idx="8852">
                  <c:v>-419.75879669189499</c:v>
                </c:pt>
                <c:pt idx="8853">
                  <c:v>-419.96288299560598</c:v>
                </c:pt>
                <c:pt idx="8854">
                  <c:v>-420.11260986328102</c:v>
                </c:pt>
                <c:pt idx="8855">
                  <c:v>-420.23801803588901</c:v>
                </c:pt>
                <c:pt idx="8856">
                  <c:v>-420.37010192871099</c:v>
                </c:pt>
                <c:pt idx="8857">
                  <c:v>-420.510292053223</c:v>
                </c:pt>
                <c:pt idx="8858">
                  <c:v>-420.62854766845697</c:v>
                </c:pt>
                <c:pt idx="8859">
                  <c:v>-420.71294784545898</c:v>
                </c:pt>
                <c:pt idx="8860">
                  <c:v>-420.780658721924</c:v>
                </c:pt>
                <c:pt idx="8861">
                  <c:v>-420.82977294921898</c:v>
                </c:pt>
                <c:pt idx="8862">
                  <c:v>-420.85886001586903</c:v>
                </c:pt>
                <c:pt idx="8863">
                  <c:v>-420.87030410766602</c:v>
                </c:pt>
                <c:pt idx="8864">
                  <c:v>-420.87984085083002</c:v>
                </c:pt>
                <c:pt idx="8865">
                  <c:v>-420.89891433715798</c:v>
                </c:pt>
                <c:pt idx="8866">
                  <c:v>-420.91798782348701</c:v>
                </c:pt>
                <c:pt idx="8867">
                  <c:v>-420.93563079834001</c:v>
                </c:pt>
                <c:pt idx="8868">
                  <c:v>-420.94373703002998</c:v>
                </c:pt>
                <c:pt idx="8869">
                  <c:v>-420.94373703002998</c:v>
                </c:pt>
                <c:pt idx="8870">
                  <c:v>-420.93563079834001</c:v>
                </c:pt>
                <c:pt idx="8871">
                  <c:v>-420.92990875244197</c:v>
                </c:pt>
                <c:pt idx="8872">
                  <c:v>-420.94421386718801</c:v>
                </c:pt>
                <c:pt idx="8873">
                  <c:v>-420.98093032836903</c:v>
                </c:pt>
                <c:pt idx="8874">
                  <c:v>-421.04148864746099</c:v>
                </c:pt>
                <c:pt idx="8875">
                  <c:v>-421.10919952392601</c:v>
                </c:pt>
                <c:pt idx="8876">
                  <c:v>-421.18263244628901</c:v>
                </c:pt>
                <c:pt idx="8877">
                  <c:v>-421.26178741455101</c:v>
                </c:pt>
                <c:pt idx="8878">
                  <c:v>-421.34189605712902</c:v>
                </c:pt>
                <c:pt idx="8879">
                  <c:v>-421.41389846801798</c:v>
                </c:pt>
                <c:pt idx="8880">
                  <c:v>-421.470165252686</c:v>
                </c:pt>
                <c:pt idx="8881">
                  <c:v>-421.51784896850597</c:v>
                </c:pt>
                <c:pt idx="8882">
                  <c:v>-421.56028747558599</c:v>
                </c:pt>
                <c:pt idx="8883">
                  <c:v>-421.59080505371099</c:v>
                </c:pt>
                <c:pt idx="8884">
                  <c:v>-421.600341796875</c:v>
                </c:pt>
                <c:pt idx="8885">
                  <c:v>-421.58842086791998</c:v>
                </c:pt>
                <c:pt idx="8886">
                  <c:v>-421.56124114990303</c:v>
                </c:pt>
                <c:pt idx="8887">
                  <c:v>-421.51546478271501</c:v>
                </c:pt>
                <c:pt idx="8888">
                  <c:v>-421.44632339477602</c:v>
                </c:pt>
                <c:pt idx="8889">
                  <c:v>-421.34523391723701</c:v>
                </c:pt>
                <c:pt idx="8890">
                  <c:v>-421.21982574462902</c:v>
                </c:pt>
                <c:pt idx="8891">
                  <c:v>-421.07391357421898</c:v>
                </c:pt>
                <c:pt idx="8892">
                  <c:v>-420.90797424316401</c:v>
                </c:pt>
                <c:pt idx="8893">
                  <c:v>-420.72057723999001</c:v>
                </c:pt>
                <c:pt idx="8894">
                  <c:v>-420.510292053223</c:v>
                </c:pt>
                <c:pt idx="8895">
                  <c:v>-420.28713226318399</c:v>
                </c:pt>
                <c:pt idx="8896">
                  <c:v>-420.04680633544899</c:v>
                </c:pt>
                <c:pt idx="8897">
                  <c:v>-419.78931427001999</c:v>
                </c:pt>
                <c:pt idx="8898">
                  <c:v>-419.50178146362299</c:v>
                </c:pt>
                <c:pt idx="8899">
                  <c:v>-419.18420791625999</c:v>
                </c:pt>
                <c:pt idx="8900">
                  <c:v>-418.84708404540999</c:v>
                </c:pt>
                <c:pt idx="8901">
                  <c:v>-418.50852966308599</c:v>
                </c:pt>
                <c:pt idx="8902">
                  <c:v>-418.18571090698299</c:v>
                </c:pt>
                <c:pt idx="8903">
                  <c:v>-417.87481307983398</c:v>
                </c:pt>
                <c:pt idx="8904">
                  <c:v>-417.57678985595697</c:v>
                </c:pt>
                <c:pt idx="8905">
                  <c:v>-417.30022430419899</c:v>
                </c:pt>
                <c:pt idx="8906">
                  <c:v>-417.05322265625</c:v>
                </c:pt>
                <c:pt idx="8907">
                  <c:v>-416.83340072631898</c:v>
                </c:pt>
                <c:pt idx="8908">
                  <c:v>-416.61930084228499</c:v>
                </c:pt>
                <c:pt idx="8909">
                  <c:v>-416.40996932983398</c:v>
                </c:pt>
                <c:pt idx="8910">
                  <c:v>-416.20397567749001</c:v>
                </c:pt>
                <c:pt idx="8911">
                  <c:v>-416.00894927978499</c:v>
                </c:pt>
                <c:pt idx="8912">
                  <c:v>-415.82584381103499</c:v>
                </c:pt>
                <c:pt idx="8913">
                  <c:v>-415.64893722534202</c:v>
                </c:pt>
                <c:pt idx="8914">
                  <c:v>-415.48681259155302</c:v>
                </c:pt>
                <c:pt idx="8915">
                  <c:v>-415.34519195556697</c:v>
                </c:pt>
                <c:pt idx="8916">
                  <c:v>-415.240287780762</c:v>
                </c:pt>
                <c:pt idx="8917">
                  <c:v>-415.16208648681697</c:v>
                </c:pt>
                <c:pt idx="8918">
                  <c:v>-415.09962081909202</c:v>
                </c:pt>
                <c:pt idx="8919">
                  <c:v>-415.04383087158197</c:v>
                </c:pt>
                <c:pt idx="8920">
                  <c:v>-414.991855621338</c:v>
                </c:pt>
                <c:pt idx="8921">
                  <c:v>-414.94035720825201</c:v>
                </c:pt>
                <c:pt idx="8922">
                  <c:v>-414.88552093505899</c:v>
                </c:pt>
                <c:pt idx="8923">
                  <c:v>-414.83211517334001</c:v>
                </c:pt>
                <c:pt idx="8924">
                  <c:v>-414.786815643311</c:v>
                </c:pt>
                <c:pt idx="8925">
                  <c:v>-414.75248336791998</c:v>
                </c:pt>
                <c:pt idx="8926">
                  <c:v>-414.725780487061</c:v>
                </c:pt>
                <c:pt idx="8927">
                  <c:v>-414.71767425537098</c:v>
                </c:pt>
                <c:pt idx="8928">
                  <c:v>-414.73484039306697</c:v>
                </c:pt>
                <c:pt idx="8929">
                  <c:v>-414.78776931762701</c:v>
                </c:pt>
                <c:pt idx="8930">
                  <c:v>-414.86692428588901</c:v>
                </c:pt>
                <c:pt idx="8931">
                  <c:v>-414.97659683227602</c:v>
                </c:pt>
                <c:pt idx="8932">
                  <c:v>-415.12870788574202</c:v>
                </c:pt>
                <c:pt idx="8933">
                  <c:v>-415.31753540039102</c:v>
                </c:pt>
                <c:pt idx="8934">
                  <c:v>-415.52495956420898</c:v>
                </c:pt>
                <c:pt idx="8935">
                  <c:v>-415.73238372802803</c:v>
                </c:pt>
                <c:pt idx="8936">
                  <c:v>-415.94457626342802</c:v>
                </c:pt>
                <c:pt idx="8937">
                  <c:v>-416.16773605346702</c:v>
                </c:pt>
                <c:pt idx="8938">
                  <c:v>-416.40377044677803</c:v>
                </c:pt>
                <c:pt idx="8939">
                  <c:v>-416.65458679199202</c:v>
                </c:pt>
                <c:pt idx="8940">
                  <c:v>-416.92018508911201</c:v>
                </c:pt>
                <c:pt idx="8941">
                  <c:v>-417.19484329223701</c:v>
                </c:pt>
                <c:pt idx="8942">
                  <c:v>-417.47045516967802</c:v>
                </c:pt>
                <c:pt idx="8943">
                  <c:v>-417.73462295532198</c:v>
                </c:pt>
                <c:pt idx="8944">
                  <c:v>-417.97208786010799</c:v>
                </c:pt>
                <c:pt idx="8945">
                  <c:v>-418.18332672119197</c:v>
                </c:pt>
                <c:pt idx="8946">
                  <c:v>-418.38073730468801</c:v>
                </c:pt>
                <c:pt idx="8947">
                  <c:v>-418.57290267944398</c:v>
                </c:pt>
                <c:pt idx="8948">
                  <c:v>-418.76792907714901</c:v>
                </c:pt>
                <c:pt idx="8949">
                  <c:v>-418.95675659179699</c:v>
                </c:pt>
                <c:pt idx="8950">
                  <c:v>-419.13366317749001</c:v>
                </c:pt>
                <c:pt idx="8951">
                  <c:v>-419.29721832275402</c:v>
                </c:pt>
                <c:pt idx="8952">
                  <c:v>-419.450283050537</c:v>
                </c:pt>
                <c:pt idx="8953">
                  <c:v>-419.60382461547903</c:v>
                </c:pt>
                <c:pt idx="8954">
                  <c:v>-419.75212097167997</c:v>
                </c:pt>
                <c:pt idx="8955">
                  <c:v>-419.88945007324202</c:v>
                </c:pt>
                <c:pt idx="8956">
                  <c:v>-420.00198364257801</c:v>
                </c:pt>
                <c:pt idx="8957">
                  <c:v>-420.07637023925798</c:v>
                </c:pt>
                <c:pt idx="8958">
                  <c:v>-420.12691497802803</c:v>
                </c:pt>
                <c:pt idx="8959">
                  <c:v>-420.15933990478499</c:v>
                </c:pt>
                <c:pt idx="8960">
                  <c:v>-420.18127441406301</c:v>
                </c:pt>
                <c:pt idx="8961">
                  <c:v>-420.18985748290999</c:v>
                </c:pt>
                <c:pt idx="8962">
                  <c:v>-420.19367218017601</c:v>
                </c:pt>
                <c:pt idx="8963">
                  <c:v>-420.20130157470697</c:v>
                </c:pt>
                <c:pt idx="8964">
                  <c:v>-420.21703720092802</c:v>
                </c:pt>
                <c:pt idx="8965">
                  <c:v>-420.22705078125</c:v>
                </c:pt>
                <c:pt idx="8966">
                  <c:v>-420.22943496704102</c:v>
                </c:pt>
                <c:pt idx="8967">
                  <c:v>-420.23372650146501</c:v>
                </c:pt>
                <c:pt idx="8968">
                  <c:v>-420.25184631347702</c:v>
                </c:pt>
                <c:pt idx="8969">
                  <c:v>-420.274257659912</c:v>
                </c:pt>
                <c:pt idx="8970">
                  <c:v>-420.26758193969698</c:v>
                </c:pt>
                <c:pt idx="8971">
                  <c:v>-420.23515701294002</c:v>
                </c:pt>
                <c:pt idx="8972">
                  <c:v>-420.19033432006898</c:v>
                </c:pt>
                <c:pt idx="8973">
                  <c:v>-420.13025283813499</c:v>
                </c:pt>
                <c:pt idx="8974">
                  <c:v>-420.022010803223</c:v>
                </c:pt>
                <c:pt idx="8975">
                  <c:v>-419.842720031738</c:v>
                </c:pt>
                <c:pt idx="8976">
                  <c:v>-419.58999633789102</c:v>
                </c:pt>
                <c:pt idx="8977">
                  <c:v>-419.259071350098</c:v>
                </c:pt>
                <c:pt idx="8978">
                  <c:v>-418.82705688476602</c:v>
                </c:pt>
                <c:pt idx="8979">
                  <c:v>-418.28107833862299</c:v>
                </c:pt>
                <c:pt idx="8980">
                  <c:v>-417.637348175049</c:v>
                </c:pt>
                <c:pt idx="8981">
                  <c:v>-416.91017150878901</c:v>
                </c:pt>
                <c:pt idx="8982">
                  <c:v>-416.102886199951</c:v>
                </c:pt>
                <c:pt idx="8983">
                  <c:v>-415.21024703979498</c:v>
                </c:pt>
                <c:pt idx="8984">
                  <c:v>-414.22271728515602</c:v>
                </c:pt>
                <c:pt idx="8985">
                  <c:v>-413.14125061035202</c:v>
                </c:pt>
                <c:pt idx="8986">
                  <c:v>-411.97538375854498</c:v>
                </c:pt>
                <c:pt idx="8987">
                  <c:v>-410.754203796387</c:v>
                </c:pt>
                <c:pt idx="8988">
                  <c:v>-409.50679779052803</c:v>
                </c:pt>
                <c:pt idx="8989">
                  <c:v>-408.260345458985</c:v>
                </c:pt>
                <c:pt idx="8990">
                  <c:v>-407.06348419189499</c:v>
                </c:pt>
                <c:pt idx="8991">
                  <c:v>-405.96914291381898</c:v>
                </c:pt>
                <c:pt idx="8992">
                  <c:v>-405.01403808593801</c:v>
                </c:pt>
                <c:pt idx="8993">
                  <c:v>-404.21485900878901</c:v>
                </c:pt>
                <c:pt idx="8994">
                  <c:v>-403.60498428344698</c:v>
                </c:pt>
                <c:pt idx="8995">
                  <c:v>-403.19871902465798</c:v>
                </c:pt>
                <c:pt idx="8996">
                  <c:v>-402.98318862915102</c:v>
                </c:pt>
                <c:pt idx="8997">
                  <c:v>-402.936458587647</c:v>
                </c:pt>
                <c:pt idx="8998">
                  <c:v>-403.05709838867199</c:v>
                </c:pt>
                <c:pt idx="8999">
                  <c:v>-403.34892272949202</c:v>
                </c:pt>
                <c:pt idx="9000">
                  <c:v>-403.77235412597702</c:v>
                </c:pt>
                <c:pt idx="9001">
                  <c:v>-404.28543090820301</c:v>
                </c:pt>
                <c:pt idx="9002">
                  <c:v>-404.86955642700201</c:v>
                </c:pt>
                <c:pt idx="9003">
                  <c:v>-405.531406402588</c:v>
                </c:pt>
                <c:pt idx="9004">
                  <c:v>-406.258583068848</c:v>
                </c:pt>
                <c:pt idx="9005">
                  <c:v>-407.02486038208002</c:v>
                </c:pt>
                <c:pt idx="9006">
                  <c:v>-407.81831741333002</c:v>
                </c:pt>
                <c:pt idx="9007">
                  <c:v>-408.63990783691401</c:v>
                </c:pt>
                <c:pt idx="9008">
                  <c:v>-409.47961807250999</c:v>
                </c:pt>
                <c:pt idx="9009">
                  <c:v>-410.31408309936501</c:v>
                </c:pt>
                <c:pt idx="9010">
                  <c:v>-411.12518310546898</c:v>
                </c:pt>
                <c:pt idx="9011">
                  <c:v>-411.90290451049799</c:v>
                </c:pt>
                <c:pt idx="9012">
                  <c:v>-412.65296936035202</c:v>
                </c:pt>
                <c:pt idx="9013">
                  <c:v>-413.37823867797903</c:v>
                </c:pt>
                <c:pt idx="9014">
                  <c:v>-414.079189300537</c:v>
                </c:pt>
                <c:pt idx="9015">
                  <c:v>-414.742469787598</c:v>
                </c:pt>
                <c:pt idx="9016">
                  <c:v>-415.356636047363</c:v>
                </c:pt>
                <c:pt idx="9017">
                  <c:v>-415.94314575195301</c:v>
                </c:pt>
                <c:pt idx="9018">
                  <c:v>-416.50152206420898</c:v>
                </c:pt>
                <c:pt idx="9019">
                  <c:v>-417.02508926391602</c:v>
                </c:pt>
                <c:pt idx="9020">
                  <c:v>-417.50574111938499</c:v>
                </c:pt>
                <c:pt idx="9021">
                  <c:v>-417.95921325683599</c:v>
                </c:pt>
                <c:pt idx="9022">
                  <c:v>-418.40076446533197</c:v>
                </c:pt>
                <c:pt idx="9023">
                  <c:v>-418.81275177001999</c:v>
                </c:pt>
                <c:pt idx="9024">
                  <c:v>-419.18087005615303</c:v>
                </c:pt>
                <c:pt idx="9025">
                  <c:v>-419.50082778930698</c:v>
                </c:pt>
                <c:pt idx="9026">
                  <c:v>-419.78454589843801</c:v>
                </c:pt>
                <c:pt idx="9027">
                  <c:v>-420.05062103271501</c:v>
                </c:pt>
                <c:pt idx="9028">
                  <c:v>-420.30000686645502</c:v>
                </c:pt>
                <c:pt idx="9029">
                  <c:v>-420.527935028076</c:v>
                </c:pt>
                <c:pt idx="9030">
                  <c:v>-420.73059082031301</c:v>
                </c:pt>
                <c:pt idx="9031">
                  <c:v>-420.924663543701</c:v>
                </c:pt>
                <c:pt idx="9032">
                  <c:v>-421.11873626709001</c:v>
                </c:pt>
                <c:pt idx="9033">
                  <c:v>-421.29659652710001</c:v>
                </c:pt>
                <c:pt idx="9034">
                  <c:v>-421.45061492919899</c:v>
                </c:pt>
                <c:pt idx="9035">
                  <c:v>-421.57506942749001</c:v>
                </c:pt>
                <c:pt idx="9036">
                  <c:v>-421.69332504272501</c:v>
                </c:pt>
                <c:pt idx="9037">
                  <c:v>-421.80681228637701</c:v>
                </c:pt>
                <c:pt idx="9038">
                  <c:v>-421.89598083496099</c:v>
                </c:pt>
                <c:pt idx="9039">
                  <c:v>-421.93126678466803</c:v>
                </c:pt>
                <c:pt idx="9040">
                  <c:v>-421.90170288086</c:v>
                </c:pt>
                <c:pt idx="9041">
                  <c:v>-421.83542251586903</c:v>
                </c:pt>
                <c:pt idx="9042">
                  <c:v>-421.73576354980497</c:v>
                </c:pt>
                <c:pt idx="9043">
                  <c:v>-421.582221984863</c:v>
                </c:pt>
                <c:pt idx="9044">
                  <c:v>-421.36335372924799</c:v>
                </c:pt>
                <c:pt idx="9045">
                  <c:v>-421.09775543212902</c:v>
                </c:pt>
                <c:pt idx="9046">
                  <c:v>-420.79353332519599</c:v>
                </c:pt>
                <c:pt idx="9047">
                  <c:v>-420.43590545654303</c:v>
                </c:pt>
                <c:pt idx="9048">
                  <c:v>-420.00722885131898</c:v>
                </c:pt>
                <c:pt idx="9049">
                  <c:v>-419.49987411499001</c:v>
                </c:pt>
                <c:pt idx="9050">
                  <c:v>-418.91765594482399</c:v>
                </c:pt>
                <c:pt idx="9051">
                  <c:v>-418.27201843261702</c:v>
                </c:pt>
                <c:pt idx="9052">
                  <c:v>-417.58346557617199</c:v>
                </c:pt>
                <c:pt idx="9053">
                  <c:v>-416.857719421387</c:v>
                </c:pt>
                <c:pt idx="9054">
                  <c:v>-416.07952117919899</c:v>
                </c:pt>
                <c:pt idx="9055">
                  <c:v>-415.28511047363298</c:v>
                </c:pt>
                <c:pt idx="9056">
                  <c:v>-414.50929641723701</c:v>
                </c:pt>
                <c:pt idx="9057">
                  <c:v>-413.78116607665999</c:v>
                </c:pt>
                <c:pt idx="9058">
                  <c:v>-413.10167312622099</c:v>
                </c:pt>
                <c:pt idx="9059">
                  <c:v>-412.471294403076</c:v>
                </c:pt>
                <c:pt idx="9060">
                  <c:v>-411.92865371704102</c:v>
                </c:pt>
                <c:pt idx="9061">
                  <c:v>-411.48614883422903</c:v>
                </c:pt>
                <c:pt idx="9062">
                  <c:v>-411.15760803222702</c:v>
                </c:pt>
                <c:pt idx="9063">
                  <c:v>-410.93969345092802</c:v>
                </c:pt>
                <c:pt idx="9064">
                  <c:v>-410.83574295044002</c:v>
                </c:pt>
                <c:pt idx="9065">
                  <c:v>-410.85767745971702</c:v>
                </c:pt>
                <c:pt idx="9066">
                  <c:v>-411.00454330444398</c:v>
                </c:pt>
                <c:pt idx="9067">
                  <c:v>-411.26108169555698</c:v>
                </c:pt>
                <c:pt idx="9068">
                  <c:v>-411.603450775147</c:v>
                </c:pt>
                <c:pt idx="9069">
                  <c:v>-412.00923919677803</c:v>
                </c:pt>
                <c:pt idx="9070">
                  <c:v>-412.46128082275402</c:v>
                </c:pt>
                <c:pt idx="9071">
                  <c:v>-412.95099258422903</c:v>
                </c:pt>
                <c:pt idx="9072">
                  <c:v>-413.46216201782198</c:v>
                </c:pt>
                <c:pt idx="9073">
                  <c:v>-413.98811340332099</c:v>
                </c:pt>
                <c:pt idx="9074">
                  <c:v>-414.52312469482399</c:v>
                </c:pt>
                <c:pt idx="9075">
                  <c:v>-415.05956649780302</c:v>
                </c:pt>
                <c:pt idx="9076">
                  <c:v>-415.57931900024403</c:v>
                </c:pt>
                <c:pt idx="9077">
                  <c:v>-416.059970855713</c:v>
                </c:pt>
                <c:pt idx="9078">
                  <c:v>-416.48960113525402</c:v>
                </c:pt>
                <c:pt idx="9079">
                  <c:v>-416.86344146728499</c:v>
                </c:pt>
                <c:pt idx="9080">
                  <c:v>-417.18292236328102</c:v>
                </c:pt>
                <c:pt idx="9081">
                  <c:v>-417.45948791503901</c:v>
                </c:pt>
                <c:pt idx="9082">
                  <c:v>-417.70458221435598</c:v>
                </c:pt>
                <c:pt idx="9083">
                  <c:v>-417.91439056396501</c:v>
                </c:pt>
                <c:pt idx="9084">
                  <c:v>-418.08795928955101</c:v>
                </c:pt>
                <c:pt idx="9085">
                  <c:v>-418.225288391113</c:v>
                </c:pt>
                <c:pt idx="9086">
                  <c:v>-418.33877563476602</c:v>
                </c:pt>
                <c:pt idx="9087">
                  <c:v>-418.43271255493198</c:v>
                </c:pt>
                <c:pt idx="9088">
                  <c:v>-418.51902008056697</c:v>
                </c:pt>
                <c:pt idx="9089">
                  <c:v>-418.60437393188499</c:v>
                </c:pt>
                <c:pt idx="9090">
                  <c:v>-418.688774108887</c:v>
                </c:pt>
                <c:pt idx="9091">
                  <c:v>-418.774604797363</c:v>
                </c:pt>
                <c:pt idx="9092">
                  <c:v>-418.85900497436501</c:v>
                </c:pt>
                <c:pt idx="9093">
                  <c:v>-418.93482208251999</c:v>
                </c:pt>
                <c:pt idx="9094">
                  <c:v>-419.00491714477602</c:v>
                </c:pt>
                <c:pt idx="9095">
                  <c:v>-419.08073425292997</c:v>
                </c:pt>
                <c:pt idx="9096">
                  <c:v>-419.16990280151401</c:v>
                </c:pt>
                <c:pt idx="9097">
                  <c:v>-419.26527023315498</c:v>
                </c:pt>
                <c:pt idx="9098">
                  <c:v>-419.36159133911201</c:v>
                </c:pt>
                <c:pt idx="9099">
                  <c:v>-419.46697235107399</c:v>
                </c:pt>
                <c:pt idx="9100">
                  <c:v>-419.57521438598701</c:v>
                </c:pt>
                <c:pt idx="9101">
                  <c:v>-419.67725753784202</c:v>
                </c:pt>
                <c:pt idx="9102">
                  <c:v>-419.785976409912</c:v>
                </c:pt>
                <c:pt idx="9103">
                  <c:v>-419.91186141967802</c:v>
                </c:pt>
                <c:pt idx="9104">
                  <c:v>-420.052528381348</c:v>
                </c:pt>
                <c:pt idx="9105">
                  <c:v>-420.18985748290999</c:v>
                </c:pt>
                <c:pt idx="9106">
                  <c:v>-420.32575607299799</c:v>
                </c:pt>
                <c:pt idx="9107">
                  <c:v>-420.46833038330101</c:v>
                </c:pt>
                <c:pt idx="9108">
                  <c:v>-420.59946060180698</c:v>
                </c:pt>
                <c:pt idx="9109">
                  <c:v>-420.71247100830101</c:v>
                </c:pt>
                <c:pt idx="9110">
                  <c:v>-420.79544067382801</c:v>
                </c:pt>
                <c:pt idx="9111">
                  <c:v>-420.85695266723701</c:v>
                </c:pt>
                <c:pt idx="9112">
                  <c:v>-420.89271545410202</c:v>
                </c:pt>
                <c:pt idx="9113">
                  <c:v>-420.91560363769599</c:v>
                </c:pt>
                <c:pt idx="9114">
                  <c:v>-420.924663543701</c:v>
                </c:pt>
                <c:pt idx="9115">
                  <c:v>-420.92180252075201</c:v>
                </c:pt>
                <c:pt idx="9116">
                  <c:v>-420.91274261474598</c:v>
                </c:pt>
                <c:pt idx="9117">
                  <c:v>-420.90129852294899</c:v>
                </c:pt>
                <c:pt idx="9118">
                  <c:v>-420.87268829345697</c:v>
                </c:pt>
                <c:pt idx="9119">
                  <c:v>-420.80879211425798</c:v>
                </c:pt>
                <c:pt idx="9120">
                  <c:v>-420.71437835693399</c:v>
                </c:pt>
                <c:pt idx="9121">
                  <c:v>-420.59278488159202</c:v>
                </c:pt>
                <c:pt idx="9122">
                  <c:v>-420.44544219970697</c:v>
                </c:pt>
                <c:pt idx="9123">
                  <c:v>-420.26662826538097</c:v>
                </c:pt>
                <c:pt idx="9124">
                  <c:v>-420.07589340210001</c:v>
                </c:pt>
                <c:pt idx="9125">
                  <c:v>-419.88563537597702</c:v>
                </c:pt>
                <c:pt idx="9126">
                  <c:v>-419.70777511596702</c:v>
                </c:pt>
                <c:pt idx="9127">
                  <c:v>-419.55900192260799</c:v>
                </c:pt>
                <c:pt idx="9128">
                  <c:v>-419.45457458496099</c:v>
                </c:pt>
                <c:pt idx="9129">
                  <c:v>-419.40689086914102</c:v>
                </c:pt>
                <c:pt idx="9130">
                  <c:v>-419.40498352050798</c:v>
                </c:pt>
                <c:pt idx="9131">
                  <c:v>-419.43502426147501</c:v>
                </c:pt>
                <c:pt idx="9132">
                  <c:v>-419.48747634887701</c:v>
                </c:pt>
                <c:pt idx="9133">
                  <c:v>-419.54374313354498</c:v>
                </c:pt>
                <c:pt idx="9134">
                  <c:v>-419.60620880126999</c:v>
                </c:pt>
                <c:pt idx="9135">
                  <c:v>-419.682025909424</c:v>
                </c:pt>
                <c:pt idx="9136">
                  <c:v>-419.777870178223</c:v>
                </c:pt>
                <c:pt idx="9137">
                  <c:v>-419.90756988525402</c:v>
                </c:pt>
                <c:pt idx="9138">
                  <c:v>-420.07255554199202</c:v>
                </c:pt>
                <c:pt idx="9139">
                  <c:v>-420.28665542602602</c:v>
                </c:pt>
                <c:pt idx="9140">
                  <c:v>-420.52698135375999</c:v>
                </c:pt>
                <c:pt idx="9141">
                  <c:v>-420.768260955811</c:v>
                </c:pt>
                <c:pt idx="9142">
                  <c:v>-421.00858688354498</c:v>
                </c:pt>
                <c:pt idx="9143">
                  <c:v>-421.23937606811501</c:v>
                </c:pt>
                <c:pt idx="9144">
                  <c:v>-421.46778106689499</c:v>
                </c:pt>
                <c:pt idx="9145">
                  <c:v>-421.68426513671898</c:v>
                </c:pt>
                <c:pt idx="9146">
                  <c:v>-421.90074920654303</c:v>
                </c:pt>
                <c:pt idx="9147">
                  <c:v>-422.11723327636702</c:v>
                </c:pt>
                <c:pt idx="9148">
                  <c:v>-422.320365905762</c:v>
                </c:pt>
                <c:pt idx="9149">
                  <c:v>-422.50823974609398</c:v>
                </c:pt>
                <c:pt idx="9150">
                  <c:v>-422.66798019409202</c:v>
                </c:pt>
                <c:pt idx="9151">
                  <c:v>-422.79577255249001</c:v>
                </c:pt>
                <c:pt idx="9152">
                  <c:v>-422.886371612549</c:v>
                </c:pt>
                <c:pt idx="9153">
                  <c:v>-422.94406890869197</c:v>
                </c:pt>
                <c:pt idx="9154">
                  <c:v>-422.98030853271501</c:v>
                </c:pt>
                <c:pt idx="9155">
                  <c:v>-423.01082611084001</c:v>
                </c:pt>
                <c:pt idx="9156">
                  <c:v>-423.05564880371099</c:v>
                </c:pt>
                <c:pt idx="9157">
                  <c:v>-423.11000823974598</c:v>
                </c:pt>
                <c:pt idx="9158">
                  <c:v>-423.16818237304699</c:v>
                </c:pt>
                <c:pt idx="9159">
                  <c:v>-423.21681976318399</c:v>
                </c:pt>
                <c:pt idx="9160">
                  <c:v>-423.26402664184599</c:v>
                </c:pt>
                <c:pt idx="9161">
                  <c:v>-423.30741882324202</c:v>
                </c:pt>
                <c:pt idx="9162">
                  <c:v>-423.33841323852602</c:v>
                </c:pt>
                <c:pt idx="9163">
                  <c:v>-423.348426818848</c:v>
                </c:pt>
                <c:pt idx="9164">
                  <c:v>-423.33650588989298</c:v>
                </c:pt>
                <c:pt idx="9165">
                  <c:v>-423.326015472412</c:v>
                </c:pt>
                <c:pt idx="9166">
                  <c:v>-423.32029342651401</c:v>
                </c:pt>
                <c:pt idx="9167">
                  <c:v>-423.30598831176798</c:v>
                </c:pt>
                <c:pt idx="9168">
                  <c:v>-423.27976226806697</c:v>
                </c:pt>
                <c:pt idx="9169">
                  <c:v>-423.25830459594698</c:v>
                </c:pt>
                <c:pt idx="9170">
                  <c:v>-423.25401306152401</c:v>
                </c:pt>
                <c:pt idx="9171">
                  <c:v>-423.26164245605497</c:v>
                </c:pt>
                <c:pt idx="9172">
                  <c:v>-423.27308654785202</c:v>
                </c:pt>
                <c:pt idx="9173">
                  <c:v>-423.29406738281301</c:v>
                </c:pt>
                <c:pt idx="9174">
                  <c:v>-423.321723937988</c:v>
                </c:pt>
                <c:pt idx="9175">
                  <c:v>-423.34938049316401</c:v>
                </c:pt>
                <c:pt idx="9176">
                  <c:v>-423.37179183960001</c:v>
                </c:pt>
                <c:pt idx="9177">
                  <c:v>-423.38132858276401</c:v>
                </c:pt>
                <c:pt idx="9178">
                  <c:v>-423.38991165161201</c:v>
                </c:pt>
                <c:pt idx="9179">
                  <c:v>-423.39515686035202</c:v>
                </c:pt>
                <c:pt idx="9180">
                  <c:v>-423.39515686035202</c:v>
                </c:pt>
                <c:pt idx="9181">
                  <c:v>-423.388481140137</c:v>
                </c:pt>
                <c:pt idx="9182">
                  <c:v>-423.38228225708002</c:v>
                </c:pt>
                <c:pt idx="9183">
                  <c:v>-423.38991165161201</c:v>
                </c:pt>
                <c:pt idx="9184">
                  <c:v>-423.39849472045898</c:v>
                </c:pt>
                <c:pt idx="9185">
                  <c:v>-423.40373992919899</c:v>
                </c:pt>
                <c:pt idx="9186">
                  <c:v>-423.40040206909202</c:v>
                </c:pt>
                <c:pt idx="9187">
                  <c:v>-423.38514328002998</c:v>
                </c:pt>
                <c:pt idx="9188">
                  <c:v>-423.36082458496099</c:v>
                </c:pt>
                <c:pt idx="9189">
                  <c:v>-423.32983016967802</c:v>
                </c:pt>
                <c:pt idx="9190">
                  <c:v>-423.30265045165999</c:v>
                </c:pt>
                <c:pt idx="9191">
                  <c:v>-423.274517059326</c:v>
                </c:pt>
                <c:pt idx="9192">
                  <c:v>-423.240184783936</c:v>
                </c:pt>
                <c:pt idx="9193">
                  <c:v>-423.20680618286201</c:v>
                </c:pt>
                <c:pt idx="9194">
                  <c:v>-423.18773269653298</c:v>
                </c:pt>
                <c:pt idx="9195">
                  <c:v>-423.19488525390602</c:v>
                </c:pt>
                <c:pt idx="9196">
                  <c:v>-423.21491241455101</c:v>
                </c:pt>
                <c:pt idx="9197">
                  <c:v>-423.230171203613</c:v>
                </c:pt>
                <c:pt idx="9198">
                  <c:v>-423.23875427246099</c:v>
                </c:pt>
                <c:pt idx="9199">
                  <c:v>-423.24304580688499</c:v>
                </c:pt>
                <c:pt idx="9200">
                  <c:v>-423.226356506348</c:v>
                </c:pt>
                <c:pt idx="9201">
                  <c:v>-423.17390441894599</c:v>
                </c:pt>
                <c:pt idx="9202">
                  <c:v>-423.09713363647501</c:v>
                </c:pt>
                <c:pt idx="9203">
                  <c:v>-423.03276062011702</c:v>
                </c:pt>
                <c:pt idx="9204">
                  <c:v>-422.99318313598701</c:v>
                </c:pt>
                <c:pt idx="9205">
                  <c:v>-422.9736328125</c:v>
                </c:pt>
                <c:pt idx="9206">
                  <c:v>-422.97124862670898</c:v>
                </c:pt>
                <c:pt idx="9207">
                  <c:v>-422.98412322998098</c:v>
                </c:pt>
                <c:pt idx="9208">
                  <c:v>-423.00319671630899</c:v>
                </c:pt>
                <c:pt idx="9209">
                  <c:v>-423.01893234252998</c:v>
                </c:pt>
                <c:pt idx="9210">
                  <c:v>-423.017978668213</c:v>
                </c:pt>
                <c:pt idx="9211">
                  <c:v>-423.00081253051798</c:v>
                </c:pt>
                <c:pt idx="9212">
                  <c:v>-422.95789718627998</c:v>
                </c:pt>
                <c:pt idx="9213">
                  <c:v>-422.88351058960001</c:v>
                </c:pt>
                <c:pt idx="9214">
                  <c:v>-422.794818878174</c:v>
                </c:pt>
                <c:pt idx="9215">
                  <c:v>-422.70278930664102</c:v>
                </c:pt>
                <c:pt idx="9216">
                  <c:v>-422.629833221436</c:v>
                </c:pt>
                <c:pt idx="9217">
                  <c:v>-422.57118225097702</c:v>
                </c:pt>
                <c:pt idx="9218">
                  <c:v>-422.52397537231502</c:v>
                </c:pt>
                <c:pt idx="9219">
                  <c:v>-422.48868942260799</c:v>
                </c:pt>
                <c:pt idx="9220">
                  <c:v>-422.45817184448299</c:v>
                </c:pt>
                <c:pt idx="9221">
                  <c:v>-422.43146896362299</c:v>
                </c:pt>
                <c:pt idx="9222">
                  <c:v>-422.39522933960001</c:v>
                </c:pt>
                <c:pt idx="9223">
                  <c:v>-422.349452972412</c:v>
                </c:pt>
                <c:pt idx="9224">
                  <c:v>-422.30987548828102</c:v>
                </c:pt>
                <c:pt idx="9225">
                  <c:v>-422.29127883911201</c:v>
                </c:pt>
                <c:pt idx="9226">
                  <c:v>-422.29270935058599</c:v>
                </c:pt>
                <c:pt idx="9227">
                  <c:v>-422.30987548828102</c:v>
                </c:pt>
                <c:pt idx="9228">
                  <c:v>-422.34420776367199</c:v>
                </c:pt>
                <c:pt idx="9229">
                  <c:v>-422.39284515380899</c:v>
                </c:pt>
                <c:pt idx="9230">
                  <c:v>-422.442436218262</c:v>
                </c:pt>
                <c:pt idx="9231">
                  <c:v>-422.47867584228499</c:v>
                </c:pt>
                <c:pt idx="9232">
                  <c:v>-422.50108718872099</c:v>
                </c:pt>
                <c:pt idx="9233">
                  <c:v>-422.51300811767601</c:v>
                </c:pt>
                <c:pt idx="9234">
                  <c:v>-422.51920700073299</c:v>
                </c:pt>
                <c:pt idx="9235">
                  <c:v>-422.52635955810598</c:v>
                </c:pt>
                <c:pt idx="9236">
                  <c:v>-422.55020141601602</c:v>
                </c:pt>
                <c:pt idx="9237">
                  <c:v>-422.590732574463</c:v>
                </c:pt>
                <c:pt idx="9238">
                  <c:v>-422.64413833618198</c:v>
                </c:pt>
                <c:pt idx="9239">
                  <c:v>-422.69754409790102</c:v>
                </c:pt>
                <c:pt idx="9240">
                  <c:v>-422.74951934814499</c:v>
                </c:pt>
                <c:pt idx="9241">
                  <c:v>-422.80101776123098</c:v>
                </c:pt>
                <c:pt idx="9242">
                  <c:v>-422.83153533935598</c:v>
                </c:pt>
                <c:pt idx="9243">
                  <c:v>-422.84631729125999</c:v>
                </c:pt>
                <c:pt idx="9244">
                  <c:v>-422.84965515136702</c:v>
                </c:pt>
                <c:pt idx="9245">
                  <c:v>-422.855854034424</c:v>
                </c:pt>
                <c:pt idx="9246">
                  <c:v>-422.86109924316401</c:v>
                </c:pt>
                <c:pt idx="9247">
                  <c:v>-422.86348342895502</c:v>
                </c:pt>
                <c:pt idx="9248">
                  <c:v>-422.87349700927803</c:v>
                </c:pt>
                <c:pt idx="9249">
                  <c:v>-422.886371612549</c:v>
                </c:pt>
                <c:pt idx="9250">
                  <c:v>-422.89400100708002</c:v>
                </c:pt>
                <c:pt idx="9251">
                  <c:v>-422.88780212402401</c:v>
                </c:pt>
                <c:pt idx="9252">
                  <c:v>-422.87158966064499</c:v>
                </c:pt>
                <c:pt idx="9253">
                  <c:v>-422.86252975463901</c:v>
                </c:pt>
                <c:pt idx="9254">
                  <c:v>-422.87254333496099</c:v>
                </c:pt>
                <c:pt idx="9255">
                  <c:v>-422.90687561035202</c:v>
                </c:pt>
                <c:pt idx="9256">
                  <c:v>-422.94931411743198</c:v>
                </c:pt>
                <c:pt idx="9257">
                  <c:v>-422.99556732177803</c:v>
                </c:pt>
                <c:pt idx="9258">
                  <c:v>-423.03657531738298</c:v>
                </c:pt>
                <c:pt idx="9259">
                  <c:v>-423.06995391845697</c:v>
                </c:pt>
                <c:pt idx="9260">
                  <c:v>-423.07519912719698</c:v>
                </c:pt>
                <c:pt idx="9261">
                  <c:v>-423.04182052612299</c:v>
                </c:pt>
                <c:pt idx="9262">
                  <c:v>-422.98460006713901</c:v>
                </c:pt>
                <c:pt idx="9263">
                  <c:v>-422.926425933838</c:v>
                </c:pt>
                <c:pt idx="9264">
                  <c:v>-422.87635803222702</c:v>
                </c:pt>
                <c:pt idx="9265">
                  <c:v>-422.82867431640602</c:v>
                </c:pt>
                <c:pt idx="9266">
                  <c:v>-422.77574539184599</c:v>
                </c:pt>
                <c:pt idx="9267">
                  <c:v>-422.71804809570301</c:v>
                </c:pt>
                <c:pt idx="9268">
                  <c:v>-422.66273498535202</c:v>
                </c:pt>
                <c:pt idx="9269">
                  <c:v>-422.59550094604498</c:v>
                </c:pt>
                <c:pt idx="9270">
                  <c:v>-422.52111434936501</c:v>
                </c:pt>
                <c:pt idx="9271">
                  <c:v>-422.44005203247099</c:v>
                </c:pt>
                <c:pt idx="9272">
                  <c:v>-422.36852645874001</c:v>
                </c:pt>
                <c:pt idx="9273">
                  <c:v>-422.31178283691401</c:v>
                </c:pt>
                <c:pt idx="9274">
                  <c:v>-422.25885391235403</c:v>
                </c:pt>
                <c:pt idx="9275">
                  <c:v>-422.223567962647</c:v>
                </c:pt>
                <c:pt idx="9276">
                  <c:v>-422.21021652221702</c:v>
                </c:pt>
                <c:pt idx="9277">
                  <c:v>-422.21641540527401</c:v>
                </c:pt>
                <c:pt idx="9278">
                  <c:v>-422.23262786865303</c:v>
                </c:pt>
                <c:pt idx="9279">
                  <c:v>-422.25265502929699</c:v>
                </c:pt>
                <c:pt idx="9280">
                  <c:v>-422.28603363037098</c:v>
                </c:pt>
                <c:pt idx="9281">
                  <c:v>-422.324657440186</c:v>
                </c:pt>
                <c:pt idx="9282">
                  <c:v>-422.35374450683599</c:v>
                </c:pt>
                <c:pt idx="9283">
                  <c:v>-422.37854003906301</c:v>
                </c:pt>
                <c:pt idx="9284">
                  <c:v>-422.40333557128901</c:v>
                </c:pt>
                <c:pt idx="9285">
                  <c:v>-422.43576049804699</c:v>
                </c:pt>
                <c:pt idx="9286">
                  <c:v>-422.46913909912098</c:v>
                </c:pt>
                <c:pt idx="9287">
                  <c:v>-422.497749328613</c:v>
                </c:pt>
                <c:pt idx="9288">
                  <c:v>-422.528743743897</c:v>
                </c:pt>
                <c:pt idx="9289">
                  <c:v>-422.55783081054699</c:v>
                </c:pt>
                <c:pt idx="9290">
                  <c:v>-422.58834838867199</c:v>
                </c:pt>
                <c:pt idx="9291">
                  <c:v>-422.62220382690498</c:v>
                </c:pt>
                <c:pt idx="9292">
                  <c:v>-422.65367507934599</c:v>
                </c:pt>
                <c:pt idx="9293">
                  <c:v>-422.66845703125</c:v>
                </c:pt>
                <c:pt idx="9294">
                  <c:v>-422.67513275146501</c:v>
                </c:pt>
                <c:pt idx="9295">
                  <c:v>-422.67990112304699</c:v>
                </c:pt>
                <c:pt idx="9296">
                  <c:v>-422.70183563232399</c:v>
                </c:pt>
                <c:pt idx="9297">
                  <c:v>-422.72424697875999</c:v>
                </c:pt>
                <c:pt idx="9298">
                  <c:v>-422.74856567382801</c:v>
                </c:pt>
                <c:pt idx="9299">
                  <c:v>-422.78528213500999</c:v>
                </c:pt>
                <c:pt idx="9300">
                  <c:v>-422.82915115356502</c:v>
                </c:pt>
                <c:pt idx="9301">
                  <c:v>-422.88494110107399</c:v>
                </c:pt>
                <c:pt idx="9302">
                  <c:v>-422.92594909667997</c:v>
                </c:pt>
                <c:pt idx="9303">
                  <c:v>-422.95837402343801</c:v>
                </c:pt>
                <c:pt idx="9304">
                  <c:v>-422.99652099609398</c:v>
                </c:pt>
                <c:pt idx="9305">
                  <c:v>-423.048496246338</c:v>
                </c:pt>
                <c:pt idx="9306">
                  <c:v>-423.10905456542997</c:v>
                </c:pt>
                <c:pt idx="9307">
                  <c:v>-423.15769195556697</c:v>
                </c:pt>
                <c:pt idx="9308">
                  <c:v>-423.213481903076</c:v>
                </c:pt>
                <c:pt idx="9309">
                  <c:v>-423.27642440795898</c:v>
                </c:pt>
                <c:pt idx="9310">
                  <c:v>-423.33889007568399</c:v>
                </c:pt>
                <c:pt idx="9311">
                  <c:v>-423.39229583740303</c:v>
                </c:pt>
                <c:pt idx="9312">
                  <c:v>-423.44284057617199</c:v>
                </c:pt>
                <c:pt idx="9313">
                  <c:v>-423.50673675537098</c:v>
                </c:pt>
                <c:pt idx="9314">
                  <c:v>-423.56014251709001</c:v>
                </c:pt>
                <c:pt idx="9315">
                  <c:v>-423.60115051269599</c:v>
                </c:pt>
                <c:pt idx="9316">
                  <c:v>-423.62451553344698</c:v>
                </c:pt>
                <c:pt idx="9317">
                  <c:v>-423.631191253662</c:v>
                </c:pt>
                <c:pt idx="9318">
                  <c:v>-423.614501953125</c:v>
                </c:pt>
                <c:pt idx="9319">
                  <c:v>-423.57826232910202</c:v>
                </c:pt>
                <c:pt idx="9320">
                  <c:v>-423.54297637939499</c:v>
                </c:pt>
                <c:pt idx="9321">
                  <c:v>-423.509120941162</c:v>
                </c:pt>
                <c:pt idx="9322">
                  <c:v>-423.46811294555698</c:v>
                </c:pt>
                <c:pt idx="9323">
                  <c:v>-423.41947555541998</c:v>
                </c:pt>
                <c:pt idx="9324">
                  <c:v>-423.37942123413097</c:v>
                </c:pt>
                <c:pt idx="9325">
                  <c:v>-423.34890365600597</c:v>
                </c:pt>
                <c:pt idx="9326">
                  <c:v>-423.32553863525402</c:v>
                </c:pt>
                <c:pt idx="9327">
                  <c:v>-423.31218719482399</c:v>
                </c:pt>
                <c:pt idx="9328">
                  <c:v>-423.32077026367199</c:v>
                </c:pt>
                <c:pt idx="9329">
                  <c:v>-423.35414886474598</c:v>
                </c:pt>
                <c:pt idx="9330">
                  <c:v>-423.397064208985</c:v>
                </c:pt>
                <c:pt idx="9331">
                  <c:v>-423.435688018799</c:v>
                </c:pt>
                <c:pt idx="9332">
                  <c:v>-423.46048355102602</c:v>
                </c:pt>
                <c:pt idx="9333">
                  <c:v>-423.475742340088</c:v>
                </c:pt>
                <c:pt idx="9334">
                  <c:v>-423.48861694336</c:v>
                </c:pt>
                <c:pt idx="9335">
                  <c:v>-423.504829406738</c:v>
                </c:pt>
                <c:pt idx="9336">
                  <c:v>-423.518657684326</c:v>
                </c:pt>
                <c:pt idx="9337">
                  <c:v>-423.52867126464901</c:v>
                </c:pt>
                <c:pt idx="9338">
                  <c:v>-423.53105545044002</c:v>
                </c:pt>
                <c:pt idx="9339">
                  <c:v>-423.52437973022501</c:v>
                </c:pt>
                <c:pt idx="9340">
                  <c:v>-423.50149154663097</c:v>
                </c:pt>
                <c:pt idx="9341">
                  <c:v>-423.46334457397501</c:v>
                </c:pt>
                <c:pt idx="9342">
                  <c:v>-423.40278625488298</c:v>
                </c:pt>
                <c:pt idx="9343">
                  <c:v>-423.32029342651401</c:v>
                </c:pt>
                <c:pt idx="9344">
                  <c:v>-423.226356506348</c:v>
                </c:pt>
                <c:pt idx="9345">
                  <c:v>-423.13432693481502</c:v>
                </c:pt>
                <c:pt idx="9346">
                  <c:v>-423.04992675781301</c:v>
                </c:pt>
                <c:pt idx="9347">
                  <c:v>-422.95074462890602</c:v>
                </c:pt>
                <c:pt idx="9348">
                  <c:v>-422.85728454589901</c:v>
                </c:pt>
                <c:pt idx="9349">
                  <c:v>-422.78385162353499</c:v>
                </c:pt>
                <c:pt idx="9350">
                  <c:v>-422.742366790772</c:v>
                </c:pt>
                <c:pt idx="9351">
                  <c:v>-422.71947860717802</c:v>
                </c:pt>
                <c:pt idx="9352">
                  <c:v>-422.70946502685598</c:v>
                </c:pt>
                <c:pt idx="9353">
                  <c:v>-422.72329330444398</c:v>
                </c:pt>
                <c:pt idx="9354">
                  <c:v>-422.72901535034202</c:v>
                </c:pt>
                <c:pt idx="9355">
                  <c:v>-422.71900177001999</c:v>
                </c:pt>
                <c:pt idx="9356">
                  <c:v>-422.68896102905302</c:v>
                </c:pt>
                <c:pt idx="9357">
                  <c:v>-422.66225814819398</c:v>
                </c:pt>
                <c:pt idx="9358">
                  <c:v>-422.64604568481502</c:v>
                </c:pt>
                <c:pt idx="9359">
                  <c:v>-422.650337219238</c:v>
                </c:pt>
                <c:pt idx="9360">
                  <c:v>-422.68562316894599</c:v>
                </c:pt>
                <c:pt idx="9361">
                  <c:v>-422.73235321044899</c:v>
                </c:pt>
                <c:pt idx="9362">
                  <c:v>-422.772407531738</c:v>
                </c:pt>
                <c:pt idx="9363">
                  <c:v>-422.79148101806697</c:v>
                </c:pt>
                <c:pt idx="9364">
                  <c:v>-422.807216644287</c:v>
                </c:pt>
                <c:pt idx="9365">
                  <c:v>-422.821044921875</c:v>
                </c:pt>
                <c:pt idx="9366">
                  <c:v>-422.83248901367199</c:v>
                </c:pt>
                <c:pt idx="9367">
                  <c:v>-422.8515625</c:v>
                </c:pt>
                <c:pt idx="9368">
                  <c:v>-422.88160324096702</c:v>
                </c:pt>
                <c:pt idx="9369">
                  <c:v>-422.91450500488298</c:v>
                </c:pt>
                <c:pt idx="9370">
                  <c:v>-422.93596267700201</c:v>
                </c:pt>
                <c:pt idx="9371">
                  <c:v>-422.94502258300798</c:v>
                </c:pt>
                <c:pt idx="9372">
                  <c:v>-422.95885086059599</c:v>
                </c:pt>
                <c:pt idx="9373">
                  <c:v>-422.977924346924</c:v>
                </c:pt>
                <c:pt idx="9374">
                  <c:v>-422.99509048461903</c:v>
                </c:pt>
                <c:pt idx="9375">
                  <c:v>-423.01034927368198</c:v>
                </c:pt>
                <c:pt idx="9376">
                  <c:v>-423.02274703979498</c:v>
                </c:pt>
                <c:pt idx="9377">
                  <c:v>-423.02465438842802</c:v>
                </c:pt>
                <c:pt idx="9378">
                  <c:v>-423.00081253051798</c:v>
                </c:pt>
                <c:pt idx="9379">
                  <c:v>-422.94645309448299</c:v>
                </c:pt>
                <c:pt idx="9380">
                  <c:v>-422.87349700927803</c:v>
                </c:pt>
                <c:pt idx="9381">
                  <c:v>-422.78194427490303</c:v>
                </c:pt>
                <c:pt idx="9382">
                  <c:v>-422.66750335693399</c:v>
                </c:pt>
                <c:pt idx="9383">
                  <c:v>-422.528266906738</c:v>
                </c:pt>
                <c:pt idx="9384">
                  <c:v>-422.35660552978499</c:v>
                </c:pt>
                <c:pt idx="9385">
                  <c:v>-422.15490341186501</c:v>
                </c:pt>
                <c:pt idx="9386">
                  <c:v>-421.90599441528298</c:v>
                </c:pt>
                <c:pt idx="9387">
                  <c:v>-421.59461975097702</c:v>
                </c:pt>
                <c:pt idx="9388">
                  <c:v>-421.23317718505899</c:v>
                </c:pt>
                <c:pt idx="9389">
                  <c:v>-420.83549499511702</c:v>
                </c:pt>
                <c:pt idx="9390">
                  <c:v>-420.42589187622099</c:v>
                </c:pt>
                <c:pt idx="9391">
                  <c:v>-420.01008987426798</c:v>
                </c:pt>
                <c:pt idx="9392">
                  <c:v>-419.620990753174</c:v>
                </c:pt>
                <c:pt idx="9393">
                  <c:v>-419.27623748779303</c:v>
                </c:pt>
                <c:pt idx="9394">
                  <c:v>-418.97630691528298</c:v>
                </c:pt>
                <c:pt idx="9395">
                  <c:v>-418.72596740722702</c:v>
                </c:pt>
                <c:pt idx="9396">
                  <c:v>-418.53666305541998</c:v>
                </c:pt>
                <c:pt idx="9397">
                  <c:v>-418.41745376586903</c:v>
                </c:pt>
                <c:pt idx="9398">
                  <c:v>-418.33591461181697</c:v>
                </c:pt>
                <c:pt idx="9399">
                  <c:v>-418.28489303588901</c:v>
                </c:pt>
                <c:pt idx="9400">
                  <c:v>-418.247699737549</c:v>
                </c:pt>
                <c:pt idx="9401">
                  <c:v>-418.22195053100597</c:v>
                </c:pt>
                <c:pt idx="9402">
                  <c:v>-418.19953918457099</c:v>
                </c:pt>
                <c:pt idx="9403">
                  <c:v>-418.18141937255899</c:v>
                </c:pt>
                <c:pt idx="9404">
                  <c:v>-418.18380355835001</c:v>
                </c:pt>
                <c:pt idx="9405">
                  <c:v>-418.20430755615303</c:v>
                </c:pt>
                <c:pt idx="9406">
                  <c:v>-418.23148727416998</c:v>
                </c:pt>
                <c:pt idx="9407">
                  <c:v>-418.23863983154303</c:v>
                </c:pt>
                <c:pt idx="9408">
                  <c:v>-418.21479797363298</c:v>
                </c:pt>
                <c:pt idx="9409">
                  <c:v>-418.17951202392601</c:v>
                </c:pt>
                <c:pt idx="9410">
                  <c:v>-418.14327239990303</c:v>
                </c:pt>
                <c:pt idx="9411">
                  <c:v>-418.10607910156301</c:v>
                </c:pt>
                <c:pt idx="9412">
                  <c:v>-418.07126998901401</c:v>
                </c:pt>
                <c:pt idx="9413">
                  <c:v>-418.04504394531301</c:v>
                </c:pt>
                <c:pt idx="9414">
                  <c:v>-418.03026199340798</c:v>
                </c:pt>
                <c:pt idx="9415">
                  <c:v>-418.01357269287098</c:v>
                </c:pt>
                <c:pt idx="9416">
                  <c:v>-417.99068450927803</c:v>
                </c:pt>
                <c:pt idx="9417">
                  <c:v>-417.97828674316401</c:v>
                </c:pt>
                <c:pt idx="9418">
                  <c:v>-417.98400878906301</c:v>
                </c:pt>
                <c:pt idx="9419">
                  <c:v>-418.02263259887701</c:v>
                </c:pt>
                <c:pt idx="9420">
                  <c:v>-418.08176040649403</c:v>
                </c:pt>
                <c:pt idx="9421">
                  <c:v>-418.14708709716803</c:v>
                </c:pt>
                <c:pt idx="9422">
                  <c:v>-418.21193695068399</c:v>
                </c:pt>
                <c:pt idx="9423">
                  <c:v>-418.28870773315498</c:v>
                </c:pt>
                <c:pt idx="9424">
                  <c:v>-418.404579162598</c:v>
                </c:pt>
                <c:pt idx="9425">
                  <c:v>-418.548583984375</c:v>
                </c:pt>
                <c:pt idx="9426">
                  <c:v>-418.71547698974598</c:v>
                </c:pt>
                <c:pt idx="9427">
                  <c:v>-418.900966644287</c:v>
                </c:pt>
                <c:pt idx="9428">
                  <c:v>-419.10839080810598</c:v>
                </c:pt>
                <c:pt idx="9429">
                  <c:v>-419.328212738037</c:v>
                </c:pt>
                <c:pt idx="9430">
                  <c:v>-419.53992843627998</c:v>
                </c:pt>
                <c:pt idx="9431">
                  <c:v>-419.74449157714901</c:v>
                </c:pt>
                <c:pt idx="9432">
                  <c:v>-419.94476318359398</c:v>
                </c:pt>
                <c:pt idx="9433">
                  <c:v>-420.15266418457099</c:v>
                </c:pt>
                <c:pt idx="9434">
                  <c:v>-420.36962509155302</c:v>
                </c:pt>
                <c:pt idx="9435">
                  <c:v>-420.58610916137701</c:v>
                </c:pt>
                <c:pt idx="9436">
                  <c:v>-420.78208923339901</c:v>
                </c:pt>
                <c:pt idx="9437">
                  <c:v>-420.95851898193399</c:v>
                </c:pt>
                <c:pt idx="9438">
                  <c:v>-421.12636566162098</c:v>
                </c:pt>
                <c:pt idx="9439">
                  <c:v>-421.27990722656301</c:v>
                </c:pt>
                <c:pt idx="9440">
                  <c:v>-421.40579223632801</c:v>
                </c:pt>
                <c:pt idx="9441">
                  <c:v>-421.50020599365303</c:v>
                </c:pt>
                <c:pt idx="9442">
                  <c:v>-421.59271240234398</c:v>
                </c:pt>
                <c:pt idx="9443">
                  <c:v>-421.68569564819398</c:v>
                </c:pt>
                <c:pt idx="9444">
                  <c:v>-421.77343368530302</c:v>
                </c:pt>
                <c:pt idx="9445">
                  <c:v>-421.853065490723</c:v>
                </c:pt>
                <c:pt idx="9446">
                  <c:v>-421.92935943603499</c:v>
                </c:pt>
                <c:pt idx="9447">
                  <c:v>-422.00088500976602</c:v>
                </c:pt>
                <c:pt idx="9448">
                  <c:v>-422.04904556274403</c:v>
                </c:pt>
                <c:pt idx="9449">
                  <c:v>-422.06096649169899</c:v>
                </c:pt>
                <c:pt idx="9450">
                  <c:v>-422.02854156494197</c:v>
                </c:pt>
                <c:pt idx="9451">
                  <c:v>-421.97370529174799</c:v>
                </c:pt>
                <c:pt idx="9452">
                  <c:v>-421.91028594970697</c:v>
                </c:pt>
                <c:pt idx="9453">
                  <c:v>-421.83780670165999</c:v>
                </c:pt>
                <c:pt idx="9454">
                  <c:v>-421.748638153076</c:v>
                </c:pt>
                <c:pt idx="9455">
                  <c:v>-421.65470123290999</c:v>
                </c:pt>
                <c:pt idx="9456">
                  <c:v>-421.57554626464901</c:v>
                </c:pt>
                <c:pt idx="9457">
                  <c:v>-421.50545120239298</c:v>
                </c:pt>
                <c:pt idx="9458">
                  <c:v>-421.43440246582099</c:v>
                </c:pt>
                <c:pt idx="9459">
                  <c:v>-421.36573791503901</c:v>
                </c:pt>
                <c:pt idx="9460">
                  <c:v>-421.30088806152401</c:v>
                </c:pt>
                <c:pt idx="9461">
                  <c:v>-421.22840881347702</c:v>
                </c:pt>
                <c:pt idx="9462">
                  <c:v>-421.151161193848</c:v>
                </c:pt>
                <c:pt idx="9463">
                  <c:v>-421.08011245727602</c:v>
                </c:pt>
                <c:pt idx="9464">
                  <c:v>-421.01287841796898</c:v>
                </c:pt>
                <c:pt idx="9465">
                  <c:v>-420.941829681397</c:v>
                </c:pt>
                <c:pt idx="9466">
                  <c:v>-420.89176177978499</c:v>
                </c:pt>
                <c:pt idx="9467">
                  <c:v>-420.89080810546898</c:v>
                </c:pt>
                <c:pt idx="9468">
                  <c:v>-420.92943191528298</c:v>
                </c:pt>
                <c:pt idx="9469">
                  <c:v>-420.97377777099598</c:v>
                </c:pt>
                <c:pt idx="9470">
                  <c:v>-421.02193832397501</c:v>
                </c:pt>
                <c:pt idx="9471">
                  <c:v>-421.09155654907198</c:v>
                </c:pt>
                <c:pt idx="9472">
                  <c:v>-421.16212844848701</c:v>
                </c:pt>
                <c:pt idx="9473">
                  <c:v>-421.21791839599598</c:v>
                </c:pt>
                <c:pt idx="9474">
                  <c:v>-421.26607894897501</c:v>
                </c:pt>
                <c:pt idx="9475">
                  <c:v>-421.33903503417997</c:v>
                </c:pt>
                <c:pt idx="9476">
                  <c:v>-421.452045440674</c:v>
                </c:pt>
                <c:pt idx="9477">
                  <c:v>-421.604633331299</c:v>
                </c:pt>
                <c:pt idx="9478">
                  <c:v>-421.78583145141602</c:v>
                </c:pt>
                <c:pt idx="9479">
                  <c:v>-421.962261199951</c:v>
                </c:pt>
                <c:pt idx="9480">
                  <c:v>-422.11818695068399</c:v>
                </c:pt>
                <c:pt idx="9481">
                  <c:v>-422.25217819213901</c:v>
                </c:pt>
                <c:pt idx="9482">
                  <c:v>-422.36137390136702</c:v>
                </c:pt>
                <c:pt idx="9483">
                  <c:v>-422.42908477783197</c:v>
                </c:pt>
                <c:pt idx="9484">
                  <c:v>-422.47438430786201</c:v>
                </c:pt>
                <c:pt idx="9485">
                  <c:v>-422.53303527832099</c:v>
                </c:pt>
                <c:pt idx="9486">
                  <c:v>-422.61314392089901</c:v>
                </c:pt>
                <c:pt idx="9487">
                  <c:v>-422.69515991211</c:v>
                </c:pt>
                <c:pt idx="9488">
                  <c:v>-422.77431488037098</c:v>
                </c:pt>
                <c:pt idx="9489">
                  <c:v>-422.85490036010799</c:v>
                </c:pt>
                <c:pt idx="9490">
                  <c:v>-422.91831970214901</c:v>
                </c:pt>
                <c:pt idx="9491">
                  <c:v>-422.94979095459001</c:v>
                </c:pt>
                <c:pt idx="9492">
                  <c:v>-422.94788360595697</c:v>
                </c:pt>
                <c:pt idx="9493">
                  <c:v>-422.91307449340798</c:v>
                </c:pt>
                <c:pt idx="9494">
                  <c:v>-422.83678054809599</c:v>
                </c:pt>
                <c:pt idx="9495">
                  <c:v>-422.72710800170898</c:v>
                </c:pt>
                <c:pt idx="9496">
                  <c:v>-422.599315643311</c:v>
                </c:pt>
                <c:pt idx="9497">
                  <c:v>-422.472953796387</c:v>
                </c:pt>
                <c:pt idx="9498">
                  <c:v>-422.34373092651401</c:v>
                </c:pt>
                <c:pt idx="9499">
                  <c:v>-422.21164703369197</c:v>
                </c:pt>
                <c:pt idx="9500">
                  <c:v>-422.07145690917997</c:v>
                </c:pt>
                <c:pt idx="9501">
                  <c:v>-421.92888259887701</c:v>
                </c:pt>
                <c:pt idx="9502">
                  <c:v>-421.79822921752998</c:v>
                </c:pt>
                <c:pt idx="9503">
                  <c:v>-421.673774719238</c:v>
                </c:pt>
                <c:pt idx="9504">
                  <c:v>-421.543598175049</c:v>
                </c:pt>
                <c:pt idx="9505">
                  <c:v>-421.42295837402401</c:v>
                </c:pt>
                <c:pt idx="9506">
                  <c:v>-421.33474349975597</c:v>
                </c:pt>
                <c:pt idx="9507">
                  <c:v>-421.27990722656301</c:v>
                </c:pt>
                <c:pt idx="9508">
                  <c:v>-421.23699188232399</c:v>
                </c:pt>
                <c:pt idx="9509">
                  <c:v>-421.207904815674</c:v>
                </c:pt>
                <c:pt idx="9510">
                  <c:v>-421.21410369873098</c:v>
                </c:pt>
                <c:pt idx="9511">
                  <c:v>-421.23651504516602</c:v>
                </c:pt>
                <c:pt idx="9512">
                  <c:v>-421.26274108886702</c:v>
                </c:pt>
                <c:pt idx="9513">
                  <c:v>-421.27656936645502</c:v>
                </c:pt>
                <c:pt idx="9514">
                  <c:v>-421.303749084473</c:v>
                </c:pt>
                <c:pt idx="9515">
                  <c:v>-421.34475708007801</c:v>
                </c:pt>
                <c:pt idx="9516">
                  <c:v>-421.399116516113</c:v>
                </c:pt>
                <c:pt idx="9517">
                  <c:v>-421.47064208984398</c:v>
                </c:pt>
                <c:pt idx="9518">
                  <c:v>-421.54741287231502</c:v>
                </c:pt>
                <c:pt idx="9519">
                  <c:v>-421.63991928100597</c:v>
                </c:pt>
                <c:pt idx="9520">
                  <c:v>-421.73337936401401</c:v>
                </c:pt>
                <c:pt idx="9521">
                  <c:v>-421.82970046997099</c:v>
                </c:pt>
                <c:pt idx="9522">
                  <c:v>-421.92506790161201</c:v>
                </c:pt>
                <c:pt idx="9523">
                  <c:v>-422.01757431030302</c:v>
                </c:pt>
                <c:pt idx="9524">
                  <c:v>-422.11818695068399</c:v>
                </c:pt>
                <c:pt idx="9525">
                  <c:v>-422.22929000854498</c:v>
                </c:pt>
                <c:pt idx="9526">
                  <c:v>-422.34754562377998</c:v>
                </c:pt>
                <c:pt idx="9527">
                  <c:v>-422.44911193847702</c:v>
                </c:pt>
                <c:pt idx="9528">
                  <c:v>-422.52779006958002</c:v>
                </c:pt>
                <c:pt idx="9529">
                  <c:v>-422.58453369140602</c:v>
                </c:pt>
                <c:pt idx="9530">
                  <c:v>-422.625541687012</c:v>
                </c:pt>
                <c:pt idx="9531">
                  <c:v>-422.64747619628901</c:v>
                </c:pt>
                <c:pt idx="9532">
                  <c:v>-422.66988754272501</c:v>
                </c:pt>
                <c:pt idx="9533">
                  <c:v>-422.71089553833002</c:v>
                </c:pt>
                <c:pt idx="9534">
                  <c:v>-422.760009765625</c:v>
                </c:pt>
                <c:pt idx="9535">
                  <c:v>-422.81246185302803</c:v>
                </c:pt>
                <c:pt idx="9536">
                  <c:v>-422.85442352294899</c:v>
                </c:pt>
                <c:pt idx="9537">
                  <c:v>-422.88875579834001</c:v>
                </c:pt>
                <c:pt idx="9538">
                  <c:v>-422.908306121826</c:v>
                </c:pt>
                <c:pt idx="9539">
                  <c:v>-422.91498184204102</c:v>
                </c:pt>
                <c:pt idx="9540">
                  <c:v>-422.93214797973701</c:v>
                </c:pt>
                <c:pt idx="9541">
                  <c:v>-422.96314239501999</c:v>
                </c:pt>
                <c:pt idx="9542">
                  <c:v>-423.02465438842802</c:v>
                </c:pt>
                <c:pt idx="9543">
                  <c:v>-423.10285568237299</c:v>
                </c:pt>
                <c:pt idx="9544">
                  <c:v>-423.18201065063499</c:v>
                </c:pt>
                <c:pt idx="9545">
                  <c:v>-423.24972152710001</c:v>
                </c:pt>
                <c:pt idx="9546">
                  <c:v>-423.30169677734398</c:v>
                </c:pt>
                <c:pt idx="9547">
                  <c:v>-423.34175109863298</c:v>
                </c:pt>
                <c:pt idx="9548">
                  <c:v>-423.37131500244197</c:v>
                </c:pt>
                <c:pt idx="9549">
                  <c:v>-423.40278625488298</c:v>
                </c:pt>
                <c:pt idx="9550">
                  <c:v>-423.45142364501999</c:v>
                </c:pt>
                <c:pt idx="9551">
                  <c:v>-423.52914810180698</c:v>
                </c:pt>
                <c:pt idx="9552">
                  <c:v>-423.63309860229498</c:v>
                </c:pt>
                <c:pt idx="9553">
                  <c:v>-423.73752593994197</c:v>
                </c:pt>
                <c:pt idx="9554">
                  <c:v>-423.82097244262701</c:v>
                </c:pt>
                <c:pt idx="9555">
                  <c:v>-423.87199401855497</c:v>
                </c:pt>
                <c:pt idx="9556">
                  <c:v>-423.89583587646501</c:v>
                </c:pt>
                <c:pt idx="9557">
                  <c:v>-423.89297485351602</c:v>
                </c:pt>
                <c:pt idx="9558">
                  <c:v>-423.86150360107399</c:v>
                </c:pt>
                <c:pt idx="9559">
                  <c:v>-423.82478713989298</c:v>
                </c:pt>
                <c:pt idx="9560">
                  <c:v>-423.80142211914102</c:v>
                </c:pt>
                <c:pt idx="9561">
                  <c:v>-423.80523681640602</c:v>
                </c:pt>
                <c:pt idx="9562">
                  <c:v>-423.82955551147501</c:v>
                </c:pt>
                <c:pt idx="9563">
                  <c:v>-423.86865615844698</c:v>
                </c:pt>
                <c:pt idx="9564">
                  <c:v>-423.91204833984398</c:v>
                </c:pt>
                <c:pt idx="9565">
                  <c:v>-423.95544052124001</c:v>
                </c:pt>
                <c:pt idx="9566">
                  <c:v>-423.99215698242199</c:v>
                </c:pt>
                <c:pt idx="9567">
                  <c:v>-424.01170730590798</c:v>
                </c:pt>
                <c:pt idx="9568">
                  <c:v>-424.00217056274403</c:v>
                </c:pt>
                <c:pt idx="9569">
                  <c:v>-423.97069931030302</c:v>
                </c:pt>
                <c:pt idx="9570">
                  <c:v>-423.94304275512701</c:v>
                </c:pt>
                <c:pt idx="9571">
                  <c:v>-423.93445968627998</c:v>
                </c:pt>
                <c:pt idx="9572">
                  <c:v>-423.93541336059599</c:v>
                </c:pt>
                <c:pt idx="9573">
                  <c:v>-423.93159866333002</c:v>
                </c:pt>
                <c:pt idx="9574">
                  <c:v>-423.93398284912098</c:v>
                </c:pt>
                <c:pt idx="9575">
                  <c:v>-423.95401000976602</c:v>
                </c:pt>
                <c:pt idx="9576">
                  <c:v>-423.99406433105497</c:v>
                </c:pt>
                <c:pt idx="9577">
                  <c:v>-424.027919769287</c:v>
                </c:pt>
                <c:pt idx="9578">
                  <c:v>-424.05366897583002</c:v>
                </c:pt>
                <c:pt idx="9579">
                  <c:v>-424.09086227416998</c:v>
                </c:pt>
                <c:pt idx="9580">
                  <c:v>-424.13234710693399</c:v>
                </c:pt>
                <c:pt idx="9581">
                  <c:v>-424.16429519653298</c:v>
                </c:pt>
                <c:pt idx="9582">
                  <c:v>-424.172401428223</c:v>
                </c:pt>
                <c:pt idx="9583">
                  <c:v>-424.181938171387</c:v>
                </c:pt>
                <c:pt idx="9584">
                  <c:v>-424.20578002929699</c:v>
                </c:pt>
                <c:pt idx="9585">
                  <c:v>-424.22246932983398</c:v>
                </c:pt>
                <c:pt idx="9586">
                  <c:v>-424.23582077026401</c:v>
                </c:pt>
                <c:pt idx="9587">
                  <c:v>-424.24583435058599</c:v>
                </c:pt>
                <c:pt idx="9588">
                  <c:v>-424.25060272216803</c:v>
                </c:pt>
                <c:pt idx="9589">
                  <c:v>-424.23391342163097</c:v>
                </c:pt>
                <c:pt idx="9590">
                  <c:v>-424.20053482055698</c:v>
                </c:pt>
                <c:pt idx="9591">
                  <c:v>-424.17430877685598</c:v>
                </c:pt>
                <c:pt idx="9592">
                  <c:v>-424.15094375610403</c:v>
                </c:pt>
                <c:pt idx="9593">
                  <c:v>-424.13330078125</c:v>
                </c:pt>
                <c:pt idx="9594">
                  <c:v>-424.120903015137</c:v>
                </c:pt>
                <c:pt idx="9595">
                  <c:v>-424.12376403808599</c:v>
                </c:pt>
                <c:pt idx="9596">
                  <c:v>-424.12757873535202</c:v>
                </c:pt>
                <c:pt idx="9597">
                  <c:v>-424.12710189819398</c:v>
                </c:pt>
                <c:pt idx="9598">
                  <c:v>-424.12567138671898</c:v>
                </c:pt>
                <c:pt idx="9599">
                  <c:v>-424.13139343261702</c:v>
                </c:pt>
                <c:pt idx="9600">
                  <c:v>-424.14045333862299</c:v>
                </c:pt>
                <c:pt idx="9601">
                  <c:v>-424.13997650146501</c:v>
                </c:pt>
                <c:pt idx="9602">
                  <c:v>-424.13282394409202</c:v>
                </c:pt>
                <c:pt idx="9603">
                  <c:v>-424.11613464355497</c:v>
                </c:pt>
                <c:pt idx="9604">
                  <c:v>-424.09515380859398</c:v>
                </c:pt>
                <c:pt idx="9605">
                  <c:v>-424.06034469604498</c:v>
                </c:pt>
                <c:pt idx="9606">
                  <c:v>-424.01409149169899</c:v>
                </c:pt>
                <c:pt idx="9607">
                  <c:v>-423.95734786987299</c:v>
                </c:pt>
                <c:pt idx="9608">
                  <c:v>-423.89678955078102</c:v>
                </c:pt>
                <c:pt idx="9609">
                  <c:v>-423.82764816284202</c:v>
                </c:pt>
                <c:pt idx="9610">
                  <c:v>-423.76136779785202</c:v>
                </c:pt>
                <c:pt idx="9611">
                  <c:v>-423.70367050170898</c:v>
                </c:pt>
                <c:pt idx="9612">
                  <c:v>-423.658847808838</c:v>
                </c:pt>
                <c:pt idx="9613">
                  <c:v>-423.62213134765602</c:v>
                </c:pt>
                <c:pt idx="9614">
                  <c:v>-423.59924316406301</c:v>
                </c:pt>
                <c:pt idx="9615">
                  <c:v>-423.60973358154303</c:v>
                </c:pt>
                <c:pt idx="9616">
                  <c:v>-423.62880706787098</c:v>
                </c:pt>
                <c:pt idx="9617">
                  <c:v>-423.63309860229498</c:v>
                </c:pt>
                <c:pt idx="9618">
                  <c:v>-423.61402511596702</c:v>
                </c:pt>
                <c:pt idx="9619">
                  <c:v>-423.602104187012</c:v>
                </c:pt>
                <c:pt idx="9620">
                  <c:v>-423.61068725586</c:v>
                </c:pt>
                <c:pt idx="9621">
                  <c:v>-423.61354827880899</c:v>
                </c:pt>
                <c:pt idx="9622">
                  <c:v>-423.59924316406301</c:v>
                </c:pt>
                <c:pt idx="9623">
                  <c:v>-423.59495162963901</c:v>
                </c:pt>
                <c:pt idx="9624">
                  <c:v>-423.61831665039102</c:v>
                </c:pt>
                <c:pt idx="9625">
                  <c:v>-423.65455627441401</c:v>
                </c:pt>
                <c:pt idx="9626">
                  <c:v>-423.67744445800798</c:v>
                </c:pt>
                <c:pt idx="9627">
                  <c:v>-423.69127273559599</c:v>
                </c:pt>
                <c:pt idx="9628">
                  <c:v>-423.719882965088</c:v>
                </c:pt>
                <c:pt idx="9629">
                  <c:v>-423.753261566162</c:v>
                </c:pt>
                <c:pt idx="9630">
                  <c:v>-423.77805709838901</c:v>
                </c:pt>
                <c:pt idx="9631">
                  <c:v>-423.79808425903298</c:v>
                </c:pt>
                <c:pt idx="9632">
                  <c:v>-423.82049560546898</c:v>
                </c:pt>
                <c:pt idx="9633">
                  <c:v>-423.84529113769599</c:v>
                </c:pt>
                <c:pt idx="9634">
                  <c:v>-423.86054992675798</c:v>
                </c:pt>
                <c:pt idx="9635">
                  <c:v>-423.87580871582099</c:v>
                </c:pt>
                <c:pt idx="9636">
                  <c:v>-423.90537261962902</c:v>
                </c:pt>
                <c:pt idx="9637">
                  <c:v>-423.94447326660202</c:v>
                </c:pt>
                <c:pt idx="9638">
                  <c:v>-423.98309707641602</c:v>
                </c:pt>
                <c:pt idx="9639">
                  <c:v>-424.01504516601602</c:v>
                </c:pt>
                <c:pt idx="9640">
                  <c:v>-424.04413223266602</c:v>
                </c:pt>
                <c:pt idx="9641">
                  <c:v>-424.072265625</c:v>
                </c:pt>
                <c:pt idx="9642">
                  <c:v>-424.10135269165102</c:v>
                </c:pt>
                <c:pt idx="9643">
                  <c:v>-424.129486083985</c:v>
                </c:pt>
                <c:pt idx="9644">
                  <c:v>-424.16095733642601</c:v>
                </c:pt>
                <c:pt idx="9645">
                  <c:v>-424.19195175170898</c:v>
                </c:pt>
                <c:pt idx="9646">
                  <c:v>-424.21197891235403</c:v>
                </c:pt>
                <c:pt idx="9647">
                  <c:v>-424.20625686645502</c:v>
                </c:pt>
                <c:pt idx="9648">
                  <c:v>-424.177646636963</c:v>
                </c:pt>
                <c:pt idx="9649">
                  <c:v>-424.13806915283197</c:v>
                </c:pt>
                <c:pt idx="9650">
                  <c:v>-424.09992218017601</c:v>
                </c:pt>
                <c:pt idx="9651">
                  <c:v>-424.06892776489298</c:v>
                </c:pt>
                <c:pt idx="9652">
                  <c:v>-424.06177520751999</c:v>
                </c:pt>
                <c:pt idx="9653">
                  <c:v>-424.08561706542997</c:v>
                </c:pt>
                <c:pt idx="9654">
                  <c:v>-424.12376403808599</c:v>
                </c:pt>
                <c:pt idx="9655">
                  <c:v>-424.15428161621099</c:v>
                </c:pt>
                <c:pt idx="9656">
                  <c:v>-424.16429519653298</c:v>
                </c:pt>
                <c:pt idx="9657">
                  <c:v>-424.15809631347702</c:v>
                </c:pt>
                <c:pt idx="9658">
                  <c:v>-424.13949966430698</c:v>
                </c:pt>
                <c:pt idx="9659">
                  <c:v>-424.11851882934599</c:v>
                </c:pt>
                <c:pt idx="9660">
                  <c:v>-424.08275604248098</c:v>
                </c:pt>
                <c:pt idx="9661">
                  <c:v>-424.03697967529303</c:v>
                </c:pt>
                <c:pt idx="9662">
                  <c:v>-423.985004425049</c:v>
                </c:pt>
                <c:pt idx="9663">
                  <c:v>-423.93112182617199</c:v>
                </c:pt>
                <c:pt idx="9664">
                  <c:v>-423.871517181397</c:v>
                </c:pt>
                <c:pt idx="9665">
                  <c:v>-423.79903793335001</c:v>
                </c:pt>
                <c:pt idx="9666">
                  <c:v>-423.73132705688499</c:v>
                </c:pt>
                <c:pt idx="9667">
                  <c:v>-423.66695404052803</c:v>
                </c:pt>
                <c:pt idx="9668">
                  <c:v>-423.60115051269599</c:v>
                </c:pt>
                <c:pt idx="9669">
                  <c:v>-423.52914810180698</c:v>
                </c:pt>
                <c:pt idx="9670">
                  <c:v>-423.45094680786201</c:v>
                </c:pt>
                <c:pt idx="9671">
                  <c:v>-423.362255096436</c:v>
                </c:pt>
                <c:pt idx="9672">
                  <c:v>-423.25448989868198</c:v>
                </c:pt>
                <c:pt idx="9673">
                  <c:v>-423.12955856323299</c:v>
                </c:pt>
                <c:pt idx="9674">
                  <c:v>-422.98698425292997</c:v>
                </c:pt>
                <c:pt idx="9675">
                  <c:v>-422.83296585083002</c:v>
                </c:pt>
                <c:pt idx="9676">
                  <c:v>-422.656059265137</c:v>
                </c:pt>
                <c:pt idx="9677">
                  <c:v>-422.46389389038097</c:v>
                </c:pt>
                <c:pt idx="9678">
                  <c:v>-422.27506637573299</c:v>
                </c:pt>
                <c:pt idx="9679">
                  <c:v>-422.10769653320301</c:v>
                </c:pt>
                <c:pt idx="9680">
                  <c:v>-421.97418212890602</c:v>
                </c:pt>
                <c:pt idx="9681">
                  <c:v>-421.84972763061501</c:v>
                </c:pt>
                <c:pt idx="9682">
                  <c:v>-421.72193527221702</c:v>
                </c:pt>
                <c:pt idx="9683">
                  <c:v>-421.57936096191401</c:v>
                </c:pt>
                <c:pt idx="9684">
                  <c:v>-421.43440246582099</c:v>
                </c:pt>
                <c:pt idx="9685">
                  <c:v>-421.290874481201</c:v>
                </c:pt>
                <c:pt idx="9686">
                  <c:v>-421.13590240478499</c:v>
                </c:pt>
                <c:pt idx="9687">
                  <c:v>-420.97902297973701</c:v>
                </c:pt>
                <c:pt idx="9688">
                  <c:v>-420.84264755249001</c:v>
                </c:pt>
                <c:pt idx="9689">
                  <c:v>-420.74394226074202</c:v>
                </c:pt>
                <c:pt idx="9690">
                  <c:v>-420.66144943237299</c:v>
                </c:pt>
                <c:pt idx="9691">
                  <c:v>-420.575141906738</c:v>
                </c:pt>
                <c:pt idx="9692">
                  <c:v>-420.49074172973701</c:v>
                </c:pt>
                <c:pt idx="9693">
                  <c:v>-420.423030853272</c:v>
                </c:pt>
                <c:pt idx="9694">
                  <c:v>-420.37391662597702</c:v>
                </c:pt>
                <c:pt idx="9695">
                  <c:v>-420.34053802490303</c:v>
                </c:pt>
                <c:pt idx="9696">
                  <c:v>-420.31621932983398</c:v>
                </c:pt>
                <c:pt idx="9697">
                  <c:v>-420.31335830688499</c:v>
                </c:pt>
                <c:pt idx="9698">
                  <c:v>-420.34435272216803</c:v>
                </c:pt>
                <c:pt idx="9699">
                  <c:v>-420.40824890136702</c:v>
                </c:pt>
                <c:pt idx="9700">
                  <c:v>-420.49503326415999</c:v>
                </c:pt>
                <c:pt idx="9701">
                  <c:v>-420.59659957885799</c:v>
                </c:pt>
                <c:pt idx="9702">
                  <c:v>-420.72010040283197</c:v>
                </c:pt>
                <c:pt idx="9703">
                  <c:v>-420.84932327270502</c:v>
                </c:pt>
                <c:pt idx="9704">
                  <c:v>-420.97091674804699</c:v>
                </c:pt>
                <c:pt idx="9705">
                  <c:v>-421.08440399169899</c:v>
                </c:pt>
                <c:pt idx="9706">
                  <c:v>-421.20265960693399</c:v>
                </c:pt>
                <c:pt idx="9707">
                  <c:v>-421.32902145385799</c:v>
                </c:pt>
                <c:pt idx="9708">
                  <c:v>-421.45776748657198</c:v>
                </c:pt>
                <c:pt idx="9709">
                  <c:v>-421.58460617065498</c:v>
                </c:pt>
                <c:pt idx="9710">
                  <c:v>-421.71669006347702</c:v>
                </c:pt>
                <c:pt idx="9711">
                  <c:v>-421.856880187988</c:v>
                </c:pt>
                <c:pt idx="9712">
                  <c:v>-422.00469970703102</c:v>
                </c:pt>
                <c:pt idx="9713">
                  <c:v>-422.14679718017601</c:v>
                </c:pt>
                <c:pt idx="9714">
                  <c:v>-422.27888107299799</c:v>
                </c:pt>
                <c:pt idx="9715">
                  <c:v>-422.41573333740303</c:v>
                </c:pt>
                <c:pt idx="9716">
                  <c:v>-422.55020141601602</c:v>
                </c:pt>
                <c:pt idx="9717">
                  <c:v>-422.67560958862299</c:v>
                </c:pt>
                <c:pt idx="9718">
                  <c:v>-422.77717590332099</c:v>
                </c:pt>
                <c:pt idx="9719">
                  <c:v>-422.87063598632801</c:v>
                </c:pt>
                <c:pt idx="9720">
                  <c:v>-422.96266555786201</c:v>
                </c:pt>
                <c:pt idx="9721">
                  <c:v>-423.05040359497099</c:v>
                </c:pt>
                <c:pt idx="9722">
                  <c:v>-423.12717437744197</c:v>
                </c:pt>
                <c:pt idx="9723">
                  <c:v>-423.18248748779303</c:v>
                </c:pt>
                <c:pt idx="9724">
                  <c:v>-423.23780059814499</c:v>
                </c:pt>
                <c:pt idx="9725">
                  <c:v>-423.29645156860403</c:v>
                </c:pt>
                <c:pt idx="9726">
                  <c:v>-423.34794998169002</c:v>
                </c:pt>
                <c:pt idx="9727">
                  <c:v>-423.38037490844698</c:v>
                </c:pt>
                <c:pt idx="9728">
                  <c:v>-423.405170440674</c:v>
                </c:pt>
                <c:pt idx="9729">
                  <c:v>-423.43473434448299</c:v>
                </c:pt>
                <c:pt idx="9730">
                  <c:v>-423.4619140625</c:v>
                </c:pt>
                <c:pt idx="9731">
                  <c:v>-423.475742340088</c:v>
                </c:pt>
                <c:pt idx="9732">
                  <c:v>-423.488140106201</c:v>
                </c:pt>
                <c:pt idx="9733">
                  <c:v>-423.50959777832099</c:v>
                </c:pt>
                <c:pt idx="9734">
                  <c:v>-423.53439331054699</c:v>
                </c:pt>
                <c:pt idx="9735">
                  <c:v>-423.557758331299</c:v>
                </c:pt>
                <c:pt idx="9736">
                  <c:v>-423.56777191162098</c:v>
                </c:pt>
                <c:pt idx="9737">
                  <c:v>-423.57826232910202</c:v>
                </c:pt>
                <c:pt idx="9738">
                  <c:v>-423.59209060669002</c:v>
                </c:pt>
                <c:pt idx="9739">
                  <c:v>-423.61736297607399</c:v>
                </c:pt>
                <c:pt idx="9740">
                  <c:v>-423.649311065674</c:v>
                </c:pt>
                <c:pt idx="9741">
                  <c:v>-423.67219924926798</c:v>
                </c:pt>
                <c:pt idx="9742">
                  <c:v>-423.69127273559599</c:v>
                </c:pt>
                <c:pt idx="9743">
                  <c:v>-423.69651794433599</c:v>
                </c:pt>
                <c:pt idx="9744">
                  <c:v>-423.68125915527401</c:v>
                </c:pt>
                <c:pt idx="9745">
                  <c:v>-423.63834381103499</c:v>
                </c:pt>
                <c:pt idx="9746">
                  <c:v>-423.580169677735</c:v>
                </c:pt>
                <c:pt idx="9747">
                  <c:v>-423.53916168212902</c:v>
                </c:pt>
                <c:pt idx="9748">
                  <c:v>-423.52914810180698</c:v>
                </c:pt>
                <c:pt idx="9749">
                  <c:v>-423.53773117065498</c:v>
                </c:pt>
                <c:pt idx="9750">
                  <c:v>-423.55966567993198</c:v>
                </c:pt>
                <c:pt idx="9751">
                  <c:v>-423.58922958374001</c:v>
                </c:pt>
                <c:pt idx="9752">
                  <c:v>-423.62880706787098</c:v>
                </c:pt>
                <c:pt idx="9753">
                  <c:v>-423.66456985473701</c:v>
                </c:pt>
                <c:pt idx="9754">
                  <c:v>-423.67219924926798</c:v>
                </c:pt>
                <c:pt idx="9755">
                  <c:v>-423.64549636840798</c:v>
                </c:pt>
                <c:pt idx="9756">
                  <c:v>-423.592567443848</c:v>
                </c:pt>
                <c:pt idx="9757">
                  <c:v>-423.53630065917997</c:v>
                </c:pt>
                <c:pt idx="9758">
                  <c:v>-423.48909378051798</c:v>
                </c:pt>
                <c:pt idx="9759">
                  <c:v>-423.45142364501999</c:v>
                </c:pt>
                <c:pt idx="9760">
                  <c:v>-423.42138290405302</c:v>
                </c:pt>
                <c:pt idx="9761">
                  <c:v>-423.39801788330101</c:v>
                </c:pt>
                <c:pt idx="9762">
                  <c:v>-423.38037490844698</c:v>
                </c:pt>
                <c:pt idx="9763">
                  <c:v>-423.370361328125</c:v>
                </c:pt>
                <c:pt idx="9764">
                  <c:v>-423.36368560790999</c:v>
                </c:pt>
                <c:pt idx="9765">
                  <c:v>-423.34318161010799</c:v>
                </c:pt>
                <c:pt idx="9766">
                  <c:v>-423.31075668335001</c:v>
                </c:pt>
                <c:pt idx="9767">
                  <c:v>-423.28548431396501</c:v>
                </c:pt>
                <c:pt idx="9768">
                  <c:v>-423.27022552490303</c:v>
                </c:pt>
                <c:pt idx="9769">
                  <c:v>-423.24638366699202</c:v>
                </c:pt>
                <c:pt idx="9770">
                  <c:v>-423.20823669433599</c:v>
                </c:pt>
                <c:pt idx="9771">
                  <c:v>-423.17295074462902</c:v>
                </c:pt>
                <c:pt idx="9772">
                  <c:v>-423.14195632934599</c:v>
                </c:pt>
                <c:pt idx="9773">
                  <c:v>-423.09331893920898</c:v>
                </c:pt>
                <c:pt idx="9774">
                  <c:v>-423.022270202637</c:v>
                </c:pt>
                <c:pt idx="9775">
                  <c:v>-422.94454574585001</c:v>
                </c:pt>
                <c:pt idx="9776">
                  <c:v>-422.86682128906301</c:v>
                </c:pt>
                <c:pt idx="9777">
                  <c:v>-422.78957366943399</c:v>
                </c:pt>
                <c:pt idx="9778">
                  <c:v>-422.72424697875999</c:v>
                </c:pt>
                <c:pt idx="9779">
                  <c:v>-422.67608642578102</c:v>
                </c:pt>
                <c:pt idx="9780">
                  <c:v>-422.64366149902401</c:v>
                </c:pt>
                <c:pt idx="9781">
                  <c:v>-422.611713409424</c:v>
                </c:pt>
                <c:pt idx="9782">
                  <c:v>-422.57022857665999</c:v>
                </c:pt>
                <c:pt idx="9783">
                  <c:v>-422.50680923461903</c:v>
                </c:pt>
                <c:pt idx="9784">
                  <c:v>-422.41525650024403</c:v>
                </c:pt>
                <c:pt idx="9785">
                  <c:v>-422.31416702270502</c:v>
                </c:pt>
                <c:pt idx="9786">
                  <c:v>-422.21117019653298</c:v>
                </c:pt>
                <c:pt idx="9787">
                  <c:v>-422.10721969604498</c:v>
                </c:pt>
                <c:pt idx="9788">
                  <c:v>-421.988964080811</c:v>
                </c:pt>
                <c:pt idx="9789">
                  <c:v>-421.86164855957099</c:v>
                </c:pt>
                <c:pt idx="9790">
                  <c:v>-421.72431945800798</c:v>
                </c:pt>
                <c:pt idx="9791">
                  <c:v>-421.566009521485</c:v>
                </c:pt>
                <c:pt idx="9792">
                  <c:v>-421.37050628662098</c:v>
                </c:pt>
                <c:pt idx="9793">
                  <c:v>-421.138286590576</c:v>
                </c:pt>
                <c:pt idx="9794">
                  <c:v>-420.89271545410202</c:v>
                </c:pt>
                <c:pt idx="9795">
                  <c:v>-420.64809799194398</c:v>
                </c:pt>
                <c:pt idx="9796">
                  <c:v>-420.41301727294899</c:v>
                </c:pt>
                <c:pt idx="9797">
                  <c:v>-420.18747329711903</c:v>
                </c:pt>
                <c:pt idx="9798">
                  <c:v>-419.97337341308599</c:v>
                </c:pt>
                <c:pt idx="9799">
                  <c:v>-419.75212097167997</c:v>
                </c:pt>
                <c:pt idx="9800">
                  <c:v>-419.50798034667997</c:v>
                </c:pt>
                <c:pt idx="9801">
                  <c:v>-419.25048828125</c:v>
                </c:pt>
                <c:pt idx="9802">
                  <c:v>-418.984413146973</c:v>
                </c:pt>
                <c:pt idx="9803">
                  <c:v>-418.70880126953102</c:v>
                </c:pt>
                <c:pt idx="9804">
                  <c:v>-418.42555999755899</c:v>
                </c:pt>
                <c:pt idx="9805">
                  <c:v>-418.15853118896501</c:v>
                </c:pt>
                <c:pt idx="9806">
                  <c:v>-417.92917251586903</c:v>
                </c:pt>
                <c:pt idx="9807">
                  <c:v>-417.71316528320301</c:v>
                </c:pt>
                <c:pt idx="9808">
                  <c:v>-417.51384735107399</c:v>
                </c:pt>
                <c:pt idx="9809">
                  <c:v>-417.33694076538097</c:v>
                </c:pt>
                <c:pt idx="9810">
                  <c:v>-417.19865798950201</c:v>
                </c:pt>
                <c:pt idx="9811">
                  <c:v>-417.09947586059599</c:v>
                </c:pt>
                <c:pt idx="9812">
                  <c:v>-417.02318191528298</c:v>
                </c:pt>
                <c:pt idx="9813">
                  <c:v>-416.97311401367199</c:v>
                </c:pt>
                <c:pt idx="9814">
                  <c:v>-416.944980621338</c:v>
                </c:pt>
                <c:pt idx="9815">
                  <c:v>-416.947841644287</c:v>
                </c:pt>
                <c:pt idx="9816">
                  <c:v>-416.98503494262701</c:v>
                </c:pt>
                <c:pt idx="9817">
                  <c:v>-417.05179214477602</c:v>
                </c:pt>
                <c:pt idx="9818">
                  <c:v>-417.149066925049</c:v>
                </c:pt>
                <c:pt idx="9819">
                  <c:v>-417.27590560913097</c:v>
                </c:pt>
                <c:pt idx="9820">
                  <c:v>-417.42897033691401</c:v>
                </c:pt>
                <c:pt idx="9821">
                  <c:v>-417.60301589965798</c:v>
                </c:pt>
                <c:pt idx="9822">
                  <c:v>-417.768955230713</c:v>
                </c:pt>
                <c:pt idx="9823">
                  <c:v>-417.92631149291998</c:v>
                </c:pt>
                <c:pt idx="9824">
                  <c:v>-418.09749603271501</c:v>
                </c:pt>
                <c:pt idx="9825">
                  <c:v>-418.30635070800798</c:v>
                </c:pt>
                <c:pt idx="9826">
                  <c:v>-418.54572296142601</c:v>
                </c:pt>
                <c:pt idx="9827">
                  <c:v>-418.78652572631898</c:v>
                </c:pt>
                <c:pt idx="9828">
                  <c:v>-419.032573699951</c:v>
                </c:pt>
                <c:pt idx="9829">
                  <c:v>-419.27433013915999</c:v>
                </c:pt>
                <c:pt idx="9830">
                  <c:v>-419.49462890625</c:v>
                </c:pt>
                <c:pt idx="9831">
                  <c:v>-419.66772079467802</c:v>
                </c:pt>
                <c:pt idx="9832">
                  <c:v>-419.80934143066401</c:v>
                </c:pt>
                <c:pt idx="9833">
                  <c:v>-419.94857788086</c:v>
                </c:pt>
                <c:pt idx="9834">
                  <c:v>-420.09830474853499</c:v>
                </c:pt>
                <c:pt idx="9835">
                  <c:v>-420.266151428223</c:v>
                </c:pt>
                <c:pt idx="9836">
                  <c:v>-420.43113708496099</c:v>
                </c:pt>
                <c:pt idx="9837">
                  <c:v>-420.589447021485</c:v>
                </c:pt>
                <c:pt idx="9838">
                  <c:v>-420.73535919189499</c:v>
                </c:pt>
                <c:pt idx="9839">
                  <c:v>-420.87507247924799</c:v>
                </c:pt>
                <c:pt idx="9840">
                  <c:v>-421.00524902343801</c:v>
                </c:pt>
                <c:pt idx="9841">
                  <c:v>-421.11492156982399</c:v>
                </c:pt>
                <c:pt idx="9842">
                  <c:v>-421.22316360473701</c:v>
                </c:pt>
                <c:pt idx="9843">
                  <c:v>-421.342372894287</c:v>
                </c:pt>
                <c:pt idx="9844">
                  <c:v>-421.47064208984398</c:v>
                </c:pt>
                <c:pt idx="9845">
                  <c:v>-421.59128189086903</c:v>
                </c:pt>
                <c:pt idx="9846">
                  <c:v>-421.70000076294002</c:v>
                </c:pt>
                <c:pt idx="9847">
                  <c:v>-421.79870605468801</c:v>
                </c:pt>
                <c:pt idx="9848">
                  <c:v>-421.88549041748098</c:v>
                </c:pt>
                <c:pt idx="9849">
                  <c:v>-421.96273803711</c:v>
                </c:pt>
                <c:pt idx="9850">
                  <c:v>-422.03426361084001</c:v>
                </c:pt>
                <c:pt idx="9851">
                  <c:v>-422.09625244140602</c:v>
                </c:pt>
                <c:pt idx="9852">
                  <c:v>-422.15013504028298</c:v>
                </c:pt>
                <c:pt idx="9853">
                  <c:v>-422.20211029052803</c:v>
                </c:pt>
                <c:pt idx="9854">
                  <c:v>-422.26028442382801</c:v>
                </c:pt>
                <c:pt idx="9855">
                  <c:v>-422.30939865112299</c:v>
                </c:pt>
                <c:pt idx="9856">
                  <c:v>-422.33753204345697</c:v>
                </c:pt>
                <c:pt idx="9857">
                  <c:v>-422.34230041503901</c:v>
                </c:pt>
                <c:pt idx="9858">
                  <c:v>-422.31130599975597</c:v>
                </c:pt>
                <c:pt idx="9859">
                  <c:v>-422.24216461181697</c:v>
                </c:pt>
                <c:pt idx="9860">
                  <c:v>-422.14012145996099</c:v>
                </c:pt>
                <c:pt idx="9861">
                  <c:v>-422.03521728515602</c:v>
                </c:pt>
                <c:pt idx="9862">
                  <c:v>-421.94747924804699</c:v>
                </c:pt>
                <c:pt idx="9863">
                  <c:v>-421.87547683715798</c:v>
                </c:pt>
                <c:pt idx="9864">
                  <c:v>-421.83303833007801</c:v>
                </c:pt>
                <c:pt idx="9865">
                  <c:v>-421.81444168090798</c:v>
                </c:pt>
                <c:pt idx="9866">
                  <c:v>-421.79775238037098</c:v>
                </c:pt>
                <c:pt idx="9867">
                  <c:v>-421.74339294433599</c:v>
                </c:pt>
                <c:pt idx="9868">
                  <c:v>-421.63181304931697</c:v>
                </c:pt>
                <c:pt idx="9869">
                  <c:v>-421.48351669311501</c:v>
                </c:pt>
                <c:pt idx="9870">
                  <c:v>-421.31948471069398</c:v>
                </c:pt>
                <c:pt idx="9871">
                  <c:v>-421.14830017089901</c:v>
                </c:pt>
                <c:pt idx="9872">
                  <c:v>-420.96281051635799</c:v>
                </c:pt>
                <c:pt idx="9873">
                  <c:v>-420.77684402465798</c:v>
                </c:pt>
                <c:pt idx="9874">
                  <c:v>-420.62234878540102</c:v>
                </c:pt>
                <c:pt idx="9875">
                  <c:v>-420.50266265869197</c:v>
                </c:pt>
                <c:pt idx="9876">
                  <c:v>-420.38965225219698</c:v>
                </c:pt>
                <c:pt idx="9877">
                  <c:v>-420.26138305664102</c:v>
                </c:pt>
                <c:pt idx="9878">
                  <c:v>-420.12929916381898</c:v>
                </c:pt>
                <c:pt idx="9879">
                  <c:v>-420.01008987426798</c:v>
                </c:pt>
                <c:pt idx="9880">
                  <c:v>-419.887065887451</c:v>
                </c:pt>
                <c:pt idx="9881">
                  <c:v>-419.74401473999001</c:v>
                </c:pt>
                <c:pt idx="9882">
                  <c:v>-419.57330703735403</c:v>
                </c:pt>
                <c:pt idx="9883">
                  <c:v>-419.40116882324202</c:v>
                </c:pt>
                <c:pt idx="9884">
                  <c:v>-419.23904418945301</c:v>
                </c:pt>
                <c:pt idx="9885">
                  <c:v>-419.08788681030302</c:v>
                </c:pt>
                <c:pt idx="9886">
                  <c:v>-418.94006729125999</c:v>
                </c:pt>
                <c:pt idx="9887">
                  <c:v>-418.78747940063499</c:v>
                </c:pt>
                <c:pt idx="9888">
                  <c:v>-418.64824295044002</c:v>
                </c:pt>
                <c:pt idx="9889">
                  <c:v>-418.51854324340798</c:v>
                </c:pt>
                <c:pt idx="9890">
                  <c:v>-418.41602325439499</c:v>
                </c:pt>
                <c:pt idx="9891">
                  <c:v>-418.32876205444398</c:v>
                </c:pt>
                <c:pt idx="9892">
                  <c:v>-418.24817657470697</c:v>
                </c:pt>
                <c:pt idx="9893">
                  <c:v>-418.182373046875</c:v>
                </c:pt>
                <c:pt idx="9894">
                  <c:v>-418.12753677368198</c:v>
                </c:pt>
                <c:pt idx="9895">
                  <c:v>-418.08843612670898</c:v>
                </c:pt>
                <c:pt idx="9896">
                  <c:v>-418.046474456787</c:v>
                </c:pt>
                <c:pt idx="9897">
                  <c:v>-418.011665344238</c:v>
                </c:pt>
                <c:pt idx="9898">
                  <c:v>-418.00212860107399</c:v>
                </c:pt>
                <c:pt idx="9899">
                  <c:v>-418.01261901855497</c:v>
                </c:pt>
                <c:pt idx="9900">
                  <c:v>-418.047904968262</c:v>
                </c:pt>
                <c:pt idx="9901">
                  <c:v>-418.10417175292997</c:v>
                </c:pt>
                <c:pt idx="9902">
                  <c:v>-418.17665100097702</c:v>
                </c:pt>
                <c:pt idx="9903">
                  <c:v>-418.25008392334001</c:v>
                </c:pt>
                <c:pt idx="9904">
                  <c:v>-418.32160949707099</c:v>
                </c:pt>
                <c:pt idx="9905">
                  <c:v>-418.40076446533197</c:v>
                </c:pt>
                <c:pt idx="9906">
                  <c:v>-418.49231719970697</c:v>
                </c:pt>
                <c:pt idx="9907">
                  <c:v>-418.59436035156301</c:v>
                </c:pt>
                <c:pt idx="9908">
                  <c:v>-418.71261596679699</c:v>
                </c:pt>
                <c:pt idx="9909">
                  <c:v>-418.845653533936</c:v>
                </c:pt>
                <c:pt idx="9910">
                  <c:v>-418.98584365844698</c:v>
                </c:pt>
                <c:pt idx="9911">
                  <c:v>-419.13032531738298</c:v>
                </c:pt>
                <c:pt idx="9912">
                  <c:v>-419.263362884522</c:v>
                </c:pt>
                <c:pt idx="9913">
                  <c:v>-419.38591003417997</c:v>
                </c:pt>
                <c:pt idx="9914">
                  <c:v>-419.498920440674</c:v>
                </c:pt>
                <c:pt idx="9915">
                  <c:v>-419.620990753174</c:v>
                </c:pt>
                <c:pt idx="9916">
                  <c:v>-419.75307464599598</c:v>
                </c:pt>
                <c:pt idx="9917">
                  <c:v>-419.89278793335001</c:v>
                </c:pt>
                <c:pt idx="9918">
                  <c:v>-420.03107070922903</c:v>
                </c:pt>
                <c:pt idx="9919">
                  <c:v>-420.16363143920898</c:v>
                </c:pt>
                <c:pt idx="9920">
                  <c:v>-420.28474807739298</c:v>
                </c:pt>
                <c:pt idx="9921">
                  <c:v>-420.38154602050798</c:v>
                </c:pt>
                <c:pt idx="9922">
                  <c:v>-420.45497894287098</c:v>
                </c:pt>
                <c:pt idx="9923">
                  <c:v>-420.49932479858398</c:v>
                </c:pt>
                <c:pt idx="9924">
                  <c:v>-420.54271697998098</c:v>
                </c:pt>
                <c:pt idx="9925">
                  <c:v>-420.601844787598</c:v>
                </c:pt>
                <c:pt idx="9926">
                  <c:v>-420.67432403564499</c:v>
                </c:pt>
                <c:pt idx="9927">
                  <c:v>-420.74489593505899</c:v>
                </c:pt>
                <c:pt idx="9928">
                  <c:v>-420.79973220825201</c:v>
                </c:pt>
                <c:pt idx="9929">
                  <c:v>-420.84693908691401</c:v>
                </c:pt>
                <c:pt idx="9930">
                  <c:v>-420.89223861694398</c:v>
                </c:pt>
                <c:pt idx="9931">
                  <c:v>-420.92037200927803</c:v>
                </c:pt>
                <c:pt idx="9932">
                  <c:v>-420.928955078125</c:v>
                </c:pt>
                <c:pt idx="9933">
                  <c:v>-420.93706130981502</c:v>
                </c:pt>
                <c:pt idx="9934">
                  <c:v>-420.96948623657198</c:v>
                </c:pt>
                <c:pt idx="9935">
                  <c:v>-421.02622985839901</c:v>
                </c:pt>
                <c:pt idx="9936">
                  <c:v>-421.08917236328102</c:v>
                </c:pt>
                <c:pt idx="9937">
                  <c:v>-421.15974426269599</c:v>
                </c:pt>
                <c:pt idx="9938">
                  <c:v>-421.24366760253901</c:v>
                </c:pt>
                <c:pt idx="9939">
                  <c:v>-421.33760452270502</c:v>
                </c:pt>
                <c:pt idx="9940">
                  <c:v>-421.42772674560598</c:v>
                </c:pt>
                <c:pt idx="9941">
                  <c:v>-421.51069641113298</c:v>
                </c:pt>
                <c:pt idx="9942">
                  <c:v>-421.57459259033197</c:v>
                </c:pt>
                <c:pt idx="9943">
                  <c:v>-421.61464691162098</c:v>
                </c:pt>
                <c:pt idx="9944">
                  <c:v>-421.64278030395502</c:v>
                </c:pt>
                <c:pt idx="9945">
                  <c:v>-421.67329788208002</c:v>
                </c:pt>
                <c:pt idx="9946">
                  <c:v>-421.714305877686</c:v>
                </c:pt>
                <c:pt idx="9947">
                  <c:v>-421.757221221924</c:v>
                </c:pt>
                <c:pt idx="9948">
                  <c:v>-421.80919647216803</c:v>
                </c:pt>
                <c:pt idx="9949">
                  <c:v>-421.87404632568399</c:v>
                </c:pt>
                <c:pt idx="9950">
                  <c:v>-421.93555831909202</c:v>
                </c:pt>
                <c:pt idx="9951">
                  <c:v>-421.988964080811</c:v>
                </c:pt>
                <c:pt idx="9952">
                  <c:v>-422.03330993652401</c:v>
                </c:pt>
                <c:pt idx="9953">
                  <c:v>-422.07288742065498</c:v>
                </c:pt>
                <c:pt idx="9954">
                  <c:v>-422.10006713867199</c:v>
                </c:pt>
                <c:pt idx="9955">
                  <c:v>-422.11151123046898</c:v>
                </c:pt>
                <c:pt idx="9956">
                  <c:v>-422.123432159424</c:v>
                </c:pt>
                <c:pt idx="9957">
                  <c:v>-422.13249206542997</c:v>
                </c:pt>
                <c:pt idx="9958">
                  <c:v>-422.14441299438499</c:v>
                </c:pt>
                <c:pt idx="9959">
                  <c:v>-422.15871810913097</c:v>
                </c:pt>
                <c:pt idx="9960">
                  <c:v>-422.18589782714901</c:v>
                </c:pt>
                <c:pt idx="9961">
                  <c:v>-422.21832275390602</c:v>
                </c:pt>
                <c:pt idx="9962">
                  <c:v>-422.255039215088</c:v>
                </c:pt>
                <c:pt idx="9963">
                  <c:v>-422.28937149047903</c:v>
                </c:pt>
                <c:pt idx="9964">
                  <c:v>-422.31750488281301</c:v>
                </c:pt>
                <c:pt idx="9965">
                  <c:v>-422.33753204345697</c:v>
                </c:pt>
                <c:pt idx="9966">
                  <c:v>-422.35183715820301</c:v>
                </c:pt>
                <c:pt idx="9967">
                  <c:v>-422.37758636474598</c:v>
                </c:pt>
                <c:pt idx="9968">
                  <c:v>-422.39618301391602</c:v>
                </c:pt>
                <c:pt idx="9969">
                  <c:v>-422.410488128662</c:v>
                </c:pt>
                <c:pt idx="9970">
                  <c:v>-422.41144180297903</c:v>
                </c:pt>
                <c:pt idx="9971">
                  <c:v>-422.41430282592802</c:v>
                </c:pt>
                <c:pt idx="9972">
                  <c:v>-422.42622375488298</c:v>
                </c:pt>
                <c:pt idx="9973">
                  <c:v>-422.43051528930698</c:v>
                </c:pt>
                <c:pt idx="9974">
                  <c:v>-422.442436218262</c:v>
                </c:pt>
                <c:pt idx="9975">
                  <c:v>-422.45817184448299</c:v>
                </c:pt>
                <c:pt idx="9976">
                  <c:v>-422.48678207397501</c:v>
                </c:pt>
                <c:pt idx="9977">
                  <c:v>-422.51348495483398</c:v>
                </c:pt>
                <c:pt idx="9978">
                  <c:v>-422.51634597778298</c:v>
                </c:pt>
                <c:pt idx="9979">
                  <c:v>-422.499179840088</c:v>
                </c:pt>
                <c:pt idx="9980">
                  <c:v>-422.45864868164102</c:v>
                </c:pt>
                <c:pt idx="9981">
                  <c:v>-422.40476608276401</c:v>
                </c:pt>
                <c:pt idx="9982">
                  <c:v>-422.34420776367199</c:v>
                </c:pt>
                <c:pt idx="9983">
                  <c:v>-422.28698730468801</c:v>
                </c:pt>
                <c:pt idx="9984">
                  <c:v>-422.255039215088</c:v>
                </c:pt>
                <c:pt idx="9985">
                  <c:v>-422.23644256591803</c:v>
                </c:pt>
                <c:pt idx="9986">
                  <c:v>-422.21641540527401</c:v>
                </c:pt>
                <c:pt idx="9987">
                  <c:v>-422.17731475830101</c:v>
                </c:pt>
                <c:pt idx="9988">
                  <c:v>-422.12867736816401</c:v>
                </c:pt>
                <c:pt idx="9989">
                  <c:v>-422.08337783813499</c:v>
                </c:pt>
                <c:pt idx="9990">
                  <c:v>-422.05476760864298</c:v>
                </c:pt>
                <c:pt idx="9991">
                  <c:v>-422.06287384033197</c:v>
                </c:pt>
                <c:pt idx="9992">
                  <c:v>-422.09482192993198</c:v>
                </c:pt>
                <c:pt idx="9993">
                  <c:v>-422.14870452880899</c:v>
                </c:pt>
                <c:pt idx="9994">
                  <c:v>-422.20067977905302</c:v>
                </c:pt>
                <c:pt idx="9995">
                  <c:v>-422.25265502929699</c:v>
                </c:pt>
                <c:pt idx="9996">
                  <c:v>-422.285556793213</c:v>
                </c:pt>
                <c:pt idx="9997">
                  <c:v>-422.28603363037098</c:v>
                </c:pt>
                <c:pt idx="9998">
                  <c:v>-422.28507995605497</c:v>
                </c:pt>
                <c:pt idx="9999">
                  <c:v>-422.29318618774403</c:v>
                </c:pt>
                <c:pt idx="10000">
                  <c:v>-422.32084274291998</c:v>
                </c:pt>
                <c:pt idx="10001">
                  <c:v>-422.346591949463</c:v>
                </c:pt>
                <c:pt idx="10002">
                  <c:v>-422.381401062012</c:v>
                </c:pt>
                <c:pt idx="10003">
                  <c:v>-422.44148254394599</c:v>
                </c:pt>
                <c:pt idx="10004">
                  <c:v>-422.52779006958002</c:v>
                </c:pt>
                <c:pt idx="10005">
                  <c:v>-422.637939453125</c:v>
                </c:pt>
                <c:pt idx="10006">
                  <c:v>-422.74808883666998</c:v>
                </c:pt>
                <c:pt idx="10007">
                  <c:v>-422.85680770874001</c:v>
                </c:pt>
                <c:pt idx="10008">
                  <c:v>-422.956943511963</c:v>
                </c:pt>
                <c:pt idx="10009">
                  <c:v>-423.04801940917997</c:v>
                </c:pt>
                <c:pt idx="10010">
                  <c:v>-423.12288284301798</c:v>
                </c:pt>
                <c:pt idx="10011">
                  <c:v>-423.17581176757801</c:v>
                </c:pt>
                <c:pt idx="10012">
                  <c:v>-423.22301864624001</c:v>
                </c:pt>
                <c:pt idx="10013">
                  <c:v>-423.26688766479498</c:v>
                </c:pt>
                <c:pt idx="10014">
                  <c:v>-423.31504821777401</c:v>
                </c:pt>
                <c:pt idx="10015">
                  <c:v>-423.36463928222702</c:v>
                </c:pt>
                <c:pt idx="10016">
                  <c:v>-423.41423034667997</c:v>
                </c:pt>
                <c:pt idx="10017">
                  <c:v>-423.46954345703102</c:v>
                </c:pt>
                <c:pt idx="10018">
                  <c:v>-423.52962493896501</c:v>
                </c:pt>
                <c:pt idx="10019">
                  <c:v>-423.59924316406301</c:v>
                </c:pt>
                <c:pt idx="10020">
                  <c:v>-423.65264892578102</c:v>
                </c:pt>
                <c:pt idx="10021">
                  <c:v>-423.68030548095697</c:v>
                </c:pt>
                <c:pt idx="10022">
                  <c:v>-423.69318008422903</c:v>
                </c:pt>
                <c:pt idx="10023">
                  <c:v>-423.70748519897501</c:v>
                </c:pt>
                <c:pt idx="10024">
                  <c:v>-423.71368408203102</c:v>
                </c:pt>
                <c:pt idx="10025">
                  <c:v>-423.69556427001999</c:v>
                </c:pt>
                <c:pt idx="10026">
                  <c:v>-423.67506027221702</c:v>
                </c:pt>
                <c:pt idx="10027">
                  <c:v>-423.66409301757801</c:v>
                </c:pt>
                <c:pt idx="10028">
                  <c:v>-423.66456985473701</c:v>
                </c:pt>
                <c:pt idx="10029">
                  <c:v>-423.65455627441401</c:v>
                </c:pt>
                <c:pt idx="10030">
                  <c:v>-423.64025115966803</c:v>
                </c:pt>
                <c:pt idx="10031">
                  <c:v>-423.63214492797903</c:v>
                </c:pt>
                <c:pt idx="10032">
                  <c:v>-423.63882064819398</c:v>
                </c:pt>
                <c:pt idx="10033">
                  <c:v>-423.64788055419899</c:v>
                </c:pt>
                <c:pt idx="10034">
                  <c:v>-423.64263534545898</c:v>
                </c:pt>
                <c:pt idx="10035">
                  <c:v>-423.62403869628901</c:v>
                </c:pt>
                <c:pt idx="10036">
                  <c:v>-423.60830307006898</c:v>
                </c:pt>
                <c:pt idx="10037">
                  <c:v>-423.60782623290999</c:v>
                </c:pt>
                <c:pt idx="10038">
                  <c:v>-423.59972000122099</c:v>
                </c:pt>
                <c:pt idx="10039">
                  <c:v>-423.59828948974598</c:v>
                </c:pt>
                <c:pt idx="10040">
                  <c:v>-423.60496520996099</c:v>
                </c:pt>
                <c:pt idx="10041">
                  <c:v>-423.62976074218801</c:v>
                </c:pt>
                <c:pt idx="10042">
                  <c:v>-423.65550994873098</c:v>
                </c:pt>
                <c:pt idx="10043">
                  <c:v>-423.67410659790102</c:v>
                </c:pt>
                <c:pt idx="10044">
                  <c:v>-423.69174957275402</c:v>
                </c:pt>
                <c:pt idx="10045">
                  <c:v>-423.69318008422903</c:v>
                </c:pt>
                <c:pt idx="10046">
                  <c:v>-423.692226409912</c:v>
                </c:pt>
                <c:pt idx="10047">
                  <c:v>-423.68125915527401</c:v>
                </c:pt>
                <c:pt idx="10048">
                  <c:v>-423.66981506347702</c:v>
                </c:pt>
                <c:pt idx="10049">
                  <c:v>-423.661708831787</c:v>
                </c:pt>
                <c:pt idx="10050">
                  <c:v>-423.66933822631898</c:v>
                </c:pt>
                <c:pt idx="10051">
                  <c:v>-423.692226409912</c:v>
                </c:pt>
                <c:pt idx="10052">
                  <c:v>-423.71702194213901</c:v>
                </c:pt>
                <c:pt idx="10053">
                  <c:v>-423.74467849731502</c:v>
                </c:pt>
                <c:pt idx="10054">
                  <c:v>-423.77853393554699</c:v>
                </c:pt>
                <c:pt idx="10055">
                  <c:v>-423.81381988525402</c:v>
                </c:pt>
                <c:pt idx="10056">
                  <c:v>-423.83956909179699</c:v>
                </c:pt>
                <c:pt idx="10057">
                  <c:v>-423.84958267211903</c:v>
                </c:pt>
                <c:pt idx="10058">
                  <c:v>-423.854351043701</c:v>
                </c:pt>
                <c:pt idx="10059">
                  <c:v>-423.86531829834001</c:v>
                </c:pt>
                <c:pt idx="10060">
                  <c:v>-423.87628555297903</c:v>
                </c:pt>
                <c:pt idx="10061">
                  <c:v>-423.87580871582099</c:v>
                </c:pt>
                <c:pt idx="10062">
                  <c:v>-423.862934112549</c:v>
                </c:pt>
                <c:pt idx="10063">
                  <c:v>-423.84529113769599</c:v>
                </c:pt>
                <c:pt idx="10064">
                  <c:v>-423.83146286010799</c:v>
                </c:pt>
                <c:pt idx="10065">
                  <c:v>-423.80475997924799</c:v>
                </c:pt>
                <c:pt idx="10066">
                  <c:v>-423.76613616943399</c:v>
                </c:pt>
                <c:pt idx="10067">
                  <c:v>-423.73085021972702</c:v>
                </c:pt>
                <c:pt idx="10068">
                  <c:v>-423.70557785034202</c:v>
                </c:pt>
                <c:pt idx="10069">
                  <c:v>-423.69318008422903</c:v>
                </c:pt>
                <c:pt idx="10070">
                  <c:v>-423.657417297363</c:v>
                </c:pt>
                <c:pt idx="10071">
                  <c:v>-423.60687255859398</c:v>
                </c:pt>
                <c:pt idx="10072">
                  <c:v>-423.54679107665999</c:v>
                </c:pt>
                <c:pt idx="10073">
                  <c:v>-423.48909378051798</c:v>
                </c:pt>
                <c:pt idx="10074">
                  <c:v>-423.42185974121099</c:v>
                </c:pt>
                <c:pt idx="10075">
                  <c:v>-423.34175109863298</c:v>
                </c:pt>
                <c:pt idx="10076">
                  <c:v>-423.26927185058599</c:v>
                </c:pt>
                <c:pt idx="10077">
                  <c:v>-423.20919036865303</c:v>
                </c:pt>
                <c:pt idx="10078">
                  <c:v>-423.14720153808599</c:v>
                </c:pt>
                <c:pt idx="10079">
                  <c:v>-423.05374145507801</c:v>
                </c:pt>
                <c:pt idx="10080">
                  <c:v>-422.93119430541998</c:v>
                </c:pt>
                <c:pt idx="10081">
                  <c:v>-422.786235809326</c:v>
                </c:pt>
                <c:pt idx="10082">
                  <c:v>-422.62601852416998</c:v>
                </c:pt>
                <c:pt idx="10083">
                  <c:v>-422.44005203247099</c:v>
                </c:pt>
                <c:pt idx="10084">
                  <c:v>-422.23930358886702</c:v>
                </c:pt>
                <c:pt idx="10085">
                  <c:v>-422.03950881958002</c:v>
                </c:pt>
                <c:pt idx="10086">
                  <c:v>-421.85020446777401</c:v>
                </c:pt>
                <c:pt idx="10087">
                  <c:v>-421.66805267334001</c:v>
                </c:pt>
                <c:pt idx="10088">
                  <c:v>-421.47874832153298</c:v>
                </c:pt>
                <c:pt idx="10089">
                  <c:v>-421.281337738037</c:v>
                </c:pt>
                <c:pt idx="10090">
                  <c:v>-421.07915878295898</c:v>
                </c:pt>
                <c:pt idx="10091">
                  <c:v>-420.87316513061501</c:v>
                </c:pt>
                <c:pt idx="10092">
                  <c:v>-420.658588409424</c:v>
                </c:pt>
                <c:pt idx="10093">
                  <c:v>-420.43209075927803</c:v>
                </c:pt>
                <c:pt idx="10094">
                  <c:v>-420.19701004028298</c:v>
                </c:pt>
                <c:pt idx="10095">
                  <c:v>-419.966220855713</c:v>
                </c:pt>
                <c:pt idx="10096">
                  <c:v>-419.73257064819398</c:v>
                </c:pt>
                <c:pt idx="10097">
                  <c:v>-419.49129104614298</c:v>
                </c:pt>
                <c:pt idx="10098">
                  <c:v>-419.24858093261702</c:v>
                </c:pt>
                <c:pt idx="10099">
                  <c:v>-419.023036956787</c:v>
                </c:pt>
                <c:pt idx="10100">
                  <c:v>-418.83087158203102</c:v>
                </c:pt>
                <c:pt idx="10101">
                  <c:v>-418.65587234497099</c:v>
                </c:pt>
                <c:pt idx="10102">
                  <c:v>-418.49374771118198</c:v>
                </c:pt>
                <c:pt idx="10103">
                  <c:v>-418.34831237792997</c:v>
                </c:pt>
                <c:pt idx="10104">
                  <c:v>-418.22624206542997</c:v>
                </c:pt>
                <c:pt idx="10105">
                  <c:v>-418.12801361084001</c:v>
                </c:pt>
                <c:pt idx="10106">
                  <c:v>-418.04075241088901</c:v>
                </c:pt>
                <c:pt idx="10107">
                  <c:v>-417.97876358032198</c:v>
                </c:pt>
                <c:pt idx="10108">
                  <c:v>-417.96207427978499</c:v>
                </c:pt>
                <c:pt idx="10109">
                  <c:v>-418.003559112549</c:v>
                </c:pt>
                <c:pt idx="10110">
                  <c:v>-418.08557510375999</c:v>
                </c:pt>
                <c:pt idx="10111">
                  <c:v>-418.18046569824202</c:v>
                </c:pt>
                <c:pt idx="10112">
                  <c:v>-418.28107833862299</c:v>
                </c:pt>
                <c:pt idx="10113">
                  <c:v>-418.39647293090798</c:v>
                </c:pt>
                <c:pt idx="10114">
                  <c:v>-418.513774871826</c:v>
                </c:pt>
                <c:pt idx="10115">
                  <c:v>-418.61581802368198</c:v>
                </c:pt>
                <c:pt idx="10116">
                  <c:v>-418.719291687012</c:v>
                </c:pt>
                <c:pt idx="10117">
                  <c:v>-418.85328292846702</c:v>
                </c:pt>
                <c:pt idx="10118">
                  <c:v>-419.02780532836903</c:v>
                </c:pt>
                <c:pt idx="10119">
                  <c:v>-419.22044754028298</c:v>
                </c:pt>
                <c:pt idx="10120">
                  <c:v>-419.41833496093801</c:v>
                </c:pt>
                <c:pt idx="10121">
                  <c:v>-419.62051391601602</c:v>
                </c:pt>
                <c:pt idx="10122">
                  <c:v>-419.82126235961903</c:v>
                </c:pt>
                <c:pt idx="10123">
                  <c:v>-420.005321502686</c:v>
                </c:pt>
                <c:pt idx="10124">
                  <c:v>-420.16363143920898</c:v>
                </c:pt>
                <c:pt idx="10125">
                  <c:v>-420.300483703613</c:v>
                </c:pt>
                <c:pt idx="10126">
                  <c:v>-420.432567596436</c:v>
                </c:pt>
                <c:pt idx="10127">
                  <c:v>-420.567035675049</c:v>
                </c:pt>
                <c:pt idx="10128">
                  <c:v>-420.697212219238</c:v>
                </c:pt>
                <c:pt idx="10129">
                  <c:v>-420.820713043213</c:v>
                </c:pt>
                <c:pt idx="10130">
                  <c:v>-420.94421386718801</c:v>
                </c:pt>
                <c:pt idx="10131">
                  <c:v>-421.07200622558599</c:v>
                </c:pt>
                <c:pt idx="10132">
                  <c:v>-421.20599746704102</c:v>
                </c:pt>
                <c:pt idx="10133">
                  <c:v>-421.33998870849598</c:v>
                </c:pt>
                <c:pt idx="10134">
                  <c:v>-421.46253585815498</c:v>
                </c:pt>
                <c:pt idx="10135">
                  <c:v>-421.57459259033197</c:v>
                </c:pt>
                <c:pt idx="10136">
                  <c:v>-421.67472839355497</c:v>
                </c:pt>
                <c:pt idx="10137">
                  <c:v>-421.76055908203102</c:v>
                </c:pt>
                <c:pt idx="10138">
                  <c:v>-421.83923721313499</c:v>
                </c:pt>
                <c:pt idx="10139">
                  <c:v>-421.91553115844698</c:v>
                </c:pt>
                <c:pt idx="10140">
                  <c:v>-422.001361846924</c:v>
                </c:pt>
                <c:pt idx="10141">
                  <c:v>-422.09005355835001</c:v>
                </c:pt>
                <c:pt idx="10142">
                  <c:v>-422.19209671020502</c:v>
                </c:pt>
                <c:pt idx="10143">
                  <c:v>-422.31702804565498</c:v>
                </c:pt>
                <c:pt idx="10144">
                  <c:v>-422.45435714721702</c:v>
                </c:pt>
                <c:pt idx="10145">
                  <c:v>-422.58453369140602</c:v>
                </c:pt>
                <c:pt idx="10146">
                  <c:v>-422.69420623779303</c:v>
                </c:pt>
                <c:pt idx="10147">
                  <c:v>-422.78575897216803</c:v>
                </c:pt>
                <c:pt idx="10148">
                  <c:v>-422.83821105957099</c:v>
                </c:pt>
                <c:pt idx="10149">
                  <c:v>-422.84393310546898</c:v>
                </c:pt>
                <c:pt idx="10150">
                  <c:v>-422.82152175903298</c:v>
                </c:pt>
                <c:pt idx="10151">
                  <c:v>-422.80960083007801</c:v>
                </c:pt>
                <c:pt idx="10152">
                  <c:v>-422.81341552734398</c:v>
                </c:pt>
                <c:pt idx="10153">
                  <c:v>-422.82342910766602</c:v>
                </c:pt>
                <c:pt idx="10154">
                  <c:v>-422.839164733887</c:v>
                </c:pt>
                <c:pt idx="10155">
                  <c:v>-422.85680770874001</c:v>
                </c:pt>
                <c:pt idx="10156">
                  <c:v>-422.87015914916998</c:v>
                </c:pt>
                <c:pt idx="10157">
                  <c:v>-422.86586761474598</c:v>
                </c:pt>
                <c:pt idx="10158">
                  <c:v>-422.85728454589901</c:v>
                </c:pt>
                <c:pt idx="10159">
                  <c:v>-422.85346984863298</c:v>
                </c:pt>
                <c:pt idx="10160">
                  <c:v>-422.85871505737299</c:v>
                </c:pt>
                <c:pt idx="10161">
                  <c:v>-422.87969589233398</c:v>
                </c:pt>
                <c:pt idx="10162">
                  <c:v>-422.908782958985</c:v>
                </c:pt>
                <c:pt idx="10163">
                  <c:v>-422.92594909667997</c:v>
                </c:pt>
                <c:pt idx="10164">
                  <c:v>-422.921180725098</c:v>
                </c:pt>
                <c:pt idx="10165">
                  <c:v>-422.90210723876999</c:v>
                </c:pt>
                <c:pt idx="10166">
                  <c:v>-422.90735244750999</c:v>
                </c:pt>
                <c:pt idx="10167">
                  <c:v>-422.935009002686</c:v>
                </c:pt>
                <c:pt idx="10168">
                  <c:v>-422.96409606933599</c:v>
                </c:pt>
                <c:pt idx="10169">
                  <c:v>-422.99509048461903</c:v>
                </c:pt>
                <c:pt idx="10170">
                  <c:v>-423.03752899169899</c:v>
                </c:pt>
                <c:pt idx="10171">
                  <c:v>-423.10142517089901</c:v>
                </c:pt>
                <c:pt idx="10172">
                  <c:v>-423.15387725830101</c:v>
                </c:pt>
                <c:pt idx="10173">
                  <c:v>-423.18248748779303</c:v>
                </c:pt>
                <c:pt idx="10174">
                  <c:v>-423.20442199707099</c:v>
                </c:pt>
                <c:pt idx="10175">
                  <c:v>-423.22683334350597</c:v>
                </c:pt>
                <c:pt idx="10176">
                  <c:v>-423.25496673584001</c:v>
                </c:pt>
                <c:pt idx="10177">
                  <c:v>-423.28643798828102</c:v>
                </c:pt>
                <c:pt idx="10178">
                  <c:v>-423.331737518311</c:v>
                </c:pt>
                <c:pt idx="10179">
                  <c:v>-423.39134216308599</c:v>
                </c:pt>
                <c:pt idx="10180">
                  <c:v>-423.44999313354498</c:v>
                </c:pt>
                <c:pt idx="10181">
                  <c:v>-423.49815368652401</c:v>
                </c:pt>
                <c:pt idx="10182">
                  <c:v>-423.53105545044002</c:v>
                </c:pt>
                <c:pt idx="10183">
                  <c:v>-423.54774475097702</c:v>
                </c:pt>
                <c:pt idx="10184">
                  <c:v>-423.54631423950201</c:v>
                </c:pt>
                <c:pt idx="10185">
                  <c:v>-423.535346984863</c:v>
                </c:pt>
                <c:pt idx="10186">
                  <c:v>-423.52771759033197</c:v>
                </c:pt>
                <c:pt idx="10187">
                  <c:v>-423.53439331054699</c:v>
                </c:pt>
                <c:pt idx="10188">
                  <c:v>-423.54393005371099</c:v>
                </c:pt>
                <c:pt idx="10189">
                  <c:v>-423.55632781982399</c:v>
                </c:pt>
                <c:pt idx="10190">
                  <c:v>-423.56348037719698</c:v>
                </c:pt>
                <c:pt idx="10191">
                  <c:v>-423.55585098266602</c:v>
                </c:pt>
                <c:pt idx="10192">
                  <c:v>-423.53200912475597</c:v>
                </c:pt>
                <c:pt idx="10193">
                  <c:v>-423.50339889526401</c:v>
                </c:pt>
                <c:pt idx="10194">
                  <c:v>-423.48718643188499</c:v>
                </c:pt>
                <c:pt idx="10195">
                  <c:v>-423.47288131713901</c:v>
                </c:pt>
                <c:pt idx="10196">
                  <c:v>-423.45952987670898</c:v>
                </c:pt>
                <c:pt idx="10197">
                  <c:v>-423.453807830811</c:v>
                </c:pt>
                <c:pt idx="10198">
                  <c:v>-423.44903945922903</c:v>
                </c:pt>
                <c:pt idx="10199">
                  <c:v>-423.43235015869197</c:v>
                </c:pt>
                <c:pt idx="10200">
                  <c:v>-423.40087890625</c:v>
                </c:pt>
                <c:pt idx="10201">
                  <c:v>-423.36654663086</c:v>
                </c:pt>
                <c:pt idx="10202">
                  <c:v>-423.335552215576</c:v>
                </c:pt>
                <c:pt idx="10203">
                  <c:v>-423.29883575439499</c:v>
                </c:pt>
                <c:pt idx="10204">
                  <c:v>-423.25925827026401</c:v>
                </c:pt>
                <c:pt idx="10205">
                  <c:v>-423.22349548339901</c:v>
                </c:pt>
                <c:pt idx="10206">
                  <c:v>-423.19107055664102</c:v>
                </c:pt>
                <c:pt idx="10207">
                  <c:v>-423.15816879272501</c:v>
                </c:pt>
                <c:pt idx="10208">
                  <c:v>-423.11954498290999</c:v>
                </c:pt>
                <c:pt idx="10209">
                  <c:v>-423.09284210205101</c:v>
                </c:pt>
                <c:pt idx="10210">
                  <c:v>-423.08712005615303</c:v>
                </c:pt>
                <c:pt idx="10211">
                  <c:v>-423.08664321899403</c:v>
                </c:pt>
                <c:pt idx="10212">
                  <c:v>-423.07949066162098</c:v>
                </c:pt>
                <c:pt idx="10213">
                  <c:v>-423.06423187255899</c:v>
                </c:pt>
                <c:pt idx="10214">
                  <c:v>-423.06375503540102</c:v>
                </c:pt>
                <c:pt idx="10215">
                  <c:v>-423.078060150147</c:v>
                </c:pt>
                <c:pt idx="10216">
                  <c:v>-423.09665679931697</c:v>
                </c:pt>
                <c:pt idx="10217">
                  <c:v>-423.12002182006898</c:v>
                </c:pt>
                <c:pt idx="10218">
                  <c:v>-423.15530776977602</c:v>
                </c:pt>
                <c:pt idx="10219">
                  <c:v>-423.20632934570301</c:v>
                </c:pt>
                <c:pt idx="10220">
                  <c:v>-423.24781417846702</c:v>
                </c:pt>
                <c:pt idx="10221">
                  <c:v>-423.25878143310598</c:v>
                </c:pt>
                <c:pt idx="10222">
                  <c:v>-423.256874084473</c:v>
                </c:pt>
                <c:pt idx="10223">
                  <c:v>-423.274993896485</c:v>
                </c:pt>
                <c:pt idx="10224">
                  <c:v>-423.317909240723</c:v>
                </c:pt>
                <c:pt idx="10225">
                  <c:v>-423.35557937622099</c:v>
                </c:pt>
                <c:pt idx="10226">
                  <c:v>-423.37179183960001</c:v>
                </c:pt>
                <c:pt idx="10227">
                  <c:v>-423.37942123413097</c:v>
                </c:pt>
                <c:pt idx="10228">
                  <c:v>-423.37369918823299</c:v>
                </c:pt>
                <c:pt idx="10229">
                  <c:v>-423.34794998169002</c:v>
                </c:pt>
                <c:pt idx="10230">
                  <c:v>-423.30980300903298</c:v>
                </c:pt>
                <c:pt idx="10231">
                  <c:v>-423.29359054565498</c:v>
                </c:pt>
                <c:pt idx="10232">
                  <c:v>-423.317909240723</c:v>
                </c:pt>
                <c:pt idx="10233">
                  <c:v>-423.366069793701</c:v>
                </c:pt>
                <c:pt idx="10234">
                  <c:v>-423.40850830078102</c:v>
                </c:pt>
                <c:pt idx="10235">
                  <c:v>-423.43091964721702</c:v>
                </c:pt>
                <c:pt idx="10236">
                  <c:v>-423.42805862426798</c:v>
                </c:pt>
                <c:pt idx="10237">
                  <c:v>-423.396587371826</c:v>
                </c:pt>
                <c:pt idx="10238">
                  <c:v>-423.33269119262701</c:v>
                </c:pt>
                <c:pt idx="10239">
                  <c:v>-423.256874084473</c:v>
                </c:pt>
                <c:pt idx="10240">
                  <c:v>-423.19822311401401</c:v>
                </c:pt>
                <c:pt idx="10241">
                  <c:v>-423.17247390747099</c:v>
                </c:pt>
                <c:pt idx="10242">
                  <c:v>-423.15626144409202</c:v>
                </c:pt>
                <c:pt idx="10243">
                  <c:v>-423.13194274902401</c:v>
                </c:pt>
                <c:pt idx="10244">
                  <c:v>-423.09761047363298</c:v>
                </c:pt>
                <c:pt idx="10245">
                  <c:v>-423.06661605835001</c:v>
                </c:pt>
                <c:pt idx="10246">
                  <c:v>-423.03752899169899</c:v>
                </c:pt>
                <c:pt idx="10247">
                  <c:v>-422.987461090088</c:v>
                </c:pt>
                <c:pt idx="10248">
                  <c:v>-422.930717468262</c:v>
                </c:pt>
                <c:pt idx="10249">
                  <c:v>-422.877788543701</c:v>
                </c:pt>
                <c:pt idx="10250">
                  <c:v>-422.83725738525402</c:v>
                </c:pt>
                <c:pt idx="10251">
                  <c:v>-422.78814315795898</c:v>
                </c:pt>
                <c:pt idx="10252">
                  <c:v>-422.73139953613298</c:v>
                </c:pt>
                <c:pt idx="10253">
                  <c:v>-422.67513275146501</c:v>
                </c:pt>
                <c:pt idx="10254">
                  <c:v>-422.61266708374001</c:v>
                </c:pt>
                <c:pt idx="10255">
                  <c:v>-422.55258560180698</c:v>
                </c:pt>
                <c:pt idx="10256">
                  <c:v>-422.50156402587902</c:v>
                </c:pt>
                <c:pt idx="10257">
                  <c:v>-422.45292663574202</c:v>
                </c:pt>
                <c:pt idx="10258">
                  <c:v>-422.389507293701</c:v>
                </c:pt>
                <c:pt idx="10259">
                  <c:v>-422.32179641723701</c:v>
                </c:pt>
                <c:pt idx="10260">
                  <c:v>-422.28317260742199</c:v>
                </c:pt>
                <c:pt idx="10261">
                  <c:v>-422.27411270141602</c:v>
                </c:pt>
                <c:pt idx="10262">
                  <c:v>-422.27935791015602</c:v>
                </c:pt>
                <c:pt idx="10263">
                  <c:v>-422.30129241943399</c:v>
                </c:pt>
                <c:pt idx="10264">
                  <c:v>-422.33324050903298</c:v>
                </c:pt>
                <c:pt idx="10265">
                  <c:v>-422.36137390136702</c:v>
                </c:pt>
                <c:pt idx="10266">
                  <c:v>-422.37281799316401</c:v>
                </c:pt>
                <c:pt idx="10267">
                  <c:v>-422.36900329589901</c:v>
                </c:pt>
                <c:pt idx="10268">
                  <c:v>-422.36995697021501</c:v>
                </c:pt>
                <c:pt idx="10269">
                  <c:v>-422.37758636474598</c:v>
                </c:pt>
                <c:pt idx="10270">
                  <c:v>-422.39427566528298</c:v>
                </c:pt>
                <c:pt idx="10271">
                  <c:v>-422.416210174561</c:v>
                </c:pt>
                <c:pt idx="10272">
                  <c:v>-422.438144683838</c:v>
                </c:pt>
                <c:pt idx="10273">
                  <c:v>-422.45578765869197</c:v>
                </c:pt>
                <c:pt idx="10274">
                  <c:v>-422.45817184448299</c:v>
                </c:pt>
                <c:pt idx="10275">
                  <c:v>-422.45769500732399</c:v>
                </c:pt>
                <c:pt idx="10276">
                  <c:v>-422.47009277343801</c:v>
                </c:pt>
                <c:pt idx="10277">
                  <c:v>-422.493934631348</c:v>
                </c:pt>
                <c:pt idx="10278">
                  <c:v>-422.52492904663097</c:v>
                </c:pt>
                <c:pt idx="10279">
                  <c:v>-422.568798065186</c:v>
                </c:pt>
                <c:pt idx="10280">
                  <c:v>-422.625541687012</c:v>
                </c:pt>
                <c:pt idx="10281">
                  <c:v>-422.67513275146501</c:v>
                </c:pt>
                <c:pt idx="10282">
                  <c:v>-422.70946502685598</c:v>
                </c:pt>
                <c:pt idx="10283">
                  <c:v>-422.73616790771501</c:v>
                </c:pt>
                <c:pt idx="10284">
                  <c:v>-422.75476455688499</c:v>
                </c:pt>
                <c:pt idx="10285">
                  <c:v>-422.75333404540999</c:v>
                </c:pt>
                <c:pt idx="10286">
                  <c:v>-422.74570465087902</c:v>
                </c:pt>
                <c:pt idx="10287">
                  <c:v>-422.75714874267601</c:v>
                </c:pt>
                <c:pt idx="10288">
                  <c:v>-422.78385162353499</c:v>
                </c:pt>
                <c:pt idx="10289">
                  <c:v>-422.81627655029303</c:v>
                </c:pt>
                <c:pt idx="10290">
                  <c:v>-422.85060882568399</c:v>
                </c:pt>
                <c:pt idx="10291">
                  <c:v>-422.88303375244197</c:v>
                </c:pt>
                <c:pt idx="10292">
                  <c:v>-422.89161682128901</c:v>
                </c:pt>
                <c:pt idx="10293">
                  <c:v>-422.87540435790999</c:v>
                </c:pt>
                <c:pt idx="10294">
                  <c:v>-422.863960266113</c:v>
                </c:pt>
                <c:pt idx="10295">
                  <c:v>-422.87206649780302</c:v>
                </c:pt>
                <c:pt idx="10296">
                  <c:v>-422.88970947265602</c:v>
                </c:pt>
                <c:pt idx="10297">
                  <c:v>-422.90306091308599</c:v>
                </c:pt>
                <c:pt idx="10298">
                  <c:v>-422.91021347045898</c:v>
                </c:pt>
                <c:pt idx="10299">
                  <c:v>-422.90353775024403</c:v>
                </c:pt>
                <c:pt idx="10300">
                  <c:v>-422.88303375244197</c:v>
                </c:pt>
                <c:pt idx="10301">
                  <c:v>-422.85633087158197</c:v>
                </c:pt>
                <c:pt idx="10302">
                  <c:v>-422.82581329345697</c:v>
                </c:pt>
                <c:pt idx="10303">
                  <c:v>-422.79100418090798</c:v>
                </c:pt>
                <c:pt idx="10304">
                  <c:v>-422.76334762573299</c:v>
                </c:pt>
                <c:pt idx="10305">
                  <c:v>-422.73759841919002</c:v>
                </c:pt>
                <c:pt idx="10306">
                  <c:v>-422.68562316894599</c:v>
                </c:pt>
                <c:pt idx="10307">
                  <c:v>-422.58882522583002</c:v>
                </c:pt>
                <c:pt idx="10308">
                  <c:v>-422.46437072753901</c:v>
                </c:pt>
                <c:pt idx="10309">
                  <c:v>-422.345638275147</c:v>
                </c:pt>
                <c:pt idx="10310">
                  <c:v>-422.22499847412098</c:v>
                </c:pt>
                <c:pt idx="10311">
                  <c:v>-422.09768295288097</c:v>
                </c:pt>
                <c:pt idx="10312">
                  <c:v>-421.96083068847702</c:v>
                </c:pt>
                <c:pt idx="10313">
                  <c:v>-421.82064056396501</c:v>
                </c:pt>
                <c:pt idx="10314">
                  <c:v>-421.678066253662</c:v>
                </c:pt>
                <c:pt idx="10315">
                  <c:v>-421.51594161987299</c:v>
                </c:pt>
                <c:pt idx="10316">
                  <c:v>-421.33665084838901</c:v>
                </c:pt>
                <c:pt idx="10317">
                  <c:v>-421.13780975341803</c:v>
                </c:pt>
                <c:pt idx="10318">
                  <c:v>-420.92514038086</c:v>
                </c:pt>
                <c:pt idx="10319">
                  <c:v>-420.701503753662</c:v>
                </c:pt>
                <c:pt idx="10320">
                  <c:v>-420.46785354614298</c:v>
                </c:pt>
                <c:pt idx="10321">
                  <c:v>-420.223236083985</c:v>
                </c:pt>
                <c:pt idx="10322">
                  <c:v>-419.96717453002998</c:v>
                </c:pt>
                <c:pt idx="10323">
                  <c:v>-419.703960418701</c:v>
                </c:pt>
                <c:pt idx="10324">
                  <c:v>-419.442176818848</c:v>
                </c:pt>
                <c:pt idx="10325">
                  <c:v>-419.17037963867199</c:v>
                </c:pt>
                <c:pt idx="10326">
                  <c:v>-418.88284683227602</c:v>
                </c:pt>
                <c:pt idx="10327">
                  <c:v>-418.58196258544899</c:v>
                </c:pt>
                <c:pt idx="10328">
                  <c:v>-418.28584671020502</c:v>
                </c:pt>
                <c:pt idx="10329">
                  <c:v>-418.00832748413097</c:v>
                </c:pt>
                <c:pt idx="10330">
                  <c:v>-417.74177551269599</c:v>
                </c:pt>
                <c:pt idx="10331">
                  <c:v>-417.49238967895502</c:v>
                </c:pt>
                <c:pt idx="10332">
                  <c:v>-417.27161407470697</c:v>
                </c:pt>
                <c:pt idx="10333">
                  <c:v>-417.09136962890602</c:v>
                </c:pt>
                <c:pt idx="10334">
                  <c:v>-416.94688796997099</c:v>
                </c:pt>
                <c:pt idx="10335">
                  <c:v>-416.827201843262</c:v>
                </c:pt>
                <c:pt idx="10336">
                  <c:v>-416.74041748046898</c:v>
                </c:pt>
                <c:pt idx="10337">
                  <c:v>-416.70322418212902</c:v>
                </c:pt>
                <c:pt idx="10338">
                  <c:v>-416.70846939086903</c:v>
                </c:pt>
                <c:pt idx="10339">
                  <c:v>-416.73898696899403</c:v>
                </c:pt>
                <c:pt idx="10340">
                  <c:v>-416.78428649902401</c:v>
                </c:pt>
                <c:pt idx="10341">
                  <c:v>-416.85724258422903</c:v>
                </c:pt>
                <c:pt idx="10342">
                  <c:v>-416.95261001586903</c:v>
                </c:pt>
                <c:pt idx="10343">
                  <c:v>-417.05656051635799</c:v>
                </c:pt>
                <c:pt idx="10344">
                  <c:v>-417.17195510864298</c:v>
                </c:pt>
                <c:pt idx="10345">
                  <c:v>-417.32311248779303</c:v>
                </c:pt>
                <c:pt idx="10346">
                  <c:v>-417.52290725708002</c:v>
                </c:pt>
                <c:pt idx="10347">
                  <c:v>-417.76275634765602</c:v>
                </c:pt>
                <c:pt idx="10348">
                  <c:v>-418.03884506225597</c:v>
                </c:pt>
                <c:pt idx="10349">
                  <c:v>-418.34163665771501</c:v>
                </c:pt>
                <c:pt idx="10350">
                  <c:v>-418.653964996338</c:v>
                </c:pt>
                <c:pt idx="10351">
                  <c:v>-418.96247863769599</c:v>
                </c:pt>
                <c:pt idx="10352">
                  <c:v>-419.26383972167997</c:v>
                </c:pt>
                <c:pt idx="10353">
                  <c:v>-419.56901550292997</c:v>
                </c:pt>
                <c:pt idx="10354">
                  <c:v>-419.86989974975597</c:v>
                </c:pt>
                <c:pt idx="10355">
                  <c:v>-420.16792297363298</c:v>
                </c:pt>
                <c:pt idx="10356">
                  <c:v>-420.45831680297903</c:v>
                </c:pt>
                <c:pt idx="10357">
                  <c:v>-420.72153091430698</c:v>
                </c:pt>
                <c:pt idx="10358">
                  <c:v>-420.94898223876999</c:v>
                </c:pt>
                <c:pt idx="10359">
                  <c:v>-421.12827301025402</c:v>
                </c:pt>
                <c:pt idx="10360">
                  <c:v>-421.282768249512</c:v>
                </c:pt>
                <c:pt idx="10361">
                  <c:v>-421.430110931397</c:v>
                </c:pt>
                <c:pt idx="10362">
                  <c:v>-421.586513519287</c:v>
                </c:pt>
                <c:pt idx="10363">
                  <c:v>-421.74196243286201</c:v>
                </c:pt>
                <c:pt idx="10364">
                  <c:v>-421.887397766113</c:v>
                </c:pt>
                <c:pt idx="10365">
                  <c:v>-422.02091217040999</c:v>
                </c:pt>
                <c:pt idx="10366">
                  <c:v>-422.14441299438499</c:v>
                </c:pt>
                <c:pt idx="10367">
                  <c:v>-422.23834991455101</c:v>
                </c:pt>
                <c:pt idx="10368">
                  <c:v>-422.29175567626999</c:v>
                </c:pt>
                <c:pt idx="10369">
                  <c:v>-422.32418060302803</c:v>
                </c:pt>
                <c:pt idx="10370">
                  <c:v>-422.345161437988</c:v>
                </c:pt>
                <c:pt idx="10371">
                  <c:v>-422.37138748169002</c:v>
                </c:pt>
                <c:pt idx="10372">
                  <c:v>-422.39093780517601</c:v>
                </c:pt>
                <c:pt idx="10373">
                  <c:v>-422.39999771118198</c:v>
                </c:pt>
                <c:pt idx="10374">
                  <c:v>-422.40571975708002</c:v>
                </c:pt>
                <c:pt idx="10375">
                  <c:v>-422.40476608276401</c:v>
                </c:pt>
                <c:pt idx="10376">
                  <c:v>-422.40953445434599</c:v>
                </c:pt>
                <c:pt idx="10377">
                  <c:v>-422.40953445434599</c:v>
                </c:pt>
                <c:pt idx="10378">
                  <c:v>-422.39475250244197</c:v>
                </c:pt>
                <c:pt idx="10379">
                  <c:v>-422.375679016113</c:v>
                </c:pt>
                <c:pt idx="10380">
                  <c:v>-422.355175018311</c:v>
                </c:pt>
                <c:pt idx="10381">
                  <c:v>-422.34325408935598</c:v>
                </c:pt>
                <c:pt idx="10382">
                  <c:v>-422.31798171997099</c:v>
                </c:pt>
                <c:pt idx="10383">
                  <c:v>-422.284603118897</c:v>
                </c:pt>
                <c:pt idx="10384">
                  <c:v>-422.25551605224598</c:v>
                </c:pt>
                <c:pt idx="10385">
                  <c:v>-422.24502563476602</c:v>
                </c:pt>
                <c:pt idx="10386">
                  <c:v>-422.25074768066401</c:v>
                </c:pt>
                <c:pt idx="10387">
                  <c:v>-422.25599288940498</c:v>
                </c:pt>
                <c:pt idx="10388">
                  <c:v>-422.25837707519599</c:v>
                </c:pt>
                <c:pt idx="10389">
                  <c:v>-422.24884033203102</c:v>
                </c:pt>
                <c:pt idx="10390">
                  <c:v>-422.224521636963</c:v>
                </c:pt>
                <c:pt idx="10391">
                  <c:v>-422.18160629272501</c:v>
                </c:pt>
                <c:pt idx="10392">
                  <c:v>-422.11866378784202</c:v>
                </c:pt>
                <c:pt idx="10393">
                  <c:v>-422.039985656738</c:v>
                </c:pt>
                <c:pt idx="10394">
                  <c:v>-421.95749282836903</c:v>
                </c:pt>
                <c:pt idx="10395">
                  <c:v>-421.88072204589901</c:v>
                </c:pt>
                <c:pt idx="10396">
                  <c:v>-421.82540893554699</c:v>
                </c:pt>
                <c:pt idx="10397">
                  <c:v>-421.77343368530302</c:v>
                </c:pt>
                <c:pt idx="10398">
                  <c:v>-421.71192169189499</c:v>
                </c:pt>
                <c:pt idx="10399">
                  <c:v>-421.63133621215798</c:v>
                </c:pt>
                <c:pt idx="10400">
                  <c:v>-421.52643203735403</c:v>
                </c:pt>
                <c:pt idx="10401">
                  <c:v>-421.40769958496099</c:v>
                </c:pt>
                <c:pt idx="10402">
                  <c:v>-421.27037048339901</c:v>
                </c:pt>
                <c:pt idx="10403">
                  <c:v>-421.12112045288097</c:v>
                </c:pt>
                <c:pt idx="10404">
                  <c:v>-420.96281051635799</c:v>
                </c:pt>
                <c:pt idx="10405">
                  <c:v>-420.81069946289102</c:v>
                </c:pt>
                <c:pt idx="10406">
                  <c:v>-420.67050933837902</c:v>
                </c:pt>
                <c:pt idx="10407">
                  <c:v>-420.52650451660202</c:v>
                </c:pt>
                <c:pt idx="10408">
                  <c:v>-420.35531997680698</c:v>
                </c:pt>
                <c:pt idx="10409">
                  <c:v>-420.16363143920898</c:v>
                </c:pt>
                <c:pt idx="10410">
                  <c:v>-419.96860504150402</c:v>
                </c:pt>
                <c:pt idx="10411">
                  <c:v>-419.77882385253901</c:v>
                </c:pt>
                <c:pt idx="10412">
                  <c:v>-419.58570480346702</c:v>
                </c:pt>
                <c:pt idx="10413">
                  <c:v>-419.38686370849598</c:v>
                </c:pt>
                <c:pt idx="10414">
                  <c:v>-419.19755935669002</c:v>
                </c:pt>
                <c:pt idx="10415">
                  <c:v>-419.02589797973701</c:v>
                </c:pt>
                <c:pt idx="10416">
                  <c:v>-418.86711120605497</c:v>
                </c:pt>
                <c:pt idx="10417">
                  <c:v>-418.71309280395502</c:v>
                </c:pt>
                <c:pt idx="10418">
                  <c:v>-418.57671737670898</c:v>
                </c:pt>
                <c:pt idx="10419">
                  <c:v>-418.470859527588</c:v>
                </c:pt>
                <c:pt idx="10420">
                  <c:v>-418.39075088500999</c:v>
                </c:pt>
                <c:pt idx="10421">
                  <c:v>-418.32637786865303</c:v>
                </c:pt>
                <c:pt idx="10422">
                  <c:v>-418.28155517578102</c:v>
                </c:pt>
                <c:pt idx="10423">
                  <c:v>-418.26534271240303</c:v>
                </c:pt>
                <c:pt idx="10424">
                  <c:v>-418.28012466430698</c:v>
                </c:pt>
                <c:pt idx="10425">
                  <c:v>-418.31350326538097</c:v>
                </c:pt>
                <c:pt idx="10426">
                  <c:v>-418.36595535278298</c:v>
                </c:pt>
                <c:pt idx="10427">
                  <c:v>-418.43414306640602</c:v>
                </c:pt>
                <c:pt idx="10428">
                  <c:v>-418.51949691772501</c:v>
                </c:pt>
                <c:pt idx="10429">
                  <c:v>-418.61867904663097</c:v>
                </c:pt>
                <c:pt idx="10430">
                  <c:v>-418.73359680175798</c:v>
                </c:pt>
                <c:pt idx="10431">
                  <c:v>-418.86281967163097</c:v>
                </c:pt>
                <c:pt idx="10432">
                  <c:v>-419.00062561035202</c:v>
                </c:pt>
                <c:pt idx="10433">
                  <c:v>-419.13938522338901</c:v>
                </c:pt>
                <c:pt idx="10434">
                  <c:v>-419.28005218505899</c:v>
                </c:pt>
                <c:pt idx="10435">
                  <c:v>-419.42358016967802</c:v>
                </c:pt>
                <c:pt idx="10436">
                  <c:v>-419.57092285156301</c:v>
                </c:pt>
                <c:pt idx="10437">
                  <c:v>-419.72923278808599</c:v>
                </c:pt>
                <c:pt idx="10438">
                  <c:v>-419.88420486450201</c:v>
                </c:pt>
                <c:pt idx="10439">
                  <c:v>-420.02820968627998</c:v>
                </c:pt>
                <c:pt idx="10440">
                  <c:v>-420.15027999877998</c:v>
                </c:pt>
                <c:pt idx="10441">
                  <c:v>-420.26042938232399</c:v>
                </c:pt>
                <c:pt idx="10442">
                  <c:v>-420.35961151123098</c:v>
                </c:pt>
                <c:pt idx="10443">
                  <c:v>-420.42779922485403</c:v>
                </c:pt>
                <c:pt idx="10444">
                  <c:v>-420.47119140625</c:v>
                </c:pt>
                <c:pt idx="10445">
                  <c:v>-420.510292053223</c:v>
                </c:pt>
                <c:pt idx="10446">
                  <c:v>-420.55511474609398</c:v>
                </c:pt>
                <c:pt idx="10447">
                  <c:v>-420.60041427612299</c:v>
                </c:pt>
                <c:pt idx="10448">
                  <c:v>-420.62568664550798</c:v>
                </c:pt>
                <c:pt idx="10449">
                  <c:v>-420.64476013183599</c:v>
                </c:pt>
                <c:pt idx="10450">
                  <c:v>-420.66907882690498</c:v>
                </c:pt>
                <c:pt idx="10451">
                  <c:v>-420.68529129028298</c:v>
                </c:pt>
                <c:pt idx="10452">
                  <c:v>-420.68529129028298</c:v>
                </c:pt>
                <c:pt idx="10453">
                  <c:v>-420.66955566406301</c:v>
                </c:pt>
                <c:pt idx="10454">
                  <c:v>-420.662879943848</c:v>
                </c:pt>
                <c:pt idx="10455">
                  <c:v>-420.66335678100597</c:v>
                </c:pt>
                <c:pt idx="10456">
                  <c:v>-420.66478729248098</c:v>
                </c:pt>
                <c:pt idx="10457">
                  <c:v>-420.67337036132801</c:v>
                </c:pt>
                <c:pt idx="10458">
                  <c:v>-420.70102691650402</c:v>
                </c:pt>
                <c:pt idx="10459">
                  <c:v>-420.74537277221702</c:v>
                </c:pt>
                <c:pt idx="10460">
                  <c:v>-420.79544067382801</c:v>
                </c:pt>
                <c:pt idx="10461">
                  <c:v>-420.86076736450201</c:v>
                </c:pt>
                <c:pt idx="10462">
                  <c:v>-420.94850540161201</c:v>
                </c:pt>
                <c:pt idx="10463">
                  <c:v>-421.05197906494197</c:v>
                </c:pt>
                <c:pt idx="10464">
                  <c:v>-421.15259170532198</c:v>
                </c:pt>
                <c:pt idx="10465">
                  <c:v>-421.25177383422903</c:v>
                </c:pt>
                <c:pt idx="10466">
                  <c:v>-421.356201171875</c:v>
                </c:pt>
                <c:pt idx="10467">
                  <c:v>-421.45681381225597</c:v>
                </c:pt>
                <c:pt idx="10468">
                  <c:v>-421.54026031494197</c:v>
                </c:pt>
                <c:pt idx="10469">
                  <c:v>-421.61130905151401</c:v>
                </c:pt>
                <c:pt idx="10470">
                  <c:v>-421.68617248535202</c:v>
                </c:pt>
                <c:pt idx="10471">
                  <c:v>-421.76294326782198</c:v>
                </c:pt>
                <c:pt idx="10472">
                  <c:v>-421.82731628417997</c:v>
                </c:pt>
                <c:pt idx="10473">
                  <c:v>-421.87690734863298</c:v>
                </c:pt>
                <c:pt idx="10474">
                  <c:v>-421.91886901855497</c:v>
                </c:pt>
                <c:pt idx="10475">
                  <c:v>-421.95892333984398</c:v>
                </c:pt>
                <c:pt idx="10476">
                  <c:v>-421.99754714965798</c:v>
                </c:pt>
                <c:pt idx="10477">
                  <c:v>-422.036170959473</c:v>
                </c:pt>
                <c:pt idx="10478">
                  <c:v>-422.080516815186</c:v>
                </c:pt>
                <c:pt idx="10479">
                  <c:v>-422.12200164794899</c:v>
                </c:pt>
                <c:pt idx="10480">
                  <c:v>-422.16444015502998</c:v>
                </c:pt>
                <c:pt idx="10481">
                  <c:v>-422.193050384522</c:v>
                </c:pt>
                <c:pt idx="10482">
                  <c:v>-422.206401824951</c:v>
                </c:pt>
                <c:pt idx="10483">
                  <c:v>-422.21212387085001</c:v>
                </c:pt>
                <c:pt idx="10484">
                  <c:v>-422.21879959106502</c:v>
                </c:pt>
                <c:pt idx="10485">
                  <c:v>-422.24168777465798</c:v>
                </c:pt>
                <c:pt idx="10486">
                  <c:v>-422.26505279540999</c:v>
                </c:pt>
                <c:pt idx="10487">
                  <c:v>-422.28603363037098</c:v>
                </c:pt>
                <c:pt idx="10488">
                  <c:v>-422.30176925659202</c:v>
                </c:pt>
                <c:pt idx="10489">
                  <c:v>-422.306537628174</c:v>
                </c:pt>
                <c:pt idx="10490">
                  <c:v>-422.29127883911201</c:v>
                </c:pt>
                <c:pt idx="10491">
                  <c:v>-422.24264144897501</c:v>
                </c:pt>
                <c:pt idx="10492">
                  <c:v>-422.16873168945301</c:v>
                </c:pt>
                <c:pt idx="10493">
                  <c:v>-422.08814620971702</c:v>
                </c:pt>
                <c:pt idx="10494">
                  <c:v>-422.01185226440498</c:v>
                </c:pt>
                <c:pt idx="10495">
                  <c:v>-421.94795608520502</c:v>
                </c:pt>
                <c:pt idx="10496">
                  <c:v>-421.89407348632801</c:v>
                </c:pt>
                <c:pt idx="10497">
                  <c:v>-421.85640335083002</c:v>
                </c:pt>
                <c:pt idx="10498">
                  <c:v>-421.85401916503901</c:v>
                </c:pt>
                <c:pt idx="10499">
                  <c:v>-421.887874603272</c:v>
                </c:pt>
                <c:pt idx="10500">
                  <c:v>-421.92459106445301</c:v>
                </c:pt>
                <c:pt idx="10501">
                  <c:v>-421.92554473876999</c:v>
                </c:pt>
                <c:pt idx="10502">
                  <c:v>-421.888828277588</c:v>
                </c:pt>
                <c:pt idx="10503">
                  <c:v>-421.836376190186</c:v>
                </c:pt>
                <c:pt idx="10504">
                  <c:v>-421.77438735961903</c:v>
                </c:pt>
                <c:pt idx="10505">
                  <c:v>-421.70238494873098</c:v>
                </c:pt>
                <c:pt idx="10506">
                  <c:v>-421.63991928100597</c:v>
                </c:pt>
                <c:pt idx="10507">
                  <c:v>-421.59938812255899</c:v>
                </c:pt>
                <c:pt idx="10508">
                  <c:v>-421.57793045044002</c:v>
                </c:pt>
                <c:pt idx="10509">
                  <c:v>-421.55694961547903</c:v>
                </c:pt>
                <c:pt idx="10510">
                  <c:v>-421.52881622314499</c:v>
                </c:pt>
                <c:pt idx="10511">
                  <c:v>-421.48971557617199</c:v>
                </c:pt>
                <c:pt idx="10512">
                  <c:v>-421.429634094238</c:v>
                </c:pt>
                <c:pt idx="10513">
                  <c:v>-421.36669158935598</c:v>
                </c:pt>
                <c:pt idx="10514">
                  <c:v>-421.303749084473</c:v>
                </c:pt>
                <c:pt idx="10515">
                  <c:v>-421.25272750854498</c:v>
                </c:pt>
                <c:pt idx="10516">
                  <c:v>-421.20599746704102</c:v>
                </c:pt>
                <c:pt idx="10517">
                  <c:v>-421.16546630859398</c:v>
                </c:pt>
                <c:pt idx="10518">
                  <c:v>-421.13351821899403</c:v>
                </c:pt>
                <c:pt idx="10519">
                  <c:v>-421.10061645507801</c:v>
                </c:pt>
                <c:pt idx="10520">
                  <c:v>-421.077251434326</c:v>
                </c:pt>
                <c:pt idx="10521">
                  <c:v>-421.05865478515602</c:v>
                </c:pt>
                <c:pt idx="10522">
                  <c:v>-421.04482650756898</c:v>
                </c:pt>
                <c:pt idx="10523">
                  <c:v>-421.02289199829102</c:v>
                </c:pt>
                <c:pt idx="10524">
                  <c:v>-421.006679534912</c:v>
                </c:pt>
                <c:pt idx="10525">
                  <c:v>-420.99905014038097</c:v>
                </c:pt>
                <c:pt idx="10526">
                  <c:v>-420.99571228027401</c:v>
                </c:pt>
                <c:pt idx="10527">
                  <c:v>-420.98140716552803</c:v>
                </c:pt>
                <c:pt idx="10528">
                  <c:v>-420.95232009887701</c:v>
                </c:pt>
                <c:pt idx="10529">
                  <c:v>-420.93133926391602</c:v>
                </c:pt>
                <c:pt idx="10530">
                  <c:v>-420.91989517211903</c:v>
                </c:pt>
                <c:pt idx="10531">
                  <c:v>-420.911312103272</c:v>
                </c:pt>
                <c:pt idx="10532">
                  <c:v>-420.87936401367199</c:v>
                </c:pt>
                <c:pt idx="10533">
                  <c:v>-420.829296112061</c:v>
                </c:pt>
                <c:pt idx="10534">
                  <c:v>-420.78161239624001</c:v>
                </c:pt>
                <c:pt idx="10535">
                  <c:v>-420.75347900390602</c:v>
                </c:pt>
                <c:pt idx="10536">
                  <c:v>-420.73726654052803</c:v>
                </c:pt>
                <c:pt idx="10537">
                  <c:v>-420.71628570556697</c:v>
                </c:pt>
                <c:pt idx="10538">
                  <c:v>-420.69244384765602</c:v>
                </c:pt>
                <c:pt idx="10539">
                  <c:v>-420.67527770996099</c:v>
                </c:pt>
                <c:pt idx="10540">
                  <c:v>-420.66335678100597</c:v>
                </c:pt>
                <c:pt idx="10541">
                  <c:v>-420.63426971435598</c:v>
                </c:pt>
                <c:pt idx="10542">
                  <c:v>-420.57895660400402</c:v>
                </c:pt>
                <c:pt idx="10543">
                  <c:v>-420.52316665649403</c:v>
                </c:pt>
                <c:pt idx="10544">
                  <c:v>-420.49121856689499</c:v>
                </c:pt>
                <c:pt idx="10545">
                  <c:v>-420.48740386962902</c:v>
                </c:pt>
                <c:pt idx="10546">
                  <c:v>-420.49646377563499</c:v>
                </c:pt>
                <c:pt idx="10547">
                  <c:v>-420.50266265869197</c:v>
                </c:pt>
                <c:pt idx="10548">
                  <c:v>-420.50695419311501</c:v>
                </c:pt>
                <c:pt idx="10549">
                  <c:v>-420.51506042480497</c:v>
                </c:pt>
                <c:pt idx="10550">
                  <c:v>-420.52888870239298</c:v>
                </c:pt>
                <c:pt idx="10551">
                  <c:v>-420.54224014282198</c:v>
                </c:pt>
                <c:pt idx="10552">
                  <c:v>-420.55559158325201</c:v>
                </c:pt>
                <c:pt idx="10553">
                  <c:v>-420.58324813842802</c:v>
                </c:pt>
                <c:pt idx="10554">
                  <c:v>-420.632362365723</c:v>
                </c:pt>
                <c:pt idx="10555">
                  <c:v>-420.69149017334001</c:v>
                </c:pt>
                <c:pt idx="10556">
                  <c:v>-420.75634002685598</c:v>
                </c:pt>
                <c:pt idx="10557">
                  <c:v>-420.820713043213</c:v>
                </c:pt>
                <c:pt idx="10558">
                  <c:v>-420.88985443115303</c:v>
                </c:pt>
                <c:pt idx="10559">
                  <c:v>-420.95994949340798</c:v>
                </c:pt>
                <c:pt idx="10560">
                  <c:v>-421.03624343872099</c:v>
                </c:pt>
                <c:pt idx="10561">
                  <c:v>-421.11301422119197</c:v>
                </c:pt>
                <c:pt idx="10562">
                  <c:v>-421.18024826049799</c:v>
                </c:pt>
                <c:pt idx="10563">
                  <c:v>-421.23699188232399</c:v>
                </c:pt>
                <c:pt idx="10564">
                  <c:v>-421.28753662109398</c:v>
                </c:pt>
                <c:pt idx="10565">
                  <c:v>-421.33665084838901</c:v>
                </c:pt>
                <c:pt idx="10566">
                  <c:v>-421.38576507568399</c:v>
                </c:pt>
                <c:pt idx="10567">
                  <c:v>-421.430110931397</c:v>
                </c:pt>
                <c:pt idx="10568">
                  <c:v>-421.46635055541998</c:v>
                </c:pt>
                <c:pt idx="10569">
                  <c:v>-421.500682830811</c:v>
                </c:pt>
                <c:pt idx="10570">
                  <c:v>-421.53549194336</c:v>
                </c:pt>
                <c:pt idx="10571">
                  <c:v>-421.56839370727602</c:v>
                </c:pt>
                <c:pt idx="10572">
                  <c:v>-421.58460617065498</c:v>
                </c:pt>
                <c:pt idx="10573">
                  <c:v>-421.58937454223701</c:v>
                </c:pt>
                <c:pt idx="10574">
                  <c:v>-421.59414291381898</c:v>
                </c:pt>
                <c:pt idx="10575">
                  <c:v>-421.60272598266602</c:v>
                </c:pt>
                <c:pt idx="10576">
                  <c:v>-421.60272598266602</c:v>
                </c:pt>
                <c:pt idx="10577">
                  <c:v>-421.58842086791998</c:v>
                </c:pt>
                <c:pt idx="10578">
                  <c:v>-421.561717987061</c:v>
                </c:pt>
                <c:pt idx="10579">
                  <c:v>-421.52500152587902</c:v>
                </c:pt>
                <c:pt idx="10580">
                  <c:v>-421.48351669311501</c:v>
                </c:pt>
                <c:pt idx="10581">
                  <c:v>-421.44203186035202</c:v>
                </c:pt>
                <c:pt idx="10582">
                  <c:v>-421.40579223632801</c:v>
                </c:pt>
                <c:pt idx="10583">
                  <c:v>-421.37050628662098</c:v>
                </c:pt>
                <c:pt idx="10584">
                  <c:v>-421.33140563964901</c:v>
                </c:pt>
                <c:pt idx="10585">
                  <c:v>-421.295166015625</c:v>
                </c:pt>
                <c:pt idx="10586">
                  <c:v>-421.25606536865303</c:v>
                </c:pt>
                <c:pt idx="10587">
                  <c:v>-421.20456695556697</c:v>
                </c:pt>
                <c:pt idx="10588">
                  <c:v>-421.14734649658197</c:v>
                </c:pt>
                <c:pt idx="10589">
                  <c:v>-421.090126037598</c:v>
                </c:pt>
                <c:pt idx="10590">
                  <c:v>-421.04196548461903</c:v>
                </c:pt>
                <c:pt idx="10591">
                  <c:v>-420.99046707153298</c:v>
                </c:pt>
                <c:pt idx="10592">
                  <c:v>-420.92561721801798</c:v>
                </c:pt>
                <c:pt idx="10593">
                  <c:v>-420.86315155029303</c:v>
                </c:pt>
                <c:pt idx="10594">
                  <c:v>-420.80402374267601</c:v>
                </c:pt>
                <c:pt idx="10595">
                  <c:v>-420.74728012085001</c:v>
                </c:pt>
                <c:pt idx="10596">
                  <c:v>-420.67909240722702</c:v>
                </c:pt>
                <c:pt idx="10597">
                  <c:v>-420.61042785644599</c:v>
                </c:pt>
                <c:pt idx="10598">
                  <c:v>-420.56894302368198</c:v>
                </c:pt>
                <c:pt idx="10599">
                  <c:v>-420.546054840088</c:v>
                </c:pt>
                <c:pt idx="10600">
                  <c:v>-420.53318023681697</c:v>
                </c:pt>
                <c:pt idx="10601">
                  <c:v>-420.53747177124001</c:v>
                </c:pt>
                <c:pt idx="10602">
                  <c:v>-420.56417465210001</c:v>
                </c:pt>
                <c:pt idx="10603">
                  <c:v>-420.61519622802803</c:v>
                </c:pt>
                <c:pt idx="10604">
                  <c:v>-420.667171478272</c:v>
                </c:pt>
                <c:pt idx="10605">
                  <c:v>-420.72868347167997</c:v>
                </c:pt>
                <c:pt idx="10606">
                  <c:v>-420.78304290771501</c:v>
                </c:pt>
                <c:pt idx="10607">
                  <c:v>-420.82643508911201</c:v>
                </c:pt>
                <c:pt idx="10608">
                  <c:v>-420.87841033935598</c:v>
                </c:pt>
                <c:pt idx="10609">
                  <c:v>-420.95708847045898</c:v>
                </c:pt>
                <c:pt idx="10610">
                  <c:v>-421.05007171630899</c:v>
                </c:pt>
                <c:pt idx="10611">
                  <c:v>-421.13113403320301</c:v>
                </c:pt>
                <c:pt idx="10612">
                  <c:v>-421.21410369873098</c:v>
                </c:pt>
                <c:pt idx="10613">
                  <c:v>-421.31614685058599</c:v>
                </c:pt>
                <c:pt idx="10614">
                  <c:v>-421.42343521118198</c:v>
                </c:pt>
                <c:pt idx="10615">
                  <c:v>-421.50926589965798</c:v>
                </c:pt>
                <c:pt idx="10616">
                  <c:v>-421.59986495971702</c:v>
                </c:pt>
                <c:pt idx="10617">
                  <c:v>-421.71192169189499</c:v>
                </c:pt>
                <c:pt idx="10618">
                  <c:v>-421.83780670165999</c:v>
                </c:pt>
                <c:pt idx="10619">
                  <c:v>-421.94652557373098</c:v>
                </c:pt>
                <c:pt idx="10620">
                  <c:v>-422.049999237061</c:v>
                </c:pt>
                <c:pt idx="10621">
                  <c:v>-422.16062545776401</c:v>
                </c:pt>
                <c:pt idx="10622">
                  <c:v>-422.26552963256898</c:v>
                </c:pt>
                <c:pt idx="10623">
                  <c:v>-422.34039306640602</c:v>
                </c:pt>
                <c:pt idx="10624">
                  <c:v>-422.39141464233398</c:v>
                </c:pt>
                <c:pt idx="10625">
                  <c:v>-422.442436218262</c:v>
                </c:pt>
                <c:pt idx="10626">
                  <c:v>-422.48725891113298</c:v>
                </c:pt>
                <c:pt idx="10627">
                  <c:v>-422.51920700073299</c:v>
                </c:pt>
                <c:pt idx="10628">
                  <c:v>-422.52683639526401</c:v>
                </c:pt>
                <c:pt idx="10629">
                  <c:v>-422.528743743897</c:v>
                </c:pt>
                <c:pt idx="10630">
                  <c:v>-422.51825332641602</c:v>
                </c:pt>
                <c:pt idx="10631">
                  <c:v>-422.50251770019599</c:v>
                </c:pt>
                <c:pt idx="10632">
                  <c:v>-422.48487472534202</c:v>
                </c:pt>
                <c:pt idx="10633">
                  <c:v>-422.45197296142601</c:v>
                </c:pt>
                <c:pt idx="10634">
                  <c:v>-422.39856719970697</c:v>
                </c:pt>
                <c:pt idx="10635">
                  <c:v>-422.33991622924799</c:v>
                </c:pt>
                <c:pt idx="10636">
                  <c:v>-422.30415344238298</c:v>
                </c:pt>
                <c:pt idx="10637">
                  <c:v>-422.27840423584001</c:v>
                </c:pt>
                <c:pt idx="10638">
                  <c:v>-422.23596572875999</c:v>
                </c:pt>
                <c:pt idx="10639">
                  <c:v>-422.17779159545898</c:v>
                </c:pt>
                <c:pt idx="10640">
                  <c:v>-422.12390899658197</c:v>
                </c:pt>
                <c:pt idx="10641">
                  <c:v>-422.06907272338901</c:v>
                </c:pt>
                <c:pt idx="10642">
                  <c:v>-421.99611663818399</c:v>
                </c:pt>
                <c:pt idx="10643">
                  <c:v>-421.90265655517601</c:v>
                </c:pt>
                <c:pt idx="10644">
                  <c:v>-421.80776596069398</c:v>
                </c:pt>
                <c:pt idx="10645">
                  <c:v>-421.72384262085001</c:v>
                </c:pt>
                <c:pt idx="10646">
                  <c:v>-421.65040969848701</c:v>
                </c:pt>
                <c:pt idx="10647">
                  <c:v>-421.58126831054699</c:v>
                </c:pt>
                <c:pt idx="10648">
                  <c:v>-421.50926589965798</c:v>
                </c:pt>
                <c:pt idx="10649">
                  <c:v>-421.43821716308599</c:v>
                </c:pt>
                <c:pt idx="10650">
                  <c:v>-421.36573791503901</c:v>
                </c:pt>
                <c:pt idx="10651">
                  <c:v>-421.28753662109398</c:v>
                </c:pt>
                <c:pt idx="10652">
                  <c:v>-421.19836807250999</c:v>
                </c:pt>
                <c:pt idx="10653">
                  <c:v>-421.09870910644599</c:v>
                </c:pt>
                <c:pt idx="10654">
                  <c:v>-420.99523544311501</c:v>
                </c:pt>
                <c:pt idx="10655">
                  <c:v>-420.88937759399403</c:v>
                </c:pt>
                <c:pt idx="10656">
                  <c:v>-420.793056488037</c:v>
                </c:pt>
                <c:pt idx="10657">
                  <c:v>-420.71437835693399</c:v>
                </c:pt>
                <c:pt idx="10658">
                  <c:v>-420.64428329467802</c:v>
                </c:pt>
                <c:pt idx="10659">
                  <c:v>-420.56512832641602</c:v>
                </c:pt>
                <c:pt idx="10660">
                  <c:v>-420.47739028930698</c:v>
                </c:pt>
                <c:pt idx="10661">
                  <c:v>-420.392513275147</c:v>
                </c:pt>
                <c:pt idx="10662">
                  <c:v>-420.31526565551798</c:v>
                </c:pt>
                <c:pt idx="10663">
                  <c:v>-420.25375366211</c:v>
                </c:pt>
                <c:pt idx="10664">
                  <c:v>-420.214653015137</c:v>
                </c:pt>
                <c:pt idx="10665">
                  <c:v>-420.20988464355497</c:v>
                </c:pt>
                <c:pt idx="10666">
                  <c:v>-420.22037506103499</c:v>
                </c:pt>
                <c:pt idx="10667">
                  <c:v>-420.22752761840798</c:v>
                </c:pt>
                <c:pt idx="10668">
                  <c:v>-420.21799087524403</c:v>
                </c:pt>
                <c:pt idx="10669">
                  <c:v>-420.18938064575201</c:v>
                </c:pt>
                <c:pt idx="10670">
                  <c:v>-420.15171051025402</c:v>
                </c:pt>
                <c:pt idx="10671">
                  <c:v>-420.11404037475597</c:v>
                </c:pt>
                <c:pt idx="10672">
                  <c:v>-420.08972167968801</c:v>
                </c:pt>
                <c:pt idx="10673">
                  <c:v>-420.07207870483398</c:v>
                </c:pt>
                <c:pt idx="10674">
                  <c:v>-420.04346847534202</c:v>
                </c:pt>
                <c:pt idx="10675">
                  <c:v>-419.98767852783197</c:v>
                </c:pt>
                <c:pt idx="10676">
                  <c:v>-419.91281509399403</c:v>
                </c:pt>
                <c:pt idx="10677">
                  <c:v>-419.82889175415102</c:v>
                </c:pt>
                <c:pt idx="10678">
                  <c:v>-419.734477996826</c:v>
                </c:pt>
                <c:pt idx="10679">
                  <c:v>-419.64340209961</c:v>
                </c:pt>
                <c:pt idx="10680">
                  <c:v>-419.57712173461903</c:v>
                </c:pt>
                <c:pt idx="10681">
                  <c:v>-419.53611373901401</c:v>
                </c:pt>
                <c:pt idx="10682">
                  <c:v>-419.48843002319398</c:v>
                </c:pt>
                <c:pt idx="10683">
                  <c:v>-419.41738128662098</c:v>
                </c:pt>
                <c:pt idx="10684">
                  <c:v>-419.33870315551798</c:v>
                </c:pt>
                <c:pt idx="10685">
                  <c:v>-419.25239562988298</c:v>
                </c:pt>
                <c:pt idx="10686">
                  <c:v>-419.140815734863</c:v>
                </c:pt>
                <c:pt idx="10687">
                  <c:v>-419.010639190674</c:v>
                </c:pt>
                <c:pt idx="10688">
                  <c:v>-418.88093948364298</c:v>
                </c:pt>
                <c:pt idx="10689">
                  <c:v>-418.75076293945301</c:v>
                </c:pt>
                <c:pt idx="10690">
                  <c:v>-418.60485076904303</c:v>
                </c:pt>
                <c:pt idx="10691">
                  <c:v>-418.42603683471702</c:v>
                </c:pt>
                <c:pt idx="10692">
                  <c:v>-418.21765899658197</c:v>
                </c:pt>
                <c:pt idx="10693">
                  <c:v>-417.97113418579102</c:v>
                </c:pt>
                <c:pt idx="10694">
                  <c:v>-417.69456863403298</c:v>
                </c:pt>
                <c:pt idx="10695">
                  <c:v>-417.38939285278298</c:v>
                </c:pt>
                <c:pt idx="10696">
                  <c:v>-417.04177856445301</c:v>
                </c:pt>
                <c:pt idx="10697">
                  <c:v>-416.64600372314499</c:v>
                </c:pt>
                <c:pt idx="10698">
                  <c:v>-416.21494293212902</c:v>
                </c:pt>
                <c:pt idx="10699">
                  <c:v>-415.767669677735</c:v>
                </c:pt>
                <c:pt idx="10700">
                  <c:v>-415.29369354248098</c:v>
                </c:pt>
                <c:pt idx="10701">
                  <c:v>-414.78443145751999</c:v>
                </c:pt>
                <c:pt idx="10702">
                  <c:v>-414.233207702637</c:v>
                </c:pt>
                <c:pt idx="10703">
                  <c:v>-413.64955902099598</c:v>
                </c:pt>
                <c:pt idx="10704">
                  <c:v>-413.03539276123098</c:v>
                </c:pt>
                <c:pt idx="10705">
                  <c:v>-412.39595413208002</c:v>
                </c:pt>
                <c:pt idx="10706">
                  <c:v>-411.725044250488</c:v>
                </c:pt>
                <c:pt idx="10707">
                  <c:v>-411.01264953613298</c:v>
                </c:pt>
                <c:pt idx="10708">
                  <c:v>-410.26926040649403</c:v>
                </c:pt>
                <c:pt idx="10709">
                  <c:v>-409.493446350098</c:v>
                </c:pt>
                <c:pt idx="10710">
                  <c:v>-408.66994857788097</c:v>
                </c:pt>
                <c:pt idx="10711">
                  <c:v>-407.76824951171898</c:v>
                </c:pt>
                <c:pt idx="10712">
                  <c:v>-406.79740905761702</c:v>
                </c:pt>
                <c:pt idx="10713">
                  <c:v>-405.779838562012</c:v>
                </c:pt>
                <c:pt idx="10714">
                  <c:v>-404.73937988281301</c:v>
                </c:pt>
                <c:pt idx="10715">
                  <c:v>-403.67460250854498</c:v>
                </c:pt>
                <c:pt idx="10716">
                  <c:v>-402.58073806762701</c:v>
                </c:pt>
                <c:pt idx="10717">
                  <c:v>-401.46541595459001</c:v>
                </c:pt>
                <c:pt idx="10718">
                  <c:v>-400.33245086669899</c:v>
                </c:pt>
                <c:pt idx="10719">
                  <c:v>-399.19328689575201</c:v>
                </c:pt>
                <c:pt idx="10720">
                  <c:v>-398.04410934448299</c:v>
                </c:pt>
                <c:pt idx="10721">
                  <c:v>-396.89731597900402</c:v>
                </c:pt>
                <c:pt idx="10722">
                  <c:v>-395.77102661132801</c:v>
                </c:pt>
                <c:pt idx="10723">
                  <c:v>-394.68765258789102</c:v>
                </c:pt>
                <c:pt idx="10724">
                  <c:v>-393.664360046387</c:v>
                </c:pt>
                <c:pt idx="10725">
                  <c:v>-392.71211624145502</c:v>
                </c:pt>
                <c:pt idx="10726">
                  <c:v>-391.83616638183599</c:v>
                </c:pt>
                <c:pt idx="10727">
                  <c:v>-391.04223251342802</c:v>
                </c:pt>
                <c:pt idx="10728">
                  <c:v>-390.34366607665999</c:v>
                </c:pt>
                <c:pt idx="10729">
                  <c:v>-389.76049423217802</c:v>
                </c:pt>
                <c:pt idx="10730">
                  <c:v>-389.28985595703102</c:v>
                </c:pt>
                <c:pt idx="10731">
                  <c:v>-388.92412185669002</c:v>
                </c:pt>
                <c:pt idx="10732">
                  <c:v>-388.66996765136702</c:v>
                </c:pt>
                <c:pt idx="10733">
                  <c:v>-388.52739334106502</c:v>
                </c:pt>
                <c:pt idx="10734">
                  <c:v>-388.502597808838</c:v>
                </c:pt>
                <c:pt idx="10735">
                  <c:v>-388.58604431152401</c:v>
                </c:pt>
                <c:pt idx="10736">
                  <c:v>-388.79060745239298</c:v>
                </c:pt>
                <c:pt idx="10737">
                  <c:v>-389.10865783691401</c:v>
                </c:pt>
                <c:pt idx="10738">
                  <c:v>-389.53256607055698</c:v>
                </c:pt>
                <c:pt idx="10739">
                  <c:v>-390.06567001342802</c:v>
                </c:pt>
                <c:pt idx="10740">
                  <c:v>-390.70987701415999</c:v>
                </c:pt>
                <c:pt idx="10741">
                  <c:v>-391.45421981811501</c:v>
                </c:pt>
                <c:pt idx="10742">
                  <c:v>-392.26627349853499</c:v>
                </c:pt>
                <c:pt idx="10743">
                  <c:v>-393.12744140625</c:v>
                </c:pt>
                <c:pt idx="10744">
                  <c:v>-394.01865005493198</c:v>
                </c:pt>
                <c:pt idx="10745">
                  <c:v>-394.94991302490303</c:v>
                </c:pt>
                <c:pt idx="10746">
                  <c:v>-395.91884613037098</c:v>
                </c:pt>
                <c:pt idx="10747">
                  <c:v>-396.92783355712902</c:v>
                </c:pt>
                <c:pt idx="10748">
                  <c:v>-397.97019958496099</c:v>
                </c:pt>
                <c:pt idx="10749">
                  <c:v>-399.04022216796898</c:v>
                </c:pt>
                <c:pt idx="10750">
                  <c:v>-400.14171600341803</c:v>
                </c:pt>
                <c:pt idx="10751">
                  <c:v>-401.24416351318399</c:v>
                </c:pt>
                <c:pt idx="10752">
                  <c:v>-402.32849121093801</c:v>
                </c:pt>
                <c:pt idx="10753">
                  <c:v>-403.377532958985</c:v>
                </c:pt>
                <c:pt idx="10754">
                  <c:v>-404.38556671142601</c:v>
                </c:pt>
                <c:pt idx="10755">
                  <c:v>-405.35211563110403</c:v>
                </c:pt>
                <c:pt idx="10756">
                  <c:v>-406.28290176391602</c:v>
                </c:pt>
                <c:pt idx="10757">
                  <c:v>-407.18889236450201</c:v>
                </c:pt>
                <c:pt idx="10758">
                  <c:v>-408.06102752685598</c:v>
                </c:pt>
                <c:pt idx="10759">
                  <c:v>-408.89644622802803</c:v>
                </c:pt>
                <c:pt idx="10760">
                  <c:v>-409.69562530517601</c:v>
                </c:pt>
                <c:pt idx="10761">
                  <c:v>-410.47859191894599</c:v>
                </c:pt>
                <c:pt idx="10762">
                  <c:v>-411.24200820922903</c:v>
                </c:pt>
                <c:pt idx="10763">
                  <c:v>-411.97395324707099</c:v>
                </c:pt>
                <c:pt idx="10764">
                  <c:v>-412.675380706787</c:v>
                </c:pt>
                <c:pt idx="10765">
                  <c:v>-413.34629058837902</c:v>
                </c:pt>
                <c:pt idx="10766">
                  <c:v>-413.99478912353499</c:v>
                </c:pt>
                <c:pt idx="10767">
                  <c:v>-414.60657119750999</c:v>
                </c:pt>
                <c:pt idx="10768">
                  <c:v>-415.17448425292997</c:v>
                </c:pt>
                <c:pt idx="10769">
                  <c:v>-415.71378707885799</c:v>
                </c:pt>
                <c:pt idx="10770">
                  <c:v>-416.22734069824202</c:v>
                </c:pt>
                <c:pt idx="10771">
                  <c:v>-416.72849655151401</c:v>
                </c:pt>
                <c:pt idx="10772">
                  <c:v>-417.214393615723</c:v>
                </c:pt>
                <c:pt idx="10773">
                  <c:v>-417.689800262451</c:v>
                </c:pt>
                <c:pt idx="10774">
                  <c:v>-418.15185546875</c:v>
                </c:pt>
                <c:pt idx="10775">
                  <c:v>-418.583393096924</c:v>
                </c:pt>
                <c:pt idx="10776">
                  <c:v>-418.98202896118198</c:v>
                </c:pt>
                <c:pt idx="10777">
                  <c:v>-419.34442520141602</c:v>
                </c:pt>
                <c:pt idx="10778">
                  <c:v>-419.67058181762701</c:v>
                </c:pt>
                <c:pt idx="10779">
                  <c:v>-419.96765136718801</c:v>
                </c:pt>
                <c:pt idx="10780">
                  <c:v>-420.23754119873098</c:v>
                </c:pt>
                <c:pt idx="10781">
                  <c:v>-420.49169540405302</c:v>
                </c:pt>
                <c:pt idx="10782">
                  <c:v>-420.72963714599598</c:v>
                </c:pt>
                <c:pt idx="10783">
                  <c:v>-420.94516754150402</c:v>
                </c:pt>
                <c:pt idx="10784">
                  <c:v>-421.14019393920898</c:v>
                </c:pt>
                <c:pt idx="10785">
                  <c:v>-421.30517959594698</c:v>
                </c:pt>
                <c:pt idx="10786">
                  <c:v>-421.44107818603499</c:v>
                </c:pt>
                <c:pt idx="10787">
                  <c:v>-421.54455184936501</c:v>
                </c:pt>
                <c:pt idx="10788">
                  <c:v>-421.62466049194398</c:v>
                </c:pt>
                <c:pt idx="10789">
                  <c:v>-421.70143127441401</c:v>
                </c:pt>
                <c:pt idx="10790">
                  <c:v>-421.79250717163097</c:v>
                </c:pt>
                <c:pt idx="10791">
                  <c:v>-421.89645767211903</c:v>
                </c:pt>
                <c:pt idx="10792">
                  <c:v>-422.00279235839901</c:v>
                </c:pt>
                <c:pt idx="10793">
                  <c:v>-422.10388183593801</c:v>
                </c:pt>
                <c:pt idx="10794">
                  <c:v>-422.20544815063499</c:v>
                </c:pt>
                <c:pt idx="10795">
                  <c:v>-422.29032516479498</c:v>
                </c:pt>
                <c:pt idx="10796">
                  <c:v>-422.34992980957099</c:v>
                </c:pt>
                <c:pt idx="10797">
                  <c:v>-422.39570617675798</c:v>
                </c:pt>
                <c:pt idx="10798">
                  <c:v>-422.43528366088901</c:v>
                </c:pt>
                <c:pt idx="10799">
                  <c:v>-422.47200012207099</c:v>
                </c:pt>
                <c:pt idx="10800">
                  <c:v>-422.497749328613</c:v>
                </c:pt>
                <c:pt idx="10801">
                  <c:v>-422.52588272094698</c:v>
                </c:pt>
                <c:pt idx="10802">
                  <c:v>-422.55020141601602</c:v>
                </c:pt>
                <c:pt idx="10803">
                  <c:v>-422.56212234497099</c:v>
                </c:pt>
                <c:pt idx="10804">
                  <c:v>-422.57928848266602</c:v>
                </c:pt>
                <c:pt idx="10805">
                  <c:v>-422.61219024658197</c:v>
                </c:pt>
                <c:pt idx="10806">
                  <c:v>-422.650337219238</c:v>
                </c:pt>
                <c:pt idx="10807">
                  <c:v>-422.66511917114298</c:v>
                </c:pt>
                <c:pt idx="10808">
                  <c:v>-422.66511917114298</c:v>
                </c:pt>
                <c:pt idx="10809">
                  <c:v>-422.67417907714901</c:v>
                </c:pt>
                <c:pt idx="10810">
                  <c:v>-422.69754409790102</c:v>
                </c:pt>
                <c:pt idx="10811">
                  <c:v>-422.72377014160202</c:v>
                </c:pt>
                <c:pt idx="10812">
                  <c:v>-422.74522781372099</c:v>
                </c:pt>
                <c:pt idx="10813">
                  <c:v>-422.76144027710001</c:v>
                </c:pt>
                <c:pt idx="10814">
                  <c:v>-422.76763916015602</c:v>
                </c:pt>
                <c:pt idx="10815">
                  <c:v>-422.760009765625</c:v>
                </c:pt>
                <c:pt idx="10816">
                  <c:v>-422.73902893066401</c:v>
                </c:pt>
                <c:pt idx="10817">
                  <c:v>-422.71375656127998</c:v>
                </c:pt>
                <c:pt idx="10818">
                  <c:v>-422.70183563232399</c:v>
                </c:pt>
                <c:pt idx="10819">
                  <c:v>-422.70851135253901</c:v>
                </c:pt>
                <c:pt idx="10820">
                  <c:v>-422.73330688476602</c:v>
                </c:pt>
                <c:pt idx="10821">
                  <c:v>-422.760009765625</c:v>
                </c:pt>
                <c:pt idx="10822">
                  <c:v>-422.76906967163097</c:v>
                </c:pt>
                <c:pt idx="10823">
                  <c:v>-422.764301300049</c:v>
                </c:pt>
                <c:pt idx="10824">
                  <c:v>-422.74570465087902</c:v>
                </c:pt>
                <c:pt idx="10825">
                  <c:v>-422.73330688476602</c:v>
                </c:pt>
                <c:pt idx="10826">
                  <c:v>-422.72043228149403</c:v>
                </c:pt>
                <c:pt idx="10827">
                  <c:v>-422.69611358642601</c:v>
                </c:pt>
                <c:pt idx="10828">
                  <c:v>-422.67227172851602</c:v>
                </c:pt>
                <c:pt idx="10829">
                  <c:v>-422.651767730713</c:v>
                </c:pt>
                <c:pt idx="10830">
                  <c:v>-422.63889312744197</c:v>
                </c:pt>
                <c:pt idx="10831">
                  <c:v>-422.61505126953102</c:v>
                </c:pt>
                <c:pt idx="10832">
                  <c:v>-422.58214950561501</c:v>
                </c:pt>
                <c:pt idx="10833">
                  <c:v>-422.55353927612299</c:v>
                </c:pt>
                <c:pt idx="10834">
                  <c:v>-422.528266906738</c:v>
                </c:pt>
                <c:pt idx="10835">
                  <c:v>-422.49298095703102</c:v>
                </c:pt>
                <c:pt idx="10836">
                  <c:v>-422.446727752686</c:v>
                </c:pt>
                <c:pt idx="10837">
                  <c:v>-422.40381240844698</c:v>
                </c:pt>
                <c:pt idx="10838">
                  <c:v>-422.36280441284202</c:v>
                </c:pt>
                <c:pt idx="10839">
                  <c:v>-422.310829162598</c:v>
                </c:pt>
                <c:pt idx="10840">
                  <c:v>-422.23405838012701</c:v>
                </c:pt>
                <c:pt idx="10841">
                  <c:v>-422.14775085449202</c:v>
                </c:pt>
                <c:pt idx="10842">
                  <c:v>-422.05047607421898</c:v>
                </c:pt>
                <c:pt idx="10843">
                  <c:v>-421.93841934204102</c:v>
                </c:pt>
                <c:pt idx="10844">
                  <c:v>-421.80871963500999</c:v>
                </c:pt>
                <c:pt idx="10845">
                  <c:v>-421.661376953125</c:v>
                </c:pt>
                <c:pt idx="10846">
                  <c:v>-421.51021957397501</c:v>
                </c:pt>
                <c:pt idx="10847">
                  <c:v>-421.34714126586903</c:v>
                </c:pt>
                <c:pt idx="10848">
                  <c:v>-421.17404937744197</c:v>
                </c:pt>
                <c:pt idx="10849">
                  <c:v>-420.98331451415999</c:v>
                </c:pt>
                <c:pt idx="10850">
                  <c:v>-420.77922821044899</c:v>
                </c:pt>
                <c:pt idx="10851">
                  <c:v>-420.567035675049</c:v>
                </c:pt>
                <c:pt idx="10852">
                  <c:v>-420.33910751342802</c:v>
                </c:pt>
                <c:pt idx="10853">
                  <c:v>-420.09496688842802</c:v>
                </c:pt>
                <c:pt idx="10854">
                  <c:v>-419.83127593994197</c:v>
                </c:pt>
                <c:pt idx="10855">
                  <c:v>-419.55280303955101</c:v>
                </c:pt>
                <c:pt idx="10856">
                  <c:v>-419.25954818725597</c:v>
                </c:pt>
                <c:pt idx="10857">
                  <c:v>-418.95341873169002</c:v>
                </c:pt>
                <c:pt idx="10858">
                  <c:v>-418.627738952637</c:v>
                </c:pt>
                <c:pt idx="10859">
                  <c:v>-418.29395294189499</c:v>
                </c:pt>
                <c:pt idx="10860">
                  <c:v>-417.95349121093801</c:v>
                </c:pt>
                <c:pt idx="10861">
                  <c:v>-417.598724365235</c:v>
                </c:pt>
                <c:pt idx="10862">
                  <c:v>-417.214393615723</c:v>
                </c:pt>
                <c:pt idx="10863">
                  <c:v>-416.79906845092802</c:v>
                </c:pt>
                <c:pt idx="10864">
                  <c:v>-416.36657714843801</c:v>
                </c:pt>
                <c:pt idx="10865">
                  <c:v>-415.91262817382801</c:v>
                </c:pt>
                <c:pt idx="10866">
                  <c:v>-415.43102264404303</c:v>
                </c:pt>
                <c:pt idx="10867">
                  <c:v>-414.92080688476602</c:v>
                </c:pt>
                <c:pt idx="10868">
                  <c:v>-414.39294815063499</c:v>
                </c:pt>
                <c:pt idx="10869">
                  <c:v>-413.85602951049799</c:v>
                </c:pt>
                <c:pt idx="10870">
                  <c:v>-413.30671310424799</c:v>
                </c:pt>
                <c:pt idx="10871">
                  <c:v>-412.72497177124001</c:v>
                </c:pt>
                <c:pt idx="10872">
                  <c:v>-412.11271286010799</c:v>
                </c:pt>
                <c:pt idx="10873">
                  <c:v>-411.48614883422903</c:v>
                </c:pt>
                <c:pt idx="10874">
                  <c:v>-410.84814071655302</c:v>
                </c:pt>
                <c:pt idx="10875">
                  <c:v>-410.18915176391602</c:v>
                </c:pt>
                <c:pt idx="10876">
                  <c:v>-409.52014923095697</c:v>
                </c:pt>
                <c:pt idx="10877">
                  <c:v>-408.86497497558599</c:v>
                </c:pt>
                <c:pt idx="10878">
                  <c:v>-408.23125839233398</c:v>
                </c:pt>
                <c:pt idx="10879">
                  <c:v>-407.61756896972702</c:v>
                </c:pt>
                <c:pt idx="10880">
                  <c:v>-407.03296661376999</c:v>
                </c:pt>
                <c:pt idx="10881">
                  <c:v>-406.49271011352602</c:v>
                </c:pt>
                <c:pt idx="10882">
                  <c:v>-405.99250793457099</c:v>
                </c:pt>
                <c:pt idx="10883">
                  <c:v>-405.53283691406301</c:v>
                </c:pt>
                <c:pt idx="10884">
                  <c:v>-405.11608123779303</c:v>
                </c:pt>
                <c:pt idx="10885">
                  <c:v>-404.73604202270502</c:v>
                </c:pt>
                <c:pt idx="10886">
                  <c:v>-404.39414978027401</c:v>
                </c:pt>
                <c:pt idx="10887">
                  <c:v>-404.10184860229498</c:v>
                </c:pt>
                <c:pt idx="10888">
                  <c:v>-403.86819839477602</c:v>
                </c:pt>
                <c:pt idx="10889">
                  <c:v>-403.70607376098701</c:v>
                </c:pt>
                <c:pt idx="10890">
                  <c:v>-403.60546112060598</c:v>
                </c:pt>
                <c:pt idx="10891">
                  <c:v>-403.57398986816401</c:v>
                </c:pt>
                <c:pt idx="10892">
                  <c:v>-403.60927581787098</c:v>
                </c:pt>
                <c:pt idx="10893">
                  <c:v>-403.703212738037</c:v>
                </c:pt>
                <c:pt idx="10894">
                  <c:v>-403.83529663086</c:v>
                </c:pt>
                <c:pt idx="10895">
                  <c:v>-403.98311614990303</c:v>
                </c:pt>
                <c:pt idx="10896">
                  <c:v>-404.16812896728499</c:v>
                </c:pt>
                <c:pt idx="10897">
                  <c:v>-404.397010803223</c:v>
                </c:pt>
                <c:pt idx="10898">
                  <c:v>-404.65736389160202</c:v>
                </c:pt>
                <c:pt idx="10899">
                  <c:v>-404.93488311767601</c:v>
                </c:pt>
                <c:pt idx="10900">
                  <c:v>-405.24005889892601</c:v>
                </c:pt>
                <c:pt idx="10901">
                  <c:v>-405.58242797851602</c:v>
                </c:pt>
                <c:pt idx="10902">
                  <c:v>-405.93814849853499</c:v>
                </c:pt>
                <c:pt idx="10903">
                  <c:v>-406.27717971801798</c:v>
                </c:pt>
                <c:pt idx="10904">
                  <c:v>-406.59761428833002</c:v>
                </c:pt>
                <c:pt idx="10905">
                  <c:v>-406.903743743897</c:v>
                </c:pt>
                <c:pt idx="10906">
                  <c:v>-407.19318389892601</c:v>
                </c:pt>
                <c:pt idx="10907">
                  <c:v>-407.45782852172903</c:v>
                </c:pt>
                <c:pt idx="10908">
                  <c:v>-407.69481658935598</c:v>
                </c:pt>
                <c:pt idx="10909">
                  <c:v>-407.90510177612299</c:v>
                </c:pt>
                <c:pt idx="10910">
                  <c:v>-408.08773040771501</c:v>
                </c:pt>
                <c:pt idx="10911">
                  <c:v>-408.23984146118198</c:v>
                </c:pt>
                <c:pt idx="10912">
                  <c:v>-408.36143493652401</c:v>
                </c:pt>
                <c:pt idx="10913">
                  <c:v>-408.45441818237299</c:v>
                </c:pt>
                <c:pt idx="10914">
                  <c:v>-408.52355957031301</c:v>
                </c:pt>
                <c:pt idx="10915">
                  <c:v>-408.57648849487299</c:v>
                </c:pt>
                <c:pt idx="10916">
                  <c:v>-408.60652923584001</c:v>
                </c:pt>
                <c:pt idx="10917">
                  <c:v>-408.60366821289102</c:v>
                </c:pt>
                <c:pt idx="10918">
                  <c:v>-408.56170654296898</c:v>
                </c:pt>
                <c:pt idx="10919">
                  <c:v>-408.48302841186501</c:v>
                </c:pt>
                <c:pt idx="10920">
                  <c:v>-408.38670730590798</c:v>
                </c:pt>
                <c:pt idx="10921">
                  <c:v>-408.28847885131898</c:v>
                </c:pt>
                <c:pt idx="10922">
                  <c:v>-408.20598602294899</c:v>
                </c:pt>
                <c:pt idx="10923">
                  <c:v>-408.14781188964901</c:v>
                </c:pt>
                <c:pt idx="10924">
                  <c:v>-408.11300277710001</c:v>
                </c:pt>
                <c:pt idx="10925">
                  <c:v>-408.10441970825201</c:v>
                </c:pt>
                <c:pt idx="10926">
                  <c:v>-408.11443328857399</c:v>
                </c:pt>
                <c:pt idx="10927">
                  <c:v>-408.15019607544002</c:v>
                </c:pt>
                <c:pt idx="10928">
                  <c:v>-408.21456909179699</c:v>
                </c:pt>
                <c:pt idx="10929">
                  <c:v>-408.321380615235</c:v>
                </c:pt>
                <c:pt idx="10930">
                  <c:v>-408.465385437012</c:v>
                </c:pt>
                <c:pt idx="10931">
                  <c:v>-408.64753723144599</c:v>
                </c:pt>
                <c:pt idx="10932">
                  <c:v>-408.86545181274403</c:v>
                </c:pt>
                <c:pt idx="10933">
                  <c:v>-409.122943878174</c:v>
                </c:pt>
                <c:pt idx="10934">
                  <c:v>-409.42430496215798</c:v>
                </c:pt>
                <c:pt idx="10935">
                  <c:v>-409.75236892700201</c:v>
                </c:pt>
                <c:pt idx="10936">
                  <c:v>-410.111904144287</c:v>
                </c:pt>
                <c:pt idx="10937">
                  <c:v>-410.49671173095697</c:v>
                </c:pt>
                <c:pt idx="10938">
                  <c:v>-410.911083221436</c:v>
                </c:pt>
                <c:pt idx="10939">
                  <c:v>-411.35120391845697</c:v>
                </c:pt>
                <c:pt idx="10940">
                  <c:v>-411.817073822022</c:v>
                </c:pt>
                <c:pt idx="10941">
                  <c:v>-412.32681274414102</c:v>
                </c:pt>
                <c:pt idx="10942">
                  <c:v>-412.87994384765602</c:v>
                </c:pt>
                <c:pt idx="10943">
                  <c:v>-413.45977783203102</c:v>
                </c:pt>
                <c:pt idx="10944">
                  <c:v>-414.04008865356502</c:v>
                </c:pt>
                <c:pt idx="10945">
                  <c:v>-414.60704803466803</c:v>
                </c:pt>
                <c:pt idx="10946">
                  <c:v>-415.16160964965798</c:v>
                </c:pt>
                <c:pt idx="10947">
                  <c:v>-415.69519042968801</c:v>
                </c:pt>
                <c:pt idx="10948">
                  <c:v>-416.20016098022501</c:v>
                </c:pt>
                <c:pt idx="10949">
                  <c:v>-416.68891906738298</c:v>
                </c:pt>
                <c:pt idx="10950">
                  <c:v>-417.16957092285202</c:v>
                </c:pt>
                <c:pt idx="10951">
                  <c:v>-417.64402389526401</c:v>
                </c:pt>
                <c:pt idx="10952">
                  <c:v>-418.09988021850597</c:v>
                </c:pt>
                <c:pt idx="10953">
                  <c:v>-418.52807998657198</c:v>
                </c:pt>
                <c:pt idx="10954">
                  <c:v>-418.93196105957099</c:v>
                </c:pt>
                <c:pt idx="10955">
                  <c:v>-419.31533813476602</c:v>
                </c:pt>
                <c:pt idx="10956">
                  <c:v>-419.68441009521501</c:v>
                </c:pt>
                <c:pt idx="10957">
                  <c:v>-420.031547546387</c:v>
                </c:pt>
                <c:pt idx="10958">
                  <c:v>-420.35579681396501</c:v>
                </c:pt>
                <c:pt idx="10959">
                  <c:v>-420.64905166625999</c:v>
                </c:pt>
                <c:pt idx="10960">
                  <c:v>-420.911312103272</c:v>
                </c:pt>
                <c:pt idx="10961">
                  <c:v>-421.14448547363298</c:v>
                </c:pt>
                <c:pt idx="10962">
                  <c:v>-421.35381698608398</c:v>
                </c:pt>
                <c:pt idx="10963">
                  <c:v>-421.54884338378901</c:v>
                </c:pt>
                <c:pt idx="10964">
                  <c:v>-421.72098159790102</c:v>
                </c:pt>
                <c:pt idx="10965">
                  <c:v>-421.87643051147501</c:v>
                </c:pt>
                <c:pt idx="10966">
                  <c:v>-422.00899124145502</c:v>
                </c:pt>
                <c:pt idx="10967">
                  <c:v>-422.11389541625999</c:v>
                </c:pt>
                <c:pt idx="10968">
                  <c:v>-422.18494415283197</c:v>
                </c:pt>
                <c:pt idx="10969">
                  <c:v>-422.22547531127998</c:v>
                </c:pt>
                <c:pt idx="10970">
                  <c:v>-422.254085540772</c:v>
                </c:pt>
                <c:pt idx="10971">
                  <c:v>-422.27315902710001</c:v>
                </c:pt>
                <c:pt idx="10972">
                  <c:v>-422.29127883911201</c:v>
                </c:pt>
                <c:pt idx="10973">
                  <c:v>-422.30701446533197</c:v>
                </c:pt>
                <c:pt idx="10974">
                  <c:v>-422.31416702270502</c:v>
                </c:pt>
                <c:pt idx="10975">
                  <c:v>-422.30892181396501</c:v>
                </c:pt>
                <c:pt idx="10976">
                  <c:v>-422.29652404785202</c:v>
                </c:pt>
                <c:pt idx="10977">
                  <c:v>-422.29366302490303</c:v>
                </c:pt>
                <c:pt idx="10978">
                  <c:v>-422.29557037353499</c:v>
                </c:pt>
                <c:pt idx="10979">
                  <c:v>-422.28889465332099</c:v>
                </c:pt>
                <c:pt idx="10980">
                  <c:v>-422.27840423584001</c:v>
                </c:pt>
                <c:pt idx="10981">
                  <c:v>-422.27077484130899</c:v>
                </c:pt>
                <c:pt idx="10982">
                  <c:v>-422.24454879760799</c:v>
                </c:pt>
                <c:pt idx="10983">
                  <c:v>-422.19114303588901</c:v>
                </c:pt>
                <c:pt idx="10984">
                  <c:v>-422.12200164794899</c:v>
                </c:pt>
                <c:pt idx="10985">
                  <c:v>-422.06192016601602</c:v>
                </c:pt>
                <c:pt idx="10986">
                  <c:v>-422.00708389282198</c:v>
                </c:pt>
                <c:pt idx="10987">
                  <c:v>-421.94414138794002</c:v>
                </c:pt>
                <c:pt idx="10988">
                  <c:v>-421.89121246337902</c:v>
                </c:pt>
                <c:pt idx="10989">
                  <c:v>-421.848773956299</c:v>
                </c:pt>
                <c:pt idx="10990">
                  <c:v>-421.81158065795898</c:v>
                </c:pt>
                <c:pt idx="10991">
                  <c:v>-421.75960540771501</c:v>
                </c:pt>
                <c:pt idx="10992">
                  <c:v>-421.69380187988298</c:v>
                </c:pt>
                <c:pt idx="10993">
                  <c:v>-421.64230346679699</c:v>
                </c:pt>
                <c:pt idx="10994">
                  <c:v>-421.59795761108398</c:v>
                </c:pt>
                <c:pt idx="10995">
                  <c:v>-421.539306640625</c:v>
                </c:pt>
                <c:pt idx="10996">
                  <c:v>-421.45967483520502</c:v>
                </c:pt>
                <c:pt idx="10997">
                  <c:v>-421.37241363525402</c:v>
                </c:pt>
                <c:pt idx="10998">
                  <c:v>-421.28849029540999</c:v>
                </c:pt>
                <c:pt idx="10999">
                  <c:v>-421.18263244628901</c:v>
                </c:pt>
                <c:pt idx="11000">
                  <c:v>-421.04625701904303</c:v>
                </c:pt>
                <c:pt idx="11001">
                  <c:v>-420.910835266113</c:v>
                </c:pt>
                <c:pt idx="11002">
                  <c:v>-420.80497741699202</c:v>
                </c:pt>
                <c:pt idx="11003">
                  <c:v>-420.72629928588901</c:v>
                </c:pt>
                <c:pt idx="11004">
                  <c:v>-420.65238952636702</c:v>
                </c:pt>
                <c:pt idx="11005">
                  <c:v>-420.58038711547903</c:v>
                </c:pt>
                <c:pt idx="11006">
                  <c:v>-420.52507400512701</c:v>
                </c:pt>
                <c:pt idx="11007">
                  <c:v>-420.47739028930698</c:v>
                </c:pt>
                <c:pt idx="11008">
                  <c:v>-420.41826248169002</c:v>
                </c:pt>
                <c:pt idx="11009">
                  <c:v>-420.34816741943399</c:v>
                </c:pt>
                <c:pt idx="11010">
                  <c:v>-420.28522491455101</c:v>
                </c:pt>
                <c:pt idx="11011">
                  <c:v>-420.24660110473701</c:v>
                </c:pt>
                <c:pt idx="11012">
                  <c:v>-420.23181915283197</c:v>
                </c:pt>
                <c:pt idx="11013">
                  <c:v>-420.23038864135799</c:v>
                </c:pt>
                <c:pt idx="11014">
                  <c:v>-420.22800445556697</c:v>
                </c:pt>
                <c:pt idx="11015">
                  <c:v>-420.22752761840798</c:v>
                </c:pt>
                <c:pt idx="11016">
                  <c:v>-420.23468017578102</c:v>
                </c:pt>
                <c:pt idx="11017">
                  <c:v>-420.25947570800798</c:v>
                </c:pt>
                <c:pt idx="11018">
                  <c:v>-420.28522491455101</c:v>
                </c:pt>
                <c:pt idx="11019">
                  <c:v>-420.32003402710001</c:v>
                </c:pt>
                <c:pt idx="11020">
                  <c:v>-420.37773132324202</c:v>
                </c:pt>
                <c:pt idx="11021">
                  <c:v>-420.45593261718801</c:v>
                </c:pt>
                <c:pt idx="11022">
                  <c:v>-420.54367065429699</c:v>
                </c:pt>
                <c:pt idx="11023">
                  <c:v>-420.62187194824202</c:v>
                </c:pt>
                <c:pt idx="11024">
                  <c:v>-420.697689056397</c:v>
                </c:pt>
                <c:pt idx="11025">
                  <c:v>-420.76587677001999</c:v>
                </c:pt>
                <c:pt idx="11026">
                  <c:v>-420.83835601806697</c:v>
                </c:pt>
                <c:pt idx="11027">
                  <c:v>-420.91703414916998</c:v>
                </c:pt>
                <c:pt idx="11028">
                  <c:v>-421.00191116333002</c:v>
                </c:pt>
                <c:pt idx="11029">
                  <c:v>-421.077251434326</c:v>
                </c:pt>
                <c:pt idx="11030">
                  <c:v>-421.14591598510799</c:v>
                </c:pt>
                <c:pt idx="11031">
                  <c:v>-421.22364044189499</c:v>
                </c:pt>
                <c:pt idx="11032">
                  <c:v>-421.30613327026401</c:v>
                </c:pt>
                <c:pt idx="11033">
                  <c:v>-421.40197753906301</c:v>
                </c:pt>
                <c:pt idx="11034">
                  <c:v>-421.51975631713901</c:v>
                </c:pt>
                <c:pt idx="11035">
                  <c:v>-421.665668487549</c:v>
                </c:pt>
                <c:pt idx="11036">
                  <c:v>-421.81062698364298</c:v>
                </c:pt>
                <c:pt idx="11037">
                  <c:v>-421.92840576171898</c:v>
                </c:pt>
                <c:pt idx="11038">
                  <c:v>-422.02806472778298</c:v>
                </c:pt>
                <c:pt idx="11039">
                  <c:v>-422.111034393311</c:v>
                </c:pt>
                <c:pt idx="11040">
                  <c:v>-422.16730117797903</c:v>
                </c:pt>
                <c:pt idx="11041">
                  <c:v>-422.19638824462902</c:v>
                </c:pt>
                <c:pt idx="11042">
                  <c:v>-422.21736907959001</c:v>
                </c:pt>
                <c:pt idx="11043">
                  <c:v>-422.25646972656301</c:v>
                </c:pt>
                <c:pt idx="11044">
                  <c:v>-422.30224609375</c:v>
                </c:pt>
                <c:pt idx="11045">
                  <c:v>-422.33848571777401</c:v>
                </c:pt>
                <c:pt idx="11046">
                  <c:v>-422.36804962158197</c:v>
                </c:pt>
                <c:pt idx="11047">
                  <c:v>-422.39713668823299</c:v>
                </c:pt>
                <c:pt idx="11048">
                  <c:v>-422.438144683838</c:v>
                </c:pt>
                <c:pt idx="11049">
                  <c:v>-422.47438430786201</c:v>
                </c:pt>
                <c:pt idx="11050">
                  <c:v>-422.49536514282198</c:v>
                </c:pt>
                <c:pt idx="11051">
                  <c:v>-422.49965667724598</c:v>
                </c:pt>
                <c:pt idx="11052">
                  <c:v>-422.49345779419002</c:v>
                </c:pt>
                <c:pt idx="11053">
                  <c:v>-422.4853515625</c:v>
                </c:pt>
                <c:pt idx="11054">
                  <c:v>-422.47581481933599</c:v>
                </c:pt>
                <c:pt idx="11055">
                  <c:v>-422.45292663574202</c:v>
                </c:pt>
                <c:pt idx="11056">
                  <c:v>-422.42765426635799</c:v>
                </c:pt>
                <c:pt idx="11057">
                  <c:v>-422.406673431397</c:v>
                </c:pt>
                <c:pt idx="11058">
                  <c:v>-422.39618301391602</c:v>
                </c:pt>
                <c:pt idx="11059">
                  <c:v>-422.38187789916998</c:v>
                </c:pt>
                <c:pt idx="11060">
                  <c:v>-422.35469818115303</c:v>
                </c:pt>
                <c:pt idx="11061">
                  <c:v>-422.33324050903298</c:v>
                </c:pt>
                <c:pt idx="11062">
                  <c:v>-422.31273651123098</c:v>
                </c:pt>
                <c:pt idx="11063">
                  <c:v>-422.28126525878901</c:v>
                </c:pt>
                <c:pt idx="11064">
                  <c:v>-422.23501205444398</c:v>
                </c:pt>
                <c:pt idx="11065">
                  <c:v>-422.18971252441401</c:v>
                </c:pt>
                <c:pt idx="11066">
                  <c:v>-422.14059829711903</c:v>
                </c:pt>
                <c:pt idx="11067">
                  <c:v>-422.08290100097702</c:v>
                </c:pt>
                <c:pt idx="11068">
                  <c:v>-422.03092575073299</c:v>
                </c:pt>
                <c:pt idx="11069">
                  <c:v>-422.005653381348</c:v>
                </c:pt>
                <c:pt idx="11070">
                  <c:v>-421.99563980102602</c:v>
                </c:pt>
                <c:pt idx="11071">
                  <c:v>-421.98657989501999</c:v>
                </c:pt>
                <c:pt idx="11072">
                  <c:v>-421.98944091796898</c:v>
                </c:pt>
                <c:pt idx="11073">
                  <c:v>-422.00326919555698</c:v>
                </c:pt>
                <c:pt idx="11074">
                  <c:v>-422.00517654419002</c:v>
                </c:pt>
                <c:pt idx="11075">
                  <c:v>-421.98371887207099</c:v>
                </c:pt>
                <c:pt idx="11076">
                  <c:v>-421.95701599121099</c:v>
                </c:pt>
                <c:pt idx="11077">
                  <c:v>-421.94414138794002</c:v>
                </c:pt>
                <c:pt idx="11078">
                  <c:v>-421.92459106445301</c:v>
                </c:pt>
                <c:pt idx="11079">
                  <c:v>-421.897411346436</c:v>
                </c:pt>
                <c:pt idx="11080">
                  <c:v>-421.87881469726602</c:v>
                </c:pt>
                <c:pt idx="11081">
                  <c:v>-421.88644409179699</c:v>
                </c:pt>
                <c:pt idx="11082">
                  <c:v>-421.89598083496099</c:v>
                </c:pt>
                <c:pt idx="11083">
                  <c:v>-421.89598083496099</c:v>
                </c:pt>
                <c:pt idx="11084">
                  <c:v>-421.90361022949202</c:v>
                </c:pt>
                <c:pt idx="11085">
                  <c:v>-421.93651199340798</c:v>
                </c:pt>
                <c:pt idx="11086">
                  <c:v>-421.983242034912</c:v>
                </c:pt>
                <c:pt idx="11087">
                  <c:v>-422.02281951904303</c:v>
                </c:pt>
                <c:pt idx="11088">
                  <c:v>-422.05953598022501</c:v>
                </c:pt>
                <c:pt idx="11089">
                  <c:v>-422.09386825561501</c:v>
                </c:pt>
                <c:pt idx="11090">
                  <c:v>-422.123432159424</c:v>
                </c:pt>
                <c:pt idx="11091">
                  <c:v>-422.131538391113</c:v>
                </c:pt>
                <c:pt idx="11092">
                  <c:v>-422.13392257690498</c:v>
                </c:pt>
                <c:pt idx="11093">
                  <c:v>-422.14059829711903</c:v>
                </c:pt>
                <c:pt idx="11094">
                  <c:v>-422.16062545776401</c:v>
                </c:pt>
                <c:pt idx="11095">
                  <c:v>-422.19114303588901</c:v>
                </c:pt>
                <c:pt idx="11096">
                  <c:v>-422.22690582275402</c:v>
                </c:pt>
                <c:pt idx="11097">
                  <c:v>-422.263622283936</c:v>
                </c:pt>
                <c:pt idx="11098">
                  <c:v>-422.28174209594698</c:v>
                </c:pt>
                <c:pt idx="11099">
                  <c:v>-422.27888107299799</c:v>
                </c:pt>
                <c:pt idx="11100">
                  <c:v>-422.27315902710001</c:v>
                </c:pt>
                <c:pt idx="11101">
                  <c:v>-422.28078842163097</c:v>
                </c:pt>
                <c:pt idx="11102">
                  <c:v>-422.29557037353499</c:v>
                </c:pt>
                <c:pt idx="11103">
                  <c:v>-422.31559753417997</c:v>
                </c:pt>
                <c:pt idx="11104">
                  <c:v>-422.34277725219698</c:v>
                </c:pt>
                <c:pt idx="11105">
                  <c:v>-422.376155853272</c:v>
                </c:pt>
                <c:pt idx="11106">
                  <c:v>-422.39761352539102</c:v>
                </c:pt>
                <c:pt idx="11107">
                  <c:v>-422.38855361938499</c:v>
                </c:pt>
                <c:pt idx="11108">
                  <c:v>-422.36614227294899</c:v>
                </c:pt>
                <c:pt idx="11109">
                  <c:v>-422.34182357788097</c:v>
                </c:pt>
                <c:pt idx="11110">
                  <c:v>-422.32418060302803</c:v>
                </c:pt>
                <c:pt idx="11111">
                  <c:v>-422.31225967407198</c:v>
                </c:pt>
                <c:pt idx="11112">
                  <c:v>-422.30558395385799</c:v>
                </c:pt>
                <c:pt idx="11113">
                  <c:v>-422.31845855712902</c:v>
                </c:pt>
                <c:pt idx="11114">
                  <c:v>-422.34420776367199</c:v>
                </c:pt>
                <c:pt idx="11115">
                  <c:v>-422.36614227294899</c:v>
                </c:pt>
                <c:pt idx="11116">
                  <c:v>-422.36280441284202</c:v>
                </c:pt>
                <c:pt idx="11117">
                  <c:v>-422.33943939209001</c:v>
                </c:pt>
                <c:pt idx="11118">
                  <c:v>-422.30033874511702</c:v>
                </c:pt>
                <c:pt idx="11119">
                  <c:v>-422.25217819213901</c:v>
                </c:pt>
                <c:pt idx="11120">
                  <c:v>-422.20544815063499</c:v>
                </c:pt>
                <c:pt idx="11121">
                  <c:v>-422.18112945556697</c:v>
                </c:pt>
                <c:pt idx="11122">
                  <c:v>-422.18351364135799</c:v>
                </c:pt>
                <c:pt idx="11123">
                  <c:v>-422.18637466430698</c:v>
                </c:pt>
                <c:pt idx="11124">
                  <c:v>-422.18255996704102</c:v>
                </c:pt>
                <c:pt idx="11125">
                  <c:v>-422.16539382934599</c:v>
                </c:pt>
                <c:pt idx="11126">
                  <c:v>-422.13058471679699</c:v>
                </c:pt>
                <c:pt idx="11127">
                  <c:v>-422.070503234863</c:v>
                </c:pt>
                <c:pt idx="11128">
                  <c:v>-422.00326919555698</c:v>
                </c:pt>
                <c:pt idx="11129">
                  <c:v>-421.96512222290102</c:v>
                </c:pt>
                <c:pt idx="11130">
                  <c:v>-421.95749282836903</c:v>
                </c:pt>
                <c:pt idx="11131">
                  <c:v>-421.96369171142601</c:v>
                </c:pt>
                <c:pt idx="11132">
                  <c:v>-421.96989059448299</c:v>
                </c:pt>
                <c:pt idx="11133">
                  <c:v>-421.97847366333002</c:v>
                </c:pt>
                <c:pt idx="11134">
                  <c:v>-421.98562622070301</c:v>
                </c:pt>
                <c:pt idx="11135">
                  <c:v>-421.970844268799</c:v>
                </c:pt>
                <c:pt idx="11136">
                  <c:v>-421.93841934204102</c:v>
                </c:pt>
                <c:pt idx="11137">
                  <c:v>-421.89550399780302</c:v>
                </c:pt>
                <c:pt idx="11138">
                  <c:v>-421.856880187988</c:v>
                </c:pt>
                <c:pt idx="11139">
                  <c:v>-421.83017730712902</c:v>
                </c:pt>
                <c:pt idx="11140">
                  <c:v>-421.82397842407198</c:v>
                </c:pt>
                <c:pt idx="11141">
                  <c:v>-421.832084655762</c:v>
                </c:pt>
                <c:pt idx="11142">
                  <c:v>-421.836376190186</c:v>
                </c:pt>
                <c:pt idx="11143">
                  <c:v>-421.82159423828102</c:v>
                </c:pt>
                <c:pt idx="11144">
                  <c:v>-421.79441452026401</c:v>
                </c:pt>
                <c:pt idx="11145">
                  <c:v>-421.76294326782198</c:v>
                </c:pt>
                <c:pt idx="11146">
                  <c:v>-421.72288894653298</c:v>
                </c:pt>
                <c:pt idx="11147">
                  <c:v>-421.68235778808599</c:v>
                </c:pt>
                <c:pt idx="11148">
                  <c:v>-421.65422439575201</c:v>
                </c:pt>
                <c:pt idx="11149">
                  <c:v>-421.65803909301798</c:v>
                </c:pt>
                <c:pt idx="11150">
                  <c:v>-421.68569564819398</c:v>
                </c:pt>
                <c:pt idx="11151">
                  <c:v>-421.72384262085001</c:v>
                </c:pt>
                <c:pt idx="11152">
                  <c:v>-421.75817489624001</c:v>
                </c:pt>
                <c:pt idx="11153">
                  <c:v>-421.78249359130899</c:v>
                </c:pt>
                <c:pt idx="11154">
                  <c:v>-421.79489135742199</c:v>
                </c:pt>
                <c:pt idx="11155">
                  <c:v>-421.79822921752998</c:v>
                </c:pt>
                <c:pt idx="11156">
                  <c:v>-421.795845031738</c:v>
                </c:pt>
                <c:pt idx="11157">
                  <c:v>-421.78249359130899</c:v>
                </c:pt>
                <c:pt idx="11158">
                  <c:v>-421.76389694213901</c:v>
                </c:pt>
                <c:pt idx="11159">
                  <c:v>-421.748638153076</c:v>
                </c:pt>
                <c:pt idx="11160">
                  <c:v>-421.75197601318399</c:v>
                </c:pt>
                <c:pt idx="11161">
                  <c:v>-421.76723480224598</c:v>
                </c:pt>
                <c:pt idx="11162">
                  <c:v>-421.787738800049</c:v>
                </c:pt>
                <c:pt idx="11163">
                  <c:v>-421.81348800659202</c:v>
                </c:pt>
                <c:pt idx="11164">
                  <c:v>-421.84638977050798</c:v>
                </c:pt>
                <c:pt idx="11165">
                  <c:v>-421.879291534424</c:v>
                </c:pt>
                <c:pt idx="11166">
                  <c:v>-421.89598083496099</c:v>
                </c:pt>
                <c:pt idx="11167">
                  <c:v>-421.90313339233398</c:v>
                </c:pt>
                <c:pt idx="11168">
                  <c:v>-421.90933227539102</c:v>
                </c:pt>
                <c:pt idx="11169">
                  <c:v>-421.91982269287098</c:v>
                </c:pt>
                <c:pt idx="11170">
                  <c:v>-421.92649841308599</c:v>
                </c:pt>
                <c:pt idx="11171">
                  <c:v>-421.93555831909202</c:v>
                </c:pt>
                <c:pt idx="11172">
                  <c:v>-421.95177078247099</c:v>
                </c:pt>
                <c:pt idx="11173">
                  <c:v>-421.96130752563499</c:v>
                </c:pt>
                <c:pt idx="11174">
                  <c:v>-421.95510864257801</c:v>
                </c:pt>
                <c:pt idx="11175">
                  <c:v>-421.94366455078102</c:v>
                </c:pt>
                <c:pt idx="11176">
                  <c:v>-421.93698883056697</c:v>
                </c:pt>
                <c:pt idx="11177">
                  <c:v>-421.93269729614298</c:v>
                </c:pt>
                <c:pt idx="11178">
                  <c:v>-421.918392181397</c:v>
                </c:pt>
                <c:pt idx="11179">
                  <c:v>-421.905517578125</c:v>
                </c:pt>
                <c:pt idx="11180">
                  <c:v>-421.89979553222702</c:v>
                </c:pt>
                <c:pt idx="11181">
                  <c:v>-421.89836502075201</c:v>
                </c:pt>
                <c:pt idx="11182">
                  <c:v>-421.90313339233398</c:v>
                </c:pt>
                <c:pt idx="11183">
                  <c:v>-421.90742492675798</c:v>
                </c:pt>
                <c:pt idx="11184">
                  <c:v>-421.90504074096702</c:v>
                </c:pt>
                <c:pt idx="11185">
                  <c:v>-421.89455032348701</c:v>
                </c:pt>
                <c:pt idx="11186">
                  <c:v>-421.87976837158197</c:v>
                </c:pt>
                <c:pt idx="11187">
                  <c:v>-421.862602233887</c:v>
                </c:pt>
                <c:pt idx="11188">
                  <c:v>-421.84209823608398</c:v>
                </c:pt>
                <c:pt idx="11189">
                  <c:v>-421.83446884155302</c:v>
                </c:pt>
                <c:pt idx="11190">
                  <c:v>-421.85354232788097</c:v>
                </c:pt>
                <c:pt idx="11191">
                  <c:v>-421.89407348632801</c:v>
                </c:pt>
                <c:pt idx="11192">
                  <c:v>-421.93984985351602</c:v>
                </c:pt>
                <c:pt idx="11193">
                  <c:v>-421.96941375732399</c:v>
                </c:pt>
                <c:pt idx="11194">
                  <c:v>-421.97704315185598</c:v>
                </c:pt>
                <c:pt idx="11195">
                  <c:v>-421.95653915405302</c:v>
                </c:pt>
                <c:pt idx="11196">
                  <c:v>-421.92316055297903</c:v>
                </c:pt>
                <c:pt idx="11197">
                  <c:v>-421.88978195190498</c:v>
                </c:pt>
                <c:pt idx="11198">
                  <c:v>-421.86450958251999</c:v>
                </c:pt>
                <c:pt idx="11199">
                  <c:v>-421.861171722412</c:v>
                </c:pt>
                <c:pt idx="11200">
                  <c:v>-421.87213897705101</c:v>
                </c:pt>
                <c:pt idx="11201">
                  <c:v>-421.89979553222702</c:v>
                </c:pt>
                <c:pt idx="11202">
                  <c:v>-421.93031311035202</c:v>
                </c:pt>
                <c:pt idx="11203">
                  <c:v>-421.96035385131898</c:v>
                </c:pt>
                <c:pt idx="11204">
                  <c:v>-421.98514938354498</c:v>
                </c:pt>
                <c:pt idx="11205">
                  <c:v>-422.00422286987299</c:v>
                </c:pt>
                <c:pt idx="11206">
                  <c:v>-422.03044891357399</c:v>
                </c:pt>
                <c:pt idx="11207">
                  <c:v>-422.06954956054699</c:v>
                </c:pt>
                <c:pt idx="11208">
                  <c:v>-422.11341857910202</c:v>
                </c:pt>
                <c:pt idx="11209">
                  <c:v>-422.14488983154303</c:v>
                </c:pt>
                <c:pt idx="11210">
                  <c:v>-422.14870452880899</c:v>
                </c:pt>
                <c:pt idx="11211">
                  <c:v>-422.13106155395502</c:v>
                </c:pt>
                <c:pt idx="11212">
                  <c:v>-422.106742858887</c:v>
                </c:pt>
                <c:pt idx="11213">
                  <c:v>-422.07860946655302</c:v>
                </c:pt>
                <c:pt idx="11214">
                  <c:v>-422.044277191162</c:v>
                </c:pt>
                <c:pt idx="11215">
                  <c:v>-422.02138900756898</c:v>
                </c:pt>
                <c:pt idx="11216">
                  <c:v>-422.03950881958002</c:v>
                </c:pt>
                <c:pt idx="11217">
                  <c:v>-422.09529876709001</c:v>
                </c:pt>
                <c:pt idx="11218">
                  <c:v>-422.15490341186501</c:v>
                </c:pt>
                <c:pt idx="11219">
                  <c:v>-422.19781875610403</c:v>
                </c:pt>
                <c:pt idx="11220">
                  <c:v>-422.23882675170898</c:v>
                </c:pt>
                <c:pt idx="11221">
                  <c:v>-422.27220535278298</c:v>
                </c:pt>
                <c:pt idx="11222">
                  <c:v>-422.294139862061</c:v>
                </c:pt>
                <c:pt idx="11223">
                  <c:v>-422.30463027954102</c:v>
                </c:pt>
                <c:pt idx="11224">
                  <c:v>-422.32322692871099</c:v>
                </c:pt>
                <c:pt idx="11225">
                  <c:v>-422.35326766967802</c:v>
                </c:pt>
                <c:pt idx="11226">
                  <c:v>-422.37663269042997</c:v>
                </c:pt>
                <c:pt idx="11227">
                  <c:v>-422.38664627075201</c:v>
                </c:pt>
                <c:pt idx="11228">
                  <c:v>-422.381401062012</c:v>
                </c:pt>
                <c:pt idx="11229">
                  <c:v>-422.37138748169002</c:v>
                </c:pt>
                <c:pt idx="11230">
                  <c:v>-422.36185073852602</c:v>
                </c:pt>
                <c:pt idx="11231">
                  <c:v>-422.35803604125999</c:v>
                </c:pt>
                <c:pt idx="11232">
                  <c:v>-422.36375808715798</c:v>
                </c:pt>
                <c:pt idx="11233">
                  <c:v>-422.38426208496099</c:v>
                </c:pt>
                <c:pt idx="11234">
                  <c:v>-422.41001129150402</c:v>
                </c:pt>
                <c:pt idx="11235">
                  <c:v>-422.43242263794002</c:v>
                </c:pt>
                <c:pt idx="11236">
                  <c:v>-422.43432998657198</c:v>
                </c:pt>
                <c:pt idx="11237">
                  <c:v>-422.42240905761702</c:v>
                </c:pt>
                <c:pt idx="11238">
                  <c:v>-422.40715026855497</c:v>
                </c:pt>
                <c:pt idx="11239">
                  <c:v>-422.39713668823299</c:v>
                </c:pt>
                <c:pt idx="11240">
                  <c:v>-422.39713668823299</c:v>
                </c:pt>
                <c:pt idx="11241">
                  <c:v>-422.39570617675798</c:v>
                </c:pt>
                <c:pt idx="11242">
                  <c:v>-422.40190505981502</c:v>
                </c:pt>
                <c:pt idx="11243">
                  <c:v>-422.39713668823299</c:v>
                </c:pt>
                <c:pt idx="11244">
                  <c:v>-422.377109527588</c:v>
                </c:pt>
                <c:pt idx="11245">
                  <c:v>-422.33848571777401</c:v>
                </c:pt>
                <c:pt idx="11246">
                  <c:v>-422.294139862061</c:v>
                </c:pt>
                <c:pt idx="11247">
                  <c:v>-422.249794006348</c:v>
                </c:pt>
                <c:pt idx="11248">
                  <c:v>-422.20830917358398</c:v>
                </c:pt>
                <c:pt idx="11249">
                  <c:v>-422.18828201294002</c:v>
                </c:pt>
                <c:pt idx="11250">
                  <c:v>-422.20020294189499</c:v>
                </c:pt>
                <c:pt idx="11251">
                  <c:v>-422.22976684570301</c:v>
                </c:pt>
                <c:pt idx="11252">
                  <c:v>-422.24454879760799</c:v>
                </c:pt>
                <c:pt idx="11253">
                  <c:v>-422.23501205444398</c:v>
                </c:pt>
                <c:pt idx="11254">
                  <c:v>-422.21021652221702</c:v>
                </c:pt>
                <c:pt idx="11255">
                  <c:v>-422.19066619873098</c:v>
                </c:pt>
                <c:pt idx="11256">
                  <c:v>-422.17063903808599</c:v>
                </c:pt>
                <c:pt idx="11257">
                  <c:v>-422.162055969238</c:v>
                </c:pt>
                <c:pt idx="11258">
                  <c:v>-422.172069549561</c:v>
                </c:pt>
                <c:pt idx="11259">
                  <c:v>-422.20449447631898</c:v>
                </c:pt>
                <c:pt idx="11260">
                  <c:v>-422.24025726318399</c:v>
                </c:pt>
                <c:pt idx="11261">
                  <c:v>-422.25456237792997</c:v>
                </c:pt>
                <c:pt idx="11262">
                  <c:v>-422.25837707519599</c:v>
                </c:pt>
                <c:pt idx="11263">
                  <c:v>-422.25265502929699</c:v>
                </c:pt>
                <c:pt idx="11264">
                  <c:v>-422.23644256591803</c:v>
                </c:pt>
                <c:pt idx="11265">
                  <c:v>-422.20878601074202</c:v>
                </c:pt>
                <c:pt idx="11266">
                  <c:v>-422.18255996704102</c:v>
                </c:pt>
                <c:pt idx="11267">
                  <c:v>-422.16396331787098</c:v>
                </c:pt>
                <c:pt idx="11268">
                  <c:v>-422.14441299438499</c:v>
                </c:pt>
                <c:pt idx="11269">
                  <c:v>-422.12438583374001</c:v>
                </c:pt>
                <c:pt idx="11270">
                  <c:v>-422.12009429931697</c:v>
                </c:pt>
                <c:pt idx="11271">
                  <c:v>-422.12009429931697</c:v>
                </c:pt>
                <c:pt idx="11272">
                  <c:v>-422.11008071899403</c:v>
                </c:pt>
                <c:pt idx="11273">
                  <c:v>-422.07860946655302</c:v>
                </c:pt>
                <c:pt idx="11274">
                  <c:v>-422.03712463378901</c:v>
                </c:pt>
                <c:pt idx="11275">
                  <c:v>-421.99420928955101</c:v>
                </c:pt>
                <c:pt idx="11276">
                  <c:v>-421.95558547973701</c:v>
                </c:pt>
                <c:pt idx="11277">
                  <c:v>-421.93269729614298</c:v>
                </c:pt>
                <c:pt idx="11278">
                  <c:v>-421.93078994750999</c:v>
                </c:pt>
                <c:pt idx="11279">
                  <c:v>-421.95320129394599</c:v>
                </c:pt>
                <c:pt idx="11280">
                  <c:v>-421.99039459228499</c:v>
                </c:pt>
                <c:pt idx="11281">
                  <c:v>-422.03426361084001</c:v>
                </c:pt>
                <c:pt idx="11282">
                  <c:v>-422.08003997802803</c:v>
                </c:pt>
                <c:pt idx="11283">
                  <c:v>-422.11866378784202</c:v>
                </c:pt>
                <c:pt idx="11284">
                  <c:v>-422.15251922607399</c:v>
                </c:pt>
                <c:pt idx="11285">
                  <c:v>-422.18637466430698</c:v>
                </c:pt>
                <c:pt idx="11286">
                  <c:v>-422.20878601074202</c:v>
                </c:pt>
                <c:pt idx="11287">
                  <c:v>-422.21641540527401</c:v>
                </c:pt>
                <c:pt idx="11288">
                  <c:v>-422.219276428223</c:v>
                </c:pt>
                <c:pt idx="11289">
                  <c:v>-422.24407196044899</c:v>
                </c:pt>
                <c:pt idx="11290">
                  <c:v>-422.28174209594698</c:v>
                </c:pt>
                <c:pt idx="11291">
                  <c:v>-422.31035232544002</c:v>
                </c:pt>
                <c:pt idx="11292">
                  <c:v>-422.33800888061501</c:v>
                </c:pt>
                <c:pt idx="11293">
                  <c:v>-422.37901687622099</c:v>
                </c:pt>
                <c:pt idx="11294">
                  <c:v>-422.41764068603499</c:v>
                </c:pt>
                <c:pt idx="11295">
                  <c:v>-422.43099212646501</c:v>
                </c:pt>
                <c:pt idx="11296">
                  <c:v>-422.42956161499001</c:v>
                </c:pt>
                <c:pt idx="11297">
                  <c:v>-422.43432998657198</c:v>
                </c:pt>
                <c:pt idx="11298">
                  <c:v>-422.44815826415999</c:v>
                </c:pt>
                <c:pt idx="11299">
                  <c:v>-422.45721817016602</c:v>
                </c:pt>
                <c:pt idx="11300">
                  <c:v>-422.46294021606502</c:v>
                </c:pt>
                <c:pt idx="11301">
                  <c:v>-422.48296737670898</c:v>
                </c:pt>
                <c:pt idx="11302">
                  <c:v>-422.51110076904303</c:v>
                </c:pt>
                <c:pt idx="11303">
                  <c:v>-422.53446578979498</c:v>
                </c:pt>
                <c:pt idx="11304">
                  <c:v>-422.54018783569398</c:v>
                </c:pt>
                <c:pt idx="11305">
                  <c:v>-422.53065109252998</c:v>
                </c:pt>
                <c:pt idx="11306">
                  <c:v>-422.50919342040999</c:v>
                </c:pt>
                <c:pt idx="11307">
                  <c:v>-422.46818542480497</c:v>
                </c:pt>
                <c:pt idx="11308">
                  <c:v>-422.41668701171898</c:v>
                </c:pt>
                <c:pt idx="11309">
                  <c:v>-422.36089706420898</c:v>
                </c:pt>
                <c:pt idx="11310">
                  <c:v>-422.306537628174</c:v>
                </c:pt>
                <c:pt idx="11311">
                  <c:v>-422.254085540772</c:v>
                </c:pt>
                <c:pt idx="11312">
                  <c:v>-422.20306396484398</c:v>
                </c:pt>
                <c:pt idx="11313">
                  <c:v>-422.15633392334001</c:v>
                </c:pt>
                <c:pt idx="11314">
                  <c:v>-422.12200164794899</c:v>
                </c:pt>
                <c:pt idx="11315">
                  <c:v>-422.101020812988</c:v>
                </c:pt>
                <c:pt idx="11316">
                  <c:v>-422.08814620971702</c:v>
                </c:pt>
                <c:pt idx="11317">
                  <c:v>-422.06621170044002</c:v>
                </c:pt>
                <c:pt idx="11318">
                  <c:v>-422.03807830810598</c:v>
                </c:pt>
                <c:pt idx="11319">
                  <c:v>-422.01662063598701</c:v>
                </c:pt>
                <c:pt idx="11320">
                  <c:v>-422.00231552124001</c:v>
                </c:pt>
                <c:pt idx="11321">
                  <c:v>-421.99420928955101</c:v>
                </c:pt>
                <c:pt idx="11322">
                  <c:v>-421.98753356933599</c:v>
                </c:pt>
                <c:pt idx="11323">
                  <c:v>-421.98133468627998</c:v>
                </c:pt>
                <c:pt idx="11324">
                  <c:v>-421.96464538574202</c:v>
                </c:pt>
                <c:pt idx="11325">
                  <c:v>-421.93937301635799</c:v>
                </c:pt>
                <c:pt idx="11326">
                  <c:v>-421.90742492675798</c:v>
                </c:pt>
                <c:pt idx="11327">
                  <c:v>-421.86784744262701</c:v>
                </c:pt>
                <c:pt idx="11328">
                  <c:v>-421.82207107544002</c:v>
                </c:pt>
                <c:pt idx="11329">
                  <c:v>-421.787738800049</c:v>
                </c:pt>
                <c:pt idx="11330">
                  <c:v>-421.77581787109398</c:v>
                </c:pt>
                <c:pt idx="11331">
                  <c:v>-421.77820205688499</c:v>
                </c:pt>
                <c:pt idx="11332">
                  <c:v>-421.79107666015602</c:v>
                </c:pt>
                <c:pt idx="11333">
                  <c:v>-421.80871963500999</c:v>
                </c:pt>
                <c:pt idx="11334">
                  <c:v>-421.83256149291998</c:v>
                </c:pt>
                <c:pt idx="11335">
                  <c:v>-421.85258865356502</c:v>
                </c:pt>
                <c:pt idx="11336">
                  <c:v>-421.86498641967802</c:v>
                </c:pt>
                <c:pt idx="11337">
                  <c:v>-421.85974121093801</c:v>
                </c:pt>
                <c:pt idx="11338">
                  <c:v>-421.83494567871099</c:v>
                </c:pt>
                <c:pt idx="11339">
                  <c:v>-421.79918289184599</c:v>
                </c:pt>
                <c:pt idx="11340">
                  <c:v>-421.76342010498098</c:v>
                </c:pt>
                <c:pt idx="11341">
                  <c:v>-421.72813415527401</c:v>
                </c:pt>
                <c:pt idx="11342">
                  <c:v>-421.68712615966803</c:v>
                </c:pt>
                <c:pt idx="11343">
                  <c:v>-421.64564132690498</c:v>
                </c:pt>
                <c:pt idx="11344">
                  <c:v>-421.61083221435598</c:v>
                </c:pt>
                <c:pt idx="11345">
                  <c:v>-421.58412933349598</c:v>
                </c:pt>
                <c:pt idx="11346">
                  <c:v>-421.56219482421898</c:v>
                </c:pt>
                <c:pt idx="11347">
                  <c:v>-421.53596878051798</c:v>
                </c:pt>
                <c:pt idx="11348">
                  <c:v>-421.50306701660202</c:v>
                </c:pt>
                <c:pt idx="11349">
                  <c:v>-421.46301269531301</c:v>
                </c:pt>
                <c:pt idx="11350">
                  <c:v>-421.41675949096702</c:v>
                </c:pt>
                <c:pt idx="11351">
                  <c:v>-421.34857177734398</c:v>
                </c:pt>
                <c:pt idx="11352">
                  <c:v>-421.247959136963</c:v>
                </c:pt>
                <c:pt idx="11353">
                  <c:v>-421.134471893311</c:v>
                </c:pt>
                <c:pt idx="11354">
                  <c:v>-421.024799346924</c:v>
                </c:pt>
                <c:pt idx="11355">
                  <c:v>-420.91894149780302</c:v>
                </c:pt>
                <c:pt idx="11356">
                  <c:v>-420.80211639404303</c:v>
                </c:pt>
                <c:pt idx="11357">
                  <c:v>-420.68386077880899</c:v>
                </c:pt>
                <c:pt idx="11358">
                  <c:v>-420.57228088378901</c:v>
                </c:pt>
                <c:pt idx="11359">
                  <c:v>-420.46833038330101</c:v>
                </c:pt>
                <c:pt idx="11360">
                  <c:v>-420.36676406860403</c:v>
                </c:pt>
                <c:pt idx="11361">
                  <c:v>-420.26567459106502</c:v>
                </c:pt>
                <c:pt idx="11362">
                  <c:v>-420.16887664794899</c:v>
                </c:pt>
                <c:pt idx="11363">
                  <c:v>-420.08066177368198</c:v>
                </c:pt>
                <c:pt idx="11364">
                  <c:v>-420.00675201415999</c:v>
                </c:pt>
                <c:pt idx="11365">
                  <c:v>-419.94047164916998</c:v>
                </c:pt>
                <c:pt idx="11366">
                  <c:v>-419.86417770385799</c:v>
                </c:pt>
                <c:pt idx="11367">
                  <c:v>-419.77310180664102</c:v>
                </c:pt>
                <c:pt idx="11368">
                  <c:v>-419.66867446899403</c:v>
                </c:pt>
                <c:pt idx="11369">
                  <c:v>-419.55280303955101</c:v>
                </c:pt>
                <c:pt idx="11370">
                  <c:v>-419.42214965820301</c:v>
                </c:pt>
                <c:pt idx="11371">
                  <c:v>-419.285297393799</c:v>
                </c:pt>
                <c:pt idx="11372">
                  <c:v>-419.16084289550798</c:v>
                </c:pt>
                <c:pt idx="11373">
                  <c:v>-419.05164718627998</c:v>
                </c:pt>
                <c:pt idx="11374">
                  <c:v>-418.95103454589901</c:v>
                </c:pt>
                <c:pt idx="11375">
                  <c:v>-418.86281967163097</c:v>
                </c:pt>
                <c:pt idx="11376">
                  <c:v>-418.801307678223</c:v>
                </c:pt>
                <c:pt idx="11377">
                  <c:v>-418.75457763671898</c:v>
                </c:pt>
                <c:pt idx="11378">
                  <c:v>-418.70927810669002</c:v>
                </c:pt>
                <c:pt idx="11379">
                  <c:v>-418.66970062255899</c:v>
                </c:pt>
                <c:pt idx="11380">
                  <c:v>-418.65158081054699</c:v>
                </c:pt>
                <c:pt idx="11381">
                  <c:v>-418.63679885864298</c:v>
                </c:pt>
                <c:pt idx="11382">
                  <c:v>-418.59674453735403</c:v>
                </c:pt>
                <c:pt idx="11383">
                  <c:v>-418.53237152099598</c:v>
                </c:pt>
                <c:pt idx="11384">
                  <c:v>-418.46609115600597</c:v>
                </c:pt>
                <c:pt idx="11385">
                  <c:v>-418.40505599975597</c:v>
                </c:pt>
                <c:pt idx="11386">
                  <c:v>-418.34306716919002</c:v>
                </c:pt>
                <c:pt idx="11387">
                  <c:v>-418.29586029052803</c:v>
                </c:pt>
                <c:pt idx="11388">
                  <c:v>-418.28107833862299</c:v>
                </c:pt>
                <c:pt idx="11389">
                  <c:v>-418.304443359375</c:v>
                </c:pt>
                <c:pt idx="11390">
                  <c:v>-418.34592819213901</c:v>
                </c:pt>
                <c:pt idx="11391">
                  <c:v>-418.40076446533197</c:v>
                </c:pt>
                <c:pt idx="11392">
                  <c:v>-418.469905853272</c:v>
                </c:pt>
                <c:pt idx="11393">
                  <c:v>-418.562412261963</c:v>
                </c:pt>
                <c:pt idx="11394">
                  <c:v>-418.66159439086903</c:v>
                </c:pt>
                <c:pt idx="11395">
                  <c:v>-418.76459121704102</c:v>
                </c:pt>
                <c:pt idx="11396">
                  <c:v>-418.866157531738</c:v>
                </c:pt>
                <c:pt idx="11397">
                  <c:v>-418.962001800537</c:v>
                </c:pt>
                <c:pt idx="11398">
                  <c:v>-419.05212402343801</c:v>
                </c:pt>
                <c:pt idx="11399">
                  <c:v>-419.13604736328102</c:v>
                </c:pt>
                <c:pt idx="11400">
                  <c:v>-419.23904418945301</c:v>
                </c:pt>
                <c:pt idx="11401">
                  <c:v>-419.35205459594698</c:v>
                </c:pt>
                <c:pt idx="11402">
                  <c:v>-419.46363449096702</c:v>
                </c:pt>
                <c:pt idx="11403">
                  <c:v>-419.56567764282198</c:v>
                </c:pt>
                <c:pt idx="11404">
                  <c:v>-419.65866088867199</c:v>
                </c:pt>
                <c:pt idx="11405">
                  <c:v>-419.72923278808599</c:v>
                </c:pt>
                <c:pt idx="11406">
                  <c:v>-419.77548599243198</c:v>
                </c:pt>
                <c:pt idx="11407">
                  <c:v>-419.813632965088</c:v>
                </c:pt>
                <c:pt idx="11408">
                  <c:v>-419.87228393554699</c:v>
                </c:pt>
                <c:pt idx="11409">
                  <c:v>-419.94619369506898</c:v>
                </c:pt>
                <c:pt idx="11410">
                  <c:v>-420.01914978027401</c:v>
                </c:pt>
                <c:pt idx="11411">
                  <c:v>-420.091152191162</c:v>
                </c:pt>
                <c:pt idx="11412">
                  <c:v>-420.16267776489298</c:v>
                </c:pt>
                <c:pt idx="11413">
                  <c:v>-420.23229598999001</c:v>
                </c:pt>
                <c:pt idx="11414">
                  <c:v>-420.29142379760799</c:v>
                </c:pt>
                <c:pt idx="11415">
                  <c:v>-420.34959793090798</c:v>
                </c:pt>
                <c:pt idx="11416">
                  <c:v>-420.39823532104498</c:v>
                </c:pt>
                <c:pt idx="11417">
                  <c:v>-420.43590545654303</c:v>
                </c:pt>
                <c:pt idx="11418">
                  <c:v>-420.45974731445301</c:v>
                </c:pt>
                <c:pt idx="11419">
                  <c:v>-420.484066009522</c:v>
                </c:pt>
                <c:pt idx="11420">
                  <c:v>-420.50027847290102</c:v>
                </c:pt>
                <c:pt idx="11421">
                  <c:v>-420.487880706787</c:v>
                </c:pt>
                <c:pt idx="11422">
                  <c:v>-420.45927047729498</c:v>
                </c:pt>
                <c:pt idx="11423">
                  <c:v>-420.41540145874001</c:v>
                </c:pt>
                <c:pt idx="11424">
                  <c:v>-420.365810394287</c:v>
                </c:pt>
                <c:pt idx="11425">
                  <c:v>-420.29809951782198</c:v>
                </c:pt>
                <c:pt idx="11426">
                  <c:v>-420.22943496704102</c:v>
                </c:pt>
                <c:pt idx="11427">
                  <c:v>-420.188426971436</c:v>
                </c:pt>
                <c:pt idx="11428">
                  <c:v>-420.17650604248098</c:v>
                </c:pt>
                <c:pt idx="11429">
                  <c:v>-420.19510269165102</c:v>
                </c:pt>
                <c:pt idx="11430">
                  <c:v>-420.22132873535202</c:v>
                </c:pt>
                <c:pt idx="11431">
                  <c:v>-420.24660110473701</c:v>
                </c:pt>
                <c:pt idx="11432">
                  <c:v>-420.25804519653298</c:v>
                </c:pt>
                <c:pt idx="11433">
                  <c:v>-420.24183273315498</c:v>
                </c:pt>
                <c:pt idx="11434">
                  <c:v>-420.21274566650402</c:v>
                </c:pt>
                <c:pt idx="11435">
                  <c:v>-420.17745971679699</c:v>
                </c:pt>
                <c:pt idx="11436">
                  <c:v>-420.14551162719698</c:v>
                </c:pt>
                <c:pt idx="11437">
                  <c:v>-420.11213302612299</c:v>
                </c:pt>
                <c:pt idx="11438">
                  <c:v>-420.087337493897</c:v>
                </c:pt>
                <c:pt idx="11439">
                  <c:v>-420.086860656738</c:v>
                </c:pt>
                <c:pt idx="11440">
                  <c:v>-420.08876800537098</c:v>
                </c:pt>
                <c:pt idx="11441">
                  <c:v>-420.08256912231502</c:v>
                </c:pt>
                <c:pt idx="11442">
                  <c:v>-420.070171356201</c:v>
                </c:pt>
                <c:pt idx="11443">
                  <c:v>-420.062065124512</c:v>
                </c:pt>
                <c:pt idx="11444">
                  <c:v>-420.05205154419002</c:v>
                </c:pt>
                <c:pt idx="11445">
                  <c:v>-420.017719268799</c:v>
                </c:pt>
                <c:pt idx="11446">
                  <c:v>-419.96574401855497</c:v>
                </c:pt>
                <c:pt idx="11447">
                  <c:v>-419.90184783935598</c:v>
                </c:pt>
                <c:pt idx="11448">
                  <c:v>-419.83270645141602</c:v>
                </c:pt>
                <c:pt idx="11449">
                  <c:v>-419.75355148315498</c:v>
                </c:pt>
                <c:pt idx="11450">
                  <c:v>-419.65436935424799</c:v>
                </c:pt>
                <c:pt idx="11451">
                  <c:v>-419.54469680786201</c:v>
                </c:pt>
                <c:pt idx="11452">
                  <c:v>-419.43979263305698</c:v>
                </c:pt>
                <c:pt idx="11453">
                  <c:v>-419.35014724731502</c:v>
                </c:pt>
                <c:pt idx="11454">
                  <c:v>-419.25859451294002</c:v>
                </c:pt>
                <c:pt idx="11455">
                  <c:v>-419.16418075561501</c:v>
                </c:pt>
                <c:pt idx="11456">
                  <c:v>-419.075965881348</c:v>
                </c:pt>
                <c:pt idx="11457">
                  <c:v>-419.01159286499001</c:v>
                </c:pt>
                <c:pt idx="11458">
                  <c:v>-418.96152496337902</c:v>
                </c:pt>
                <c:pt idx="11459">
                  <c:v>-418.90382766723701</c:v>
                </c:pt>
                <c:pt idx="11460">
                  <c:v>-418.83325576782198</c:v>
                </c:pt>
                <c:pt idx="11461">
                  <c:v>-418.75171661376999</c:v>
                </c:pt>
                <c:pt idx="11462">
                  <c:v>-418.66827011108398</c:v>
                </c:pt>
                <c:pt idx="11463">
                  <c:v>-418.58959197998098</c:v>
                </c:pt>
                <c:pt idx="11464">
                  <c:v>-418.52951049804699</c:v>
                </c:pt>
                <c:pt idx="11465">
                  <c:v>-418.49470138549799</c:v>
                </c:pt>
                <c:pt idx="11466">
                  <c:v>-418.47896575927803</c:v>
                </c:pt>
                <c:pt idx="11467">
                  <c:v>-418.47801208496099</c:v>
                </c:pt>
                <c:pt idx="11468">
                  <c:v>-418.50376129150402</c:v>
                </c:pt>
                <c:pt idx="11469">
                  <c:v>-418.55382919311501</c:v>
                </c:pt>
                <c:pt idx="11470">
                  <c:v>-418.60198974609398</c:v>
                </c:pt>
                <c:pt idx="11471">
                  <c:v>-418.63107681274403</c:v>
                </c:pt>
                <c:pt idx="11472">
                  <c:v>-418.65634918212902</c:v>
                </c:pt>
                <c:pt idx="11473">
                  <c:v>-418.70212554931697</c:v>
                </c:pt>
                <c:pt idx="11474">
                  <c:v>-418.77031326294002</c:v>
                </c:pt>
                <c:pt idx="11475">
                  <c:v>-418.84326934814499</c:v>
                </c:pt>
                <c:pt idx="11476">
                  <c:v>-418.919086456299</c:v>
                </c:pt>
                <c:pt idx="11477">
                  <c:v>-419.00444030761702</c:v>
                </c:pt>
                <c:pt idx="11478">
                  <c:v>-419.09885406494197</c:v>
                </c:pt>
                <c:pt idx="11479">
                  <c:v>-419.19612884521501</c:v>
                </c:pt>
                <c:pt idx="11480">
                  <c:v>-419.28291320800798</c:v>
                </c:pt>
                <c:pt idx="11481">
                  <c:v>-419.37208175659202</c:v>
                </c:pt>
                <c:pt idx="11482">
                  <c:v>-419.464111328125</c:v>
                </c:pt>
                <c:pt idx="11483">
                  <c:v>-419.56710815429699</c:v>
                </c:pt>
                <c:pt idx="11484">
                  <c:v>-419.68774795532198</c:v>
                </c:pt>
                <c:pt idx="11485">
                  <c:v>-419.81697082519599</c:v>
                </c:pt>
                <c:pt idx="11486">
                  <c:v>-419.94333267211903</c:v>
                </c:pt>
                <c:pt idx="11487">
                  <c:v>-420.04680633544899</c:v>
                </c:pt>
                <c:pt idx="11488">
                  <c:v>-420.13931274414102</c:v>
                </c:pt>
                <c:pt idx="11489">
                  <c:v>-420.22991180419899</c:v>
                </c:pt>
                <c:pt idx="11490">
                  <c:v>-420.31908035278298</c:v>
                </c:pt>
                <c:pt idx="11491">
                  <c:v>-420.40157318115303</c:v>
                </c:pt>
                <c:pt idx="11492">
                  <c:v>-420.48597335815498</c:v>
                </c:pt>
                <c:pt idx="11493">
                  <c:v>-420.58038711547903</c:v>
                </c:pt>
                <c:pt idx="11494">
                  <c:v>-420.67337036132801</c:v>
                </c:pt>
                <c:pt idx="11495">
                  <c:v>-420.74489593505899</c:v>
                </c:pt>
                <c:pt idx="11496">
                  <c:v>-420.78304290771501</c:v>
                </c:pt>
                <c:pt idx="11497">
                  <c:v>-420.798778533936</c:v>
                </c:pt>
                <c:pt idx="11498">
                  <c:v>-420.79973220825201</c:v>
                </c:pt>
                <c:pt idx="11499">
                  <c:v>-420.78113555908197</c:v>
                </c:pt>
                <c:pt idx="11500">
                  <c:v>-420.73631286621099</c:v>
                </c:pt>
                <c:pt idx="11501">
                  <c:v>-420.67718505859398</c:v>
                </c:pt>
                <c:pt idx="11502">
                  <c:v>-420.61758041381898</c:v>
                </c:pt>
                <c:pt idx="11503">
                  <c:v>-420.554637908936</c:v>
                </c:pt>
                <c:pt idx="11504">
                  <c:v>-420.46356201171898</c:v>
                </c:pt>
                <c:pt idx="11505">
                  <c:v>-420.34721374511702</c:v>
                </c:pt>
                <c:pt idx="11506">
                  <c:v>-420.21799087524403</c:v>
                </c:pt>
                <c:pt idx="11507">
                  <c:v>-420.06683349609398</c:v>
                </c:pt>
                <c:pt idx="11508">
                  <c:v>-419.873237609863</c:v>
                </c:pt>
                <c:pt idx="11509">
                  <c:v>-419.62003707885799</c:v>
                </c:pt>
                <c:pt idx="11510">
                  <c:v>-419.31629180908197</c:v>
                </c:pt>
                <c:pt idx="11511">
                  <c:v>-418.97058486938499</c:v>
                </c:pt>
                <c:pt idx="11512">
                  <c:v>-418.58386993408197</c:v>
                </c:pt>
                <c:pt idx="11513">
                  <c:v>-418.15567016601602</c:v>
                </c:pt>
                <c:pt idx="11514">
                  <c:v>-417.67692565917997</c:v>
                </c:pt>
                <c:pt idx="11515">
                  <c:v>-417.14143753051798</c:v>
                </c:pt>
                <c:pt idx="11516">
                  <c:v>-416.54539108276401</c:v>
                </c:pt>
                <c:pt idx="11517">
                  <c:v>-415.88354110717802</c:v>
                </c:pt>
                <c:pt idx="11518">
                  <c:v>-415.14682769775402</c:v>
                </c:pt>
                <c:pt idx="11519">
                  <c:v>-414.33811187744197</c:v>
                </c:pt>
                <c:pt idx="11520">
                  <c:v>-413.46836090087902</c:v>
                </c:pt>
                <c:pt idx="11521">
                  <c:v>-412.53042221069398</c:v>
                </c:pt>
                <c:pt idx="11522">
                  <c:v>-411.494731903076</c:v>
                </c:pt>
                <c:pt idx="11523">
                  <c:v>-410.33744812011702</c:v>
                </c:pt>
                <c:pt idx="11524">
                  <c:v>-409.05952453613298</c:v>
                </c:pt>
                <c:pt idx="11525">
                  <c:v>-407.666683197022</c:v>
                </c:pt>
                <c:pt idx="11526">
                  <c:v>-406.170845031738</c:v>
                </c:pt>
                <c:pt idx="11527">
                  <c:v>-404.58631515502998</c:v>
                </c:pt>
                <c:pt idx="11528">
                  <c:v>-402.92501449585001</c:v>
                </c:pt>
                <c:pt idx="11529">
                  <c:v>-401.18312835693399</c:v>
                </c:pt>
                <c:pt idx="11530">
                  <c:v>-399.35350418090798</c:v>
                </c:pt>
                <c:pt idx="11531">
                  <c:v>-397.43995666503901</c:v>
                </c:pt>
                <c:pt idx="11532">
                  <c:v>-395.45679092407198</c:v>
                </c:pt>
                <c:pt idx="11533">
                  <c:v>-393.42260360717802</c:v>
                </c:pt>
                <c:pt idx="11534">
                  <c:v>-391.35456085205101</c:v>
                </c:pt>
                <c:pt idx="11535">
                  <c:v>-389.265537261963</c:v>
                </c:pt>
                <c:pt idx="11536">
                  <c:v>-387.17079162597702</c:v>
                </c:pt>
                <c:pt idx="11537">
                  <c:v>-385.08510589599598</c:v>
                </c:pt>
                <c:pt idx="11538">
                  <c:v>-383.030414581299</c:v>
                </c:pt>
                <c:pt idx="11539">
                  <c:v>-381.02197647094698</c:v>
                </c:pt>
                <c:pt idx="11540">
                  <c:v>-379.07981872558599</c:v>
                </c:pt>
                <c:pt idx="11541">
                  <c:v>-377.23255157470697</c:v>
                </c:pt>
                <c:pt idx="11542">
                  <c:v>-375.51832199096702</c:v>
                </c:pt>
                <c:pt idx="11543">
                  <c:v>-373.95524978637701</c:v>
                </c:pt>
                <c:pt idx="11544">
                  <c:v>-372.52855300903298</c:v>
                </c:pt>
                <c:pt idx="11545">
                  <c:v>-371.24109268188499</c:v>
                </c:pt>
                <c:pt idx="11546">
                  <c:v>-370.11623382568399</c:v>
                </c:pt>
                <c:pt idx="11547">
                  <c:v>-369.18687820434599</c:v>
                </c:pt>
                <c:pt idx="11548">
                  <c:v>-368.46923828125</c:v>
                </c:pt>
                <c:pt idx="11549">
                  <c:v>-367.99001693725597</c:v>
                </c:pt>
                <c:pt idx="11550">
                  <c:v>-367.780208587647</c:v>
                </c:pt>
                <c:pt idx="11551">
                  <c:v>-367.85697937011702</c:v>
                </c:pt>
                <c:pt idx="11552">
                  <c:v>-368.23034286499001</c:v>
                </c:pt>
                <c:pt idx="11553">
                  <c:v>-368.89553070068399</c:v>
                </c:pt>
                <c:pt idx="11554">
                  <c:v>-369.83919143676798</c:v>
                </c:pt>
                <c:pt idx="11555">
                  <c:v>-371.03605270385799</c:v>
                </c:pt>
                <c:pt idx="11556">
                  <c:v>-372.47848510742199</c:v>
                </c:pt>
                <c:pt idx="11557">
                  <c:v>-374.15313720703102</c:v>
                </c:pt>
                <c:pt idx="11558">
                  <c:v>-376.02758407592802</c:v>
                </c:pt>
                <c:pt idx="11559">
                  <c:v>-378.077983856201</c:v>
                </c:pt>
                <c:pt idx="11560">
                  <c:v>-380.28049468994197</c:v>
                </c:pt>
                <c:pt idx="11561">
                  <c:v>-382.60126113891602</c:v>
                </c:pt>
                <c:pt idx="11562">
                  <c:v>-384.98258590698299</c:v>
                </c:pt>
                <c:pt idx="11563">
                  <c:v>-387.376308441162</c:v>
                </c:pt>
                <c:pt idx="11564">
                  <c:v>-389.76812362670898</c:v>
                </c:pt>
                <c:pt idx="11565">
                  <c:v>-392.12083816528298</c:v>
                </c:pt>
                <c:pt idx="11566">
                  <c:v>-394.40679550170898</c:v>
                </c:pt>
                <c:pt idx="11567">
                  <c:v>-396.59643173217802</c:v>
                </c:pt>
                <c:pt idx="11568">
                  <c:v>-398.68688583374001</c:v>
                </c:pt>
                <c:pt idx="11569">
                  <c:v>-400.68149566650402</c:v>
                </c:pt>
                <c:pt idx="11570">
                  <c:v>-402.561664581299</c:v>
                </c:pt>
                <c:pt idx="11571">
                  <c:v>-404.32691574096702</c:v>
                </c:pt>
                <c:pt idx="11572">
                  <c:v>-405.96485137939499</c:v>
                </c:pt>
                <c:pt idx="11573">
                  <c:v>-407.49025344848701</c:v>
                </c:pt>
                <c:pt idx="11574">
                  <c:v>-408.90979766845697</c:v>
                </c:pt>
                <c:pt idx="11575">
                  <c:v>-410.22539138794002</c:v>
                </c:pt>
                <c:pt idx="11576">
                  <c:v>-411.43989562988298</c:v>
                </c:pt>
                <c:pt idx="11577">
                  <c:v>-412.55712509155302</c:v>
                </c:pt>
                <c:pt idx="11578">
                  <c:v>-413.58423233032198</c:v>
                </c:pt>
                <c:pt idx="11579">
                  <c:v>-414.52074050903298</c:v>
                </c:pt>
                <c:pt idx="11580">
                  <c:v>-415.36521911621099</c:v>
                </c:pt>
                <c:pt idx="11581">
                  <c:v>-416.12052917480497</c:v>
                </c:pt>
                <c:pt idx="11582">
                  <c:v>-416.78810119628901</c:v>
                </c:pt>
                <c:pt idx="11583">
                  <c:v>-417.36793518066401</c:v>
                </c:pt>
                <c:pt idx="11584">
                  <c:v>-417.88053512573299</c:v>
                </c:pt>
                <c:pt idx="11585">
                  <c:v>-418.32494735717802</c:v>
                </c:pt>
                <c:pt idx="11586">
                  <c:v>-418.70307922363298</c:v>
                </c:pt>
                <c:pt idx="11587">
                  <c:v>-419.00539398193399</c:v>
                </c:pt>
                <c:pt idx="11588">
                  <c:v>-419.24190521240303</c:v>
                </c:pt>
                <c:pt idx="11589">
                  <c:v>-419.42787170410202</c:v>
                </c:pt>
                <c:pt idx="11590">
                  <c:v>-419.57283020019599</c:v>
                </c:pt>
                <c:pt idx="11591">
                  <c:v>-419.69251632690498</c:v>
                </c:pt>
                <c:pt idx="11592">
                  <c:v>-419.78549957275402</c:v>
                </c:pt>
                <c:pt idx="11593">
                  <c:v>-419.84939575195301</c:v>
                </c:pt>
                <c:pt idx="11594">
                  <c:v>-419.88277435302803</c:v>
                </c:pt>
                <c:pt idx="11595">
                  <c:v>-419.89183425903298</c:v>
                </c:pt>
                <c:pt idx="11596">
                  <c:v>-419.87991333007801</c:v>
                </c:pt>
                <c:pt idx="11597">
                  <c:v>-419.85845565795898</c:v>
                </c:pt>
                <c:pt idx="11598">
                  <c:v>-419.83127593994197</c:v>
                </c:pt>
                <c:pt idx="11599">
                  <c:v>-419.80457305908197</c:v>
                </c:pt>
                <c:pt idx="11600">
                  <c:v>-419.77119445800798</c:v>
                </c:pt>
                <c:pt idx="11601">
                  <c:v>-419.72732543945301</c:v>
                </c:pt>
                <c:pt idx="11602">
                  <c:v>-419.68584060669002</c:v>
                </c:pt>
                <c:pt idx="11603">
                  <c:v>-419.63863372802803</c:v>
                </c:pt>
                <c:pt idx="11604">
                  <c:v>-419.59095001220697</c:v>
                </c:pt>
                <c:pt idx="11605">
                  <c:v>-419.55375671386702</c:v>
                </c:pt>
                <c:pt idx="11606">
                  <c:v>-419.54088211059599</c:v>
                </c:pt>
                <c:pt idx="11607">
                  <c:v>-419.55471038818399</c:v>
                </c:pt>
                <c:pt idx="11608">
                  <c:v>-419.57044601440498</c:v>
                </c:pt>
                <c:pt idx="11609">
                  <c:v>-419.57426071166998</c:v>
                </c:pt>
                <c:pt idx="11610">
                  <c:v>-419.568538665772</c:v>
                </c:pt>
                <c:pt idx="11611">
                  <c:v>-419.55471038818399</c:v>
                </c:pt>
                <c:pt idx="11612">
                  <c:v>-419.53611373901401</c:v>
                </c:pt>
                <c:pt idx="11613">
                  <c:v>-419.51179504394599</c:v>
                </c:pt>
                <c:pt idx="11614">
                  <c:v>-419.490814208985</c:v>
                </c:pt>
                <c:pt idx="11615">
                  <c:v>-419.48366165161201</c:v>
                </c:pt>
                <c:pt idx="11616">
                  <c:v>-419.490814208985</c:v>
                </c:pt>
                <c:pt idx="11617">
                  <c:v>-419.51370239257801</c:v>
                </c:pt>
                <c:pt idx="11618">
                  <c:v>-419.56138610839901</c:v>
                </c:pt>
                <c:pt idx="11619">
                  <c:v>-419.630527496338</c:v>
                </c:pt>
                <c:pt idx="11620">
                  <c:v>-419.71921920776401</c:v>
                </c:pt>
                <c:pt idx="11621">
                  <c:v>-419.80457305908197</c:v>
                </c:pt>
                <c:pt idx="11622">
                  <c:v>-419.88086700439499</c:v>
                </c:pt>
                <c:pt idx="11623">
                  <c:v>-419.94667053222702</c:v>
                </c:pt>
                <c:pt idx="11624">
                  <c:v>-420.00627517700201</c:v>
                </c:pt>
                <c:pt idx="11625">
                  <c:v>-420.06492614746099</c:v>
                </c:pt>
                <c:pt idx="11626">
                  <c:v>-420.123100280762</c:v>
                </c:pt>
                <c:pt idx="11627">
                  <c:v>-420.19319534301798</c:v>
                </c:pt>
                <c:pt idx="11628">
                  <c:v>-420.27616500854498</c:v>
                </c:pt>
                <c:pt idx="11629">
                  <c:v>-420.37010192871099</c:v>
                </c:pt>
                <c:pt idx="11630">
                  <c:v>-420.46070098876999</c:v>
                </c:pt>
                <c:pt idx="11631">
                  <c:v>-420.54367065429699</c:v>
                </c:pt>
                <c:pt idx="11632">
                  <c:v>-420.61185836791998</c:v>
                </c:pt>
                <c:pt idx="11633">
                  <c:v>-420.66955566406301</c:v>
                </c:pt>
                <c:pt idx="11634">
                  <c:v>-420.71914672851602</c:v>
                </c:pt>
                <c:pt idx="11635">
                  <c:v>-420.75729370117199</c:v>
                </c:pt>
                <c:pt idx="11636">
                  <c:v>-420.78256607055698</c:v>
                </c:pt>
                <c:pt idx="11637">
                  <c:v>-420.798778533936</c:v>
                </c:pt>
                <c:pt idx="11638">
                  <c:v>-420.81642150878901</c:v>
                </c:pt>
                <c:pt idx="11639">
                  <c:v>-420.83883285522501</c:v>
                </c:pt>
                <c:pt idx="11640">
                  <c:v>-420.867919921875</c:v>
                </c:pt>
                <c:pt idx="11641">
                  <c:v>-420.90559005737299</c:v>
                </c:pt>
                <c:pt idx="11642">
                  <c:v>-420.95422744750999</c:v>
                </c:pt>
                <c:pt idx="11643">
                  <c:v>-420.998573303223</c:v>
                </c:pt>
                <c:pt idx="11644">
                  <c:v>-421.032905578613</c:v>
                </c:pt>
                <c:pt idx="11645">
                  <c:v>-421.05674743652401</c:v>
                </c:pt>
                <c:pt idx="11646">
                  <c:v>-421.07200622558599</c:v>
                </c:pt>
                <c:pt idx="11647">
                  <c:v>-421.08488082885799</c:v>
                </c:pt>
                <c:pt idx="11648">
                  <c:v>-421.08917236328102</c:v>
                </c:pt>
                <c:pt idx="11649">
                  <c:v>-421.09584808349598</c:v>
                </c:pt>
                <c:pt idx="11650">
                  <c:v>-421.09775543212902</c:v>
                </c:pt>
                <c:pt idx="11651">
                  <c:v>-421.10061645507801</c:v>
                </c:pt>
                <c:pt idx="11652">
                  <c:v>-421.095371246338</c:v>
                </c:pt>
                <c:pt idx="11653">
                  <c:v>-421.07820510864298</c:v>
                </c:pt>
                <c:pt idx="11654">
                  <c:v>-421.03910446166998</c:v>
                </c:pt>
                <c:pt idx="11655">
                  <c:v>-420.97902297973701</c:v>
                </c:pt>
                <c:pt idx="11656">
                  <c:v>-420.91894149780302</c:v>
                </c:pt>
                <c:pt idx="11657">
                  <c:v>-420.863628387451</c:v>
                </c:pt>
                <c:pt idx="11658">
                  <c:v>-420.820713043213</c:v>
                </c:pt>
                <c:pt idx="11659">
                  <c:v>-420.78161239624001</c:v>
                </c:pt>
                <c:pt idx="11660">
                  <c:v>-420.74728012085001</c:v>
                </c:pt>
                <c:pt idx="11661">
                  <c:v>-420.70865631103499</c:v>
                </c:pt>
                <c:pt idx="11662">
                  <c:v>-420.66335678100597</c:v>
                </c:pt>
                <c:pt idx="11663">
                  <c:v>-420.60804367065498</c:v>
                </c:pt>
                <c:pt idx="11664">
                  <c:v>-420.54986953735403</c:v>
                </c:pt>
                <c:pt idx="11665">
                  <c:v>-420.49551010131898</c:v>
                </c:pt>
                <c:pt idx="11666">
                  <c:v>-420.46260833740303</c:v>
                </c:pt>
                <c:pt idx="11667">
                  <c:v>-420.45974731445301</c:v>
                </c:pt>
                <c:pt idx="11668">
                  <c:v>-420.47357559204102</c:v>
                </c:pt>
                <c:pt idx="11669">
                  <c:v>-420.483589172363</c:v>
                </c:pt>
                <c:pt idx="11670">
                  <c:v>-420.47643661499001</c:v>
                </c:pt>
                <c:pt idx="11671">
                  <c:v>-420.46642303466803</c:v>
                </c:pt>
                <c:pt idx="11672">
                  <c:v>-420.45116424560598</c:v>
                </c:pt>
                <c:pt idx="11673">
                  <c:v>-420.43495178222702</c:v>
                </c:pt>
                <c:pt idx="11674">
                  <c:v>-420.42112350463901</c:v>
                </c:pt>
                <c:pt idx="11675">
                  <c:v>-420.423984527588</c:v>
                </c:pt>
                <c:pt idx="11676">
                  <c:v>-420.44353485107399</c:v>
                </c:pt>
                <c:pt idx="11677">
                  <c:v>-420.463085174561</c:v>
                </c:pt>
                <c:pt idx="11678">
                  <c:v>-420.47405242919899</c:v>
                </c:pt>
                <c:pt idx="11679">
                  <c:v>-420.48263549804699</c:v>
                </c:pt>
                <c:pt idx="11680">
                  <c:v>-420.49312591552803</c:v>
                </c:pt>
                <c:pt idx="11681">
                  <c:v>-420.51362991333002</c:v>
                </c:pt>
                <c:pt idx="11682">
                  <c:v>-420.54700851440498</c:v>
                </c:pt>
                <c:pt idx="11683">
                  <c:v>-420.59612274169899</c:v>
                </c:pt>
                <c:pt idx="11684">
                  <c:v>-420.66383361816401</c:v>
                </c:pt>
                <c:pt idx="11685">
                  <c:v>-420.73440551757801</c:v>
                </c:pt>
                <c:pt idx="11686">
                  <c:v>-420.80497741699202</c:v>
                </c:pt>
                <c:pt idx="11687">
                  <c:v>-420.863628387451</c:v>
                </c:pt>
                <c:pt idx="11688">
                  <c:v>-420.91464996337902</c:v>
                </c:pt>
                <c:pt idx="11689">
                  <c:v>-420.96519470214901</c:v>
                </c:pt>
                <c:pt idx="11690">
                  <c:v>-421.00954055786201</c:v>
                </c:pt>
                <c:pt idx="11691">
                  <c:v>-421.04530334472702</c:v>
                </c:pt>
                <c:pt idx="11692">
                  <c:v>-421.05913162231502</c:v>
                </c:pt>
                <c:pt idx="11693">
                  <c:v>-421.059608459473</c:v>
                </c:pt>
                <c:pt idx="11694">
                  <c:v>-421.04959487915102</c:v>
                </c:pt>
                <c:pt idx="11695">
                  <c:v>-421.03910446166998</c:v>
                </c:pt>
                <c:pt idx="11696">
                  <c:v>-421.03385925292997</c:v>
                </c:pt>
                <c:pt idx="11697">
                  <c:v>-421.032905578613</c:v>
                </c:pt>
                <c:pt idx="11698">
                  <c:v>-421.03767395019599</c:v>
                </c:pt>
                <c:pt idx="11699">
                  <c:v>-421.04387283325201</c:v>
                </c:pt>
                <c:pt idx="11700">
                  <c:v>-421.05579376220697</c:v>
                </c:pt>
                <c:pt idx="11701">
                  <c:v>-421.06199264526401</c:v>
                </c:pt>
                <c:pt idx="11702">
                  <c:v>-421.06008529663097</c:v>
                </c:pt>
                <c:pt idx="11703">
                  <c:v>-421.05150222778298</c:v>
                </c:pt>
                <c:pt idx="11704">
                  <c:v>-421.05007171630899</c:v>
                </c:pt>
                <c:pt idx="11705">
                  <c:v>-421.06246948242199</c:v>
                </c:pt>
                <c:pt idx="11706">
                  <c:v>-421.06628417968801</c:v>
                </c:pt>
                <c:pt idx="11707">
                  <c:v>-421.05293273925798</c:v>
                </c:pt>
                <c:pt idx="11708">
                  <c:v>-421.01573944091803</c:v>
                </c:pt>
                <c:pt idx="11709">
                  <c:v>-420.96090316772501</c:v>
                </c:pt>
                <c:pt idx="11710">
                  <c:v>-420.88937759399403</c:v>
                </c:pt>
                <c:pt idx="11711">
                  <c:v>-420.811176300049</c:v>
                </c:pt>
                <c:pt idx="11712">
                  <c:v>-420.74871063232399</c:v>
                </c:pt>
                <c:pt idx="11713">
                  <c:v>-420.70102691650402</c:v>
                </c:pt>
                <c:pt idx="11714">
                  <c:v>-420.67050933837902</c:v>
                </c:pt>
                <c:pt idx="11715">
                  <c:v>-420.66049575805698</c:v>
                </c:pt>
                <c:pt idx="11716">
                  <c:v>-420.66860198974598</c:v>
                </c:pt>
                <c:pt idx="11717">
                  <c:v>-420.667171478272</c:v>
                </c:pt>
                <c:pt idx="11718">
                  <c:v>-420.641899108887</c:v>
                </c:pt>
                <c:pt idx="11719">
                  <c:v>-420.605659484863</c:v>
                </c:pt>
                <c:pt idx="11720">
                  <c:v>-420.56751251220697</c:v>
                </c:pt>
                <c:pt idx="11721">
                  <c:v>-420.52936553955101</c:v>
                </c:pt>
                <c:pt idx="11722">
                  <c:v>-420.49884796142601</c:v>
                </c:pt>
                <c:pt idx="11723">
                  <c:v>-420.487880706787</c:v>
                </c:pt>
                <c:pt idx="11724">
                  <c:v>-420.493602752686</c:v>
                </c:pt>
                <c:pt idx="11725">
                  <c:v>-420.51219940185598</c:v>
                </c:pt>
                <c:pt idx="11726">
                  <c:v>-420.54367065429699</c:v>
                </c:pt>
                <c:pt idx="11727">
                  <c:v>-420.562744140625</c:v>
                </c:pt>
                <c:pt idx="11728">
                  <c:v>-420.55606842040999</c:v>
                </c:pt>
                <c:pt idx="11729">
                  <c:v>-420.53365707397501</c:v>
                </c:pt>
                <c:pt idx="11730">
                  <c:v>-420.51219940185598</c:v>
                </c:pt>
                <c:pt idx="11731">
                  <c:v>-420.487880706787</c:v>
                </c:pt>
                <c:pt idx="11732">
                  <c:v>-420.458793640137</c:v>
                </c:pt>
                <c:pt idx="11733">
                  <c:v>-420.44782638549799</c:v>
                </c:pt>
                <c:pt idx="11734">
                  <c:v>-420.46451568603499</c:v>
                </c:pt>
                <c:pt idx="11735">
                  <c:v>-420.49121856689499</c:v>
                </c:pt>
                <c:pt idx="11736">
                  <c:v>-420.52125930786201</c:v>
                </c:pt>
                <c:pt idx="11737">
                  <c:v>-420.55988311767601</c:v>
                </c:pt>
                <c:pt idx="11738">
                  <c:v>-420.61471939086903</c:v>
                </c:pt>
                <c:pt idx="11739">
                  <c:v>-420.67432403564499</c:v>
                </c:pt>
                <c:pt idx="11740">
                  <c:v>-420.71580886840798</c:v>
                </c:pt>
                <c:pt idx="11741">
                  <c:v>-420.74060440063499</c:v>
                </c:pt>
                <c:pt idx="11742">
                  <c:v>-420.75777053833002</c:v>
                </c:pt>
                <c:pt idx="11743">
                  <c:v>-420.77398300170898</c:v>
                </c:pt>
                <c:pt idx="11744">
                  <c:v>-420.78828811645502</c:v>
                </c:pt>
                <c:pt idx="11745">
                  <c:v>-420.79639434814499</c:v>
                </c:pt>
                <c:pt idx="11746">
                  <c:v>-420.819282531738</c:v>
                </c:pt>
                <c:pt idx="11747">
                  <c:v>-420.86076736450201</c:v>
                </c:pt>
                <c:pt idx="11748">
                  <c:v>-420.912265777588</c:v>
                </c:pt>
                <c:pt idx="11749">
                  <c:v>-420.96757888794002</c:v>
                </c:pt>
                <c:pt idx="11750">
                  <c:v>-421.01383209228499</c:v>
                </c:pt>
                <c:pt idx="11751">
                  <c:v>-421.05770111084001</c:v>
                </c:pt>
                <c:pt idx="11752">
                  <c:v>-421.09203338623098</c:v>
                </c:pt>
                <c:pt idx="11753">
                  <c:v>-421.13685607910202</c:v>
                </c:pt>
                <c:pt idx="11754">
                  <c:v>-421.18930816650402</c:v>
                </c:pt>
                <c:pt idx="11755">
                  <c:v>-421.24414443969698</c:v>
                </c:pt>
                <c:pt idx="11756">
                  <c:v>-421.29182815551798</c:v>
                </c:pt>
                <c:pt idx="11757">
                  <c:v>-421.32854461669899</c:v>
                </c:pt>
                <c:pt idx="11758">
                  <c:v>-421.35572433471702</c:v>
                </c:pt>
                <c:pt idx="11759">
                  <c:v>-421.37384414672903</c:v>
                </c:pt>
                <c:pt idx="11760">
                  <c:v>-421.37193679809599</c:v>
                </c:pt>
                <c:pt idx="11761">
                  <c:v>-421.35238647461</c:v>
                </c:pt>
                <c:pt idx="11762">
                  <c:v>-421.33235931396501</c:v>
                </c:pt>
                <c:pt idx="11763">
                  <c:v>-421.32759094238298</c:v>
                </c:pt>
                <c:pt idx="11764">
                  <c:v>-421.33331298828102</c:v>
                </c:pt>
                <c:pt idx="11765">
                  <c:v>-421.33092880249001</c:v>
                </c:pt>
                <c:pt idx="11766">
                  <c:v>-421.33617401123098</c:v>
                </c:pt>
                <c:pt idx="11767">
                  <c:v>-421.35000228881898</c:v>
                </c:pt>
                <c:pt idx="11768">
                  <c:v>-421.36383056640602</c:v>
                </c:pt>
                <c:pt idx="11769">
                  <c:v>-421.36430740356502</c:v>
                </c:pt>
                <c:pt idx="11770">
                  <c:v>-421.360492706299</c:v>
                </c:pt>
                <c:pt idx="11771">
                  <c:v>-421.35286331176798</c:v>
                </c:pt>
                <c:pt idx="11772">
                  <c:v>-421.33522033691401</c:v>
                </c:pt>
                <c:pt idx="11773">
                  <c:v>-421.308040618897</c:v>
                </c:pt>
                <c:pt idx="11774">
                  <c:v>-421.28324508666998</c:v>
                </c:pt>
                <c:pt idx="11775">
                  <c:v>-421.26321792602602</c:v>
                </c:pt>
                <c:pt idx="11776">
                  <c:v>-421.23794555664102</c:v>
                </c:pt>
                <c:pt idx="11777">
                  <c:v>-421.199798583985</c:v>
                </c:pt>
                <c:pt idx="11778">
                  <c:v>-421.15068435669002</c:v>
                </c:pt>
                <c:pt idx="11779">
                  <c:v>-421.09203338623098</c:v>
                </c:pt>
                <c:pt idx="11780">
                  <c:v>-421.024799346924</c:v>
                </c:pt>
                <c:pt idx="11781">
                  <c:v>-420.95422744750999</c:v>
                </c:pt>
                <c:pt idx="11782">
                  <c:v>-420.894145965576</c:v>
                </c:pt>
                <c:pt idx="11783">
                  <c:v>-420.84026336669899</c:v>
                </c:pt>
                <c:pt idx="11784">
                  <c:v>-420.793056488037</c:v>
                </c:pt>
                <c:pt idx="11785">
                  <c:v>-420.75061798095697</c:v>
                </c:pt>
                <c:pt idx="11786">
                  <c:v>-420.70960998535202</c:v>
                </c:pt>
                <c:pt idx="11787">
                  <c:v>-420.64857482910202</c:v>
                </c:pt>
                <c:pt idx="11788">
                  <c:v>-420.55940628051798</c:v>
                </c:pt>
                <c:pt idx="11789">
                  <c:v>-420.47214508056697</c:v>
                </c:pt>
                <c:pt idx="11790">
                  <c:v>-420.40109634399403</c:v>
                </c:pt>
                <c:pt idx="11791">
                  <c:v>-420.33481597900402</c:v>
                </c:pt>
                <c:pt idx="11792">
                  <c:v>-420.25232315063499</c:v>
                </c:pt>
                <c:pt idx="11793">
                  <c:v>-420.18222808837902</c:v>
                </c:pt>
                <c:pt idx="11794">
                  <c:v>-420.12357711791998</c:v>
                </c:pt>
                <c:pt idx="11795">
                  <c:v>-420.05205154419002</c:v>
                </c:pt>
                <c:pt idx="11796">
                  <c:v>-419.95334625244197</c:v>
                </c:pt>
                <c:pt idx="11797">
                  <c:v>-419.84081268310598</c:v>
                </c:pt>
                <c:pt idx="11798">
                  <c:v>-419.74353790283197</c:v>
                </c:pt>
                <c:pt idx="11799">
                  <c:v>-419.64578628540102</c:v>
                </c:pt>
                <c:pt idx="11800">
                  <c:v>-419.54660415649403</c:v>
                </c:pt>
                <c:pt idx="11801">
                  <c:v>-419.43836212158197</c:v>
                </c:pt>
                <c:pt idx="11802">
                  <c:v>-419.32868957519599</c:v>
                </c:pt>
                <c:pt idx="11803">
                  <c:v>-419.22473907470697</c:v>
                </c:pt>
                <c:pt idx="11804">
                  <c:v>-419.12555694580101</c:v>
                </c:pt>
                <c:pt idx="11805">
                  <c:v>-419.02637481689499</c:v>
                </c:pt>
                <c:pt idx="11806">
                  <c:v>-418.90954971313499</c:v>
                </c:pt>
                <c:pt idx="11807">
                  <c:v>-418.77651214599598</c:v>
                </c:pt>
                <c:pt idx="11808">
                  <c:v>-418.63536834716803</c:v>
                </c:pt>
                <c:pt idx="11809">
                  <c:v>-418.50376129150402</c:v>
                </c:pt>
                <c:pt idx="11810">
                  <c:v>-418.37310791015602</c:v>
                </c:pt>
                <c:pt idx="11811">
                  <c:v>-418.23434829711903</c:v>
                </c:pt>
                <c:pt idx="11812">
                  <c:v>-418.08891296386702</c:v>
                </c:pt>
                <c:pt idx="11813">
                  <c:v>-417.96016693115303</c:v>
                </c:pt>
                <c:pt idx="11814">
                  <c:v>-417.84954071044899</c:v>
                </c:pt>
                <c:pt idx="11815">
                  <c:v>-417.73605346679699</c:v>
                </c:pt>
                <c:pt idx="11816">
                  <c:v>-417.616367340088</c:v>
                </c:pt>
                <c:pt idx="11817">
                  <c:v>-417.51670837402401</c:v>
                </c:pt>
                <c:pt idx="11818">
                  <c:v>-417.45519638061501</c:v>
                </c:pt>
                <c:pt idx="11819">
                  <c:v>-417.42086410522501</c:v>
                </c:pt>
                <c:pt idx="11820">
                  <c:v>-417.388916015625</c:v>
                </c:pt>
                <c:pt idx="11821">
                  <c:v>-417.35553741455101</c:v>
                </c:pt>
                <c:pt idx="11822">
                  <c:v>-417.33074188232399</c:v>
                </c:pt>
                <c:pt idx="11823">
                  <c:v>-417.32025146484398</c:v>
                </c:pt>
                <c:pt idx="11824">
                  <c:v>-417.31739044189499</c:v>
                </c:pt>
                <c:pt idx="11825">
                  <c:v>-417.32645034790102</c:v>
                </c:pt>
                <c:pt idx="11826">
                  <c:v>-417.36221313476602</c:v>
                </c:pt>
                <c:pt idx="11827">
                  <c:v>-417.42992401123098</c:v>
                </c:pt>
                <c:pt idx="11828">
                  <c:v>-417.51146316528298</c:v>
                </c:pt>
                <c:pt idx="11829">
                  <c:v>-417.58155822753901</c:v>
                </c:pt>
                <c:pt idx="11830">
                  <c:v>-417.63973236084001</c:v>
                </c:pt>
                <c:pt idx="11831">
                  <c:v>-417.694091796875</c:v>
                </c:pt>
                <c:pt idx="11832">
                  <c:v>-417.74415969848701</c:v>
                </c:pt>
                <c:pt idx="11833">
                  <c:v>-417.79136657714901</c:v>
                </c:pt>
                <c:pt idx="11834">
                  <c:v>-417.84334182739298</c:v>
                </c:pt>
                <c:pt idx="11835">
                  <c:v>-417.91820526123098</c:v>
                </c:pt>
                <c:pt idx="11836">
                  <c:v>-418.02120208740303</c:v>
                </c:pt>
                <c:pt idx="11837">
                  <c:v>-418.14422607421898</c:v>
                </c:pt>
                <c:pt idx="11838">
                  <c:v>-418.28107833862299</c:v>
                </c:pt>
                <c:pt idx="11839">
                  <c:v>-418.42126846313499</c:v>
                </c:pt>
                <c:pt idx="11840">
                  <c:v>-418.56002807617199</c:v>
                </c:pt>
                <c:pt idx="11841">
                  <c:v>-418.69401931762701</c:v>
                </c:pt>
                <c:pt idx="11842">
                  <c:v>-418.81990432739298</c:v>
                </c:pt>
                <c:pt idx="11843">
                  <c:v>-418.93529891967802</c:v>
                </c:pt>
                <c:pt idx="11844">
                  <c:v>-419.05307769775402</c:v>
                </c:pt>
                <c:pt idx="11845">
                  <c:v>-419.18039321899403</c:v>
                </c:pt>
                <c:pt idx="11846">
                  <c:v>-419.307708740235</c:v>
                </c:pt>
                <c:pt idx="11847">
                  <c:v>-419.41213607788097</c:v>
                </c:pt>
                <c:pt idx="11848">
                  <c:v>-419.49510574340798</c:v>
                </c:pt>
                <c:pt idx="11849">
                  <c:v>-419.57330703735403</c:v>
                </c:pt>
                <c:pt idx="11850">
                  <c:v>-419.64197158813499</c:v>
                </c:pt>
                <c:pt idx="11851">
                  <c:v>-419.69394683837902</c:v>
                </c:pt>
                <c:pt idx="11852">
                  <c:v>-419.74115371704102</c:v>
                </c:pt>
                <c:pt idx="11853">
                  <c:v>-419.80791091919002</c:v>
                </c:pt>
                <c:pt idx="11854">
                  <c:v>-419.89088058471702</c:v>
                </c:pt>
                <c:pt idx="11855">
                  <c:v>-419.95906829834001</c:v>
                </c:pt>
                <c:pt idx="11856">
                  <c:v>-420.01485824585001</c:v>
                </c:pt>
                <c:pt idx="11857">
                  <c:v>-420.066356658936</c:v>
                </c:pt>
                <c:pt idx="11858">
                  <c:v>-420.117855072022</c:v>
                </c:pt>
                <c:pt idx="11859">
                  <c:v>-420.15647888183599</c:v>
                </c:pt>
                <c:pt idx="11860">
                  <c:v>-420.18938064575201</c:v>
                </c:pt>
                <c:pt idx="11861">
                  <c:v>-420.23801803588901</c:v>
                </c:pt>
                <c:pt idx="11862">
                  <c:v>-420.28951644897501</c:v>
                </c:pt>
                <c:pt idx="11863">
                  <c:v>-420.33195495605497</c:v>
                </c:pt>
                <c:pt idx="11864">
                  <c:v>-420.357704162598</c:v>
                </c:pt>
                <c:pt idx="11865">
                  <c:v>-420.38631439209001</c:v>
                </c:pt>
                <c:pt idx="11866">
                  <c:v>-420.42636871337902</c:v>
                </c:pt>
                <c:pt idx="11867">
                  <c:v>-420.47595977783197</c:v>
                </c:pt>
                <c:pt idx="11868">
                  <c:v>-420.52125930786201</c:v>
                </c:pt>
                <c:pt idx="11869">
                  <c:v>-420.562744140625</c:v>
                </c:pt>
                <c:pt idx="11870">
                  <c:v>-420.615673065186</c:v>
                </c:pt>
                <c:pt idx="11871">
                  <c:v>-420.67861557006898</c:v>
                </c:pt>
                <c:pt idx="11872">
                  <c:v>-420.73726654052803</c:v>
                </c:pt>
                <c:pt idx="11873">
                  <c:v>-420.78018188476602</c:v>
                </c:pt>
                <c:pt idx="11874">
                  <c:v>-420.83215713500999</c:v>
                </c:pt>
                <c:pt idx="11875">
                  <c:v>-420.89176177978499</c:v>
                </c:pt>
                <c:pt idx="11876">
                  <c:v>-420.93515396118198</c:v>
                </c:pt>
                <c:pt idx="11877">
                  <c:v>-420.94421386718801</c:v>
                </c:pt>
                <c:pt idx="11878">
                  <c:v>-420.92704772949202</c:v>
                </c:pt>
                <c:pt idx="11879">
                  <c:v>-420.90368270874001</c:v>
                </c:pt>
                <c:pt idx="11880">
                  <c:v>-420.88365554809599</c:v>
                </c:pt>
                <c:pt idx="11881">
                  <c:v>-420.87841033935598</c:v>
                </c:pt>
                <c:pt idx="11882">
                  <c:v>-420.89319229125999</c:v>
                </c:pt>
                <c:pt idx="11883">
                  <c:v>-420.93133926391602</c:v>
                </c:pt>
                <c:pt idx="11884">
                  <c:v>-420.971870422363</c:v>
                </c:pt>
                <c:pt idx="11885">
                  <c:v>-421.003818511963</c:v>
                </c:pt>
                <c:pt idx="11886">
                  <c:v>-421.02575302124001</c:v>
                </c:pt>
                <c:pt idx="11887">
                  <c:v>-421.037197113037</c:v>
                </c:pt>
                <c:pt idx="11888">
                  <c:v>-421.04768753051798</c:v>
                </c:pt>
                <c:pt idx="11889">
                  <c:v>-421.05388641357399</c:v>
                </c:pt>
                <c:pt idx="11890">
                  <c:v>-421.07820510864298</c:v>
                </c:pt>
                <c:pt idx="11891">
                  <c:v>-421.11110687255899</c:v>
                </c:pt>
                <c:pt idx="11892">
                  <c:v>-421.13304138183599</c:v>
                </c:pt>
                <c:pt idx="11893">
                  <c:v>-421.13590240478499</c:v>
                </c:pt>
                <c:pt idx="11894">
                  <c:v>-421.13494873046898</c:v>
                </c:pt>
                <c:pt idx="11895">
                  <c:v>-421.14543914794899</c:v>
                </c:pt>
                <c:pt idx="11896">
                  <c:v>-421.16117477416998</c:v>
                </c:pt>
                <c:pt idx="11897">
                  <c:v>-421.17357254028298</c:v>
                </c:pt>
                <c:pt idx="11898">
                  <c:v>-421.181678771973</c:v>
                </c:pt>
                <c:pt idx="11899">
                  <c:v>-421.18930816650402</c:v>
                </c:pt>
                <c:pt idx="11900">
                  <c:v>-421.18740081787098</c:v>
                </c:pt>
                <c:pt idx="11901">
                  <c:v>-421.17834091186501</c:v>
                </c:pt>
                <c:pt idx="11902">
                  <c:v>-421.17166519165102</c:v>
                </c:pt>
                <c:pt idx="11903">
                  <c:v>-421.173095703125</c:v>
                </c:pt>
                <c:pt idx="11904">
                  <c:v>-421.17404937744197</c:v>
                </c:pt>
                <c:pt idx="11905">
                  <c:v>-421.16355895996099</c:v>
                </c:pt>
                <c:pt idx="11906">
                  <c:v>-421.16117477416998</c:v>
                </c:pt>
                <c:pt idx="11907">
                  <c:v>-421.173095703125</c:v>
                </c:pt>
                <c:pt idx="11908">
                  <c:v>-421.18787765502998</c:v>
                </c:pt>
                <c:pt idx="11909">
                  <c:v>-421.19264602661201</c:v>
                </c:pt>
                <c:pt idx="11910">
                  <c:v>-421.20456695556697</c:v>
                </c:pt>
                <c:pt idx="11911">
                  <c:v>-421.23460769653298</c:v>
                </c:pt>
                <c:pt idx="11912">
                  <c:v>-421.26178741455101</c:v>
                </c:pt>
                <c:pt idx="11913">
                  <c:v>-421.27513885498098</c:v>
                </c:pt>
                <c:pt idx="11914">
                  <c:v>-421.282768249512</c:v>
                </c:pt>
                <c:pt idx="11915">
                  <c:v>-421.30327224731502</c:v>
                </c:pt>
                <c:pt idx="11916">
                  <c:v>-421.33188247680698</c:v>
                </c:pt>
                <c:pt idx="11917">
                  <c:v>-421.36240005493198</c:v>
                </c:pt>
                <c:pt idx="11918">
                  <c:v>-421.38338088989298</c:v>
                </c:pt>
                <c:pt idx="11919">
                  <c:v>-421.38719558715798</c:v>
                </c:pt>
                <c:pt idx="11920">
                  <c:v>-421.370029449463</c:v>
                </c:pt>
                <c:pt idx="11921">
                  <c:v>-421.34475708007801</c:v>
                </c:pt>
                <c:pt idx="11922">
                  <c:v>-421.32091522216803</c:v>
                </c:pt>
                <c:pt idx="11923">
                  <c:v>-421.308994293213</c:v>
                </c:pt>
                <c:pt idx="11924">
                  <c:v>-421.30136489868198</c:v>
                </c:pt>
                <c:pt idx="11925">
                  <c:v>-421.29373550415102</c:v>
                </c:pt>
                <c:pt idx="11926">
                  <c:v>-421.28419876098701</c:v>
                </c:pt>
                <c:pt idx="11927">
                  <c:v>-421.25463485717802</c:v>
                </c:pt>
                <c:pt idx="11928">
                  <c:v>-421.199321746826</c:v>
                </c:pt>
                <c:pt idx="11929">
                  <c:v>-421.11444473266602</c:v>
                </c:pt>
                <c:pt idx="11930">
                  <c:v>-421.02527618408197</c:v>
                </c:pt>
                <c:pt idx="11931">
                  <c:v>-420.945644378662</c:v>
                </c:pt>
                <c:pt idx="11932">
                  <c:v>-420.86744308471702</c:v>
                </c:pt>
                <c:pt idx="11933">
                  <c:v>-420.788764953613</c:v>
                </c:pt>
                <c:pt idx="11934">
                  <c:v>-420.70198059082099</c:v>
                </c:pt>
                <c:pt idx="11935">
                  <c:v>-420.61233520507801</c:v>
                </c:pt>
                <c:pt idx="11936">
                  <c:v>-420.51649093627998</c:v>
                </c:pt>
                <c:pt idx="11937">
                  <c:v>-420.41778564453102</c:v>
                </c:pt>
                <c:pt idx="11938">
                  <c:v>-420.32766342163097</c:v>
                </c:pt>
                <c:pt idx="11939">
                  <c:v>-420.23706436157198</c:v>
                </c:pt>
                <c:pt idx="11940">
                  <c:v>-420.14312744140602</c:v>
                </c:pt>
                <c:pt idx="11941">
                  <c:v>-420.03345489501999</c:v>
                </c:pt>
                <c:pt idx="11942">
                  <c:v>-419.89755630493198</c:v>
                </c:pt>
                <c:pt idx="11943">
                  <c:v>-419.72732543945301</c:v>
                </c:pt>
                <c:pt idx="11944">
                  <c:v>-419.53134536743198</c:v>
                </c:pt>
                <c:pt idx="11945">
                  <c:v>-419.31724548339901</c:v>
                </c:pt>
                <c:pt idx="11946">
                  <c:v>-419.08168792724598</c:v>
                </c:pt>
                <c:pt idx="11947">
                  <c:v>-418.827533721924</c:v>
                </c:pt>
                <c:pt idx="11948">
                  <c:v>-418.57957839965798</c:v>
                </c:pt>
                <c:pt idx="11949">
                  <c:v>-418.34115982055698</c:v>
                </c:pt>
                <c:pt idx="11950">
                  <c:v>-418.10798645019599</c:v>
                </c:pt>
                <c:pt idx="11951">
                  <c:v>-417.890071868897</c:v>
                </c:pt>
                <c:pt idx="11952">
                  <c:v>-417.71364212036201</c:v>
                </c:pt>
                <c:pt idx="11953">
                  <c:v>-417.58346557617199</c:v>
                </c:pt>
                <c:pt idx="11954">
                  <c:v>-417.47713088989298</c:v>
                </c:pt>
                <c:pt idx="11955">
                  <c:v>-417.40417480468801</c:v>
                </c:pt>
                <c:pt idx="11956">
                  <c:v>-417.36459732055698</c:v>
                </c:pt>
                <c:pt idx="11957">
                  <c:v>-417.34123229980497</c:v>
                </c:pt>
                <c:pt idx="11958">
                  <c:v>-417.32072830200201</c:v>
                </c:pt>
                <c:pt idx="11959">
                  <c:v>-417.31309890747099</c:v>
                </c:pt>
                <c:pt idx="11960">
                  <c:v>-417.33360290527401</c:v>
                </c:pt>
                <c:pt idx="11961">
                  <c:v>-417.37747192382801</c:v>
                </c:pt>
                <c:pt idx="11962">
                  <c:v>-417.431831359863</c:v>
                </c:pt>
                <c:pt idx="11963">
                  <c:v>-417.50431060790999</c:v>
                </c:pt>
                <c:pt idx="11964">
                  <c:v>-417.59586334228499</c:v>
                </c:pt>
                <c:pt idx="11965">
                  <c:v>-417.69504547119197</c:v>
                </c:pt>
                <c:pt idx="11966">
                  <c:v>-417.789936065674</c:v>
                </c:pt>
                <c:pt idx="11967">
                  <c:v>-417.869091033936</c:v>
                </c:pt>
                <c:pt idx="11968">
                  <c:v>-417.94586181640602</c:v>
                </c:pt>
                <c:pt idx="11969">
                  <c:v>-418.03121566772501</c:v>
                </c:pt>
                <c:pt idx="11970">
                  <c:v>-418.12229156494197</c:v>
                </c:pt>
                <c:pt idx="11971">
                  <c:v>-418.212890625</c:v>
                </c:pt>
                <c:pt idx="11972">
                  <c:v>-418.30253601074202</c:v>
                </c:pt>
                <c:pt idx="11973">
                  <c:v>-418.39838027954102</c:v>
                </c:pt>
                <c:pt idx="11974">
                  <c:v>-418.49040985107399</c:v>
                </c:pt>
                <c:pt idx="11975">
                  <c:v>-418.57004165649403</c:v>
                </c:pt>
                <c:pt idx="11976">
                  <c:v>-418.64681243896501</c:v>
                </c:pt>
                <c:pt idx="11977">
                  <c:v>-418.71976852416998</c:v>
                </c:pt>
                <c:pt idx="11978">
                  <c:v>-418.79558563232399</c:v>
                </c:pt>
                <c:pt idx="11979">
                  <c:v>-418.86997222900402</c:v>
                </c:pt>
                <c:pt idx="11980">
                  <c:v>-418.96104812622099</c:v>
                </c:pt>
                <c:pt idx="11981">
                  <c:v>-419.06785964965798</c:v>
                </c:pt>
                <c:pt idx="11982">
                  <c:v>-419.18325424194398</c:v>
                </c:pt>
                <c:pt idx="11983">
                  <c:v>-419.30580139160202</c:v>
                </c:pt>
                <c:pt idx="11984">
                  <c:v>-419.42071914672903</c:v>
                </c:pt>
                <c:pt idx="11985">
                  <c:v>-419.525146484375</c:v>
                </c:pt>
                <c:pt idx="11986">
                  <c:v>-419.61145401000999</c:v>
                </c:pt>
                <c:pt idx="11987">
                  <c:v>-419.67678070068399</c:v>
                </c:pt>
                <c:pt idx="11988">
                  <c:v>-419.73018646240303</c:v>
                </c:pt>
                <c:pt idx="11989">
                  <c:v>-419.78788375854498</c:v>
                </c:pt>
                <c:pt idx="11990">
                  <c:v>-419.86894607544002</c:v>
                </c:pt>
                <c:pt idx="11991">
                  <c:v>-419.96717453002998</c:v>
                </c:pt>
                <c:pt idx="11992">
                  <c:v>-420.06540298461903</c:v>
                </c:pt>
                <c:pt idx="11993">
                  <c:v>-420.16792297363298</c:v>
                </c:pt>
                <c:pt idx="11994">
                  <c:v>-420.27902603149403</c:v>
                </c:pt>
                <c:pt idx="11995">
                  <c:v>-420.38154602050798</c:v>
                </c:pt>
                <c:pt idx="11996">
                  <c:v>-420.46260833740303</c:v>
                </c:pt>
                <c:pt idx="11997">
                  <c:v>-420.52268981933599</c:v>
                </c:pt>
                <c:pt idx="11998">
                  <c:v>-420.57323455810598</c:v>
                </c:pt>
                <c:pt idx="11999">
                  <c:v>-420.61758041381898</c:v>
                </c:pt>
                <c:pt idx="12000">
                  <c:v>-420.64952850341803</c:v>
                </c:pt>
                <c:pt idx="12001">
                  <c:v>-420.68815231323299</c:v>
                </c:pt>
                <c:pt idx="12002">
                  <c:v>-420.73154449462902</c:v>
                </c:pt>
                <c:pt idx="12003">
                  <c:v>-420.77589035034202</c:v>
                </c:pt>
                <c:pt idx="12004">
                  <c:v>-420.81499099731502</c:v>
                </c:pt>
                <c:pt idx="12005">
                  <c:v>-420.84693908691401</c:v>
                </c:pt>
                <c:pt idx="12006">
                  <c:v>-420.87554931640602</c:v>
                </c:pt>
                <c:pt idx="12007">
                  <c:v>-420.88508605957099</c:v>
                </c:pt>
                <c:pt idx="12008">
                  <c:v>-420.88270187377998</c:v>
                </c:pt>
                <c:pt idx="12009">
                  <c:v>-420.88222503662098</c:v>
                </c:pt>
                <c:pt idx="12010">
                  <c:v>-420.884609222412</c:v>
                </c:pt>
                <c:pt idx="12011">
                  <c:v>-420.894622802735</c:v>
                </c:pt>
                <c:pt idx="12012">
                  <c:v>-420.91751098632801</c:v>
                </c:pt>
                <c:pt idx="12013">
                  <c:v>-420.955657958985</c:v>
                </c:pt>
                <c:pt idx="12014">
                  <c:v>-420.98474502563499</c:v>
                </c:pt>
                <c:pt idx="12015">
                  <c:v>-421.00143432617199</c:v>
                </c:pt>
                <c:pt idx="12016">
                  <c:v>-421.02336883544899</c:v>
                </c:pt>
                <c:pt idx="12017">
                  <c:v>-421.05293273925798</c:v>
                </c:pt>
                <c:pt idx="12018">
                  <c:v>-421.07677459716803</c:v>
                </c:pt>
                <c:pt idx="12019">
                  <c:v>-421.09107971191401</c:v>
                </c:pt>
                <c:pt idx="12020">
                  <c:v>-421.116352081299</c:v>
                </c:pt>
                <c:pt idx="12021">
                  <c:v>-421.14830017089901</c:v>
                </c:pt>
                <c:pt idx="12022">
                  <c:v>-421.173095703125</c:v>
                </c:pt>
                <c:pt idx="12023">
                  <c:v>-421.19598388671898</c:v>
                </c:pt>
                <c:pt idx="12024">
                  <c:v>-421.20933532714901</c:v>
                </c:pt>
                <c:pt idx="12025">
                  <c:v>-421.20504379272501</c:v>
                </c:pt>
                <c:pt idx="12026">
                  <c:v>-421.17834091186501</c:v>
                </c:pt>
                <c:pt idx="12027">
                  <c:v>-421.15211486816401</c:v>
                </c:pt>
                <c:pt idx="12028">
                  <c:v>-421.13113403320301</c:v>
                </c:pt>
                <c:pt idx="12029">
                  <c:v>-421.11301422119197</c:v>
                </c:pt>
                <c:pt idx="12030">
                  <c:v>-421.10157012939499</c:v>
                </c:pt>
                <c:pt idx="12031">
                  <c:v>-421.10061645507801</c:v>
                </c:pt>
                <c:pt idx="12032">
                  <c:v>-421.11396789550798</c:v>
                </c:pt>
                <c:pt idx="12033">
                  <c:v>-421.130180358887</c:v>
                </c:pt>
                <c:pt idx="12034">
                  <c:v>-421.14639282226602</c:v>
                </c:pt>
                <c:pt idx="12035">
                  <c:v>-421.14496231079102</c:v>
                </c:pt>
                <c:pt idx="12036">
                  <c:v>-421.13351821899403</c:v>
                </c:pt>
                <c:pt idx="12037">
                  <c:v>-421.124458312988</c:v>
                </c:pt>
                <c:pt idx="12038">
                  <c:v>-421.124458312988</c:v>
                </c:pt>
                <c:pt idx="12039">
                  <c:v>-421.12779617309599</c:v>
                </c:pt>
                <c:pt idx="12040">
                  <c:v>-421.13733291625999</c:v>
                </c:pt>
                <c:pt idx="12041">
                  <c:v>-421.15974426269599</c:v>
                </c:pt>
                <c:pt idx="12042">
                  <c:v>-421.18883132934599</c:v>
                </c:pt>
                <c:pt idx="12043">
                  <c:v>-421.21410369873098</c:v>
                </c:pt>
                <c:pt idx="12044">
                  <c:v>-421.22936248779303</c:v>
                </c:pt>
                <c:pt idx="12045">
                  <c:v>-421.23651504516602</c:v>
                </c:pt>
                <c:pt idx="12046">
                  <c:v>-421.229839324951</c:v>
                </c:pt>
                <c:pt idx="12047">
                  <c:v>-421.21696472167997</c:v>
                </c:pt>
                <c:pt idx="12048">
                  <c:v>-421.19693756103499</c:v>
                </c:pt>
                <c:pt idx="12049">
                  <c:v>-421.16832733154303</c:v>
                </c:pt>
                <c:pt idx="12050">
                  <c:v>-421.12684249877998</c:v>
                </c:pt>
                <c:pt idx="12051">
                  <c:v>-421.08726501464901</c:v>
                </c:pt>
                <c:pt idx="12052">
                  <c:v>-421.06246948242199</c:v>
                </c:pt>
                <c:pt idx="12053">
                  <c:v>-421.04625701904303</c:v>
                </c:pt>
                <c:pt idx="12054">
                  <c:v>-421.02766036987299</c:v>
                </c:pt>
                <c:pt idx="12055">
                  <c:v>-421.00477218627998</c:v>
                </c:pt>
                <c:pt idx="12056">
                  <c:v>-420.98283767700201</c:v>
                </c:pt>
                <c:pt idx="12057">
                  <c:v>-420.95708847045898</c:v>
                </c:pt>
                <c:pt idx="12058">
                  <c:v>-420.92370986938499</c:v>
                </c:pt>
                <c:pt idx="12059">
                  <c:v>-420.87697982788097</c:v>
                </c:pt>
                <c:pt idx="12060">
                  <c:v>-420.82452774047903</c:v>
                </c:pt>
                <c:pt idx="12061">
                  <c:v>-420.76349258422903</c:v>
                </c:pt>
                <c:pt idx="12062">
                  <c:v>-420.69673538208002</c:v>
                </c:pt>
                <c:pt idx="12063">
                  <c:v>-420.61662673950201</c:v>
                </c:pt>
                <c:pt idx="12064">
                  <c:v>-420.53270339965798</c:v>
                </c:pt>
                <c:pt idx="12065">
                  <c:v>-420.45164108276401</c:v>
                </c:pt>
                <c:pt idx="12066">
                  <c:v>-420.37105560302803</c:v>
                </c:pt>
                <c:pt idx="12067">
                  <c:v>-420.28617858886702</c:v>
                </c:pt>
                <c:pt idx="12068">
                  <c:v>-420.20416259765602</c:v>
                </c:pt>
                <c:pt idx="12069">
                  <c:v>-420.12453079223701</c:v>
                </c:pt>
                <c:pt idx="12070">
                  <c:v>-420.03726959228499</c:v>
                </c:pt>
                <c:pt idx="12071">
                  <c:v>-419.938564300537</c:v>
                </c:pt>
                <c:pt idx="12072">
                  <c:v>-419.83413696289102</c:v>
                </c:pt>
                <c:pt idx="12073">
                  <c:v>-419.73114013671898</c:v>
                </c:pt>
                <c:pt idx="12074">
                  <c:v>-419.61145401000999</c:v>
                </c:pt>
                <c:pt idx="12075">
                  <c:v>-419.47412490844698</c:v>
                </c:pt>
                <c:pt idx="12076">
                  <c:v>-419.30961608886702</c:v>
                </c:pt>
                <c:pt idx="12077">
                  <c:v>-419.11268234252998</c:v>
                </c:pt>
                <c:pt idx="12078">
                  <c:v>-418.89333724975597</c:v>
                </c:pt>
                <c:pt idx="12079">
                  <c:v>-418.66588592529303</c:v>
                </c:pt>
                <c:pt idx="12080">
                  <c:v>-418.45464706420898</c:v>
                </c:pt>
                <c:pt idx="12081">
                  <c:v>-418.24817657470697</c:v>
                </c:pt>
                <c:pt idx="12082">
                  <c:v>-418.04742813110403</c:v>
                </c:pt>
                <c:pt idx="12083">
                  <c:v>-417.860507965088</c:v>
                </c:pt>
                <c:pt idx="12084">
                  <c:v>-417.68693923950201</c:v>
                </c:pt>
                <c:pt idx="12085">
                  <c:v>-417.52099990844698</c:v>
                </c:pt>
                <c:pt idx="12086">
                  <c:v>-417.35887527465798</c:v>
                </c:pt>
                <c:pt idx="12087">
                  <c:v>-417.21582412719698</c:v>
                </c:pt>
                <c:pt idx="12088">
                  <c:v>-417.10424423217802</c:v>
                </c:pt>
                <c:pt idx="12089">
                  <c:v>-417.02175140380899</c:v>
                </c:pt>
                <c:pt idx="12090">
                  <c:v>-416.98169708251999</c:v>
                </c:pt>
                <c:pt idx="12091">
                  <c:v>-416.98217391967802</c:v>
                </c:pt>
                <c:pt idx="12092">
                  <c:v>-417.00983047485403</c:v>
                </c:pt>
                <c:pt idx="12093">
                  <c:v>-417.061805725098</c:v>
                </c:pt>
                <c:pt idx="12094">
                  <c:v>-417.130947113037</c:v>
                </c:pt>
                <c:pt idx="12095">
                  <c:v>-417.218208312988</c:v>
                </c:pt>
                <c:pt idx="12096">
                  <c:v>-417.29927062988298</c:v>
                </c:pt>
                <c:pt idx="12097">
                  <c:v>-417.370796203613</c:v>
                </c:pt>
                <c:pt idx="12098">
                  <c:v>-417.43850708007801</c:v>
                </c:pt>
                <c:pt idx="12099">
                  <c:v>-417.50764846801798</c:v>
                </c:pt>
                <c:pt idx="12100">
                  <c:v>-417.57488250732399</c:v>
                </c:pt>
                <c:pt idx="12101">
                  <c:v>-417.63544082641602</c:v>
                </c:pt>
                <c:pt idx="12102">
                  <c:v>-417.68932342529303</c:v>
                </c:pt>
                <c:pt idx="12103">
                  <c:v>-417.750835418701</c:v>
                </c:pt>
                <c:pt idx="12104">
                  <c:v>-417.82093048095697</c:v>
                </c:pt>
                <c:pt idx="12105">
                  <c:v>-417.891025543213</c:v>
                </c:pt>
                <c:pt idx="12106">
                  <c:v>-417.96779632568399</c:v>
                </c:pt>
                <c:pt idx="12107">
                  <c:v>-418.06793212890602</c:v>
                </c:pt>
                <c:pt idx="12108">
                  <c:v>-418.20430755615303</c:v>
                </c:pt>
                <c:pt idx="12109">
                  <c:v>-418.35498809814499</c:v>
                </c:pt>
                <c:pt idx="12110">
                  <c:v>-418.505668640137</c:v>
                </c:pt>
                <c:pt idx="12111">
                  <c:v>-418.65158081054699</c:v>
                </c:pt>
                <c:pt idx="12112">
                  <c:v>-418.788433074951</c:v>
                </c:pt>
                <c:pt idx="12113">
                  <c:v>-418.90335083007801</c:v>
                </c:pt>
                <c:pt idx="12114">
                  <c:v>-418.98727416992199</c:v>
                </c:pt>
                <c:pt idx="12115">
                  <c:v>-419.054985046387</c:v>
                </c:pt>
                <c:pt idx="12116">
                  <c:v>-419.124126434326</c:v>
                </c:pt>
                <c:pt idx="12117">
                  <c:v>-419.19708251953102</c:v>
                </c:pt>
                <c:pt idx="12118">
                  <c:v>-419.27003860473701</c:v>
                </c:pt>
                <c:pt idx="12119">
                  <c:v>-419.34442520141602</c:v>
                </c:pt>
                <c:pt idx="12120">
                  <c:v>-419.42596435546898</c:v>
                </c:pt>
                <c:pt idx="12121">
                  <c:v>-419.51084136962902</c:v>
                </c:pt>
                <c:pt idx="12122">
                  <c:v>-419.58951950073299</c:v>
                </c:pt>
                <c:pt idx="12123">
                  <c:v>-419.660091400147</c:v>
                </c:pt>
                <c:pt idx="12124">
                  <c:v>-419.71921920776401</c:v>
                </c:pt>
                <c:pt idx="12125">
                  <c:v>-419.75784301757801</c:v>
                </c:pt>
                <c:pt idx="12126">
                  <c:v>-419.77405548095697</c:v>
                </c:pt>
                <c:pt idx="12127">
                  <c:v>-419.787406921387</c:v>
                </c:pt>
                <c:pt idx="12128">
                  <c:v>-419.80791091919002</c:v>
                </c:pt>
                <c:pt idx="12129">
                  <c:v>-419.83985900878901</c:v>
                </c:pt>
                <c:pt idx="12130">
                  <c:v>-419.87991333007801</c:v>
                </c:pt>
                <c:pt idx="12131">
                  <c:v>-419.944286346436</c:v>
                </c:pt>
                <c:pt idx="12132">
                  <c:v>-420.02773284912098</c:v>
                </c:pt>
                <c:pt idx="12133">
                  <c:v>-420.10784149169899</c:v>
                </c:pt>
                <c:pt idx="12134">
                  <c:v>-420.16744613647501</c:v>
                </c:pt>
                <c:pt idx="12135">
                  <c:v>-420.21179199218801</c:v>
                </c:pt>
                <c:pt idx="12136">
                  <c:v>-420.24707794189499</c:v>
                </c:pt>
                <c:pt idx="12137">
                  <c:v>-420.26901245117199</c:v>
                </c:pt>
                <c:pt idx="12138">
                  <c:v>-420.2880859375</c:v>
                </c:pt>
                <c:pt idx="12139">
                  <c:v>-420.304775238037</c:v>
                </c:pt>
                <c:pt idx="12140">
                  <c:v>-420.32480239868198</c:v>
                </c:pt>
                <c:pt idx="12141">
                  <c:v>-420.33910751342802</c:v>
                </c:pt>
                <c:pt idx="12142">
                  <c:v>-420.36390304565498</c:v>
                </c:pt>
                <c:pt idx="12143">
                  <c:v>-420.39442062377998</c:v>
                </c:pt>
                <c:pt idx="12144">
                  <c:v>-420.41587829589901</c:v>
                </c:pt>
                <c:pt idx="12145">
                  <c:v>-420.43304443359398</c:v>
                </c:pt>
                <c:pt idx="12146">
                  <c:v>-420.45593261718801</c:v>
                </c:pt>
                <c:pt idx="12147">
                  <c:v>-420.49694061279303</c:v>
                </c:pt>
                <c:pt idx="12148">
                  <c:v>-420.53413391113298</c:v>
                </c:pt>
                <c:pt idx="12149">
                  <c:v>-420.56465148925798</c:v>
                </c:pt>
                <c:pt idx="12150">
                  <c:v>-420.597553253174</c:v>
                </c:pt>
                <c:pt idx="12151">
                  <c:v>-420.636653900147</c:v>
                </c:pt>
                <c:pt idx="12152">
                  <c:v>-420.67909240722702</c:v>
                </c:pt>
                <c:pt idx="12153">
                  <c:v>-420.72153091430698</c:v>
                </c:pt>
                <c:pt idx="12154">
                  <c:v>-420.763969421387</c:v>
                </c:pt>
                <c:pt idx="12155">
                  <c:v>-420.80450057983398</c:v>
                </c:pt>
                <c:pt idx="12156">
                  <c:v>-420.83692550659202</c:v>
                </c:pt>
                <c:pt idx="12157">
                  <c:v>-420.85456848144599</c:v>
                </c:pt>
                <c:pt idx="12158">
                  <c:v>-420.86601257324202</c:v>
                </c:pt>
                <c:pt idx="12159">
                  <c:v>-420.86696624755899</c:v>
                </c:pt>
                <c:pt idx="12160">
                  <c:v>-420.859813690186</c:v>
                </c:pt>
                <c:pt idx="12161">
                  <c:v>-420.85266113281301</c:v>
                </c:pt>
                <c:pt idx="12162">
                  <c:v>-420.85695266723701</c:v>
                </c:pt>
                <c:pt idx="12163">
                  <c:v>-420.886039733887</c:v>
                </c:pt>
                <c:pt idx="12164">
                  <c:v>-420.92132568359398</c:v>
                </c:pt>
                <c:pt idx="12165">
                  <c:v>-420.94612121582099</c:v>
                </c:pt>
                <c:pt idx="12166">
                  <c:v>-420.96471786499001</c:v>
                </c:pt>
                <c:pt idx="12167">
                  <c:v>-420.98331451415999</c:v>
                </c:pt>
                <c:pt idx="12168">
                  <c:v>-421.01001739501999</c:v>
                </c:pt>
                <c:pt idx="12169">
                  <c:v>-421.02241516113298</c:v>
                </c:pt>
                <c:pt idx="12170">
                  <c:v>-421.0205078125</c:v>
                </c:pt>
                <c:pt idx="12171">
                  <c:v>-421.01383209228499</c:v>
                </c:pt>
                <c:pt idx="12172">
                  <c:v>-421.00572586059599</c:v>
                </c:pt>
                <c:pt idx="12173">
                  <c:v>-420.99332809448299</c:v>
                </c:pt>
                <c:pt idx="12174">
                  <c:v>-420.96710205078102</c:v>
                </c:pt>
                <c:pt idx="12175">
                  <c:v>-420.94802856445301</c:v>
                </c:pt>
                <c:pt idx="12176">
                  <c:v>-420.93944549560598</c:v>
                </c:pt>
                <c:pt idx="12177">
                  <c:v>-420.94326019287098</c:v>
                </c:pt>
                <c:pt idx="12178">
                  <c:v>-420.95184326171898</c:v>
                </c:pt>
                <c:pt idx="12179">
                  <c:v>-420.97568511962902</c:v>
                </c:pt>
                <c:pt idx="12180">
                  <c:v>-421.0205078125</c:v>
                </c:pt>
                <c:pt idx="12181">
                  <c:v>-421.073436737061</c:v>
                </c:pt>
                <c:pt idx="12182">
                  <c:v>-421.12970352172903</c:v>
                </c:pt>
                <c:pt idx="12183">
                  <c:v>-421.19169235229498</c:v>
                </c:pt>
                <c:pt idx="12184">
                  <c:v>-421.25940322875999</c:v>
                </c:pt>
                <c:pt idx="12185">
                  <c:v>-421.31710052490303</c:v>
                </c:pt>
                <c:pt idx="12186">
                  <c:v>-421.35667800903298</c:v>
                </c:pt>
                <c:pt idx="12187">
                  <c:v>-421.37765884399403</c:v>
                </c:pt>
                <c:pt idx="12188">
                  <c:v>-421.38576507568399</c:v>
                </c:pt>
                <c:pt idx="12189">
                  <c:v>-421.38671875</c:v>
                </c:pt>
                <c:pt idx="12190">
                  <c:v>-421.39291763305698</c:v>
                </c:pt>
                <c:pt idx="12191">
                  <c:v>-421.399116516113</c:v>
                </c:pt>
                <c:pt idx="12192">
                  <c:v>-421.39625549316401</c:v>
                </c:pt>
                <c:pt idx="12193">
                  <c:v>-421.38814926147501</c:v>
                </c:pt>
                <c:pt idx="12194">
                  <c:v>-421.38099670410202</c:v>
                </c:pt>
                <c:pt idx="12195">
                  <c:v>-421.37956619262701</c:v>
                </c:pt>
                <c:pt idx="12196">
                  <c:v>-421.38004302978499</c:v>
                </c:pt>
                <c:pt idx="12197">
                  <c:v>-421.38671875</c:v>
                </c:pt>
                <c:pt idx="12198">
                  <c:v>-421.40150070190498</c:v>
                </c:pt>
                <c:pt idx="12199">
                  <c:v>-421.412944793701</c:v>
                </c:pt>
                <c:pt idx="12200">
                  <c:v>-421.41771316528298</c:v>
                </c:pt>
                <c:pt idx="12201">
                  <c:v>-421.40722274780302</c:v>
                </c:pt>
                <c:pt idx="12202">
                  <c:v>-421.37813568115303</c:v>
                </c:pt>
                <c:pt idx="12203">
                  <c:v>-421.34141921997099</c:v>
                </c:pt>
                <c:pt idx="12204">
                  <c:v>-421.30994796752998</c:v>
                </c:pt>
                <c:pt idx="12205">
                  <c:v>-421.29564285278298</c:v>
                </c:pt>
                <c:pt idx="12206">
                  <c:v>-421.28896713256898</c:v>
                </c:pt>
                <c:pt idx="12207">
                  <c:v>-421.29373550415102</c:v>
                </c:pt>
                <c:pt idx="12208">
                  <c:v>-421.308994293213</c:v>
                </c:pt>
                <c:pt idx="12209">
                  <c:v>-421.32377624511702</c:v>
                </c:pt>
                <c:pt idx="12210">
                  <c:v>-421.33140563964901</c:v>
                </c:pt>
                <c:pt idx="12211">
                  <c:v>-421.33283615112299</c:v>
                </c:pt>
                <c:pt idx="12212">
                  <c:v>-421.34141921997099</c:v>
                </c:pt>
                <c:pt idx="12213">
                  <c:v>-421.35429382324202</c:v>
                </c:pt>
                <c:pt idx="12214">
                  <c:v>-421.372890472412</c:v>
                </c:pt>
                <c:pt idx="12215">
                  <c:v>-421.39768600463901</c:v>
                </c:pt>
                <c:pt idx="12216">
                  <c:v>-421.43058776855497</c:v>
                </c:pt>
                <c:pt idx="12217">
                  <c:v>-421.46730422973701</c:v>
                </c:pt>
                <c:pt idx="12218">
                  <c:v>-421.50163650512701</c:v>
                </c:pt>
                <c:pt idx="12219">
                  <c:v>-421.522617340088</c:v>
                </c:pt>
                <c:pt idx="12220">
                  <c:v>-421.53072357177803</c:v>
                </c:pt>
                <c:pt idx="12221">
                  <c:v>-421.52404785156301</c:v>
                </c:pt>
                <c:pt idx="12222">
                  <c:v>-421.51069641113298</c:v>
                </c:pt>
                <c:pt idx="12223">
                  <c:v>-421.49353027343801</c:v>
                </c:pt>
                <c:pt idx="12224">
                  <c:v>-421.47636413574202</c:v>
                </c:pt>
                <c:pt idx="12225">
                  <c:v>-421.46539688110403</c:v>
                </c:pt>
                <c:pt idx="12226">
                  <c:v>-421.456336975098</c:v>
                </c:pt>
                <c:pt idx="12227">
                  <c:v>-421.45442962646501</c:v>
                </c:pt>
                <c:pt idx="12228">
                  <c:v>-421.44489288330101</c:v>
                </c:pt>
                <c:pt idx="12229">
                  <c:v>-421.43487930297903</c:v>
                </c:pt>
                <c:pt idx="12230">
                  <c:v>-421.421527862549</c:v>
                </c:pt>
                <c:pt idx="12231">
                  <c:v>-421.41103744506898</c:v>
                </c:pt>
                <c:pt idx="12232">
                  <c:v>-421.41246795654303</c:v>
                </c:pt>
                <c:pt idx="12233">
                  <c:v>-421.41246795654303</c:v>
                </c:pt>
                <c:pt idx="12234">
                  <c:v>-421.41437530517601</c:v>
                </c:pt>
                <c:pt idx="12235">
                  <c:v>-421.40150070190498</c:v>
                </c:pt>
                <c:pt idx="12236">
                  <c:v>-421.38528823852602</c:v>
                </c:pt>
                <c:pt idx="12237">
                  <c:v>-421.36144638061501</c:v>
                </c:pt>
                <c:pt idx="12238">
                  <c:v>-421.33331298828102</c:v>
                </c:pt>
                <c:pt idx="12239">
                  <c:v>-421.30327224731502</c:v>
                </c:pt>
                <c:pt idx="12240">
                  <c:v>-421.28038406372099</c:v>
                </c:pt>
                <c:pt idx="12241">
                  <c:v>-421.26750946044899</c:v>
                </c:pt>
                <c:pt idx="12242">
                  <c:v>-421.25463485717802</c:v>
                </c:pt>
                <c:pt idx="12243">
                  <c:v>-421.24462127685598</c:v>
                </c:pt>
                <c:pt idx="12244">
                  <c:v>-421.22793197631898</c:v>
                </c:pt>
                <c:pt idx="12245">
                  <c:v>-421.212196350098</c:v>
                </c:pt>
                <c:pt idx="12246">
                  <c:v>-421.191215515137</c:v>
                </c:pt>
                <c:pt idx="12247">
                  <c:v>-421.17643356323299</c:v>
                </c:pt>
                <c:pt idx="12248">
                  <c:v>-421.16546630859398</c:v>
                </c:pt>
                <c:pt idx="12249">
                  <c:v>-421.15402221679699</c:v>
                </c:pt>
                <c:pt idx="12250">
                  <c:v>-421.15688323974598</c:v>
                </c:pt>
                <c:pt idx="12251">
                  <c:v>-421.18120193481502</c:v>
                </c:pt>
                <c:pt idx="12252">
                  <c:v>-421.21696472167997</c:v>
                </c:pt>
                <c:pt idx="12253">
                  <c:v>-421.246528625488</c:v>
                </c:pt>
                <c:pt idx="12254">
                  <c:v>-421.25988006591803</c:v>
                </c:pt>
                <c:pt idx="12255">
                  <c:v>-421.26178741455101</c:v>
                </c:pt>
                <c:pt idx="12256">
                  <c:v>-421.246528625488</c:v>
                </c:pt>
                <c:pt idx="12257">
                  <c:v>-421.20170593261702</c:v>
                </c:pt>
                <c:pt idx="12258">
                  <c:v>-421.14734649658197</c:v>
                </c:pt>
                <c:pt idx="12259">
                  <c:v>-421.10681533813499</c:v>
                </c:pt>
                <c:pt idx="12260">
                  <c:v>-421.099662780762</c:v>
                </c:pt>
                <c:pt idx="12261">
                  <c:v>-421.10347747802803</c:v>
                </c:pt>
                <c:pt idx="12262">
                  <c:v>-421.099662780762</c:v>
                </c:pt>
                <c:pt idx="12263">
                  <c:v>-421.093940734863</c:v>
                </c:pt>
                <c:pt idx="12264">
                  <c:v>-421.08726501464901</c:v>
                </c:pt>
                <c:pt idx="12265">
                  <c:v>-421.07057571411201</c:v>
                </c:pt>
                <c:pt idx="12266">
                  <c:v>-421.04721069336</c:v>
                </c:pt>
                <c:pt idx="12267">
                  <c:v>-421.034336090088</c:v>
                </c:pt>
                <c:pt idx="12268">
                  <c:v>-421.032905578613</c:v>
                </c:pt>
                <c:pt idx="12269">
                  <c:v>-421.02766036987299</c:v>
                </c:pt>
                <c:pt idx="12270">
                  <c:v>-421.01144790649403</c:v>
                </c:pt>
                <c:pt idx="12271">
                  <c:v>-421.00429534912098</c:v>
                </c:pt>
                <c:pt idx="12272">
                  <c:v>-421.00143432617199</c:v>
                </c:pt>
                <c:pt idx="12273">
                  <c:v>-420.99285125732399</c:v>
                </c:pt>
                <c:pt idx="12274">
                  <c:v>-420.98283767700201</c:v>
                </c:pt>
                <c:pt idx="12275">
                  <c:v>-420.98140716552803</c:v>
                </c:pt>
                <c:pt idx="12276">
                  <c:v>-420.98617553711</c:v>
                </c:pt>
                <c:pt idx="12277">
                  <c:v>-420.96614837646501</c:v>
                </c:pt>
                <c:pt idx="12278">
                  <c:v>-420.91798782348701</c:v>
                </c:pt>
                <c:pt idx="12279">
                  <c:v>-420.859813690186</c:v>
                </c:pt>
                <c:pt idx="12280">
                  <c:v>-420.811176300049</c:v>
                </c:pt>
                <c:pt idx="12281">
                  <c:v>-420.78113555908197</c:v>
                </c:pt>
                <c:pt idx="12282">
                  <c:v>-420.76015472412098</c:v>
                </c:pt>
                <c:pt idx="12283">
                  <c:v>-420.75061798095697</c:v>
                </c:pt>
                <c:pt idx="12284">
                  <c:v>-420.74871063232399</c:v>
                </c:pt>
                <c:pt idx="12285">
                  <c:v>-420.76349258422903</c:v>
                </c:pt>
                <c:pt idx="12286">
                  <c:v>-420.78113555908197</c:v>
                </c:pt>
                <c:pt idx="12287">
                  <c:v>-420.790195465088</c:v>
                </c:pt>
                <c:pt idx="12288">
                  <c:v>-420.79401016235403</c:v>
                </c:pt>
                <c:pt idx="12289">
                  <c:v>-420.80068588256898</c:v>
                </c:pt>
                <c:pt idx="12290">
                  <c:v>-420.80783843994197</c:v>
                </c:pt>
                <c:pt idx="12291">
                  <c:v>-420.798778533936</c:v>
                </c:pt>
                <c:pt idx="12292">
                  <c:v>-420.78351974487299</c:v>
                </c:pt>
                <c:pt idx="12293">
                  <c:v>-420.768260955811</c:v>
                </c:pt>
                <c:pt idx="12294">
                  <c:v>-420.74632644653298</c:v>
                </c:pt>
                <c:pt idx="12295">
                  <c:v>-420.72343826294002</c:v>
                </c:pt>
                <c:pt idx="12296">
                  <c:v>-420.71580886840798</c:v>
                </c:pt>
                <c:pt idx="12297">
                  <c:v>-420.73154449462902</c:v>
                </c:pt>
                <c:pt idx="12298">
                  <c:v>-420.75157165527401</c:v>
                </c:pt>
                <c:pt idx="12299">
                  <c:v>-420.76492309570301</c:v>
                </c:pt>
                <c:pt idx="12300">
                  <c:v>-420.77779769897501</c:v>
                </c:pt>
                <c:pt idx="12301">
                  <c:v>-420.78828811645502</c:v>
                </c:pt>
                <c:pt idx="12302">
                  <c:v>-420.78113555908197</c:v>
                </c:pt>
                <c:pt idx="12303">
                  <c:v>-420.74871063232399</c:v>
                </c:pt>
                <c:pt idx="12304">
                  <c:v>-420.70341110229498</c:v>
                </c:pt>
                <c:pt idx="12305">
                  <c:v>-420.66240310669002</c:v>
                </c:pt>
                <c:pt idx="12306">
                  <c:v>-420.63713073730497</c:v>
                </c:pt>
                <c:pt idx="12307">
                  <c:v>-420.632362365723</c:v>
                </c:pt>
                <c:pt idx="12308">
                  <c:v>-420.64237594604498</c:v>
                </c:pt>
                <c:pt idx="12309">
                  <c:v>-420.67050933837902</c:v>
                </c:pt>
                <c:pt idx="12310">
                  <c:v>-420.70627212524403</c:v>
                </c:pt>
                <c:pt idx="12311">
                  <c:v>-420.74775695800798</c:v>
                </c:pt>
                <c:pt idx="12312">
                  <c:v>-420.78351974487299</c:v>
                </c:pt>
                <c:pt idx="12313">
                  <c:v>-420.80497741699202</c:v>
                </c:pt>
                <c:pt idx="12314">
                  <c:v>-420.819759368897</c:v>
                </c:pt>
                <c:pt idx="12315">
                  <c:v>-420.82738876342802</c:v>
                </c:pt>
                <c:pt idx="12316">
                  <c:v>-420.83692550659202</c:v>
                </c:pt>
                <c:pt idx="12317">
                  <c:v>-420.84121704101602</c:v>
                </c:pt>
                <c:pt idx="12318">
                  <c:v>-420.851230621338</c:v>
                </c:pt>
                <c:pt idx="12319">
                  <c:v>-420.863628387451</c:v>
                </c:pt>
                <c:pt idx="12320">
                  <c:v>-420.87554931640602</c:v>
                </c:pt>
                <c:pt idx="12321">
                  <c:v>-420.88890075683599</c:v>
                </c:pt>
                <c:pt idx="12322">
                  <c:v>-420.89939117431697</c:v>
                </c:pt>
                <c:pt idx="12323">
                  <c:v>-420.90415954589901</c:v>
                </c:pt>
                <c:pt idx="12324">
                  <c:v>-420.89509963989298</c:v>
                </c:pt>
                <c:pt idx="12325">
                  <c:v>-420.88747024536201</c:v>
                </c:pt>
                <c:pt idx="12326">
                  <c:v>-420.88985443115303</c:v>
                </c:pt>
                <c:pt idx="12327">
                  <c:v>-420.89557647705101</c:v>
                </c:pt>
                <c:pt idx="12328">
                  <c:v>-420.89271545410202</c:v>
                </c:pt>
                <c:pt idx="12329">
                  <c:v>-420.88699340820301</c:v>
                </c:pt>
                <c:pt idx="12330">
                  <c:v>-420.89796066284202</c:v>
                </c:pt>
                <c:pt idx="12331">
                  <c:v>-420.911312103272</c:v>
                </c:pt>
                <c:pt idx="12332">
                  <c:v>-420.91274261474598</c:v>
                </c:pt>
                <c:pt idx="12333">
                  <c:v>-420.90129852294899</c:v>
                </c:pt>
                <c:pt idx="12334">
                  <c:v>-420.90034484863298</c:v>
                </c:pt>
                <c:pt idx="12335">
                  <c:v>-420.90749740600597</c:v>
                </c:pt>
                <c:pt idx="12336">
                  <c:v>-420.90606689453102</c:v>
                </c:pt>
                <c:pt idx="12337">
                  <c:v>-420.90225219726602</c:v>
                </c:pt>
                <c:pt idx="12338">
                  <c:v>-420.902729034424</c:v>
                </c:pt>
                <c:pt idx="12339">
                  <c:v>-420.90940475463901</c:v>
                </c:pt>
                <c:pt idx="12340">
                  <c:v>-420.91274261474598</c:v>
                </c:pt>
                <c:pt idx="12341">
                  <c:v>-420.91894149780302</c:v>
                </c:pt>
                <c:pt idx="12342">
                  <c:v>-420.928955078125</c:v>
                </c:pt>
                <c:pt idx="12343">
                  <c:v>-420.93420028686501</c:v>
                </c:pt>
                <c:pt idx="12344">
                  <c:v>-420.94326019287098</c:v>
                </c:pt>
                <c:pt idx="12345">
                  <c:v>-420.96948623657198</c:v>
                </c:pt>
                <c:pt idx="12346">
                  <c:v>-421.012401580811</c:v>
                </c:pt>
                <c:pt idx="12347">
                  <c:v>-421.04959487915102</c:v>
                </c:pt>
                <c:pt idx="12348">
                  <c:v>-421.07295989990303</c:v>
                </c:pt>
                <c:pt idx="12349">
                  <c:v>-421.09155654907198</c:v>
                </c:pt>
                <c:pt idx="12350">
                  <c:v>-421.10633850097702</c:v>
                </c:pt>
                <c:pt idx="12351">
                  <c:v>-421.11110687255899</c:v>
                </c:pt>
                <c:pt idx="12352">
                  <c:v>-421.10061645507801</c:v>
                </c:pt>
                <c:pt idx="12353">
                  <c:v>-421.08726501464901</c:v>
                </c:pt>
                <c:pt idx="12354">
                  <c:v>-421.08774185180698</c:v>
                </c:pt>
                <c:pt idx="12355">
                  <c:v>-421.10347747802803</c:v>
                </c:pt>
                <c:pt idx="12356">
                  <c:v>-421.134471893311</c:v>
                </c:pt>
                <c:pt idx="12357">
                  <c:v>-421.16546630859398</c:v>
                </c:pt>
                <c:pt idx="12358">
                  <c:v>-421.20265960693399</c:v>
                </c:pt>
                <c:pt idx="12359">
                  <c:v>-421.242713928223</c:v>
                </c:pt>
                <c:pt idx="12360">
                  <c:v>-421.28086090087902</c:v>
                </c:pt>
                <c:pt idx="12361">
                  <c:v>-421.313285827637</c:v>
                </c:pt>
                <c:pt idx="12362">
                  <c:v>-421.32711410522501</c:v>
                </c:pt>
                <c:pt idx="12363">
                  <c:v>-421.33474349975597</c:v>
                </c:pt>
                <c:pt idx="12364">
                  <c:v>-421.33045196533197</c:v>
                </c:pt>
                <c:pt idx="12365">
                  <c:v>-421.32520675659202</c:v>
                </c:pt>
                <c:pt idx="12366">
                  <c:v>-421.31567001342802</c:v>
                </c:pt>
                <c:pt idx="12367">
                  <c:v>-421.30517959594698</c:v>
                </c:pt>
                <c:pt idx="12368">
                  <c:v>-421.30184173584001</c:v>
                </c:pt>
                <c:pt idx="12369">
                  <c:v>-421.31710052490303</c:v>
                </c:pt>
                <c:pt idx="12370">
                  <c:v>-421.35906219482399</c:v>
                </c:pt>
                <c:pt idx="12371">
                  <c:v>-421.40388488769599</c:v>
                </c:pt>
                <c:pt idx="12372">
                  <c:v>-421.43630981445301</c:v>
                </c:pt>
                <c:pt idx="12373">
                  <c:v>-421.45538330078102</c:v>
                </c:pt>
                <c:pt idx="12374">
                  <c:v>-421.47588729858398</c:v>
                </c:pt>
                <c:pt idx="12375">
                  <c:v>-421.491146087647</c:v>
                </c:pt>
                <c:pt idx="12376">
                  <c:v>-421.48733139038097</c:v>
                </c:pt>
                <c:pt idx="12377">
                  <c:v>-421.47207260131898</c:v>
                </c:pt>
                <c:pt idx="12378">
                  <c:v>-421.46921157836903</c:v>
                </c:pt>
                <c:pt idx="12379">
                  <c:v>-421.482563018799</c:v>
                </c:pt>
                <c:pt idx="12380">
                  <c:v>-421.49400711059599</c:v>
                </c:pt>
                <c:pt idx="12381">
                  <c:v>-421.491146087647</c:v>
                </c:pt>
                <c:pt idx="12382">
                  <c:v>-421.48971557617199</c:v>
                </c:pt>
                <c:pt idx="12383">
                  <c:v>-421.49972915649403</c:v>
                </c:pt>
                <c:pt idx="12384">
                  <c:v>-421.5087890625</c:v>
                </c:pt>
                <c:pt idx="12385">
                  <c:v>-421.50688171386702</c:v>
                </c:pt>
                <c:pt idx="12386">
                  <c:v>-421.48828506469698</c:v>
                </c:pt>
                <c:pt idx="12387">
                  <c:v>-421.473979949951</c:v>
                </c:pt>
                <c:pt idx="12388">
                  <c:v>-421.464443206787</c:v>
                </c:pt>
                <c:pt idx="12389">
                  <c:v>-421.464443206787</c:v>
                </c:pt>
                <c:pt idx="12390">
                  <c:v>-421.47064208984398</c:v>
                </c:pt>
                <c:pt idx="12391">
                  <c:v>-421.49448394775402</c:v>
                </c:pt>
                <c:pt idx="12392">
                  <c:v>-421.54979705810598</c:v>
                </c:pt>
                <c:pt idx="12393">
                  <c:v>-421.61083221435598</c:v>
                </c:pt>
                <c:pt idx="12394">
                  <c:v>-421.66376113891602</c:v>
                </c:pt>
                <c:pt idx="12395">
                  <c:v>-421.70238494873098</c:v>
                </c:pt>
                <c:pt idx="12396">
                  <c:v>-421.73385620117199</c:v>
                </c:pt>
                <c:pt idx="12397">
                  <c:v>-421.75054550170898</c:v>
                </c:pt>
                <c:pt idx="12398">
                  <c:v>-421.75340652465798</c:v>
                </c:pt>
                <c:pt idx="12399">
                  <c:v>-421.75149917602602</c:v>
                </c:pt>
                <c:pt idx="12400">
                  <c:v>-421.74816131591803</c:v>
                </c:pt>
                <c:pt idx="12401">
                  <c:v>-421.740531921387</c:v>
                </c:pt>
                <c:pt idx="12402">
                  <c:v>-421.72765731811501</c:v>
                </c:pt>
                <c:pt idx="12403">
                  <c:v>-421.71525955200201</c:v>
                </c:pt>
                <c:pt idx="12404">
                  <c:v>-421.69666290283197</c:v>
                </c:pt>
                <c:pt idx="12405">
                  <c:v>-421.68283462524403</c:v>
                </c:pt>
                <c:pt idx="12406">
                  <c:v>-421.68331146240303</c:v>
                </c:pt>
                <c:pt idx="12407">
                  <c:v>-421.683788299561</c:v>
                </c:pt>
                <c:pt idx="12408">
                  <c:v>-421.67663574218801</c:v>
                </c:pt>
                <c:pt idx="12409">
                  <c:v>-421.65660858154303</c:v>
                </c:pt>
                <c:pt idx="12410">
                  <c:v>-421.63372039794899</c:v>
                </c:pt>
                <c:pt idx="12411">
                  <c:v>-421.59795761108398</c:v>
                </c:pt>
                <c:pt idx="12412">
                  <c:v>-421.53978347778298</c:v>
                </c:pt>
                <c:pt idx="12413">
                  <c:v>-421.48828506469698</c:v>
                </c:pt>
                <c:pt idx="12414">
                  <c:v>-421.461582183838</c:v>
                </c:pt>
                <c:pt idx="12415">
                  <c:v>-421.461582183838</c:v>
                </c:pt>
                <c:pt idx="12416">
                  <c:v>-421.45681381225597</c:v>
                </c:pt>
                <c:pt idx="12417">
                  <c:v>-421.443462371826</c:v>
                </c:pt>
                <c:pt idx="12418">
                  <c:v>-421.44012451171898</c:v>
                </c:pt>
                <c:pt idx="12419">
                  <c:v>-421.44775390625</c:v>
                </c:pt>
                <c:pt idx="12420">
                  <c:v>-421.45729064941401</c:v>
                </c:pt>
                <c:pt idx="12421">
                  <c:v>-421.44680023193399</c:v>
                </c:pt>
                <c:pt idx="12422">
                  <c:v>-421.443462371826</c:v>
                </c:pt>
                <c:pt idx="12423">
                  <c:v>-421.45490646362299</c:v>
                </c:pt>
                <c:pt idx="12424">
                  <c:v>-421.47493362426798</c:v>
                </c:pt>
                <c:pt idx="12425">
                  <c:v>-421.48447036743198</c:v>
                </c:pt>
                <c:pt idx="12426">
                  <c:v>-421.47254943847702</c:v>
                </c:pt>
                <c:pt idx="12427">
                  <c:v>-421.46396636962902</c:v>
                </c:pt>
                <c:pt idx="12428">
                  <c:v>-421.44966125488298</c:v>
                </c:pt>
                <c:pt idx="12429">
                  <c:v>-421.44155502319398</c:v>
                </c:pt>
                <c:pt idx="12430">
                  <c:v>-421.43869400024403</c:v>
                </c:pt>
                <c:pt idx="12431">
                  <c:v>-421.443462371826</c:v>
                </c:pt>
                <c:pt idx="12432">
                  <c:v>-421.45824432373098</c:v>
                </c:pt>
                <c:pt idx="12433">
                  <c:v>-421.47159576415999</c:v>
                </c:pt>
                <c:pt idx="12434">
                  <c:v>-421.48399353027401</c:v>
                </c:pt>
                <c:pt idx="12435">
                  <c:v>-421.48017883300798</c:v>
                </c:pt>
                <c:pt idx="12436">
                  <c:v>-421.461582183838</c:v>
                </c:pt>
                <c:pt idx="12437">
                  <c:v>-421.42677307128901</c:v>
                </c:pt>
                <c:pt idx="12438">
                  <c:v>-421.38099670410202</c:v>
                </c:pt>
                <c:pt idx="12439">
                  <c:v>-421.31900787353499</c:v>
                </c:pt>
                <c:pt idx="12440">
                  <c:v>-421.25320434570301</c:v>
                </c:pt>
                <c:pt idx="12441">
                  <c:v>-421.18453979492199</c:v>
                </c:pt>
                <c:pt idx="12442">
                  <c:v>-421.11063003540102</c:v>
                </c:pt>
                <c:pt idx="12443">
                  <c:v>-421.03958129882801</c:v>
                </c:pt>
                <c:pt idx="12444">
                  <c:v>-420.98522186279303</c:v>
                </c:pt>
                <c:pt idx="12445">
                  <c:v>-420.97043991088901</c:v>
                </c:pt>
                <c:pt idx="12446">
                  <c:v>-420.97568511962902</c:v>
                </c:pt>
                <c:pt idx="12447">
                  <c:v>-420.99666595459001</c:v>
                </c:pt>
                <c:pt idx="12448">
                  <c:v>-421.02813720703102</c:v>
                </c:pt>
                <c:pt idx="12449">
                  <c:v>-421.07677459716803</c:v>
                </c:pt>
                <c:pt idx="12450">
                  <c:v>-421.12731933593801</c:v>
                </c:pt>
                <c:pt idx="12451">
                  <c:v>-421.15688323974598</c:v>
                </c:pt>
                <c:pt idx="12452">
                  <c:v>-421.159267425537</c:v>
                </c:pt>
                <c:pt idx="12453">
                  <c:v>-421.14639282226602</c:v>
                </c:pt>
                <c:pt idx="12454">
                  <c:v>-421.12779617309599</c:v>
                </c:pt>
                <c:pt idx="12455">
                  <c:v>-421.10109329223701</c:v>
                </c:pt>
                <c:pt idx="12456">
                  <c:v>-421.06819152832099</c:v>
                </c:pt>
                <c:pt idx="12457">
                  <c:v>-421.05245590210001</c:v>
                </c:pt>
                <c:pt idx="12458">
                  <c:v>-421.064853668213</c:v>
                </c:pt>
                <c:pt idx="12459">
                  <c:v>-421.08011245727602</c:v>
                </c:pt>
                <c:pt idx="12460">
                  <c:v>-421.08345031738298</c:v>
                </c:pt>
                <c:pt idx="12461">
                  <c:v>-421.08058929443399</c:v>
                </c:pt>
                <c:pt idx="12462">
                  <c:v>-421.08440399169899</c:v>
                </c:pt>
                <c:pt idx="12463">
                  <c:v>-421.08774185180698</c:v>
                </c:pt>
                <c:pt idx="12464">
                  <c:v>-421.09346389770502</c:v>
                </c:pt>
                <c:pt idx="12465">
                  <c:v>-421.11492156982399</c:v>
                </c:pt>
                <c:pt idx="12466">
                  <c:v>-421.14830017089901</c:v>
                </c:pt>
                <c:pt idx="12467">
                  <c:v>-421.17691040039102</c:v>
                </c:pt>
                <c:pt idx="12468">
                  <c:v>-421.18120193481502</c:v>
                </c:pt>
                <c:pt idx="12469">
                  <c:v>-421.164989471436</c:v>
                </c:pt>
                <c:pt idx="12470">
                  <c:v>-421.13256454467802</c:v>
                </c:pt>
                <c:pt idx="12471">
                  <c:v>-421.09107971191401</c:v>
                </c:pt>
                <c:pt idx="12472">
                  <c:v>-421.04721069336</c:v>
                </c:pt>
                <c:pt idx="12473">
                  <c:v>-421.01478576660202</c:v>
                </c:pt>
                <c:pt idx="12474">
                  <c:v>-421.00524902343801</c:v>
                </c:pt>
                <c:pt idx="12475">
                  <c:v>-421.016693115235</c:v>
                </c:pt>
                <c:pt idx="12476">
                  <c:v>-421.03385925292997</c:v>
                </c:pt>
                <c:pt idx="12477">
                  <c:v>-421.05817794799799</c:v>
                </c:pt>
                <c:pt idx="12478">
                  <c:v>-421.099662780762</c:v>
                </c:pt>
                <c:pt idx="12479">
                  <c:v>-421.14639282226602</c:v>
                </c:pt>
                <c:pt idx="12480">
                  <c:v>-421.17881774902401</c:v>
                </c:pt>
                <c:pt idx="12481">
                  <c:v>-421.19216918945301</c:v>
                </c:pt>
                <c:pt idx="12482">
                  <c:v>-421.19693756103499</c:v>
                </c:pt>
                <c:pt idx="12483">
                  <c:v>-421.19216918945301</c:v>
                </c:pt>
                <c:pt idx="12484">
                  <c:v>-421.16355895996099</c:v>
                </c:pt>
                <c:pt idx="12485">
                  <c:v>-421.12302780151401</c:v>
                </c:pt>
                <c:pt idx="12486">
                  <c:v>-421.07439041137701</c:v>
                </c:pt>
                <c:pt idx="12487">
                  <c:v>-421.02193832397501</c:v>
                </c:pt>
                <c:pt idx="12488">
                  <c:v>-420.97711563110403</c:v>
                </c:pt>
                <c:pt idx="12489">
                  <c:v>-420.95184326171898</c:v>
                </c:pt>
                <c:pt idx="12490">
                  <c:v>-420.95327377319398</c:v>
                </c:pt>
                <c:pt idx="12491">
                  <c:v>-420.968055725098</c:v>
                </c:pt>
                <c:pt idx="12492">
                  <c:v>-421.00906372070301</c:v>
                </c:pt>
                <c:pt idx="12493">
                  <c:v>-421.07582092285202</c:v>
                </c:pt>
                <c:pt idx="12494">
                  <c:v>-421.14925384521501</c:v>
                </c:pt>
                <c:pt idx="12495">
                  <c:v>-421.207904815674</c:v>
                </c:pt>
                <c:pt idx="12496">
                  <c:v>-421.25415802001999</c:v>
                </c:pt>
                <c:pt idx="12497">
                  <c:v>-421.303749084473</c:v>
                </c:pt>
                <c:pt idx="12498">
                  <c:v>-421.351909637451</c:v>
                </c:pt>
                <c:pt idx="12499">
                  <c:v>-421.37813568115303</c:v>
                </c:pt>
                <c:pt idx="12500">
                  <c:v>-421.382427215576</c:v>
                </c:pt>
                <c:pt idx="12501">
                  <c:v>-421.37336730957099</c:v>
                </c:pt>
                <c:pt idx="12502">
                  <c:v>-421.351909637451</c:v>
                </c:pt>
                <c:pt idx="12503">
                  <c:v>-421.31280899047903</c:v>
                </c:pt>
                <c:pt idx="12504">
                  <c:v>-421.25368118286201</c:v>
                </c:pt>
                <c:pt idx="12505">
                  <c:v>-421.195507049561</c:v>
                </c:pt>
                <c:pt idx="12506">
                  <c:v>-421.138763427735</c:v>
                </c:pt>
                <c:pt idx="12507">
                  <c:v>-421.08631134033197</c:v>
                </c:pt>
                <c:pt idx="12508">
                  <c:v>-421.03147506713901</c:v>
                </c:pt>
                <c:pt idx="12509">
                  <c:v>-420.97520828247099</c:v>
                </c:pt>
                <c:pt idx="12510">
                  <c:v>-420.92370986938499</c:v>
                </c:pt>
                <c:pt idx="12511">
                  <c:v>-420.872211456299</c:v>
                </c:pt>
                <c:pt idx="12512">
                  <c:v>-420.82405090332099</c:v>
                </c:pt>
                <c:pt idx="12513">
                  <c:v>-420.77445983886702</c:v>
                </c:pt>
                <c:pt idx="12514">
                  <c:v>-420.73392868041998</c:v>
                </c:pt>
                <c:pt idx="12515">
                  <c:v>-420.69435119628901</c:v>
                </c:pt>
                <c:pt idx="12516">
                  <c:v>-420.64285278320301</c:v>
                </c:pt>
                <c:pt idx="12517">
                  <c:v>-420.57418823242199</c:v>
                </c:pt>
                <c:pt idx="12518">
                  <c:v>-420.50027847290102</c:v>
                </c:pt>
                <c:pt idx="12519">
                  <c:v>-420.42350769042997</c:v>
                </c:pt>
                <c:pt idx="12520">
                  <c:v>-420.335292816162</c:v>
                </c:pt>
                <c:pt idx="12521">
                  <c:v>-420.245170593262</c:v>
                </c:pt>
                <c:pt idx="12522">
                  <c:v>-420.15123367309599</c:v>
                </c:pt>
                <c:pt idx="12523">
                  <c:v>-420.05491256713901</c:v>
                </c:pt>
                <c:pt idx="12524">
                  <c:v>-419.94571685790999</c:v>
                </c:pt>
                <c:pt idx="12525">
                  <c:v>-419.82364654540999</c:v>
                </c:pt>
                <c:pt idx="12526">
                  <c:v>-419.67487335205101</c:v>
                </c:pt>
                <c:pt idx="12527">
                  <c:v>-419.48604583740303</c:v>
                </c:pt>
                <c:pt idx="12528">
                  <c:v>-419.281005859375</c:v>
                </c:pt>
                <c:pt idx="12529">
                  <c:v>-419.07739639282198</c:v>
                </c:pt>
                <c:pt idx="12530">
                  <c:v>-418.87712478637701</c:v>
                </c:pt>
                <c:pt idx="12531">
                  <c:v>-418.66064071655302</c:v>
                </c:pt>
                <c:pt idx="12532">
                  <c:v>-418.43605041503901</c:v>
                </c:pt>
                <c:pt idx="12533">
                  <c:v>-418.19810867309599</c:v>
                </c:pt>
                <c:pt idx="12534">
                  <c:v>-417.94490814209001</c:v>
                </c:pt>
                <c:pt idx="12535">
                  <c:v>-417.67168045044002</c:v>
                </c:pt>
                <c:pt idx="12536">
                  <c:v>-417.38033294677803</c:v>
                </c:pt>
                <c:pt idx="12537">
                  <c:v>-417.07897186279303</c:v>
                </c:pt>
                <c:pt idx="12538">
                  <c:v>-416.77570343017601</c:v>
                </c:pt>
                <c:pt idx="12539">
                  <c:v>-416.47958755493198</c:v>
                </c:pt>
                <c:pt idx="12540">
                  <c:v>-416.16678237915102</c:v>
                </c:pt>
                <c:pt idx="12541">
                  <c:v>-415.82059860229498</c:v>
                </c:pt>
                <c:pt idx="12542">
                  <c:v>-415.44485092163097</c:v>
                </c:pt>
                <c:pt idx="12543">
                  <c:v>-415.05527496337902</c:v>
                </c:pt>
                <c:pt idx="12544">
                  <c:v>-414.64328765869197</c:v>
                </c:pt>
                <c:pt idx="12545">
                  <c:v>-414.20555114746099</c:v>
                </c:pt>
                <c:pt idx="12546">
                  <c:v>-413.74826431274403</c:v>
                </c:pt>
                <c:pt idx="12547">
                  <c:v>-413.285732269287</c:v>
                </c:pt>
                <c:pt idx="12548">
                  <c:v>-412.81080245971702</c:v>
                </c:pt>
                <c:pt idx="12549">
                  <c:v>-412.31203079223701</c:v>
                </c:pt>
                <c:pt idx="12550">
                  <c:v>-411.79084777832099</c:v>
                </c:pt>
                <c:pt idx="12551">
                  <c:v>-411.25154495239298</c:v>
                </c:pt>
                <c:pt idx="12552">
                  <c:v>-410.69364547729498</c:v>
                </c:pt>
                <c:pt idx="12553">
                  <c:v>-410.113334655762</c:v>
                </c:pt>
                <c:pt idx="12554">
                  <c:v>-409.51299667358398</c:v>
                </c:pt>
                <c:pt idx="12555">
                  <c:v>-408.91122817993198</c:v>
                </c:pt>
                <c:pt idx="12556">
                  <c:v>-408.320903778076</c:v>
                </c:pt>
                <c:pt idx="12557">
                  <c:v>-407.74726867675798</c:v>
                </c:pt>
                <c:pt idx="12558">
                  <c:v>-407.18746185302803</c:v>
                </c:pt>
                <c:pt idx="12559">
                  <c:v>-406.63528442382801</c:v>
                </c:pt>
                <c:pt idx="12560">
                  <c:v>-406.10408782959001</c:v>
                </c:pt>
                <c:pt idx="12561">
                  <c:v>-405.59434890747099</c:v>
                </c:pt>
                <c:pt idx="12562">
                  <c:v>-405.09986877441401</c:v>
                </c:pt>
                <c:pt idx="12563">
                  <c:v>-404.61683273315498</c:v>
                </c:pt>
                <c:pt idx="12564">
                  <c:v>-404.16526794433599</c:v>
                </c:pt>
                <c:pt idx="12565">
                  <c:v>-403.76901626586903</c:v>
                </c:pt>
                <c:pt idx="12566">
                  <c:v>-403.40805053711</c:v>
                </c:pt>
                <c:pt idx="12567">
                  <c:v>-403.07760238647501</c:v>
                </c:pt>
                <c:pt idx="12568">
                  <c:v>-402.80199050903298</c:v>
                </c:pt>
                <c:pt idx="12569">
                  <c:v>-402.60839462280302</c:v>
                </c:pt>
                <c:pt idx="12570">
                  <c:v>-402.49538421630899</c:v>
                </c:pt>
                <c:pt idx="12571">
                  <c:v>-402.43673324585001</c:v>
                </c:pt>
                <c:pt idx="12572">
                  <c:v>-402.44674682617199</c:v>
                </c:pt>
                <c:pt idx="12573">
                  <c:v>-402.53305435180698</c:v>
                </c:pt>
                <c:pt idx="12574">
                  <c:v>-402.69660949707099</c:v>
                </c:pt>
                <c:pt idx="12575">
                  <c:v>-402.92930603027401</c:v>
                </c:pt>
                <c:pt idx="12576">
                  <c:v>-403.22494506836</c:v>
                </c:pt>
                <c:pt idx="12577">
                  <c:v>-403.59544754028298</c:v>
                </c:pt>
                <c:pt idx="12578">
                  <c:v>-404.03366088867199</c:v>
                </c:pt>
                <c:pt idx="12579">
                  <c:v>-404.54721450805698</c:v>
                </c:pt>
                <c:pt idx="12580">
                  <c:v>-405.12037277221702</c:v>
                </c:pt>
                <c:pt idx="12581">
                  <c:v>-405.74550628662098</c:v>
                </c:pt>
                <c:pt idx="12582">
                  <c:v>-406.41689300537098</c:v>
                </c:pt>
                <c:pt idx="12583">
                  <c:v>-407.13405609130899</c:v>
                </c:pt>
                <c:pt idx="12584">
                  <c:v>-407.88459777832099</c:v>
                </c:pt>
                <c:pt idx="12585">
                  <c:v>-408.63561630249001</c:v>
                </c:pt>
                <c:pt idx="12586">
                  <c:v>-409.37471389770502</c:v>
                </c:pt>
                <c:pt idx="12587">
                  <c:v>-410.11953353881898</c:v>
                </c:pt>
                <c:pt idx="12588">
                  <c:v>-410.876274108887</c:v>
                </c:pt>
                <c:pt idx="12589">
                  <c:v>-411.62729263305698</c:v>
                </c:pt>
                <c:pt idx="12590">
                  <c:v>-412.357807159424</c:v>
                </c:pt>
                <c:pt idx="12591">
                  <c:v>-413.07497024536201</c:v>
                </c:pt>
                <c:pt idx="12592">
                  <c:v>-413.792133331299</c:v>
                </c:pt>
                <c:pt idx="12593">
                  <c:v>-414.49117660522501</c:v>
                </c:pt>
                <c:pt idx="12594">
                  <c:v>-415.15016555786201</c:v>
                </c:pt>
                <c:pt idx="12595">
                  <c:v>-415.76957702636702</c:v>
                </c:pt>
                <c:pt idx="12596">
                  <c:v>-416.35227203369197</c:v>
                </c:pt>
                <c:pt idx="12597">
                  <c:v>-416.89872741699202</c:v>
                </c:pt>
                <c:pt idx="12598">
                  <c:v>-417.38939285278298</c:v>
                </c:pt>
                <c:pt idx="12599">
                  <c:v>-417.828559875488</c:v>
                </c:pt>
                <c:pt idx="12600">
                  <c:v>-418.231010437012</c:v>
                </c:pt>
                <c:pt idx="12601">
                  <c:v>-418.61104965210001</c:v>
                </c:pt>
                <c:pt idx="12602">
                  <c:v>-418.97296905517601</c:v>
                </c:pt>
                <c:pt idx="12603">
                  <c:v>-419.32487487792997</c:v>
                </c:pt>
                <c:pt idx="12604">
                  <c:v>-419.67153549194398</c:v>
                </c:pt>
                <c:pt idx="12605">
                  <c:v>-420.00722885131898</c:v>
                </c:pt>
                <c:pt idx="12606">
                  <c:v>-420.31812667846702</c:v>
                </c:pt>
                <c:pt idx="12607">
                  <c:v>-420.60232162475597</c:v>
                </c:pt>
                <c:pt idx="12608">
                  <c:v>-420.86648941040102</c:v>
                </c:pt>
                <c:pt idx="12609">
                  <c:v>-421.10681533813499</c:v>
                </c:pt>
                <c:pt idx="12610">
                  <c:v>-421.30994796752998</c:v>
                </c:pt>
                <c:pt idx="12611">
                  <c:v>-421.45776748657198</c:v>
                </c:pt>
                <c:pt idx="12612">
                  <c:v>-421.56505584716803</c:v>
                </c:pt>
                <c:pt idx="12613">
                  <c:v>-421.66233062744197</c:v>
                </c:pt>
                <c:pt idx="12614">
                  <c:v>-421.77343368530302</c:v>
                </c:pt>
                <c:pt idx="12615">
                  <c:v>-421.89693450927803</c:v>
                </c:pt>
                <c:pt idx="12616">
                  <c:v>-422.02615737915102</c:v>
                </c:pt>
                <c:pt idx="12617">
                  <c:v>-422.175884246826</c:v>
                </c:pt>
                <c:pt idx="12618">
                  <c:v>-422.34182357788097</c:v>
                </c:pt>
                <c:pt idx="12619">
                  <c:v>-422.48678207397501</c:v>
                </c:pt>
                <c:pt idx="12620">
                  <c:v>-422.57881164550798</c:v>
                </c:pt>
                <c:pt idx="12621">
                  <c:v>-422.63936996460001</c:v>
                </c:pt>
                <c:pt idx="12622">
                  <c:v>-422.70517349243198</c:v>
                </c:pt>
                <c:pt idx="12623">
                  <c:v>-422.77622222900402</c:v>
                </c:pt>
                <c:pt idx="12624">
                  <c:v>-422.82629013061501</c:v>
                </c:pt>
                <c:pt idx="12625">
                  <c:v>-422.85776138305698</c:v>
                </c:pt>
                <c:pt idx="12626">
                  <c:v>-422.88398742675798</c:v>
                </c:pt>
                <c:pt idx="12627">
                  <c:v>-422.90210723876999</c:v>
                </c:pt>
                <c:pt idx="12628">
                  <c:v>-422.90258407592802</c:v>
                </c:pt>
                <c:pt idx="12629">
                  <c:v>-422.89161682128901</c:v>
                </c:pt>
                <c:pt idx="12630">
                  <c:v>-422.890663146973</c:v>
                </c:pt>
                <c:pt idx="12631">
                  <c:v>-422.904491424561</c:v>
                </c:pt>
                <c:pt idx="12632">
                  <c:v>-422.930717468262</c:v>
                </c:pt>
                <c:pt idx="12633">
                  <c:v>-422.95408248901401</c:v>
                </c:pt>
                <c:pt idx="12634">
                  <c:v>-422.96695709228499</c:v>
                </c:pt>
                <c:pt idx="12635">
                  <c:v>-422.96266555786201</c:v>
                </c:pt>
                <c:pt idx="12636">
                  <c:v>-422.955513000488</c:v>
                </c:pt>
                <c:pt idx="12637">
                  <c:v>-422.95122146606502</c:v>
                </c:pt>
                <c:pt idx="12638">
                  <c:v>-422.956943511963</c:v>
                </c:pt>
                <c:pt idx="12639">
                  <c:v>-422.97315597534202</c:v>
                </c:pt>
                <c:pt idx="12640">
                  <c:v>-422.99509048461903</c:v>
                </c:pt>
                <c:pt idx="12641">
                  <c:v>-423.01559448242199</c:v>
                </c:pt>
                <c:pt idx="12642">
                  <c:v>-423.02799224853499</c:v>
                </c:pt>
                <c:pt idx="12643">
                  <c:v>-423.05040359497099</c:v>
                </c:pt>
                <c:pt idx="12644">
                  <c:v>-423.07519912719698</c:v>
                </c:pt>
                <c:pt idx="12645">
                  <c:v>-423.10190200805698</c:v>
                </c:pt>
                <c:pt idx="12646">
                  <c:v>-423.13241958618198</c:v>
                </c:pt>
                <c:pt idx="12647">
                  <c:v>-423.174858093262</c:v>
                </c:pt>
                <c:pt idx="12648">
                  <c:v>-423.226356506348</c:v>
                </c:pt>
                <c:pt idx="12649">
                  <c:v>-423.26974868774403</c:v>
                </c:pt>
                <c:pt idx="12650">
                  <c:v>-423.31695556640602</c:v>
                </c:pt>
                <c:pt idx="12651">
                  <c:v>-423.362255096436</c:v>
                </c:pt>
                <c:pt idx="12652">
                  <c:v>-423.39992523193399</c:v>
                </c:pt>
                <c:pt idx="12653">
                  <c:v>-423.42758178711</c:v>
                </c:pt>
                <c:pt idx="12654">
                  <c:v>-423.46143722534202</c:v>
                </c:pt>
                <c:pt idx="12655">
                  <c:v>-423.49767684936501</c:v>
                </c:pt>
                <c:pt idx="12656">
                  <c:v>-423.52342605590798</c:v>
                </c:pt>
                <c:pt idx="12657">
                  <c:v>-423.53391647338901</c:v>
                </c:pt>
                <c:pt idx="12658">
                  <c:v>-423.53725433349598</c:v>
                </c:pt>
                <c:pt idx="12659">
                  <c:v>-423.53916168212902</c:v>
                </c:pt>
                <c:pt idx="12660">
                  <c:v>-423.53439331054699</c:v>
                </c:pt>
                <c:pt idx="12661">
                  <c:v>-423.51770401000999</c:v>
                </c:pt>
                <c:pt idx="12662">
                  <c:v>-423.48051071166998</c:v>
                </c:pt>
                <c:pt idx="12663">
                  <c:v>-423.44474792480497</c:v>
                </c:pt>
                <c:pt idx="12664">
                  <c:v>-423.42376708984398</c:v>
                </c:pt>
                <c:pt idx="12665">
                  <c:v>-423.41232299804699</c:v>
                </c:pt>
                <c:pt idx="12666">
                  <c:v>-423.38800430297903</c:v>
                </c:pt>
                <c:pt idx="12667">
                  <c:v>-423.35462570190498</c:v>
                </c:pt>
                <c:pt idx="12668">
                  <c:v>-423.33698272705101</c:v>
                </c:pt>
                <c:pt idx="12669">
                  <c:v>-423.32839965820301</c:v>
                </c:pt>
                <c:pt idx="12670">
                  <c:v>-423.31886291503901</c:v>
                </c:pt>
                <c:pt idx="12671">
                  <c:v>-423.29835891723701</c:v>
                </c:pt>
                <c:pt idx="12672">
                  <c:v>-423.27928543090798</c:v>
                </c:pt>
                <c:pt idx="12673">
                  <c:v>-423.27213287353499</c:v>
                </c:pt>
                <c:pt idx="12674">
                  <c:v>-423.26593399047903</c:v>
                </c:pt>
                <c:pt idx="12675">
                  <c:v>-423.25496673584001</c:v>
                </c:pt>
                <c:pt idx="12676">
                  <c:v>-423.23637008666998</c:v>
                </c:pt>
                <c:pt idx="12677">
                  <c:v>-423.21538925170898</c:v>
                </c:pt>
                <c:pt idx="12678">
                  <c:v>-423.20156097412098</c:v>
                </c:pt>
                <c:pt idx="12679">
                  <c:v>-423.20060729980497</c:v>
                </c:pt>
                <c:pt idx="12680">
                  <c:v>-423.22015762329102</c:v>
                </c:pt>
                <c:pt idx="12681">
                  <c:v>-423.25830459594698</c:v>
                </c:pt>
                <c:pt idx="12682">
                  <c:v>-423.29025268554699</c:v>
                </c:pt>
                <c:pt idx="12683">
                  <c:v>-423.31695556640602</c:v>
                </c:pt>
                <c:pt idx="12684">
                  <c:v>-423.33650588989298</c:v>
                </c:pt>
                <c:pt idx="12685">
                  <c:v>-423.348426818848</c:v>
                </c:pt>
                <c:pt idx="12686">
                  <c:v>-423.34508895874001</c:v>
                </c:pt>
                <c:pt idx="12687">
                  <c:v>-423.323154449463</c:v>
                </c:pt>
                <c:pt idx="12688">
                  <c:v>-423.31171035766602</c:v>
                </c:pt>
                <c:pt idx="12689">
                  <c:v>-423.31981658935598</c:v>
                </c:pt>
                <c:pt idx="12690">
                  <c:v>-423.33984375</c:v>
                </c:pt>
                <c:pt idx="12691">
                  <c:v>-423.362255096436</c:v>
                </c:pt>
                <c:pt idx="12692">
                  <c:v>-423.387050628662</c:v>
                </c:pt>
                <c:pt idx="12693">
                  <c:v>-423.42901229858398</c:v>
                </c:pt>
                <c:pt idx="12694">
                  <c:v>-423.47955703735403</c:v>
                </c:pt>
                <c:pt idx="12695">
                  <c:v>-423.52199554443399</c:v>
                </c:pt>
                <c:pt idx="12696">
                  <c:v>-423.54249954223701</c:v>
                </c:pt>
                <c:pt idx="12697">
                  <c:v>-423.54059219360403</c:v>
                </c:pt>
                <c:pt idx="12698">
                  <c:v>-423.519134521485</c:v>
                </c:pt>
                <c:pt idx="12699">
                  <c:v>-423.48098754882801</c:v>
                </c:pt>
                <c:pt idx="12700">
                  <c:v>-423.43759536743198</c:v>
                </c:pt>
                <c:pt idx="12701">
                  <c:v>-423.39134216308599</c:v>
                </c:pt>
                <c:pt idx="12702">
                  <c:v>-423.35319519042997</c:v>
                </c:pt>
                <c:pt idx="12703">
                  <c:v>-423.32553863525402</c:v>
                </c:pt>
                <c:pt idx="12704">
                  <c:v>-423.305034637451</c:v>
                </c:pt>
                <c:pt idx="12705">
                  <c:v>-423.27594757080101</c:v>
                </c:pt>
                <c:pt idx="12706">
                  <c:v>-423.22874069213901</c:v>
                </c:pt>
                <c:pt idx="12707">
                  <c:v>-423.19107055664102</c:v>
                </c:pt>
                <c:pt idx="12708">
                  <c:v>-423.17390441894599</c:v>
                </c:pt>
                <c:pt idx="12709">
                  <c:v>-423.16055297851602</c:v>
                </c:pt>
                <c:pt idx="12710">
                  <c:v>-423.14100265502998</c:v>
                </c:pt>
                <c:pt idx="12711">
                  <c:v>-423.11525344848701</c:v>
                </c:pt>
                <c:pt idx="12712">
                  <c:v>-423.10667037963901</c:v>
                </c:pt>
                <c:pt idx="12713">
                  <c:v>-423.11096191406301</c:v>
                </c:pt>
                <c:pt idx="12714">
                  <c:v>-423.112392425537</c:v>
                </c:pt>
                <c:pt idx="12715">
                  <c:v>-423.11429977416998</c:v>
                </c:pt>
                <c:pt idx="12716">
                  <c:v>-423.11906814575201</c:v>
                </c:pt>
                <c:pt idx="12717">
                  <c:v>-423.13146591186501</c:v>
                </c:pt>
                <c:pt idx="12718">
                  <c:v>-423.139095306397</c:v>
                </c:pt>
                <c:pt idx="12719">
                  <c:v>-423.13337326049799</c:v>
                </c:pt>
                <c:pt idx="12720">
                  <c:v>-423.11763763427803</c:v>
                </c:pt>
                <c:pt idx="12721">
                  <c:v>-423.099994659424</c:v>
                </c:pt>
                <c:pt idx="12722">
                  <c:v>-423.08521270751999</c:v>
                </c:pt>
                <c:pt idx="12723">
                  <c:v>-423.06756973266602</c:v>
                </c:pt>
                <c:pt idx="12724">
                  <c:v>-423.04420471191401</c:v>
                </c:pt>
                <c:pt idx="12725">
                  <c:v>-423.01464080810598</c:v>
                </c:pt>
                <c:pt idx="12726">
                  <c:v>-422.99461364746099</c:v>
                </c:pt>
                <c:pt idx="12727">
                  <c:v>-422.98841476440498</c:v>
                </c:pt>
                <c:pt idx="12728">
                  <c:v>-422.98173904419002</c:v>
                </c:pt>
                <c:pt idx="12729">
                  <c:v>-422.98793792724598</c:v>
                </c:pt>
                <c:pt idx="12730">
                  <c:v>-423.00701141357399</c:v>
                </c:pt>
                <c:pt idx="12731">
                  <c:v>-423.02989959716803</c:v>
                </c:pt>
                <c:pt idx="12732">
                  <c:v>-423.03133010864298</c:v>
                </c:pt>
                <c:pt idx="12733">
                  <c:v>-423.01082611084001</c:v>
                </c:pt>
                <c:pt idx="12734">
                  <c:v>-423.00271987915102</c:v>
                </c:pt>
                <c:pt idx="12735">
                  <c:v>-423.01034927368198</c:v>
                </c:pt>
                <c:pt idx="12736">
                  <c:v>-423.017978668213</c:v>
                </c:pt>
                <c:pt idx="12737">
                  <c:v>-423.017024993897</c:v>
                </c:pt>
                <c:pt idx="12738">
                  <c:v>-423.017978668213</c:v>
                </c:pt>
                <c:pt idx="12739">
                  <c:v>-423.02942276000999</c:v>
                </c:pt>
                <c:pt idx="12740">
                  <c:v>-423.03657531738298</c:v>
                </c:pt>
                <c:pt idx="12741">
                  <c:v>-423.02036285400402</c:v>
                </c:pt>
                <c:pt idx="12742">
                  <c:v>-422.98316955566401</c:v>
                </c:pt>
                <c:pt idx="12743">
                  <c:v>-422.93834686279303</c:v>
                </c:pt>
                <c:pt idx="12744">
                  <c:v>-422.90496826171898</c:v>
                </c:pt>
                <c:pt idx="12745">
                  <c:v>-422.88827896118198</c:v>
                </c:pt>
                <c:pt idx="12746">
                  <c:v>-422.87826538086</c:v>
                </c:pt>
                <c:pt idx="12747">
                  <c:v>-422.86205291748098</c:v>
                </c:pt>
                <c:pt idx="12748">
                  <c:v>-422.84393310546898</c:v>
                </c:pt>
                <c:pt idx="12749">
                  <c:v>-422.83725738525402</c:v>
                </c:pt>
                <c:pt idx="12750">
                  <c:v>-422.84202575683599</c:v>
                </c:pt>
                <c:pt idx="12751">
                  <c:v>-422.84297943115303</c:v>
                </c:pt>
                <c:pt idx="12752">
                  <c:v>-422.83105850219698</c:v>
                </c:pt>
                <c:pt idx="12753">
                  <c:v>-422.82056808471702</c:v>
                </c:pt>
                <c:pt idx="12754">
                  <c:v>-422.82485961914102</c:v>
                </c:pt>
                <c:pt idx="12755">
                  <c:v>-422.84107208251999</c:v>
                </c:pt>
                <c:pt idx="12756">
                  <c:v>-422.84631729125999</c:v>
                </c:pt>
                <c:pt idx="12757">
                  <c:v>-422.83725738525402</c:v>
                </c:pt>
                <c:pt idx="12758">
                  <c:v>-422.82676696777401</c:v>
                </c:pt>
                <c:pt idx="12759">
                  <c:v>-422.83201217651401</c:v>
                </c:pt>
                <c:pt idx="12760">
                  <c:v>-422.83678054809599</c:v>
                </c:pt>
                <c:pt idx="12761">
                  <c:v>-422.82485961914102</c:v>
                </c:pt>
                <c:pt idx="12762">
                  <c:v>-422.80054092407198</c:v>
                </c:pt>
                <c:pt idx="12763">
                  <c:v>-422.776699066162</c:v>
                </c:pt>
                <c:pt idx="12764">
                  <c:v>-422.76287078857399</c:v>
                </c:pt>
                <c:pt idx="12765">
                  <c:v>-422.74904251098701</c:v>
                </c:pt>
                <c:pt idx="12766">
                  <c:v>-422.73616790771501</c:v>
                </c:pt>
                <c:pt idx="12767">
                  <c:v>-422.72233963012701</c:v>
                </c:pt>
                <c:pt idx="12768">
                  <c:v>-422.70994186401401</c:v>
                </c:pt>
                <c:pt idx="12769">
                  <c:v>-422.69325256347702</c:v>
                </c:pt>
                <c:pt idx="12770">
                  <c:v>-422.66130447387701</c:v>
                </c:pt>
                <c:pt idx="12771">
                  <c:v>-422.61028289794899</c:v>
                </c:pt>
                <c:pt idx="12772">
                  <c:v>-422.54877090454102</c:v>
                </c:pt>
                <c:pt idx="12773">
                  <c:v>-422.48630523681697</c:v>
                </c:pt>
                <c:pt idx="12774">
                  <c:v>-422.411918640137</c:v>
                </c:pt>
                <c:pt idx="12775">
                  <c:v>-422.318935394287</c:v>
                </c:pt>
                <c:pt idx="12776">
                  <c:v>-422.21641540527401</c:v>
                </c:pt>
                <c:pt idx="12777">
                  <c:v>-422.11437225341803</c:v>
                </c:pt>
                <c:pt idx="12778">
                  <c:v>-422.00803756713901</c:v>
                </c:pt>
                <c:pt idx="12779">
                  <c:v>-421.89073562622099</c:v>
                </c:pt>
                <c:pt idx="12780">
                  <c:v>-421.77295684814499</c:v>
                </c:pt>
                <c:pt idx="12781">
                  <c:v>-421.65803909301798</c:v>
                </c:pt>
                <c:pt idx="12782">
                  <c:v>-421.535015106201</c:v>
                </c:pt>
                <c:pt idx="12783">
                  <c:v>-421.39196395874001</c:v>
                </c:pt>
                <c:pt idx="12784">
                  <c:v>-421.24366760253901</c:v>
                </c:pt>
                <c:pt idx="12785">
                  <c:v>-421.112060546875</c:v>
                </c:pt>
                <c:pt idx="12786">
                  <c:v>-420.99809646606502</c:v>
                </c:pt>
                <c:pt idx="12787">
                  <c:v>-420.88556289672903</c:v>
                </c:pt>
                <c:pt idx="12788">
                  <c:v>-420.78018188476602</c:v>
                </c:pt>
                <c:pt idx="12789">
                  <c:v>-420.69578170776401</c:v>
                </c:pt>
                <c:pt idx="12790">
                  <c:v>-420.64237594604498</c:v>
                </c:pt>
                <c:pt idx="12791">
                  <c:v>-420.606136322022</c:v>
                </c:pt>
                <c:pt idx="12792">
                  <c:v>-420.58706283569398</c:v>
                </c:pt>
                <c:pt idx="12793">
                  <c:v>-420.60852050781301</c:v>
                </c:pt>
                <c:pt idx="12794">
                  <c:v>-420.68719863891602</c:v>
                </c:pt>
                <c:pt idx="12795">
                  <c:v>-420.80831527710001</c:v>
                </c:pt>
                <c:pt idx="12796">
                  <c:v>-420.942783355713</c:v>
                </c:pt>
                <c:pt idx="12797">
                  <c:v>-421.08964920044002</c:v>
                </c:pt>
                <c:pt idx="12798">
                  <c:v>-421.25940322875999</c:v>
                </c:pt>
                <c:pt idx="12799">
                  <c:v>-421.44203186035202</c:v>
                </c:pt>
                <c:pt idx="12800">
                  <c:v>-421.617031097412</c:v>
                </c:pt>
                <c:pt idx="12801">
                  <c:v>-421.78869247436501</c:v>
                </c:pt>
                <c:pt idx="12802">
                  <c:v>-421.95129394531301</c:v>
                </c:pt>
                <c:pt idx="12803">
                  <c:v>-422.101497650147</c:v>
                </c:pt>
                <c:pt idx="12804">
                  <c:v>-422.24168777465798</c:v>
                </c:pt>
                <c:pt idx="12805">
                  <c:v>-422.38330841064499</c:v>
                </c:pt>
                <c:pt idx="12806">
                  <c:v>-422.52302169799799</c:v>
                </c:pt>
                <c:pt idx="12807">
                  <c:v>-422.642230987549</c:v>
                </c:pt>
                <c:pt idx="12808">
                  <c:v>-422.75714874267601</c:v>
                </c:pt>
                <c:pt idx="12809">
                  <c:v>-422.85871505737299</c:v>
                </c:pt>
                <c:pt idx="12810">
                  <c:v>-422.94549942016602</c:v>
                </c:pt>
                <c:pt idx="12811">
                  <c:v>-423.02036285400402</c:v>
                </c:pt>
                <c:pt idx="12812">
                  <c:v>-423.09904098510799</c:v>
                </c:pt>
                <c:pt idx="12813">
                  <c:v>-423.18201065063499</c:v>
                </c:pt>
                <c:pt idx="12814">
                  <c:v>-423.24924468994197</c:v>
                </c:pt>
                <c:pt idx="12815">
                  <c:v>-423.31218719482399</c:v>
                </c:pt>
                <c:pt idx="12816">
                  <c:v>-423.36845397949202</c:v>
                </c:pt>
                <c:pt idx="12817">
                  <c:v>-423.40230941772501</c:v>
                </c:pt>
                <c:pt idx="12818">
                  <c:v>-423.413276672363</c:v>
                </c:pt>
                <c:pt idx="12819">
                  <c:v>-423.423290252686</c:v>
                </c:pt>
                <c:pt idx="12820">
                  <c:v>-423.44188690185598</c:v>
                </c:pt>
                <c:pt idx="12821">
                  <c:v>-423.45190048217802</c:v>
                </c:pt>
                <c:pt idx="12822">
                  <c:v>-423.44570159912098</c:v>
                </c:pt>
                <c:pt idx="12823">
                  <c:v>-423.444271087647</c:v>
                </c:pt>
                <c:pt idx="12824">
                  <c:v>-423.439979553223</c:v>
                </c:pt>
                <c:pt idx="12825">
                  <c:v>-423.41661453247099</c:v>
                </c:pt>
                <c:pt idx="12826">
                  <c:v>-423.37799072265602</c:v>
                </c:pt>
                <c:pt idx="12827">
                  <c:v>-423.356533050537</c:v>
                </c:pt>
                <c:pt idx="12828">
                  <c:v>-423.36797714233398</c:v>
                </c:pt>
                <c:pt idx="12829">
                  <c:v>-423.38609695434599</c:v>
                </c:pt>
                <c:pt idx="12830">
                  <c:v>-423.39611053466803</c:v>
                </c:pt>
                <c:pt idx="12831">
                  <c:v>-423.40803146362299</c:v>
                </c:pt>
                <c:pt idx="12832">
                  <c:v>-423.43521118164102</c:v>
                </c:pt>
                <c:pt idx="12833">
                  <c:v>-423.46048355102602</c:v>
                </c:pt>
                <c:pt idx="12834">
                  <c:v>-423.466205596924</c:v>
                </c:pt>
                <c:pt idx="12835">
                  <c:v>-423.45619201660202</c:v>
                </c:pt>
                <c:pt idx="12836">
                  <c:v>-423.45285415649403</c:v>
                </c:pt>
                <c:pt idx="12837">
                  <c:v>-423.45714569091803</c:v>
                </c:pt>
                <c:pt idx="12838">
                  <c:v>-423.46334457397501</c:v>
                </c:pt>
                <c:pt idx="12839">
                  <c:v>-423.46954345703102</c:v>
                </c:pt>
                <c:pt idx="12840">
                  <c:v>-423.484325408936</c:v>
                </c:pt>
                <c:pt idx="12841">
                  <c:v>-423.50292205810598</c:v>
                </c:pt>
                <c:pt idx="12842">
                  <c:v>-423.51436614990303</c:v>
                </c:pt>
                <c:pt idx="12843">
                  <c:v>-423.52247238159202</c:v>
                </c:pt>
                <c:pt idx="12844">
                  <c:v>-423.51579666137701</c:v>
                </c:pt>
                <c:pt idx="12845">
                  <c:v>-423.50196838378901</c:v>
                </c:pt>
                <c:pt idx="12846">
                  <c:v>-423.48098754882801</c:v>
                </c:pt>
                <c:pt idx="12847">
                  <c:v>-423.46382141113298</c:v>
                </c:pt>
                <c:pt idx="12848">
                  <c:v>-423.44617843627998</c:v>
                </c:pt>
                <c:pt idx="12849">
                  <c:v>-423.42090606689499</c:v>
                </c:pt>
                <c:pt idx="12850">
                  <c:v>-423.40421676635799</c:v>
                </c:pt>
                <c:pt idx="12851">
                  <c:v>-423.40278625488298</c:v>
                </c:pt>
                <c:pt idx="12852">
                  <c:v>-423.418998718262</c:v>
                </c:pt>
                <c:pt idx="12853">
                  <c:v>-423.44045639038097</c:v>
                </c:pt>
                <c:pt idx="12854">
                  <c:v>-423.457622528076</c:v>
                </c:pt>
                <c:pt idx="12855">
                  <c:v>-423.47145080566401</c:v>
                </c:pt>
                <c:pt idx="12856">
                  <c:v>-423.49195480346702</c:v>
                </c:pt>
                <c:pt idx="12857">
                  <c:v>-423.51293563842802</c:v>
                </c:pt>
                <c:pt idx="12858">
                  <c:v>-423.51961135864298</c:v>
                </c:pt>
                <c:pt idx="12859">
                  <c:v>-423.51531982421898</c:v>
                </c:pt>
                <c:pt idx="12860">
                  <c:v>-423.51531982421898</c:v>
                </c:pt>
                <c:pt idx="12861">
                  <c:v>-423.52056503295898</c:v>
                </c:pt>
                <c:pt idx="12862">
                  <c:v>-423.51341247558599</c:v>
                </c:pt>
                <c:pt idx="12863">
                  <c:v>-423.48527908325201</c:v>
                </c:pt>
                <c:pt idx="12864">
                  <c:v>-423.44760894775402</c:v>
                </c:pt>
                <c:pt idx="12865">
                  <c:v>-423.40421676635799</c:v>
                </c:pt>
                <c:pt idx="12866">
                  <c:v>-423.36082458496099</c:v>
                </c:pt>
                <c:pt idx="12867">
                  <c:v>-423.33221435546898</c:v>
                </c:pt>
                <c:pt idx="12868">
                  <c:v>-423.32553863525402</c:v>
                </c:pt>
                <c:pt idx="12869">
                  <c:v>-423.33412170410202</c:v>
                </c:pt>
                <c:pt idx="12870">
                  <c:v>-423.33841323852602</c:v>
                </c:pt>
                <c:pt idx="12871">
                  <c:v>-423.34270477294899</c:v>
                </c:pt>
                <c:pt idx="12872">
                  <c:v>-423.34699630737299</c:v>
                </c:pt>
                <c:pt idx="12873">
                  <c:v>-423.34604263305698</c:v>
                </c:pt>
                <c:pt idx="12874">
                  <c:v>-423.344135284424</c:v>
                </c:pt>
                <c:pt idx="12875">
                  <c:v>-423.34938049316401</c:v>
                </c:pt>
                <c:pt idx="12876">
                  <c:v>-423.37131500244197</c:v>
                </c:pt>
                <c:pt idx="12877">
                  <c:v>-423.38943481445301</c:v>
                </c:pt>
                <c:pt idx="12878">
                  <c:v>-423.39420318603499</c:v>
                </c:pt>
                <c:pt idx="12879">
                  <c:v>-423.39849472045898</c:v>
                </c:pt>
                <c:pt idx="12880">
                  <c:v>-423.40707778930698</c:v>
                </c:pt>
                <c:pt idx="12881">
                  <c:v>-423.409461975098</c:v>
                </c:pt>
                <c:pt idx="12882">
                  <c:v>-423.38800430297903</c:v>
                </c:pt>
                <c:pt idx="12883">
                  <c:v>-423.35700988769599</c:v>
                </c:pt>
                <c:pt idx="12884">
                  <c:v>-423.33984375</c:v>
                </c:pt>
                <c:pt idx="12885">
                  <c:v>-423.32410812377998</c:v>
                </c:pt>
                <c:pt idx="12886">
                  <c:v>-423.28882217407198</c:v>
                </c:pt>
                <c:pt idx="12887">
                  <c:v>-423.235893249512</c:v>
                </c:pt>
                <c:pt idx="12888">
                  <c:v>-423.19059371948299</c:v>
                </c:pt>
                <c:pt idx="12889">
                  <c:v>-423.15864562988298</c:v>
                </c:pt>
                <c:pt idx="12890">
                  <c:v>-423.12574386596702</c:v>
                </c:pt>
                <c:pt idx="12891">
                  <c:v>-423.08807373046898</c:v>
                </c:pt>
                <c:pt idx="12892">
                  <c:v>-423.05326461791998</c:v>
                </c:pt>
                <c:pt idx="12893">
                  <c:v>-423.030853271485</c:v>
                </c:pt>
                <c:pt idx="12894">
                  <c:v>-423.02274703979498</c:v>
                </c:pt>
                <c:pt idx="12895">
                  <c:v>-423.03180694580101</c:v>
                </c:pt>
                <c:pt idx="12896">
                  <c:v>-423.04897308349598</c:v>
                </c:pt>
                <c:pt idx="12897">
                  <c:v>-423.06280136108398</c:v>
                </c:pt>
                <c:pt idx="12898">
                  <c:v>-423.07043075561501</c:v>
                </c:pt>
                <c:pt idx="12899">
                  <c:v>-423.08044433593801</c:v>
                </c:pt>
                <c:pt idx="12900">
                  <c:v>-423.08712005615303</c:v>
                </c:pt>
                <c:pt idx="12901">
                  <c:v>-423.08902740478499</c:v>
                </c:pt>
                <c:pt idx="12902">
                  <c:v>-423.08712005615303</c:v>
                </c:pt>
                <c:pt idx="12903">
                  <c:v>-423.091411590576</c:v>
                </c:pt>
                <c:pt idx="12904">
                  <c:v>-423.108577728272</c:v>
                </c:pt>
                <c:pt idx="12905">
                  <c:v>-423.12955856323299</c:v>
                </c:pt>
                <c:pt idx="12906">
                  <c:v>-423.15769195556697</c:v>
                </c:pt>
                <c:pt idx="12907">
                  <c:v>-423.18248748779303</c:v>
                </c:pt>
                <c:pt idx="12908">
                  <c:v>-423.21443557739298</c:v>
                </c:pt>
                <c:pt idx="12909">
                  <c:v>-423.25305938720697</c:v>
                </c:pt>
                <c:pt idx="12910">
                  <c:v>-423.28786849975597</c:v>
                </c:pt>
                <c:pt idx="12911">
                  <c:v>-423.31171035766602</c:v>
                </c:pt>
                <c:pt idx="12912">
                  <c:v>-423.31981658935598</c:v>
                </c:pt>
                <c:pt idx="12913">
                  <c:v>-423.326015472412</c:v>
                </c:pt>
                <c:pt idx="12914">
                  <c:v>-423.32696914672903</c:v>
                </c:pt>
                <c:pt idx="12915">
                  <c:v>-423.31695556640602</c:v>
                </c:pt>
                <c:pt idx="12916">
                  <c:v>-423.30551147461</c:v>
                </c:pt>
                <c:pt idx="12917">
                  <c:v>-423.29597473144599</c:v>
                </c:pt>
                <c:pt idx="12918">
                  <c:v>-423.30598831176798</c:v>
                </c:pt>
                <c:pt idx="12919">
                  <c:v>-423.33316802978499</c:v>
                </c:pt>
                <c:pt idx="12920">
                  <c:v>-423.35939407348701</c:v>
                </c:pt>
                <c:pt idx="12921">
                  <c:v>-423.37846755981502</c:v>
                </c:pt>
                <c:pt idx="12922">
                  <c:v>-423.387050628662</c:v>
                </c:pt>
                <c:pt idx="12923">
                  <c:v>-423.396587371826</c:v>
                </c:pt>
                <c:pt idx="12924">
                  <c:v>-423.39944839477602</c:v>
                </c:pt>
                <c:pt idx="12925">
                  <c:v>-423.39086532592802</c:v>
                </c:pt>
                <c:pt idx="12926">
                  <c:v>-423.384189605713</c:v>
                </c:pt>
                <c:pt idx="12927">
                  <c:v>-423.39181900024403</c:v>
                </c:pt>
                <c:pt idx="12928">
                  <c:v>-423.405170440674</c:v>
                </c:pt>
                <c:pt idx="12929">
                  <c:v>-423.40660095214901</c:v>
                </c:pt>
                <c:pt idx="12930">
                  <c:v>-423.396587371826</c:v>
                </c:pt>
                <c:pt idx="12931">
                  <c:v>-423.392772674561</c:v>
                </c:pt>
                <c:pt idx="12932">
                  <c:v>-423.40803146362299</c:v>
                </c:pt>
                <c:pt idx="12933">
                  <c:v>-423.435688018799</c:v>
                </c:pt>
                <c:pt idx="12934">
                  <c:v>-423.47002029419002</c:v>
                </c:pt>
                <c:pt idx="12935">
                  <c:v>-423.50387573242199</c:v>
                </c:pt>
                <c:pt idx="12936">
                  <c:v>-423.53296279907198</c:v>
                </c:pt>
                <c:pt idx="12937">
                  <c:v>-423.549175262451</c:v>
                </c:pt>
                <c:pt idx="12938">
                  <c:v>-423.54869842529303</c:v>
                </c:pt>
                <c:pt idx="12939">
                  <c:v>-423.541069030762</c:v>
                </c:pt>
                <c:pt idx="12940">
                  <c:v>-423.541069030762</c:v>
                </c:pt>
                <c:pt idx="12941">
                  <c:v>-423.55728149414102</c:v>
                </c:pt>
                <c:pt idx="12942">
                  <c:v>-423.58207702636702</c:v>
                </c:pt>
                <c:pt idx="12943">
                  <c:v>-423.61354827880899</c:v>
                </c:pt>
                <c:pt idx="12944">
                  <c:v>-423.64740371704102</c:v>
                </c:pt>
                <c:pt idx="12945">
                  <c:v>-423.68698120117199</c:v>
                </c:pt>
                <c:pt idx="12946">
                  <c:v>-423.72512817382801</c:v>
                </c:pt>
                <c:pt idx="12947">
                  <c:v>-423.75755310058599</c:v>
                </c:pt>
                <c:pt idx="12948">
                  <c:v>-423.789501190186</c:v>
                </c:pt>
                <c:pt idx="12949">
                  <c:v>-423.824310302735</c:v>
                </c:pt>
                <c:pt idx="12950">
                  <c:v>-423.86007308960001</c:v>
                </c:pt>
                <c:pt idx="12951">
                  <c:v>-423.88010025024403</c:v>
                </c:pt>
                <c:pt idx="12952">
                  <c:v>-423.885345458985</c:v>
                </c:pt>
                <c:pt idx="12953">
                  <c:v>-423.89249801635799</c:v>
                </c:pt>
                <c:pt idx="12954">
                  <c:v>-423.91252517700201</c:v>
                </c:pt>
                <c:pt idx="12955">
                  <c:v>-423.95210266113298</c:v>
                </c:pt>
                <c:pt idx="12956">
                  <c:v>-424.00789260864298</c:v>
                </c:pt>
                <c:pt idx="12957">
                  <c:v>-424.07560348510799</c:v>
                </c:pt>
                <c:pt idx="12958">
                  <c:v>-424.14283752441401</c:v>
                </c:pt>
                <c:pt idx="12959">
                  <c:v>-424.19385910034202</c:v>
                </c:pt>
                <c:pt idx="12960">
                  <c:v>-424.22342300415102</c:v>
                </c:pt>
                <c:pt idx="12961">
                  <c:v>-424.23057556152401</c:v>
                </c:pt>
                <c:pt idx="12962">
                  <c:v>-424.21293258666998</c:v>
                </c:pt>
                <c:pt idx="12963">
                  <c:v>-424.17716979980497</c:v>
                </c:pt>
                <c:pt idx="12964">
                  <c:v>-424.137592315674</c:v>
                </c:pt>
                <c:pt idx="12965">
                  <c:v>-424.11422729492199</c:v>
                </c:pt>
                <c:pt idx="12966">
                  <c:v>-424.11041259765602</c:v>
                </c:pt>
                <c:pt idx="12967">
                  <c:v>-424.11613464355497</c:v>
                </c:pt>
                <c:pt idx="12968">
                  <c:v>-424.12662506103499</c:v>
                </c:pt>
                <c:pt idx="12969">
                  <c:v>-424.149990081787</c:v>
                </c:pt>
                <c:pt idx="12970">
                  <c:v>-424.19099807739298</c:v>
                </c:pt>
                <c:pt idx="12971">
                  <c:v>-424.23677444458002</c:v>
                </c:pt>
                <c:pt idx="12972">
                  <c:v>-424.26633834838901</c:v>
                </c:pt>
                <c:pt idx="12973">
                  <c:v>-424.28636550903298</c:v>
                </c:pt>
                <c:pt idx="12974">
                  <c:v>-424.30782318115303</c:v>
                </c:pt>
                <c:pt idx="12975">
                  <c:v>-424.32975769042997</c:v>
                </c:pt>
                <c:pt idx="12976">
                  <c:v>-424.34406280517601</c:v>
                </c:pt>
                <c:pt idx="12977">
                  <c:v>-424.35026168823299</c:v>
                </c:pt>
                <c:pt idx="12978">
                  <c:v>-424.36313629150402</c:v>
                </c:pt>
                <c:pt idx="12979">
                  <c:v>-424.37028884887701</c:v>
                </c:pt>
                <c:pt idx="12980">
                  <c:v>-424.359798431397</c:v>
                </c:pt>
                <c:pt idx="12981">
                  <c:v>-424.33500289916998</c:v>
                </c:pt>
                <c:pt idx="12982">
                  <c:v>-424.31020736694398</c:v>
                </c:pt>
                <c:pt idx="12983">
                  <c:v>-424.28541183471702</c:v>
                </c:pt>
                <c:pt idx="12984">
                  <c:v>-424.25870895385799</c:v>
                </c:pt>
                <c:pt idx="12985">
                  <c:v>-424.24249649047903</c:v>
                </c:pt>
                <c:pt idx="12986">
                  <c:v>-424.25060272216803</c:v>
                </c:pt>
                <c:pt idx="12987">
                  <c:v>-424.269199371338</c:v>
                </c:pt>
                <c:pt idx="12988">
                  <c:v>-424.27968978881898</c:v>
                </c:pt>
                <c:pt idx="12989">
                  <c:v>-424.285888671875</c:v>
                </c:pt>
                <c:pt idx="12990">
                  <c:v>-424.29304122924799</c:v>
                </c:pt>
                <c:pt idx="12991">
                  <c:v>-424.29113388061501</c:v>
                </c:pt>
                <c:pt idx="12992">
                  <c:v>-424.272060394287</c:v>
                </c:pt>
                <c:pt idx="12993">
                  <c:v>-424.25870895385799</c:v>
                </c:pt>
                <c:pt idx="12994">
                  <c:v>-424.26538467407198</c:v>
                </c:pt>
                <c:pt idx="12995">
                  <c:v>-424.29494857788097</c:v>
                </c:pt>
                <c:pt idx="12996">
                  <c:v>-424.33691024780302</c:v>
                </c:pt>
                <c:pt idx="12997">
                  <c:v>-424.38220977783197</c:v>
                </c:pt>
                <c:pt idx="12998">
                  <c:v>-424.42274093627998</c:v>
                </c:pt>
                <c:pt idx="12999">
                  <c:v>-424.45039749145502</c:v>
                </c:pt>
                <c:pt idx="13000">
                  <c:v>-424.47185516357399</c:v>
                </c:pt>
                <c:pt idx="13001">
                  <c:v>-424.482822418213</c:v>
                </c:pt>
                <c:pt idx="13002">
                  <c:v>-424.47376251220697</c:v>
                </c:pt>
                <c:pt idx="13003">
                  <c:v>-424.46613311767601</c:v>
                </c:pt>
                <c:pt idx="13004">
                  <c:v>-424.47900772094698</c:v>
                </c:pt>
                <c:pt idx="13005">
                  <c:v>-424.51095581054699</c:v>
                </c:pt>
                <c:pt idx="13006">
                  <c:v>-424.55005645751999</c:v>
                </c:pt>
                <c:pt idx="13007">
                  <c:v>-424.58724975586</c:v>
                </c:pt>
                <c:pt idx="13008">
                  <c:v>-424.63064193725597</c:v>
                </c:pt>
                <c:pt idx="13009">
                  <c:v>-424.66020584106502</c:v>
                </c:pt>
                <c:pt idx="13010">
                  <c:v>-424.66831207275402</c:v>
                </c:pt>
                <c:pt idx="13011">
                  <c:v>-424.65114593505899</c:v>
                </c:pt>
                <c:pt idx="13012">
                  <c:v>-424.617290496826</c:v>
                </c:pt>
                <c:pt idx="13013">
                  <c:v>-424.58105087280302</c:v>
                </c:pt>
                <c:pt idx="13014">
                  <c:v>-424.55291748046898</c:v>
                </c:pt>
                <c:pt idx="13015">
                  <c:v>-424.53575134277401</c:v>
                </c:pt>
                <c:pt idx="13016">
                  <c:v>-424.52955245971702</c:v>
                </c:pt>
                <c:pt idx="13017">
                  <c:v>-424.53145980835001</c:v>
                </c:pt>
                <c:pt idx="13018">
                  <c:v>-424.53384399414102</c:v>
                </c:pt>
                <c:pt idx="13019">
                  <c:v>-424.53098297119197</c:v>
                </c:pt>
                <c:pt idx="13020">
                  <c:v>-424.52144622802803</c:v>
                </c:pt>
                <c:pt idx="13021">
                  <c:v>-424.50761795044002</c:v>
                </c:pt>
                <c:pt idx="13022">
                  <c:v>-424.48949813842802</c:v>
                </c:pt>
                <c:pt idx="13023">
                  <c:v>-424.47090148925798</c:v>
                </c:pt>
                <c:pt idx="13024">
                  <c:v>-424.46279525756898</c:v>
                </c:pt>
                <c:pt idx="13025">
                  <c:v>-424.45802688598701</c:v>
                </c:pt>
                <c:pt idx="13026">
                  <c:v>-424.44562911987299</c:v>
                </c:pt>
                <c:pt idx="13027">
                  <c:v>-424.43084716796898</c:v>
                </c:pt>
                <c:pt idx="13028">
                  <c:v>-424.41082000732399</c:v>
                </c:pt>
                <c:pt idx="13029">
                  <c:v>-424.38364028930698</c:v>
                </c:pt>
                <c:pt idx="13030">
                  <c:v>-424.34453964233398</c:v>
                </c:pt>
                <c:pt idx="13031">
                  <c:v>-424.31497573852602</c:v>
                </c:pt>
                <c:pt idx="13032">
                  <c:v>-424.31640625</c:v>
                </c:pt>
                <c:pt idx="13033">
                  <c:v>-424.33977127075201</c:v>
                </c:pt>
                <c:pt idx="13034">
                  <c:v>-424.38125610351602</c:v>
                </c:pt>
                <c:pt idx="13035">
                  <c:v>-424.43180084228499</c:v>
                </c:pt>
                <c:pt idx="13036">
                  <c:v>-424.48616027832099</c:v>
                </c:pt>
                <c:pt idx="13037">
                  <c:v>-424.53098297119197</c:v>
                </c:pt>
                <c:pt idx="13038">
                  <c:v>-424.55768585205101</c:v>
                </c:pt>
                <c:pt idx="13039">
                  <c:v>-424.58152770996099</c:v>
                </c:pt>
                <c:pt idx="13040">
                  <c:v>-424.60680007934599</c:v>
                </c:pt>
                <c:pt idx="13041">
                  <c:v>-424.63588714599598</c:v>
                </c:pt>
                <c:pt idx="13042">
                  <c:v>-424.65305328369197</c:v>
                </c:pt>
                <c:pt idx="13043">
                  <c:v>-424.65782165527401</c:v>
                </c:pt>
                <c:pt idx="13044">
                  <c:v>-424.65734481811501</c:v>
                </c:pt>
                <c:pt idx="13045">
                  <c:v>-424.65686798095697</c:v>
                </c:pt>
                <c:pt idx="13046">
                  <c:v>-424.65734481811501</c:v>
                </c:pt>
                <c:pt idx="13047">
                  <c:v>-424.65257644653298</c:v>
                </c:pt>
                <c:pt idx="13048">
                  <c:v>-424.65829849243198</c:v>
                </c:pt>
                <c:pt idx="13049">
                  <c:v>-424.67546463012701</c:v>
                </c:pt>
                <c:pt idx="13050">
                  <c:v>-424.69406127929699</c:v>
                </c:pt>
                <c:pt idx="13051">
                  <c:v>-424.69358444213901</c:v>
                </c:pt>
                <c:pt idx="13052">
                  <c:v>-424.67546463012701</c:v>
                </c:pt>
                <c:pt idx="13053">
                  <c:v>-424.65734481811501</c:v>
                </c:pt>
                <c:pt idx="13054">
                  <c:v>-424.63779449462902</c:v>
                </c:pt>
                <c:pt idx="13055">
                  <c:v>-424.61156845092802</c:v>
                </c:pt>
                <c:pt idx="13056">
                  <c:v>-424.58438873290999</c:v>
                </c:pt>
                <c:pt idx="13057">
                  <c:v>-424.56388473510799</c:v>
                </c:pt>
                <c:pt idx="13058">
                  <c:v>-424.54719543457099</c:v>
                </c:pt>
                <c:pt idx="13059">
                  <c:v>-424.52526092529303</c:v>
                </c:pt>
                <c:pt idx="13060">
                  <c:v>-424.513339996338</c:v>
                </c:pt>
                <c:pt idx="13061">
                  <c:v>-424.516201019287</c:v>
                </c:pt>
                <c:pt idx="13062">
                  <c:v>-424.52764511108398</c:v>
                </c:pt>
                <c:pt idx="13063">
                  <c:v>-424.53336715698299</c:v>
                </c:pt>
                <c:pt idx="13064">
                  <c:v>-424.53384399414102</c:v>
                </c:pt>
                <c:pt idx="13065">
                  <c:v>-424.543857574463</c:v>
                </c:pt>
                <c:pt idx="13066">
                  <c:v>-424.56245422363298</c:v>
                </c:pt>
                <c:pt idx="13067">
                  <c:v>-424.59011077880899</c:v>
                </c:pt>
                <c:pt idx="13068">
                  <c:v>-424.613475799561</c:v>
                </c:pt>
                <c:pt idx="13069">
                  <c:v>-424.62873458862299</c:v>
                </c:pt>
                <c:pt idx="13070">
                  <c:v>-424.63874816894599</c:v>
                </c:pt>
                <c:pt idx="13071">
                  <c:v>-424.64351654052803</c:v>
                </c:pt>
                <c:pt idx="13072">
                  <c:v>-424.64637756347702</c:v>
                </c:pt>
                <c:pt idx="13073">
                  <c:v>-424.63493347167997</c:v>
                </c:pt>
                <c:pt idx="13074">
                  <c:v>-424.617767333985</c:v>
                </c:pt>
                <c:pt idx="13075">
                  <c:v>-424.60107803344698</c:v>
                </c:pt>
                <c:pt idx="13076">
                  <c:v>-424.59440231323299</c:v>
                </c:pt>
                <c:pt idx="13077">
                  <c:v>-424.60107803344698</c:v>
                </c:pt>
                <c:pt idx="13078">
                  <c:v>-424.61299896240303</c:v>
                </c:pt>
                <c:pt idx="13079">
                  <c:v>-424.62253570556697</c:v>
                </c:pt>
                <c:pt idx="13080">
                  <c:v>-424.62873458862299</c:v>
                </c:pt>
                <c:pt idx="13081">
                  <c:v>-424.64160919189499</c:v>
                </c:pt>
                <c:pt idx="13082">
                  <c:v>-424.65877532959001</c:v>
                </c:pt>
                <c:pt idx="13083">
                  <c:v>-424.66402053833002</c:v>
                </c:pt>
                <c:pt idx="13084">
                  <c:v>-424.65305328369197</c:v>
                </c:pt>
                <c:pt idx="13085">
                  <c:v>-424.64828491211</c:v>
                </c:pt>
                <c:pt idx="13086">
                  <c:v>-424.664497375488</c:v>
                </c:pt>
                <c:pt idx="13087">
                  <c:v>-424.68976974487299</c:v>
                </c:pt>
                <c:pt idx="13088">
                  <c:v>-424.71599578857399</c:v>
                </c:pt>
                <c:pt idx="13089">
                  <c:v>-424.74508285522501</c:v>
                </c:pt>
                <c:pt idx="13090">
                  <c:v>-424.78609085083002</c:v>
                </c:pt>
                <c:pt idx="13091">
                  <c:v>-424.82471466064499</c:v>
                </c:pt>
                <c:pt idx="13092">
                  <c:v>-424.84569549560598</c:v>
                </c:pt>
                <c:pt idx="13093">
                  <c:v>-424.84951019287098</c:v>
                </c:pt>
                <c:pt idx="13094">
                  <c:v>-424.848079681397</c:v>
                </c:pt>
                <c:pt idx="13095">
                  <c:v>-424.849033355713</c:v>
                </c:pt>
                <c:pt idx="13096">
                  <c:v>-424.84474182128901</c:v>
                </c:pt>
                <c:pt idx="13097">
                  <c:v>-424.83186721801798</c:v>
                </c:pt>
                <c:pt idx="13098">
                  <c:v>-424.81279373169002</c:v>
                </c:pt>
                <c:pt idx="13099">
                  <c:v>-424.80278015136702</c:v>
                </c:pt>
                <c:pt idx="13100">
                  <c:v>-424.80993270874001</c:v>
                </c:pt>
                <c:pt idx="13101">
                  <c:v>-424.83234405517601</c:v>
                </c:pt>
                <c:pt idx="13102">
                  <c:v>-424.87096786499001</c:v>
                </c:pt>
                <c:pt idx="13103">
                  <c:v>-424.92532730102602</c:v>
                </c:pt>
                <c:pt idx="13104">
                  <c:v>-424.99494552612299</c:v>
                </c:pt>
                <c:pt idx="13105">
                  <c:v>-425.06027221679699</c:v>
                </c:pt>
                <c:pt idx="13106">
                  <c:v>-425.10080337524403</c:v>
                </c:pt>
                <c:pt idx="13107">
                  <c:v>-425.12178421020502</c:v>
                </c:pt>
                <c:pt idx="13108">
                  <c:v>-425.12416839599598</c:v>
                </c:pt>
                <c:pt idx="13109">
                  <c:v>-425.11892318725597</c:v>
                </c:pt>
                <c:pt idx="13110">
                  <c:v>-425.11367797851602</c:v>
                </c:pt>
                <c:pt idx="13111">
                  <c:v>-425.123691558838</c:v>
                </c:pt>
                <c:pt idx="13112">
                  <c:v>-425.16088485717802</c:v>
                </c:pt>
                <c:pt idx="13113">
                  <c:v>-425.21190643310598</c:v>
                </c:pt>
                <c:pt idx="13114">
                  <c:v>-425.26435852050798</c:v>
                </c:pt>
                <c:pt idx="13115">
                  <c:v>-425.31871795654303</c:v>
                </c:pt>
                <c:pt idx="13116">
                  <c:v>-425.37736892700201</c:v>
                </c:pt>
                <c:pt idx="13117">
                  <c:v>-425.43935775756898</c:v>
                </c:pt>
                <c:pt idx="13118">
                  <c:v>-425.488471984863</c:v>
                </c:pt>
                <c:pt idx="13119">
                  <c:v>-425.52280426025402</c:v>
                </c:pt>
                <c:pt idx="13120">
                  <c:v>-425.55284500122099</c:v>
                </c:pt>
                <c:pt idx="13121">
                  <c:v>-425.57573318481502</c:v>
                </c:pt>
                <c:pt idx="13122">
                  <c:v>-425.585746765137</c:v>
                </c:pt>
                <c:pt idx="13123">
                  <c:v>-425.57144165039102</c:v>
                </c:pt>
                <c:pt idx="13124">
                  <c:v>-425.54092407226602</c:v>
                </c:pt>
                <c:pt idx="13125">
                  <c:v>-425.50563812255899</c:v>
                </c:pt>
                <c:pt idx="13126">
                  <c:v>-425.47893524169899</c:v>
                </c:pt>
                <c:pt idx="13127">
                  <c:v>-425.46701431274403</c:v>
                </c:pt>
                <c:pt idx="13128">
                  <c:v>-425.46606063842802</c:v>
                </c:pt>
                <c:pt idx="13129">
                  <c:v>-425.48131942749001</c:v>
                </c:pt>
                <c:pt idx="13130">
                  <c:v>-425.515174865723</c:v>
                </c:pt>
                <c:pt idx="13131">
                  <c:v>-425.56428909301798</c:v>
                </c:pt>
                <c:pt idx="13132">
                  <c:v>-425.60291290283197</c:v>
                </c:pt>
                <c:pt idx="13133">
                  <c:v>-425.62294006347702</c:v>
                </c:pt>
                <c:pt idx="13134">
                  <c:v>-425.632953643799</c:v>
                </c:pt>
                <c:pt idx="13135">
                  <c:v>-425.632953643799</c:v>
                </c:pt>
                <c:pt idx="13136">
                  <c:v>-425.611972808838</c:v>
                </c:pt>
                <c:pt idx="13137">
                  <c:v>-425.56428909301798</c:v>
                </c:pt>
                <c:pt idx="13138">
                  <c:v>-425.52185058593801</c:v>
                </c:pt>
                <c:pt idx="13139">
                  <c:v>-425.49133300781301</c:v>
                </c:pt>
                <c:pt idx="13140">
                  <c:v>-425.45175552368198</c:v>
                </c:pt>
                <c:pt idx="13141">
                  <c:v>-425.39978027343801</c:v>
                </c:pt>
                <c:pt idx="13142">
                  <c:v>-425.35877227783197</c:v>
                </c:pt>
                <c:pt idx="13143">
                  <c:v>-425.34112930297903</c:v>
                </c:pt>
                <c:pt idx="13144">
                  <c:v>-425.32587051391602</c:v>
                </c:pt>
                <c:pt idx="13145">
                  <c:v>-425.30393600463901</c:v>
                </c:pt>
                <c:pt idx="13146">
                  <c:v>-425.29821395874001</c:v>
                </c:pt>
                <c:pt idx="13147">
                  <c:v>-425.31394958496099</c:v>
                </c:pt>
                <c:pt idx="13148">
                  <c:v>-425.34255981445301</c:v>
                </c:pt>
                <c:pt idx="13149">
                  <c:v>-425.37307739257801</c:v>
                </c:pt>
                <c:pt idx="13150">
                  <c:v>-425.40454864501999</c:v>
                </c:pt>
                <c:pt idx="13151">
                  <c:v>-425.44412612915102</c:v>
                </c:pt>
                <c:pt idx="13152">
                  <c:v>-425.49228668212902</c:v>
                </c:pt>
                <c:pt idx="13153">
                  <c:v>-425.55475234985403</c:v>
                </c:pt>
                <c:pt idx="13154">
                  <c:v>-425.61244964599598</c:v>
                </c:pt>
                <c:pt idx="13155">
                  <c:v>-425.65822601318399</c:v>
                </c:pt>
                <c:pt idx="13156">
                  <c:v>-425.68731307983398</c:v>
                </c:pt>
                <c:pt idx="13157">
                  <c:v>-425.69732666015602</c:v>
                </c:pt>
                <c:pt idx="13158">
                  <c:v>-425.67968368530302</c:v>
                </c:pt>
                <c:pt idx="13159">
                  <c:v>-425.63486099243198</c:v>
                </c:pt>
                <c:pt idx="13160">
                  <c:v>-425.590038299561</c:v>
                </c:pt>
                <c:pt idx="13161">
                  <c:v>-425.56381225586</c:v>
                </c:pt>
                <c:pt idx="13162">
                  <c:v>-425.55427551269599</c:v>
                </c:pt>
                <c:pt idx="13163">
                  <c:v>-425.55999755859398</c:v>
                </c:pt>
                <c:pt idx="13164">
                  <c:v>-425.59576034545898</c:v>
                </c:pt>
                <c:pt idx="13165">
                  <c:v>-425.68731307983398</c:v>
                </c:pt>
                <c:pt idx="13166">
                  <c:v>-425.84371566772501</c:v>
                </c:pt>
                <c:pt idx="13167">
                  <c:v>-426.05018615722702</c:v>
                </c:pt>
                <c:pt idx="13168">
                  <c:v>-426.30529403686501</c:v>
                </c:pt>
                <c:pt idx="13169">
                  <c:v>-426.61857604980497</c:v>
                </c:pt>
                <c:pt idx="13170">
                  <c:v>-426.998138427735</c:v>
                </c:pt>
                <c:pt idx="13171">
                  <c:v>-427.41632461547903</c:v>
                </c:pt>
                <c:pt idx="13172">
                  <c:v>-427.852153778076</c:v>
                </c:pt>
                <c:pt idx="13173">
                  <c:v>-428.309917449951</c:v>
                </c:pt>
                <c:pt idx="13174">
                  <c:v>-428.794384002686</c:v>
                </c:pt>
                <c:pt idx="13175">
                  <c:v>-429.29601669311501</c:v>
                </c:pt>
                <c:pt idx="13176">
                  <c:v>-429.78477478027401</c:v>
                </c:pt>
                <c:pt idx="13177">
                  <c:v>-430.253505706787</c:v>
                </c:pt>
                <c:pt idx="13178">
                  <c:v>-430.69410324096702</c:v>
                </c:pt>
                <c:pt idx="13179">
                  <c:v>-431.10179901123098</c:v>
                </c:pt>
                <c:pt idx="13180">
                  <c:v>-431.47277832031301</c:v>
                </c:pt>
                <c:pt idx="13181">
                  <c:v>-431.79845809936501</c:v>
                </c:pt>
                <c:pt idx="13182">
                  <c:v>-432.07740783691401</c:v>
                </c:pt>
                <c:pt idx="13183">
                  <c:v>-432.299613952637</c:v>
                </c:pt>
                <c:pt idx="13184">
                  <c:v>-432.446479797363</c:v>
                </c:pt>
                <c:pt idx="13185">
                  <c:v>-432.51228332519599</c:v>
                </c:pt>
                <c:pt idx="13186">
                  <c:v>-432.49368667602602</c:v>
                </c:pt>
                <c:pt idx="13187">
                  <c:v>-432.39450454711903</c:v>
                </c:pt>
                <c:pt idx="13188">
                  <c:v>-432.21807479858398</c:v>
                </c:pt>
                <c:pt idx="13189">
                  <c:v>-431.96582794189499</c:v>
                </c:pt>
                <c:pt idx="13190">
                  <c:v>-431.66399002075201</c:v>
                </c:pt>
                <c:pt idx="13191">
                  <c:v>-431.31065368652401</c:v>
                </c:pt>
                <c:pt idx="13192">
                  <c:v>-430.91487884521501</c:v>
                </c:pt>
                <c:pt idx="13193">
                  <c:v>-430.49573898315498</c:v>
                </c:pt>
                <c:pt idx="13194">
                  <c:v>-430.06420135498098</c:v>
                </c:pt>
                <c:pt idx="13195">
                  <c:v>-429.63743209838901</c:v>
                </c:pt>
                <c:pt idx="13196">
                  <c:v>-429.22353744506898</c:v>
                </c:pt>
                <c:pt idx="13197">
                  <c:v>-428.85255813598701</c:v>
                </c:pt>
                <c:pt idx="13198">
                  <c:v>-428.52878570556697</c:v>
                </c:pt>
                <c:pt idx="13199">
                  <c:v>-428.24125289916998</c:v>
                </c:pt>
                <c:pt idx="13200">
                  <c:v>-427.99282073974598</c:v>
                </c:pt>
                <c:pt idx="13201">
                  <c:v>-427.78110504150402</c:v>
                </c:pt>
                <c:pt idx="13202">
                  <c:v>-427.60658264160202</c:v>
                </c:pt>
                <c:pt idx="13203">
                  <c:v>-427.455425262451</c:v>
                </c:pt>
                <c:pt idx="13204">
                  <c:v>-427.32477188110403</c:v>
                </c:pt>
                <c:pt idx="13205">
                  <c:v>-427.21033096313499</c:v>
                </c:pt>
                <c:pt idx="13206">
                  <c:v>-427.10494995117199</c:v>
                </c:pt>
                <c:pt idx="13207">
                  <c:v>-427.01673507690498</c:v>
                </c:pt>
                <c:pt idx="13208">
                  <c:v>-426.95140838623098</c:v>
                </c:pt>
                <c:pt idx="13209">
                  <c:v>-426.91421508789102</c:v>
                </c:pt>
                <c:pt idx="13210">
                  <c:v>-426.89752578735403</c:v>
                </c:pt>
                <c:pt idx="13211">
                  <c:v>-426.89895629882801</c:v>
                </c:pt>
                <c:pt idx="13212">
                  <c:v>-426.91278457641602</c:v>
                </c:pt>
                <c:pt idx="13213">
                  <c:v>-426.92995071411201</c:v>
                </c:pt>
                <c:pt idx="13214">
                  <c:v>-426.94282531738298</c:v>
                </c:pt>
                <c:pt idx="13215">
                  <c:v>-426.92899703979498</c:v>
                </c:pt>
                <c:pt idx="13216">
                  <c:v>-426.89132690429699</c:v>
                </c:pt>
                <c:pt idx="13217">
                  <c:v>-426.845073699951</c:v>
                </c:pt>
                <c:pt idx="13218">
                  <c:v>-426.79882049560598</c:v>
                </c:pt>
                <c:pt idx="13219">
                  <c:v>-426.73683166503901</c:v>
                </c:pt>
                <c:pt idx="13220">
                  <c:v>-426.618099212647</c:v>
                </c:pt>
                <c:pt idx="13221">
                  <c:v>-426.44262313842802</c:v>
                </c:pt>
                <c:pt idx="13222">
                  <c:v>-426.20992660522501</c:v>
                </c:pt>
                <c:pt idx="13223">
                  <c:v>-425.90665817260799</c:v>
                </c:pt>
                <c:pt idx="13224">
                  <c:v>-425.51708221435598</c:v>
                </c:pt>
                <c:pt idx="13225">
                  <c:v>-425.03023147583002</c:v>
                </c:pt>
                <c:pt idx="13226">
                  <c:v>-424.481868743897</c:v>
                </c:pt>
                <c:pt idx="13227">
                  <c:v>-423.90251159667997</c:v>
                </c:pt>
                <c:pt idx="13228">
                  <c:v>-423.29883575439499</c:v>
                </c:pt>
                <c:pt idx="13229">
                  <c:v>-422.67990112304699</c:v>
                </c:pt>
                <c:pt idx="13230">
                  <c:v>-422.05524444580101</c:v>
                </c:pt>
                <c:pt idx="13231">
                  <c:v>-421.46205902099598</c:v>
                </c:pt>
                <c:pt idx="13232">
                  <c:v>-420.91798782348701</c:v>
                </c:pt>
                <c:pt idx="13233">
                  <c:v>-420.43209075927803</c:v>
                </c:pt>
                <c:pt idx="13234">
                  <c:v>-420.02487182617199</c:v>
                </c:pt>
                <c:pt idx="13235">
                  <c:v>-419.71492767334001</c:v>
                </c:pt>
                <c:pt idx="13236">
                  <c:v>-419.52180862426798</c:v>
                </c:pt>
                <c:pt idx="13237">
                  <c:v>-419.44122314453102</c:v>
                </c:pt>
                <c:pt idx="13238">
                  <c:v>-419.46744918823299</c:v>
                </c:pt>
                <c:pt idx="13239">
                  <c:v>-419.58808898925798</c:v>
                </c:pt>
                <c:pt idx="13240">
                  <c:v>-419.781684875488</c:v>
                </c:pt>
                <c:pt idx="13241">
                  <c:v>-420.03297805786201</c:v>
                </c:pt>
                <c:pt idx="13242">
                  <c:v>-420.32814025878901</c:v>
                </c:pt>
                <c:pt idx="13243">
                  <c:v>-420.66049575805698</c:v>
                </c:pt>
                <c:pt idx="13244">
                  <c:v>-421.01335525512701</c:v>
                </c:pt>
                <c:pt idx="13245">
                  <c:v>-421.36716842651401</c:v>
                </c:pt>
                <c:pt idx="13246">
                  <c:v>-421.730995178223</c:v>
                </c:pt>
                <c:pt idx="13247">
                  <c:v>-422.09339141845697</c:v>
                </c:pt>
                <c:pt idx="13248">
                  <c:v>-422.45101928711</c:v>
                </c:pt>
                <c:pt idx="13249">
                  <c:v>-422.79005050659202</c:v>
                </c:pt>
                <c:pt idx="13250">
                  <c:v>-423.11191558837902</c:v>
                </c:pt>
                <c:pt idx="13251">
                  <c:v>-423.418998718262</c:v>
                </c:pt>
                <c:pt idx="13252">
                  <c:v>-423.69604110717802</c:v>
                </c:pt>
                <c:pt idx="13253">
                  <c:v>-423.94018173217802</c:v>
                </c:pt>
                <c:pt idx="13254">
                  <c:v>-424.155712127686</c:v>
                </c:pt>
                <c:pt idx="13255">
                  <c:v>-424.333095550537</c:v>
                </c:pt>
                <c:pt idx="13256">
                  <c:v>-424.47042465210001</c:v>
                </c:pt>
                <c:pt idx="13257">
                  <c:v>-424.573421478272</c:v>
                </c:pt>
                <c:pt idx="13258">
                  <c:v>-424.65734481811501</c:v>
                </c:pt>
                <c:pt idx="13259">
                  <c:v>-424.72791671752998</c:v>
                </c:pt>
                <c:pt idx="13260">
                  <c:v>-424.77703094482399</c:v>
                </c:pt>
                <c:pt idx="13261">
                  <c:v>-424.82185363769599</c:v>
                </c:pt>
                <c:pt idx="13262">
                  <c:v>-424.87907409667997</c:v>
                </c:pt>
                <c:pt idx="13263">
                  <c:v>-424.95107650756898</c:v>
                </c:pt>
                <c:pt idx="13264">
                  <c:v>-425.032138824463</c:v>
                </c:pt>
                <c:pt idx="13265">
                  <c:v>-425.11987686157198</c:v>
                </c:pt>
                <c:pt idx="13266">
                  <c:v>-425.22001266479498</c:v>
                </c:pt>
                <c:pt idx="13267">
                  <c:v>-425.32730102539102</c:v>
                </c:pt>
                <c:pt idx="13268">
                  <c:v>-425.42839050292997</c:v>
                </c:pt>
                <c:pt idx="13269">
                  <c:v>-425.53186416625999</c:v>
                </c:pt>
                <c:pt idx="13270">
                  <c:v>-425.63199996948299</c:v>
                </c:pt>
                <c:pt idx="13271">
                  <c:v>-425.733089447022</c:v>
                </c:pt>
                <c:pt idx="13272">
                  <c:v>-425.824642181397</c:v>
                </c:pt>
                <c:pt idx="13273">
                  <c:v>-425.90904235839901</c:v>
                </c:pt>
                <c:pt idx="13274">
                  <c:v>-425.98009109497099</c:v>
                </c:pt>
                <c:pt idx="13275">
                  <c:v>-426.039218902588</c:v>
                </c:pt>
                <c:pt idx="13276">
                  <c:v>-426.08642578125</c:v>
                </c:pt>
                <c:pt idx="13277">
                  <c:v>-426.11980438232399</c:v>
                </c:pt>
                <c:pt idx="13278">
                  <c:v>-426.14936828613298</c:v>
                </c:pt>
                <c:pt idx="13279">
                  <c:v>-426.18751525878901</c:v>
                </c:pt>
                <c:pt idx="13280">
                  <c:v>-426.24521255493198</c:v>
                </c:pt>
                <c:pt idx="13281">
                  <c:v>-426.29432678222702</c:v>
                </c:pt>
                <c:pt idx="13282">
                  <c:v>-426.32865905761702</c:v>
                </c:pt>
                <c:pt idx="13283">
                  <c:v>-426.35250091552803</c:v>
                </c:pt>
                <c:pt idx="13284">
                  <c:v>-426.38158798217802</c:v>
                </c:pt>
                <c:pt idx="13285">
                  <c:v>-426.40686035156301</c:v>
                </c:pt>
                <c:pt idx="13286">
                  <c:v>-426.41973495483398</c:v>
                </c:pt>
                <c:pt idx="13287">
                  <c:v>-426.43022537231502</c:v>
                </c:pt>
                <c:pt idx="13288">
                  <c:v>-426.44309997558599</c:v>
                </c:pt>
                <c:pt idx="13289">
                  <c:v>-426.45597457885799</c:v>
                </c:pt>
                <c:pt idx="13290">
                  <c:v>-426.46074295044002</c:v>
                </c:pt>
                <c:pt idx="13291">
                  <c:v>-426.465511322022</c:v>
                </c:pt>
                <c:pt idx="13292">
                  <c:v>-426.47600173950201</c:v>
                </c:pt>
                <c:pt idx="13293">
                  <c:v>-426.491737365723</c:v>
                </c:pt>
                <c:pt idx="13294">
                  <c:v>-426.50699615478499</c:v>
                </c:pt>
                <c:pt idx="13295">
                  <c:v>-426.52273178100597</c:v>
                </c:pt>
                <c:pt idx="13296">
                  <c:v>-426.52463912963901</c:v>
                </c:pt>
                <c:pt idx="13297">
                  <c:v>-426.51414871215798</c:v>
                </c:pt>
                <c:pt idx="13298">
                  <c:v>-426.49316787719698</c:v>
                </c:pt>
                <c:pt idx="13299">
                  <c:v>-426.47790908813499</c:v>
                </c:pt>
                <c:pt idx="13300">
                  <c:v>-426.470756530762</c:v>
                </c:pt>
                <c:pt idx="13301">
                  <c:v>-426.466464996338</c:v>
                </c:pt>
                <c:pt idx="13302">
                  <c:v>-426.47171020507801</c:v>
                </c:pt>
                <c:pt idx="13303">
                  <c:v>-426.47647857665999</c:v>
                </c:pt>
                <c:pt idx="13304">
                  <c:v>-426.47171020507801</c:v>
                </c:pt>
                <c:pt idx="13305">
                  <c:v>-426.448345184326</c:v>
                </c:pt>
                <c:pt idx="13306">
                  <c:v>-426.40495300292997</c:v>
                </c:pt>
                <c:pt idx="13307">
                  <c:v>-426.33962631225597</c:v>
                </c:pt>
                <c:pt idx="13308">
                  <c:v>-426.26237869262701</c:v>
                </c:pt>
                <c:pt idx="13309">
                  <c:v>-426.18417739868198</c:v>
                </c:pt>
                <c:pt idx="13310">
                  <c:v>-426.11837387085001</c:v>
                </c:pt>
                <c:pt idx="13311">
                  <c:v>-426.05876922607399</c:v>
                </c:pt>
                <c:pt idx="13312">
                  <c:v>-426.01251602172903</c:v>
                </c:pt>
                <c:pt idx="13313">
                  <c:v>-425.99201202392601</c:v>
                </c:pt>
                <c:pt idx="13314">
                  <c:v>-425.98342895507801</c:v>
                </c:pt>
                <c:pt idx="13315">
                  <c:v>-425.96673965454102</c:v>
                </c:pt>
                <c:pt idx="13316">
                  <c:v>-425.92716217040999</c:v>
                </c:pt>
                <c:pt idx="13317">
                  <c:v>-425.88186264038097</c:v>
                </c:pt>
                <c:pt idx="13318">
                  <c:v>-425.83274841308599</c:v>
                </c:pt>
                <c:pt idx="13319">
                  <c:v>-425.77123641967802</c:v>
                </c:pt>
                <c:pt idx="13320">
                  <c:v>-425.70304870605497</c:v>
                </c:pt>
                <c:pt idx="13321">
                  <c:v>-425.63247680664102</c:v>
                </c:pt>
                <c:pt idx="13322">
                  <c:v>-425.559520721436</c:v>
                </c:pt>
                <c:pt idx="13323">
                  <c:v>-425.46319961547903</c:v>
                </c:pt>
                <c:pt idx="13324">
                  <c:v>-425.34494400024403</c:v>
                </c:pt>
                <c:pt idx="13325">
                  <c:v>-425.22430419921898</c:v>
                </c:pt>
                <c:pt idx="13326">
                  <c:v>-425.10652542114298</c:v>
                </c:pt>
                <c:pt idx="13327">
                  <c:v>-424.99732971191401</c:v>
                </c:pt>
                <c:pt idx="13328">
                  <c:v>-424.90148544311501</c:v>
                </c:pt>
                <c:pt idx="13329">
                  <c:v>-424.83663558960001</c:v>
                </c:pt>
                <c:pt idx="13330">
                  <c:v>-424.79372024536201</c:v>
                </c:pt>
                <c:pt idx="13331">
                  <c:v>-424.74174499511702</c:v>
                </c:pt>
                <c:pt idx="13332">
                  <c:v>-424.68023300170898</c:v>
                </c:pt>
                <c:pt idx="13333">
                  <c:v>-424.61919784545898</c:v>
                </c:pt>
                <c:pt idx="13334">
                  <c:v>-424.56436157226602</c:v>
                </c:pt>
                <c:pt idx="13335">
                  <c:v>-424.50666427612299</c:v>
                </c:pt>
                <c:pt idx="13336">
                  <c:v>-424.43990707397501</c:v>
                </c:pt>
                <c:pt idx="13337">
                  <c:v>-424.37791824340798</c:v>
                </c:pt>
                <c:pt idx="13338">
                  <c:v>-424.31449890136702</c:v>
                </c:pt>
                <c:pt idx="13339">
                  <c:v>-424.25441741943399</c:v>
                </c:pt>
                <c:pt idx="13340">
                  <c:v>-424.20959472656301</c:v>
                </c:pt>
                <c:pt idx="13341">
                  <c:v>-424.17192459106502</c:v>
                </c:pt>
                <c:pt idx="13342">
                  <c:v>-424.13902282714901</c:v>
                </c:pt>
                <c:pt idx="13343">
                  <c:v>-424.10326004028298</c:v>
                </c:pt>
                <c:pt idx="13344">
                  <c:v>-424.06702041625999</c:v>
                </c:pt>
                <c:pt idx="13345">
                  <c:v>-424.01933670044002</c:v>
                </c:pt>
                <c:pt idx="13346">
                  <c:v>-423.93922805786201</c:v>
                </c:pt>
                <c:pt idx="13347">
                  <c:v>-423.854351043701</c:v>
                </c:pt>
                <c:pt idx="13348">
                  <c:v>-423.78759384155302</c:v>
                </c:pt>
                <c:pt idx="13349">
                  <c:v>-423.74706268310598</c:v>
                </c:pt>
                <c:pt idx="13350">
                  <c:v>-423.73418807983398</c:v>
                </c:pt>
                <c:pt idx="13351">
                  <c:v>-423.74563217163097</c:v>
                </c:pt>
                <c:pt idx="13352">
                  <c:v>-423.779487609863</c:v>
                </c:pt>
                <c:pt idx="13353">
                  <c:v>-423.80762100219698</c:v>
                </c:pt>
                <c:pt idx="13354">
                  <c:v>-423.81954193115303</c:v>
                </c:pt>
                <c:pt idx="13355">
                  <c:v>-423.83098602294899</c:v>
                </c:pt>
                <c:pt idx="13356">
                  <c:v>-423.84719848632801</c:v>
                </c:pt>
                <c:pt idx="13357">
                  <c:v>-423.87628555297903</c:v>
                </c:pt>
                <c:pt idx="13358">
                  <c:v>-423.91824722290102</c:v>
                </c:pt>
                <c:pt idx="13359">
                  <c:v>-423.97308349609398</c:v>
                </c:pt>
                <c:pt idx="13360">
                  <c:v>-424.02982711791998</c:v>
                </c:pt>
                <c:pt idx="13361">
                  <c:v>-424.06463623046898</c:v>
                </c:pt>
                <c:pt idx="13362">
                  <c:v>-424.07417297363298</c:v>
                </c:pt>
                <c:pt idx="13363">
                  <c:v>-424.06511306762701</c:v>
                </c:pt>
                <c:pt idx="13364">
                  <c:v>-424.04270172119197</c:v>
                </c:pt>
                <c:pt idx="13365">
                  <c:v>-424.01790618896501</c:v>
                </c:pt>
                <c:pt idx="13366">
                  <c:v>-423.99644851684599</c:v>
                </c:pt>
                <c:pt idx="13367">
                  <c:v>-423.99120330810598</c:v>
                </c:pt>
                <c:pt idx="13368">
                  <c:v>-424.00264739990303</c:v>
                </c:pt>
                <c:pt idx="13369">
                  <c:v>-424.01885986328102</c:v>
                </c:pt>
                <c:pt idx="13370">
                  <c:v>-424.03030395507801</c:v>
                </c:pt>
                <c:pt idx="13371">
                  <c:v>-424.02458190917997</c:v>
                </c:pt>
                <c:pt idx="13372">
                  <c:v>-423.99930953979498</c:v>
                </c:pt>
                <c:pt idx="13373">
                  <c:v>-423.95734786987299</c:v>
                </c:pt>
                <c:pt idx="13374">
                  <c:v>-423.90108108520502</c:v>
                </c:pt>
                <c:pt idx="13375">
                  <c:v>-423.83909225463901</c:v>
                </c:pt>
                <c:pt idx="13376">
                  <c:v>-423.780918121338</c:v>
                </c:pt>
                <c:pt idx="13377">
                  <c:v>-423.73847961425798</c:v>
                </c:pt>
                <c:pt idx="13378">
                  <c:v>-423.70748519897501</c:v>
                </c:pt>
                <c:pt idx="13379">
                  <c:v>-423.66361618041998</c:v>
                </c:pt>
                <c:pt idx="13380">
                  <c:v>-423.58589172363298</c:v>
                </c:pt>
                <c:pt idx="13381">
                  <c:v>-423.47335815429699</c:v>
                </c:pt>
                <c:pt idx="13382">
                  <c:v>-423.35081100463901</c:v>
                </c:pt>
                <c:pt idx="13383">
                  <c:v>-423.21729660034202</c:v>
                </c:pt>
                <c:pt idx="13384">
                  <c:v>-423.07281494140602</c:v>
                </c:pt>
                <c:pt idx="13385">
                  <c:v>-422.92308807373098</c:v>
                </c:pt>
                <c:pt idx="13386">
                  <c:v>-422.794818878174</c:v>
                </c:pt>
                <c:pt idx="13387">
                  <c:v>-422.68943786621099</c:v>
                </c:pt>
                <c:pt idx="13388">
                  <c:v>-422.58167266845697</c:v>
                </c:pt>
                <c:pt idx="13389">
                  <c:v>-422.468662261963</c:v>
                </c:pt>
                <c:pt idx="13390">
                  <c:v>-422.36042022705101</c:v>
                </c:pt>
                <c:pt idx="13391">
                  <c:v>-422.26505279540999</c:v>
                </c:pt>
                <c:pt idx="13392">
                  <c:v>-422.17397689819398</c:v>
                </c:pt>
                <c:pt idx="13393">
                  <c:v>-422.08909988403298</c:v>
                </c:pt>
                <c:pt idx="13394">
                  <c:v>-422.01471328735403</c:v>
                </c:pt>
                <c:pt idx="13395">
                  <c:v>-421.94318771362299</c:v>
                </c:pt>
                <c:pt idx="13396">
                  <c:v>-421.87547683715798</c:v>
                </c:pt>
                <c:pt idx="13397">
                  <c:v>-421.82207107544002</c:v>
                </c:pt>
                <c:pt idx="13398">
                  <c:v>-421.78297042846702</c:v>
                </c:pt>
                <c:pt idx="13399">
                  <c:v>-421.74434661865303</c:v>
                </c:pt>
                <c:pt idx="13400">
                  <c:v>-421.70381546020502</c:v>
                </c:pt>
                <c:pt idx="13401">
                  <c:v>-421.678066253662</c:v>
                </c:pt>
                <c:pt idx="13402">
                  <c:v>-421.66328430175798</c:v>
                </c:pt>
                <c:pt idx="13403">
                  <c:v>-421.63038253784202</c:v>
                </c:pt>
                <c:pt idx="13404">
                  <c:v>-421.57459259033197</c:v>
                </c:pt>
                <c:pt idx="13405">
                  <c:v>-421.51165008544899</c:v>
                </c:pt>
                <c:pt idx="13406">
                  <c:v>-421.45299911499001</c:v>
                </c:pt>
                <c:pt idx="13407">
                  <c:v>-421.38338088989298</c:v>
                </c:pt>
                <c:pt idx="13408">
                  <c:v>-421.30231857299799</c:v>
                </c:pt>
                <c:pt idx="13409">
                  <c:v>-421.22650146484398</c:v>
                </c:pt>
                <c:pt idx="13410">
                  <c:v>-421.15879058837902</c:v>
                </c:pt>
                <c:pt idx="13411">
                  <c:v>-421.08821868896501</c:v>
                </c:pt>
                <c:pt idx="13412">
                  <c:v>-421.00334167480497</c:v>
                </c:pt>
                <c:pt idx="13413">
                  <c:v>-420.91894149780302</c:v>
                </c:pt>
                <c:pt idx="13414">
                  <c:v>-420.84455490112299</c:v>
                </c:pt>
                <c:pt idx="13415">
                  <c:v>-420.788764953613</c:v>
                </c:pt>
                <c:pt idx="13416">
                  <c:v>-420.75538635253901</c:v>
                </c:pt>
                <c:pt idx="13417">
                  <c:v>-420.750141143799</c:v>
                </c:pt>
                <c:pt idx="13418">
                  <c:v>-420.77684402465798</c:v>
                </c:pt>
                <c:pt idx="13419">
                  <c:v>-420.82691192626999</c:v>
                </c:pt>
                <c:pt idx="13420">
                  <c:v>-420.89891433715798</c:v>
                </c:pt>
                <c:pt idx="13421">
                  <c:v>-420.97902297973701</c:v>
                </c:pt>
                <c:pt idx="13422">
                  <c:v>-421.06008529663097</c:v>
                </c:pt>
                <c:pt idx="13423">
                  <c:v>-421.14353179931697</c:v>
                </c:pt>
                <c:pt idx="13424">
                  <c:v>-421.221733093262</c:v>
                </c:pt>
                <c:pt idx="13425">
                  <c:v>-421.30470275878901</c:v>
                </c:pt>
                <c:pt idx="13426">
                  <c:v>-421.38814926147501</c:v>
                </c:pt>
                <c:pt idx="13427">
                  <c:v>-421.48303985595697</c:v>
                </c:pt>
                <c:pt idx="13428">
                  <c:v>-421.59843444824202</c:v>
                </c:pt>
                <c:pt idx="13429">
                  <c:v>-421.72431945800798</c:v>
                </c:pt>
                <c:pt idx="13430">
                  <c:v>-421.85258865356502</c:v>
                </c:pt>
                <c:pt idx="13431">
                  <c:v>-421.97465896606502</c:v>
                </c:pt>
                <c:pt idx="13432">
                  <c:v>-422.10388183593801</c:v>
                </c:pt>
                <c:pt idx="13433">
                  <c:v>-422.23882675170898</c:v>
                </c:pt>
                <c:pt idx="13434">
                  <c:v>-422.35279083251999</c:v>
                </c:pt>
                <c:pt idx="13435">
                  <c:v>-422.428607940674</c:v>
                </c:pt>
                <c:pt idx="13436">
                  <c:v>-422.47915267944398</c:v>
                </c:pt>
                <c:pt idx="13437">
                  <c:v>-422.51634597778298</c:v>
                </c:pt>
                <c:pt idx="13438">
                  <c:v>-422.53112792968801</c:v>
                </c:pt>
                <c:pt idx="13439">
                  <c:v>-422.51539230346702</c:v>
                </c:pt>
                <c:pt idx="13440">
                  <c:v>-422.48439788818399</c:v>
                </c:pt>
                <c:pt idx="13441">
                  <c:v>-422.46580123901401</c:v>
                </c:pt>
                <c:pt idx="13442">
                  <c:v>-422.45244979858398</c:v>
                </c:pt>
                <c:pt idx="13443">
                  <c:v>-422.42145538330101</c:v>
                </c:pt>
                <c:pt idx="13444">
                  <c:v>-422.37043380737299</c:v>
                </c:pt>
                <c:pt idx="13445">
                  <c:v>-422.30081558227602</c:v>
                </c:pt>
                <c:pt idx="13446">
                  <c:v>-422.22261428833002</c:v>
                </c:pt>
                <c:pt idx="13447">
                  <c:v>-422.12820053100597</c:v>
                </c:pt>
                <c:pt idx="13448">
                  <c:v>-422.02949523925798</c:v>
                </c:pt>
                <c:pt idx="13449">
                  <c:v>-421.93984985351602</c:v>
                </c:pt>
                <c:pt idx="13450">
                  <c:v>-421.85926437377998</c:v>
                </c:pt>
                <c:pt idx="13451">
                  <c:v>-421.80109024047903</c:v>
                </c:pt>
                <c:pt idx="13452">
                  <c:v>-421.76198959350597</c:v>
                </c:pt>
                <c:pt idx="13453">
                  <c:v>-421.74720764160202</c:v>
                </c:pt>
                <c:pt idx="13454">
                  <c:v>-421.74386978149403</c:v>
                </c:pt>
                <c:pt idx="13455">
                  <c:v>-421.749114990235</c:v>
                </c:pt>
                <c:pt idx="13456">
                  <c:v>-421.766757965088</c:v>
                </c:pt>
                <c:pt idx="13457">
                  <c:v>-421.797275543213</c:v>
                </c:pt>
                <c:pt idx="13458">
                  <c:v>-421.83971405029303</c:v>
                </c:pt>
                <c:pt idx="13459">
                  <c:v>-421.89931869506898</c:v>
                </c:pt>
                <c:pt idx="13460">
                  <c:v>-421.97418212890602</c:v>
                </c:pt>
                <c:pt idx="13461">
                  <c:v>-422.05858230590798</c:v>
                </c:pt>
                <c:pt idx="13462">
                  <c:v>-422.14727401733398</c:v>
                </c:pt>
                <c:pt idx="13463">
                  <c:v>-422.236919403076</c:v>
                </c:pt>
                <c:pt idx="13464">
                  <c:v>-422.32990264892601</c:v>
                </c:pt>
                <c:pt idx="13465">
                  <c:v>-422.40333557128901</c:v>
                </c:pt>
                <c:pt idx="13466">
                  <c:v>-422.46484756469698</c:v>
                </c:pt>
                <c:pt idx="13467">
                  <c:v>-422.52254486084001</c:v>
                </c:pt>
                <c:pt idx="13468">
                  <c:v>-422.57833480835001</c:v>
                </c:pt>
                <c:pt idx="13469">
                  <c:v>-422.61409759521501</c:v>
                </c:pt>
                <c:pt idx="13470">
                  <c:v>-422.62172698974598</c:v>
                </c:pt>
                <c:pt idx="13471">
                  <c:v>-422.61934280395502</c:v>
                </c:pt>
                <c:pt idx="13472">
                  <c:v>-422.60456085205101</c:v>
                </c:pt>
                <c:pt idx="13473">
                  <c:v>-422.58071899414102</c:v>
                </c:pt>
                <c:pt idx="13474">
                  <c:v>-422.55449295044002</c:v>
                </c:pt>
                <c:pt idx="13475">
                  <c:v>-422.53446578979498</c:v>
                </c:pt>
                <c:pt idx="13476">
                  <c:v>-422.51205444336</c:v>
                </c:pt>
                <c:pt idx="13477">
                  <c:v>-422.48773574829102</c:v>
                </c:pt>
                <c:pt idx="13478">
                  <c:v>-422.47390747070301</c:v>
                </c:pt>
                <c:pt idx="13479">
                  <c:v>-422.46818542480497</c:v>
                </c:pt>
                <c:pt idx="13480">
                  <c:v>-422.46007919311501</c:v>
                </c:pt>
                <c:pt idx="13481">
                  <c:v>-422.46055603027401</c:v>
                </c:pt>
                <c:pt idx="13482">
                  <c:v>-422.48249053955101</c:v>
                </c:pt>
                <c:pt idx="13483">
                  <c:v>-422.51491546630899</c:v>
                </c:pt>
                <c:pt idx="13484">
                  <c:v>-422.54495620727602</c:v>
                </c:pt>
                <c:pt idx="13485">
                  <c:v>-422.57738113403298</c:v>
                </c:pt>
                <c:pt idx="13486">
                  <c:v>-422.625541687012</c:v>
                </c:pt>
                <c:pt idx="13487">
                  <c:v>-422.67370223999001</c:v>
                </c:pt>
                <c:pt idx="13488">
                  <c:v>-422.71471023559599</c:v>
                </c:pt>
                <c:pt idx="13489">
                  <c:v>-422.76239395141602</c:v>
                </c:pt>
                <c:pt idx="13490">
                  <c:v>-422.82676696777401</c:v>
                </c:pt>
                <c:pt idx="13491">
                  <c:v>-422.89781570434599</c:v>
                </c:pt>
                <c:pt idx="13492">
                  <c:v>-422.965526580811</c:v>
                </c:pt>
                <c:pt idx="13493">
                  <c:v>-423.05040359497099</c:v>
                </c:pt>
                <c:pt idx="13494">
                  <c:v>-423.16389083862299</c:v>
                </c:pt>
                <c:pt idx="13495">
                  <c:v>-423.28071594238298</c:v>
                </c:pt>
                <c:pt idx="13496">
                  <c:v>-423.38180541992199</c:v>
                </c:pt>
                <c:pt idx="13497">
                  <c:v>-423.46668243408197</c:v>
                </c:pt>
                <c:pt idx="13498">
                  <c:v>-423.54440689086903</c:v>
                </c:pt>
                <c:pt idx="13499">
                  <c:v>-423.59972000122099</c:v>
                </c:pt>
                <c:pt idx="13500">
                  <c:v>-423.628330230713</c:v>
                </c:pt>
                <c:pt idx="13501">
                  <c:v>-423.64263534545898</c:v>
                </c:pt>
                <c:pt idx="13502">
                  <c:v>-423.64788055419899</c:v>
                </c:pt>
                <c:pt idx="13503">
                  <c:v>-423.63786697387701</c:v>
                </c:pt>
                <c:pt idx="13504">
                  <c:v>-423.60496520996099</c:v>
                </c:pt>
                <c:pt idx="13505">
                  <c:v>-423.549175262451</c:v>
                </c:pt>
                <c:pt idx="13506">
                  <c:v>-423.47288131713901</c:v>
                </c:pt>
                <c:pt idx="13507">
                  <c:v>-423.38991165161201</c:v>
                </c:pt>
                <c:pt idx="13508">
                  <c:v>-423.30598831176798</c:v>
                </c:pt>
                <c:pt idx="13509">
                  <c:v>-423.22015762329102</c:v>
                </c:pt>
                <c:pt idx="13510">
                  <c:v>-423.12335968017601</c:v>
                </c:pt>
                <c:pt idx="13511">
                  <c:v>-423.022270202637</c:v>
                </c:pt>
                <c:pt idx="13512">
                  <c:v>-422.93357849121099</c:v>
                </c:pt>
                <c:pt idx="13513">
                  <c:v>-422.84917831420898</c:v>
                </c:pt>
                <c:pt idx="13514">
                  <c:v>-422.76620864868198</c:v>
                </c:pt>
                <c:pt idx="13515">
                  <c:v>-422.69992828369197</c:v>
                </c:pt>
                <c:pt idx="13516">
                  <c:v>-422.650814056397</c:v>
                </c:pt>
                <c:pt idx="13517">
                  <c:v>-422.61028289794899</c:v>
                </c:pt>
                <c:pt idx="13518">
                  <c:v>-422.55735397338901</c:v>
                </c:pt>
                <c:pt idx="13519">
                  <c:v>-422.503471374512</c:v>
                </c:pt>
                <c:pt idx="13520">
                  <c:v>-422.45674133300798</c:v>
                </c:pt>
                <c:pt idx="13521">
                  <c:v>-422.40476608276401</c:v>
                </c:pt>
                <c:pt idx="13522">
                  <c:v>-422.35469818115303</c:v>
                </c:pt>
                <c:pt idx="13523">
                  <c:v>-422.31845855712902</c:v>
                </c:pt>
                <c:pt idx="13524">
                  <c:v>-422.30272293090798</c:v>
                </c:pt>
                <c:pt idx="13525">
                  <c:v>-422.29175567626999</c:v>
                </c:pt>
                <c:pt idx="13526">
                  <c:v>-422.28794097900402</c:v>
                </c:pt>
                <c:pt idx="13527">
                  <c:v>-422.29557037353499</c:v>
                </c:pt>
                <c:pt idx="13528">
                  <c:v>-422.32322692871099</c:v>
                </c:pt>
                <c:pt idx="13529">
                  <c:v>-422.359466552735</c:v>
                </c:pt>
                <c:pt idx="13530">
                  <c:v>-422.39713668823299</c:v>
                </c:pt>
                <c:pt idx="13531">
                  <c:v>-422.42622375488298</c:v>
                </c:pt>
                <c:pt idx="13532">
                  <c:v>-422.44195938110403</c:v>
                </c:pt>
                <c:pt idx="13533">
                  <c:v>-422.46532440185598</c:v>
                </c:pt>
                <c:pt idx="13534">
                  <c:v>-422.49202728271501</c:v>
                </c:pt>
                <c:pt idx="13535">
                  <c:v>-422.50967025756898</c:v>
                </c:pt>
                <c:pt idx="13536">
                  <c:v>-422.51348495483398</c:v>
                </c:pt>
                <c:pt idx="13537">
                  <c:v>-422.52159118652401</c:v>
                </c:pt>
                <c:pt idx="13538">
                  <c:v>-422.54161834716803</c:v>
                </c:pt>
                <c:pt idx="13539">
                  <c:v>-422.54686355590798</c:v>
                </c:pt>
                <c:pt idx="13540">
                  <c:v>-422.53446578979498</c:v>
                </c:pt>
                <c:pt idx="13541">
                  <c:v>-422.53065109252998</c:v>
                </c:pt>
                <c:pt idx="13542">
                  <c:v>-422.55020141601602</c:v>
                </c:pt>
                <c:pt idx="13543">
                  <c:v>-422.58071899414102</c:v>
                </c:pt>
                <c:pt idx="13544">
                  <c:v>-422.60408401489298</c:v>
                </c:pt>
                <c:pt idx="13545">
                  <c:v>-422.625541687012</c:v>
                </c:pt>
                <c:pt idx="13546">
                  <c:v>-422.64986038208002</c:v>
                </c:pt>
                <c:pt idx="13547">
                  <c:v>-422.66702651977602</c:v>
                </c:pt>
                <c:pt idx="13548">
                  <c:v>-422.66845703125</c:v>
                </c:pt>
                <c:pt idx="13549">
                  <c:v>-422.65939712524403</c:v>
                </c:pt>
                <c:pt idx="13550">
                  <c:v>-422.65892028808599</c:v>
                </c:pt>
                <c:pt idx="13551">
                  <c:v>-422.672748565674</c:v>
                </c:pt>
                <c:pt idx="13552">
                  <c:v>-422.69277572631898</c:v>
                </c:pt>
                <c:pt idx="13553">
                  <c:v>-422.70851135253901</c:v>
                </c:pt>
                <c:pt idx="13554">
                  <c:v>-422.71852493286201</c:v>
                </c:pt>
                <c:pt idx="13555">
                  <c:v>-422.72901535034202</c:v>
                </c:pt>
                <c:pt idx="13556">
                  <c:v>-422.74284362792997</c:v>
                </c:pt>
                <c:pt idx="13557">
                  <c:v>-422.75905609130899</c:v>
                </c:pt>
                <c:pt idx="13558">
                  <c:v>-422.778129577637</c:v>
                </c:pt>
                <c:pt idx="13559">
                  <c:v>-422.81150817871099</c:v>
                </c:pt>
                <c:pt idx="13560">
                  <c:v>-422.860145568848</c:v>
                </c:pt>
                <c:pt idx="13561">
                  <c:v>-422.90258407592802</c:v>
                </c:pt>
                <c:pt idx="13562">
                  <c:v>-422.92022705078102</c:v>
                </c:pt>
                <c:pt idx="13563">
                  <c:v>-422.91641235351602</c:v>
                </c:pt>
                <c:pt idx="13564">
                  <c:v>-422.91212081909202</c:v>
                </c:pt>
                <c:pt idx="13565">
                  <c:v>-422.92022705078102</c:v>
                </c:pt>
                <c:pt idx="13566">
                  <c:v>-422.93310165405302</c:v>
                </c:pt>
                <c:pt idx="13567">
                  <c:v>-422.94931411743198</c:v>
                </c:pt>
                <c:pt idx="13568">
                  <c:v>-422.969818115235</c:v>
                </c:pt>
                <c:pt idx="13569">
                  <c:v>-422.98269271850597</c:v>
                </c:pt>
                <c:pt idx="13570">
                  <c:v>-422.969818115235</c:v>
                </c:pt>
                <c:pt idx="13571">
                  <c:v>-422.91545867919899</c:v>
                </c:pt>
                <c:pt idx="13572">
                  <c:v>-422.847270965576</c:v>
                </c:pt>
                <c:pt idx="13573">
                  <c:v>-422.79291152954102</c:v>
                </c:pt>
                <c:pt idx="13574">
                  <c:v>-422.75333404540999</c:v>
                </c:pt>
                <c:pt idx="13575">
                  <c:v>-422.72377014160202</c:v>
                </c:pt>
                <c:pt idx="13576">
                  <c:v>-422.69945144653298</c:v>
                </c:pt>
                <c:pt idx="13577">
                  <c:v>-422.69039154052803</c:v>
                </c:pt>
                <c:pt idx="13578">
                  <c:v>-422.67084121704102</c:v>
                </c:pt>
                <c:pt idx="13579">
                  <c:v>-422.62792587280302</c:v>
                </c:pt>
                <c:pt idx="13580">
                  <c:v>-422.57642745971702</c:v>
                </c:pt>
                <c:pt idx="13581">
                  <c:v>-422.53732681274403</c:v>
                </c:pt>
                <c:pt idx="13582">
                  <c:v>-422.51873016357399</c:v>
                </c:pt>
                <c:pt idx="13583">
                  <c:v>-422.50728607177803</c:v>
                </c:pt>
                <c:pt idx="13584">
                  <c:v>-422.50061035156301</c:v>
                </c:pt>
                <c:pt idx="13585">
                  <c:v>-422.49107360839901</c:v>
                </c:pt>
                <c:pt idx="13586">
                  <c:v>-422.47390747070301</c:v>
                </c:pt>
                <c:pt idx="13587">
                  <c:v>-422.45101928711</c:v>
                </c:pt>
                <c:pt idx="13588">
                  <c:v>-422.42717742919899</c:v>
                </c:pt>
                <c:pt idx="13589">
                  <c:v>-422.39713668823299</c:v>
                </c:pt>
                <c:pt idx="13590">
                  <c:v>-422.35565185546898</c:v>
                </c:pt>
                <c:pt idx="13591">
                  <c:v>-422.31845855712902</c:v>
                </c:pt>
                <c:pt idx="13592">
                  <c:v>-422.30463027954102</c:v>
                </c:pt>
                <c:pt idx="13593">
                  <c:v>-422.30796813964901</c:v>
                </c:pt>
                <c:pt idx="13594">
                  <c:v>-422.30892181396501</c:v>
                </c:pt>
                <c:pt idx="13595">
                  <c:v>-422.31750488281301</c:v>
                </c:pt>
                <c:pt idx="13596">
                  <c:v>-422.36137390136702</c:v>
                </c:pt>
                <c:pt idx="13597">
                  <c:v>-422.43957519531301</c:v>
                </c:pt>
                <c:pt idx="13598">
                  <c:v>-422.520160675049</c:v>
                </c:pt>
                <c:pt idx="13599">
                  <c:v>-422.58644104003901</c:v>
                </c:pt>
                <c:pt idx="13600">
                  <c:v>-422.64366149902401</c:v>
                </c:pt>
                <c:pt idx="13601">
                  <c:v>-422.70278930664102</c:v>
                </c:pt>
                <c:pt idx="13602">
                  <c:v>-422.75476455688499</c:v>
                </c:pt>
                <c:pt idx="13603">
                  <c:v>-422.79338836669899</c:v>
                </c:pt>
                <c:pt idx="13604">
                  <c:v>-422.82581329345697</c:v>
                </c:pt>
                <c:pt idx="13605">
                  <c:v>-422.86491394042997</c:v>
                </c:pt>
                <c:pt idx="13606">
                  <c:v>-422.929286956787</c:v>
                </c:pt>
                <c:pt idx="13607">
                  <c:v>-423.00939559936501</c:v>
                </c:pt>
                <c:pt idx="13608">
                  <c:v>-423.08616638183599</c:v>
                </c:pt>
                <c:pt idx="13609">
                  <c:v>-423.152446746826</c:v>
                </c:pt>
                <c:pt idx="13610">
                  <c:v>-423.20346832275402</c:v>
                </c:pt>
                <c:pt idx="13611">
                  <c:v>-423.235893249512</c:v>
                </c:pt>
                <c:pt idx="13612">
                  <c:v>-423.23684692382801</c:v>
                </c:pt>
                <c:pt idx="13613">
                  <c:v>-423.22254180908197</c:v>
                </c:pt>
                <c:pt idx="13614">
                  <c:v>-423.21252822875999</c:v>
                </c:pt>
                <c:pt idx="13615">
                  <c:v>-423.20775985717802</c:v>
                </c:pt>
                <c:pt idx="13616">
                  <c:v>-423.21491241455101</c:v>
                </c:pt>
                <c:pt idx="13617">
                  <c:v>-423.230648040772</c:v>
                </c:pt>
                <c:pt idx="13618">
                  <c:v>-423.25115203857399</c:v>
                </c:pt>
                <c:pt idx="13619">
                  <c:v>-423.262119293213</c:v>
                </c:pt>
                <c:pt idx="13620">
                  <c:v>-423.25925827026401</c:v>
                </c:pt>
                <c:pt idx="13621">
                  <c:v>-423.24924468994197</c:v>
                </c:pt>
                <c:pt idx="13622">
                  <c:v>-423.23637008666998</c:v>
                </c:pt>
                <c:pt idx="13623">
                  <c:v>-423.21634292602602</c:v>
                </c:pt>
                <c:pt idx="13624">
                  <c:v>-423.19393157959001</c:v>
                </c:pt>
                <c:pt idx="13625">
                  <c:v>-423.16865921020502</c:v>
                </c:pt>
                <c:pt idx="13626">
                  <c:v>-423.14672470092802</c:v>
                </c:pt>
                <c:pt idx="13627">
                  <c:v>-423.12860488891602</c:v>
                </c:pt>
                <c:pt idx="13628">
                  <c:v>-423.10714721679699</c:v>
                </c:pt>
                <c:pt idx="13629">
                  <c:v>-423.10190200805698</c:v>
                </c:pt>
                <c:pt idx="13630">
                  <c:v>-423.10905456542997</c:v>
                </c:pt>
                <c:pt idx="13631">
                  <c:v>-423.118114471436</c:v>
                </c:pt>
                <c:pt idx="13632">
                  <c:v>-423.11286926269599</c:v>
                </c:pt>
                <c:pt idx="13633">
                  <c:v>-423.095703125</c:v>
                </c:pt>
                <c:pt idx="13634">
                  <c:v>-423.079013824463</c:v>
                </c:pt>
                <c:pt idx="13635">
                  <c:v>-423.05517196655302</c:v>
                </c:pt>
                <c:pt idx="13636">
                  <c:v>-423.03276062011702</c:v>
                </c:pt>
                <c:pt idx="13637">
                  <c:v>-423.02703857421898</c:v>
                </c:pt>
                <c:pt idx="13638">
                  <c:v>-423.03991317749001</c:v>
                </c:pt>
                <c:pt idx="13639">
                  <c:v>-423.048496246338</c:v>
                </c:pt>
                <c:pt idx="13640">
                  <c:v>-423.047542572022</c:v>
                </c:pt>
                <c:pt idx="13641">
                  <c:v>-423.04944992065498</c:v>
                </c:pt>
                <c:pt idx="13642">
                  <c:v>-423.060894012451</c:v>
                </c:pt>
                <c:pt idx="13643">
                  <c:v>-423.07281494140602</c:v>
                </c:pt>
                <c:pt idx="13644">
                  <c:v>-423.08092117309599</c:v>
                </c:pt>
                <c:pt idx="13645">
                  <c:v>-423.10476303100597</c:v>
                </c:pt>
                <c:pt idx="13646">
                  <c:v>-423.14386367797903</c:v>
                </c:pt>
                <c:pt idx="13647">
                  <c:v>-423.18153381347702</c:v>
                </c:pt>
                <c:pt idx="13648">
                  <c:v>-423.20346832275402</c:v>
                </c:pt>
                <c:pt idx="13649">
                  <c:v>-423.21205139160202</c:v>
                </c:pt>
                <c:pt idx="13650">
                  <c:v>-423.222064971924</c:v>
                </c:pt>
                <c:pt idx="13651">
                  <c:v>-423.23637008666998</c:v>
                </c:pt>
                <c:pt idx="13652">
                  <c:v>-423.24113845825201</c:v>
                </c:pt>
                <c:pt idx="13653">
                  <c:v>-423.23493957519599</c:v>
                </c:pt>
                <c:pt idx="13654">
                  <c:v>-423.22969436645502</c:v>
                </c:pt>
                <c:pt idx="13655">
                  <c:v>-423.23637008666998</c:v>
                </c:pt>
                <c:pt idx="13656">
                  <c:v>-423.235893249512</c:v>
                </c:pt>
                <c:pt idx="13657">
                  <c:v>-423.20871353149403</c:v>
                </c:pt>
                <c:pt idx="13658">
                  <c:v>-423.170566558838</c:v>
                </c:pt>
                <c:pt idx="13659">
                  <c:v>-423.12908172607399</c:v>
                </c:pt>
                <c:pt idx="13660">
                  <c:v>-423.08092117309599</c:v>
                </c:pt>
                <c:pt idx="13661">
                  <c:v>-423.01130294799799</c:v>
                </c:pt>
                <c:pt idx="13662">
                  <c:v>-422.93596267700201</c:v>
                </c:pt>
                <c:pt idx="13663">
                  <c:v>-422.863960266113</c:v>
                </c:pt>
                <c:pt idx="13664">
                  <c:v>-422.79672622680698</c:v>
                </c:pt>
                <c:pt idx="13665">
                  <c:v>-422.738075256348</c:v>
                </c:pt>
                <c:pt idx="13666">
                  <c:v>-422.681331634522</c:v>
                </c:pt>
                <c:pt idx="13667">
                  <c:v>-422.62268066406301</c:v>
                </c:pt>
                <c:pt idx="13668">
                  <c:v>-422.55687713623098</c:v>
                </c:pt>
                <c:pt idx="13669">
                  <c:v>-422.497749328613</c:v>
                </c:pt>
                <c:pt idx="13670">
                  <c:v>-422.446727752686</c:v>
                </c:pt>
                <c:pt idx="13671">
                  <c:v>-422.393798828125</c:v>
                </c:pt>
                <c:pt idx="13672">
                  <c:v>-422.35040664672903</c:v>
                </c:pt>
                <c:pt idx="13673">
                  <c:v>-422.33085632324202</c:v>
                </c:pt>
                <c:pt idx="13674">
                  <c:v>-422.33419418335001</c:v>
                </c:pt>
                <c:pt idx="13675">
                  <c:v>-422.341346740723</c:v>
                </c:pt>
                <c:pt idx="13676">
                  <c:v>-422.35136032104498</c:v>
                </c:pt>
                <c:pt idx="13677">
                  <c:v>-422.37758636474598</c:v>
                </c:pt>
                <c:pt idx="13678">
                  <c:v>-422.43242263794002</c:v>
                </c:pt>
                <c:pt idx="13679">
                  <c:v>-422.51348495483398</c:v>
                </c:pt>
                <c:pt idx="13680">
                  <c:v>-422.62268066406301</c:v>
                </c:pt>
                <c:pt idx="13681">
                  <c:v>-422.75714874267601</c:v>
                </c:pt>
                <c:pt idx="13682">
                  <c:v>-422.908306121826</c:v>
                </c:pt>
                <c:pt idx="13683">
                  <c:v>-423.057079315186</c:v>
                </c:pt>
                <c:pt idx="13684">
                  <c:v>-423.18344116211</c:v>
                </c:pt>
                <c:pt idx="13685">
                  <c:v>-423.28643798828102</c:v>
                </c:pt>
                <c:pt idx="13686">
                  <c:v>-423.36654663086</c:v>
                </c:pt>
                <c:pt idx="13687">
                  <c:v>-423.431396484375</c:v>
                </c:pt>
                <c:pt idx="13688">
                  <c:v>-423.48289489746099</c:v>
                </c:pt>
                <c:pt idx="13689">
                  <c:v>-423.51293563842802</c:v>
                </c:pt>
                <c:pt idx="13690">
                  <c:v>-423.51961135864298</c:v>
                </c:pt>
                <c:pt idx="13691">
                  <c:v>-423.51436614990303</c:v>
                </c:pt>
                <c:pt idx="13692">
                  <c:v>-423.51675033569398</c:v>
                </c:pt>
                <c:pt idx="13693">
                  <c:v>-423.52485656738298</c:v>
                </c:pt>
                <c:pt idx="13694">
                  <c:v>-423.52008819580101</c:v>
                </c:pt>
                <c:pt idx="13695">
                  <c:v>-423.50292205810598</c:v>
                </c:pt>
                <c:pt idx="13696">
                  <c:v>-423.470497131348</c:v>
                </c:pt>
                <c:pt idx="13697">
                  <c:v>-423.43235015869197</c:v>
                </c:pt>
                <c:pt idx="13698">
                  <c:v>-423.38037490844698</c:v>
                </c:pt>
                <c:pt idx="13699">
                  <c:v>-423.32410812377998</c:v>
                </c:pt>
                <c:pt idx="13700">
                  <c:v>-423.270702362061</c:v>
                </c:pt>
                <c:pt idx="13701">
                  <c:v>-423.22158813476602</c:v>
                </c:pt>
                <c:pt idx="13702">
                  <c:v>-423.18820953369197</c:v>
                </c:pt>
                <c:pt idx="13703">
                  <c:v>-423.15864562988298</c:v>
                </c:pt>
                <c:pt idx="13704">
                  <c:v>-423.13194274902401</c:v>
                </c:pt>
                <c:pt idx="13705">
                  <c:v>-423.09284210205101</c:v>
                </c:pt>
                <c:pt idx="13706">
                  <c:v>-423.05183410644599</c:v>
                </c:pt>
                <c:pt idx="13707">
                  <c:v>-423.02799224853499</c:v>
                </c:pt>
                <c:pt idx="13708">
                  <c:v>-423.02846908569398</c:v>
                </c:pt>
                <c:pt idx="13709">
                  <c:v>-423.04420471191401</c:v>
                </c:pt>
                <c:pt idx="13710">
                  <c:v>-423.05994033813499</c:v>
                </c:pt>
                <c:pt idx="13711">
                  <c:v>-423.08139801025402</c:v>
                </c:pt>
                <c:pt idx="13712">
                  <c:v>-423.10285568237299</c:v>
                </c:pt>
                <c:pt idx="13713">
                  <c:v>-423.11477661132801</c:v>
                </c:pt>
                <c:pt idx="13714">
                  <c:v>-423.12383651733398</c:v>
                </c:pt>
                <c:pt idx="13715">
                  <c:v>-423.134803771973</c:v>
                </c:pt>
                <c:pt idx="13716">
                  <c:v>-423.16246032714901</c:v>
                </c:pt>
                <c:pt idx="13717">
                  <c:v>-423.19822311401401</c:v>
                </c:pt>
                <c:pt idx="13718">
                  <c:v>-423.248291015625</c:v>
                </c:pt>
                <c:pt idx="13719">
                  <c:v>-423.32124710083002</c:v>
                </c:pt>
                <c:pt idx="13720">
                  <c:v>-423.40564727783197</c:v>
                </c:pt>
                <c:pt idx="13721">
                  <c:v>-423.49767684936501</c:v>
                </c:pt>
                <c:pt idx="13722">
                  <c:v>-423.57730865478499</c:v>
                </c:pt>
                <c:pt idx="13723">
                  <c:v>-423.649311065674</c:v>
                </c:pt>
                <c:pt idx="13724">
                  <c:v>-423.73132705688499</c:v>
                </c:pt>
                <c:pt idx="13725">
                  <c:v>-423.823833465576</c:v>
                </c:pt>
                <c:pt idx="13726">
                  <c:v>-423.902034759522</c:v>
                </c:pt>
                <c:pt idx="13727">
                  <c:v>-423.95544052124001</c:v>
                </c:pt>
                <c:pt idx="13728">
                  <c:v>-424.00074005126999</c:v>
                </c:pt>
                <c:pt idx="13729">
                  <c:v>-424.06368255615303</c:v>
                </c:pt>
                <c:pt idx="13730">
                  <c:v>-424.12567138671898</c:v>
                </c:pt>
                <c:pt idx="13731">
                  <c:v>-424.16858673095697</c:v>
                </c:pt>
                <c:pt idx="13732">
                  <c:v>-424.20387268066401</c:v>
                </c:pt>
                <c:pt idx="13733">
                  <c:v>-424.23963546752998</c:v>
                </c:pt>
                <c:pt idx="13734">
                  <c:v>-424.27015304565498</c:v>
                </c:pt>
                <c:pt idx="13735">
                  <c:v>-424.27539825439499</c:v>
                </c:pt>
                <c:pt idx="13736">
                  <c:v>-424.25537109375</c:v>
                </c:pt>
                <c:pt idx="13737">
                  <c:v>-424.21340942382801</c:v>
                </c:pt>
                <c:pt idx="13738">
                  <c:v>-424.15046691894599</c:v>
                </c:pt>
                <c:pt idx="13739">
                  <c:v>-424.07751083374001</c:v>
                </c:pt>
                <c:pt idx="13740">
                  <c:v>-424.00264739990303</c:v>
                </c:pt>
                <c:pt idx="13741">
                  <c:v>-423.91872406005899</c:v>
                </c:pt>
                <c:pt idx="13742">
                  <c:v>-423.832416534424</c:v>
                </c:pt>
                <c:pt idx="13743">
                  <c:v>-423.76804351806697</c:v>
                </c:pt>
                <c:pt idx="13744">
                  <c:v>-423.73847961425798</c:v>
                </c:pt>
                <c:pt idx="13745">
                  <c:v>-423.72608184814499</c:v>
                </c:pt>
                <c:pt idx="13746">
                  <c:v>-423.70939254760799</c:v>
                </c:pt>
                <c:pt idx="13747">
                  <c:v>-423.69747161865303</c:v>
                </c:pt>
                <c:pt idx="13748">
                  <c:v>-423.68078231811501</c:v>
                </c:pt>
                <c:pt idx="13749">
                  <c:v>-423.64549636840798</c:v>
                </c:pt>
                <c:pt idx="13750">
                  <c:v>-423.59113693237299</c:v>
                </c:pt>
                <c:pt idx="13751">
                  <c:v>-423.53248596191401</c:v>
                </c:pt>
                <c:pt idx="13752">
                  <c:v>-423.49052429199202</c:v>
                </c:pt>
                <c:pt idx="13753">
                  <c:v>-423.46429824829102</c:v>
                </c:pt>
                <c:pt idx="13754">
                  <c:v>-423.45190048217802</c:v>
                </c:pt>
                <c:pt idx="13755">
                  <c:v>-423.44665527343801</c:v>
                </c:pt>
                <c:pt idx="13756">
                  <c:v>-423.43330383300798</c:v>
                </c:pt>
                <c:pt idx="13757">
                  <c:v>-423.40755462646501</c:v>
                </c:pt>
                <c:pt idx="13758">
                  <c:v>-423.37608337402401</c:v>
                </c:pt>
                <c:pt idx="13759">
                  <c:v>-423.352718353272</c:v>
                </c:pt>
                <c:pt idx="13760">
                  <c:v>-423.34175109863298</c:v>
                </c:pt>
                <c:pt idx="13761">
                  <c:v>-423.33412170410202</c:v>
                </c:pt>
                <c:pt idx="13762">
                  <c:v>-423.32792282104498</c:v>
                </c:pt>
                <c:pt idx="13763">
                  <c:v>-423.32935333251999</c:v>
                </c:pt>
                <c:pt idx="13764">
                  <c:v>-423.33269119262701</c:v>
                </c:pt>
                <c:pt idx="13765">
                  <c:v>-423.32887649536201</c:v>
                </c:pt>
                <c:pt idx="13766">
                  <c:v>-423.31695556640602</c:v>
                </c:pt>
                <c:pt idx="13767">
                  <c:v>-423.31075668335001</c:v>
                </c:pt>
                <c:pt idx="13768">
                  <c:v>-423.31218719482399</c:v>
                </c:pt>
                <c:pt idx="13769">
                  <c:v>-423.31981658935598</c:v>
                </c:pt>
                <c:pt idx="13770">
                  <c:v>-423.32696914672903</c:v>
                </c:pt>
                <c:pt idx="13771">
                  <c:v>-423.33459854125999</c:v>
                </c:pt>
                <c:pt idx="13772">
                  <c:v>-423.33078384399403</c:v>
                </c:pt>
                <c:pt idx="13773">
                  <c:v>-423.31647872924799</c:v>
                </c:pt>
                <c:pt idx="13774">
                  <c:v>-423.31457138061501</c:v>
                </c:pt>
                <c:pt idx="13775">
                  <c:v>-423.34032058715798</c:v>
                </c:pt>
                <c:pt idx="13776">
                  <c:v>-423.40135574340798</c:v>
                </c:pt>
                <c:pt idx="13777">
                  <c:v>-423.49195480346702</c:v>
                </c:pt>
                <c:pt idx="13778">
                  <c:v>-423.62785339355497</c:v>
                </c:pt>
                <c:pt idx="13779">
                  <c:v>-423.81906509399403</c:v>
                </c:pt>
                <c:pt idx="13780">
                  <c:v>-424.06129837036201</c:v>
                </c:pt>
                <c:pt idx="13781">
                  <c:v>-424.33261871337902</c:v>
                </c:pt>
                <c:pt idx="13782">
                  <c:v>-424.63064193725597</c:v>
                </c:pt>
                <c:pt idx="13783">
                  <c:v>-424.979686737061</c:v>
                </c:pt>
                <c:pt idx="13784">
                  <c:v>-425.38642883300798</c:v>
                </c:pt>
                <c:pt idx="13785">
                  <c:v>-425.84133148193399</c:v>
                </c:pt>
                <c:pt idx="13786">
                  <c:v>-426.31340026855497</c:v>
                </c:pt>
                <c:pt idx="13787">
                  <c:v>-426.79357528686501</c:v>
                </c:pt>
                <c:pt idx="13788">
                  <c:v>-427.26516723632801</c:v>
                </c:pt>
                <c:pt idx="13789">
                  <c:v>-427.70576477050798</c:v>
                </c:pt>
                <c:pt idx="13790">
                  <c:v>-428.10773849487299</c:v>
                </c:pt>
                <c:pt idx="13791">
                  <c:v>-428.475379943848</c:v>
                </c:pt>
                <c:pt idx="13792">
                  <c:v>-428.82299423217802</c:v>
                </c:pt>
                <c:pt idx="13793">
                  <c:v>-429.14533615112299</c:v>
                </c:pt>
                <c:pt idx="13794">
                  <c:v>-429.41999435424799</c:v>
                </c:pt>
                <c:pt idx="13795">
                  <c:v>-429.62694168090798</c:v>
                </c:pt>
                <c:pt idx="13796">
                  <c:v>-429.75044250488298</c:v>
                </c:pt>
                <c:pt idx="13797">
                  <c:v>-429.77523803711</c:v>
                </c:pt>
                <c:pt idx="13798">
                  <c:v>-429.68797683715798</c:v>
                </c:pt>
                <c:pt idx="13799">
                  <c:v>-429.486274719238</c:v>
                </c:pt>
                <c:pt idx="13800">
                  <c:v>-429.20970916748098</c:v>
                </c:pt>
                <c:pt idx="13801">
                  <c:v>-428.880214691162</c:v>
                </c:pt>
                <c:pt idx="13802">
                  <c:v>-428.51161956787098</c:v>
                </c:pt>
                <c:pt idx="13803">
                  <c:v>-428.114414215088</c:v>
                </c:pt>
                <c:pt idx="13804">
                  <c:v>-427.70862579345697</c:v>
                </c:pt>
                <c:pt idx="13805">
                  <c:v>-427.31046676635799</c:v>
                </c:pt>
                <c:pt idx="13806">
                  <c:v>-426.91564559936501</c:v>
                </c:pt>
                <c:pt idx="13807">
                  <c:v>-426.527500152588</c:v>
                </c:pt>
                <c:pt idx="13808">
                  <c:v>-426.151752471924</c:v>
                </c:pt>
                <c:pt idx="13809">
                  <c:v>-425.795078277588</c:v>
                </c:pt>
                <c:pt idx="13810">
                  <c:v>-425.44937133789102</c:v>
                </c:pt>
                <c:pt idx="13811">
                  <c:v>-425.12130737304699</c:v>
                </c:pt>
                <c:pt idx="13812">
                  <c:v>-424.81613159179699</c:v>
                </c:pt>
                <c:pt idx="13813">
                  <c:v>-424.53813552856502</c:v>
                </c:pt>
                <c:pt idx="13814">
                  <c:v>-424.28398132324202</c:v>
                </c:pt>
                <c:pt idx="13815">
                  <c:v>-424.04937744140602</c:v>
                </c:pt>
                <c:pt idx="13816">
                  <c:v>-423.83909225463901</c:v>
                </c:pt>
                <c:pt idx="13817">
                  <c:v>-423.64358901977602</c:v>
                </c:pt>
                <c:pt idx="13818">
                  <c:v>-423.46000671386702</c:v>
                </c:pt>
                <c:pt idx="13819">
                  <c:v>-423.29740524291998</c:v>
                </c:pt>
                <c:pt idx="13820">
                  <c:v>-423.16627502441401</c:v>
                </c:pt>
                <c:pt idx="13821">
                  <c:v>-423.06041717529303</c:v>
                </c:pt>
                <c:pt idx="13822">
                  <c:v>-422.97172546386702</c:v>
                </c:pt>
                <c:pt idx="13823">
                  <c:v>-422.89161682128901</c:v>
                </c:pt>
                <c:pt idx="13824">
                  <c:v>-422.81341552734398</c:v>
                </c:pt>
                <c:pt idx="13825">
                  <c:v>-422.725200653076</c:v>
                </c:pt>
                <c:pt idx="13826">
                  <c:v>-422.61648178100597</c:v>
                </c:pt>
                <c:pt idx="13827">
                  <c:v>-422.48821258544899</c:v>
                </c:pt>
                <c:pt idx="13828">
                  <c:v>-422.33943939209001</c:v>
                </c:pt>
                <c:pt idx="13829">
                  <c:v>-422.16444015502998</c:v>
                </c:pt>
                <c:pt idx="13830">
                  <c:v>-421.948432922363</c:v>
                </c:pt>
                <c:pt idx="13831">
                  <c:v>-421.67854309082099</c:v>
                </c:pt>
                <c:pt idx="13832">
                  <c:v>-421.35047912597702</c:v>
                </c:pt>
                <c:pt idx="13833">
                  <c:v>-420.96662521362299</c:v>
                </c:pt>
                <c:pt idx="13834">
                  <c:v>-420.52602767944398</c:v>
                </c:pt>
                <c:pt idx="13835">
                  <c:v>-420.026302337647</c:v>
                </c:pt>
                <c:pt idx="13836">
                  <c:v>-419.47937011718801</c:v>
                </c:pt>
                <c:pt idx="13837">
                  <c:v>-418.902397155762</c:v>
                </c:pt>
                <c:pt idx="13838">
                  <c:v>-418.31970214843801</c:v>
                </c:pt>
                <c:pt idx="13839">
                  <c:v>-417.75751113891602</c:v>
                </c:pt>
                <c:pt idx="13840">
                  <c:v>-417.24586486816401</c:v>
                </c:pt>
                <c:pt idx="13841">
                  <c:v>-416.81385040283197</c:v>
                </c:pt>
                <c:pt idx="13842">
                  <c:v>-416.48960113525402</c:v>
                </c:pt>
                <c:pt idx="13843">
                  <c:v>-416.28026962280302</c:v>
                </c:pt>
                <c:pt idx="13844">
                  <c:v>-416.19014739990303</c:v>
                </c:pt>
                <c:pt idx="13845">
                  <c:v>-416.215419769287</c:v>
                </c:pt>
                <c:pt idx="13846">
                  <c:v>-416.34559631347702</c:v>
                </c:pt>
                <c:pt idx="13847">
                  <c:v>-416.57066345214901</c:v>
                </c:pt>
                <c:pt idx="13848">
                  <c:v>-416.86487197875999</c:v>
                </c:pt>
                <c:pt idx="13849">
                  <c:v>-417.21582412719698</c:v>
                </c:pt>
                <c:pt idx="13850">
                  <c:v>-417.61255264282198</c:v>
                </c:pt>
                <c:pt idx="13851">
                  <c:v>-418.03216934204102</c:v>
                </c:pt>
                <c:pt idx="13852">
                  <c:v>-418.45655441284202</c:v>
                </c:pt>
                <c:pt idx="13853">
                  <c:v>-418.86472702026401</c:v>
                </c:pt>
                <c:pt idx="13854">
                  <c:v>-419.25191879272501</c:v>
                </c:pt>
                <c:pt idx="13855">
                  <c:v>-419.620990753174</c:v>
                </c:pt>
                <c:pt idx="13856">
                  <c:v>-419.964790344238</c:v>
                </c:pt>
                <c:pt idx="13857">
                  <c:v>-420.27616500854498</c:v>
                </c:pt>
                <c:pt idx="13858">
                  <c:v>-420.54319381713901</c:v>
                </c:pt>
                <c:pt idx="13859">
                  <c:v>-420.76778411865303</c:v>
                </c:pt>
                <c:pt idx="13860">
                  <c:v>-420.96471786499001</c:v>
                </c:pt>
                <c:pt idx="13861">
                  <c:v>-421.124458312988</c:v>
                </c:pt>
                <c:pt idx="13862">
                  <c:v>-421.24414443969698</c:v>
                </c:pt>
                <c:pt idx="13863">
                  <c:v>-421.338081359863</c:v>
                </c:pt>
                <c:pt idx="13864">
                  <c:v>-421.43726348876999</c:v>
                </c:pt>
                <c:pt idx="13865">
                  <c:v>-421.54979705810598</c:v>
                </c:pt>
                <c:pt idx="13866">
                  <c:v>-421.669960021973</c:v>
                </c:pt>
                <c:pt idx="13867">
                  <c:v>-421.79012298584001</c:v>
                </c:pt>
                <c:pt idx="13868">
                  <c:v>-421.90790176391602</c:v>
                </c:pt>
                <c:pt idx="13869">
                  <c:v>-422.01805114746099</c:v>
                </c:pt>
                <c:pt idx="13870">
                  <c:v>-422.11341857910202</c:v>
                </c:pt>
                <c:pt idx="13871">
                  <c:v>-422.19543457031301</c:v>
                </c:pt>
                <c:pt idx="13872">
                  <c:v>-422.26505279540999</c:v>
                </c:pt>
                <c:pt idx="13873">
                  <c:v>-422.34468460083002</c:v>
                </c:pt>
                <c:pt idx="13874">
                  <c:v>-422.43337631225597</c:v>
                </c:pt>
                <c:pt idx="13875">
                  <c:v>-422.51634597778298</c:v>
                </c:pt>
                <c:pt idx="13876">
                  <c:v>-422.57881164550798</c:v>
                </c:pt>
                <c:pt idx="13877">
                  <c:v>-422.64032363891602</c:v>
                </c:pt>
                <c:pt idx="13878">
                  <c:v>-422.70088195800798</c:v>
                </c:pt>
                <c:pt idx="13879">
                  <c:v>-422.74522781372099</c:v>
                </c:pt>
                <c:pt idx="13880">
                  <c:v>-422.768592834473</c:v>
                </c:pt>
                <c:pt idx="13881">
                  <c:v>-422.786712646485</c:v>
                </c:pt>
                <c:pt idx="13882">
                  <c:v>-422.812938690186</c:v>
                </c:pt>
                <c:pt idx="13883">
                  <c:v>-422.84154891967802</c:v>
                </c:pt>
                <c:pt idx="13884">
                  <c:v>-422.87731170654303</c:v>
                </c:pt>
                <c:pt idx="13885">
                  <c:v>-422.93453216552803</c:v>
                </c:pt>
                <c:pt idx="13886">
                  <c:v>-423.00891876220697</c:v>
                </c:pt>
                <c:pt idx="13887">
                  <c:v>-423.09474945068399</c:v>
                </c:pt>
                <c:pt idx="13888">
                  <c:v>-423.18153381347702</c:v>
                </c:pt>
                <c:pt idx="13889">
                  <c:v>-423.26307296752998</c:v>
                </c:pt>
                <c:pt idx="13890">
                  <c:v>-423.32410812377998</c:v>
                </c:pt>
                <c:pt idx="13891">
                  <c:v>-423.35176467895502</c:v>
                </c:pt>
                <c:pt idx="13892">
                  <c:v>-423.352241516113</c:v>
                </c:pt>
                <c:pt idx="13893">
                  <c:v>-423.33889007568399</c:v>
                </c:pt>
                <c:pt idx="13894">
                  <c:v>-423.309326171875</c:v>
                </c:pt>
                <c:pt idx="13895">
                  <c:v>-423.26307296752998</c:v>
                </c:pt>
                <c:pt idx="13896">
                  <c:v>-423.19726943969698</c:v>
                </c:pt>
                <c:pt idx="13897">
                  <c:v>-423.10380935669002</c:v>
                </c:pt>
                <c:pt idx="13898">
                  <c:v>-422.986030578613</c:v>
                </c:pt>
                <c:pt idx="13899">
                  <c:v>-422.85299301147501</c:v>
                </c:pt>
                <c:pt idx="13900">
                  <c:v>-422.72663116455101</c:v>
                </c:pt>
                <c:pt idx="13901">
                  <c:v>-422.61028289794899</c:v>
                </c:pt>
                <c:pt idx="13902">
                  <c:v>-422.50299453735403</c:v>
                </c:pt>
                <c:pt idx="13903">
                  <c:v>-422.39999771118198</c:v>
                </c:pt>
                <c:pt idx="13904">
                  <c:v>-422.30367660522501</c:v>
                </c:pt>
                <c:pt idx="13905">
                  <c:v>-422.206401824951</c:v>
                </c:pt>
                <c:pt idx="13906">
                  <c:v>-422.09863662719698</c:v>
                </c:pt>
                <c:pt idx="13907">
                  <c:v>-421.98228836059599</c:v>
                </c:pt>
                <c:pt idx="13908">
                  <c:v>-421.87547683715798</c:v>
                </c:pt>
                <c:pt idx="13909">
                  <c:v>-421.80442810058599</c:v>
                </c:pt>
                <c:pt idx="13910">
                  <c:v>-421.76437377929699</c:v>
                </c:pt>
                <c:pt idx="13911">
                  <c:v>-421.74386978149403</c:v>
                </c:pt>
                <c:pt idx="13912">
                  <c:v>-421.73147201538097</c:v>
                </c:pt>
                <c:pt idx="13913">
                  <c:v>-421.73385620117199</c:v>
                </c:pt>
                <c:pt idx="13914">
                  <c:v>-421.73862457275402</c:v>
                </c:pt>
                <c:pt idx="13915">
                  <c:v>-421.73242568969698</c:v>
                </c:pt>
                <c:pt idx="13916">
                  <c:v>-421.71525955200201</c:v>
                </c:pt>
                <c:pt idx="13917">
                  <c:v>-421.69570922851602</c:v>
                </c:pt>
                <c:pt idx="13918">
                  <c:v>-421.70095443725597</c:v>
                </c:pt>
                <c:pt idx="13919">
                  <c:v>-421.72813415527401</c:v>
                </c:pt>
                <c:pt idx="13920">
                  <c:v>-421.78726196289102</c:v>
                </c:pt>
                <c:pt idx="13921">
                  <c:v>-421.86594009399403</c:v>
                </c:pt>
                <c:pt idx="13922">
                  <c:v>-421.94795608520502</c:v>
                </c:pt>
                <c:pt idx="13923">
                  <c:v>-422.02377319336</c:v>
                </c:pt>
                <c:pt idx="13924">
                  <c:v>-422.074794769287</c:v>
                </c:pt>
                <c:pt idx="13925">
                  <c:v>-422.11294174194398</c:v>
                </c:pt>
                <c:pt idx="13926">
                  <c:v>-422.13630676269599</c:v>
                </c:pt>
                <c:pt idx="13927">
                  <c:v>-422.172069549561</c:v>
                </c:pt>
                <c:pt idx="13928">
                  <c:v>-422.24216461181697</c:v>
                </c:pt>
                <c:pt idx="13929">
                  <c:v>-422.34802246093801</c:v>
                </c:pt>
                <c:pt idx="13930">
                  <c:v>-422.47200012207099</c:v>
                </c:pt>
                <c:pt idx="13931">
                  <c:v>-422.58882522583002</c:v>
                </c:pt>
                <c:pt idx="13932">
                  <c:v>-422.70612716674799</c:v>
                </c:pt>
                <c:pt idx="13933">
                  <c:v>-422.81579971313499</c:v>
                </c:pt>
                <c:pt idx="13934">
                  <c:v>-422.89543151855497</c:v>
                </c:pt>
                <c:pt idx="13935">
                  <c:v>-422.93739318847702</c:v>
                </c:pt>
                <c:pt idx="13936">
                  <c:v>-422.96600341796898</c:v>
                </c:pt>
                <c:pt idx="13937">
                  <c:v>-422.99699783325201</c:v>
                </c:pt>
                <c:pt idx="13938">
                  <c:v>-423.01464080810598</c:v>
                </c:pt>
                <c:pt idx="13939">
                  <c:v>-423.00605773925798</c:v>
                </c:pt>
                <c:pt idx="13940">
                  <c:v>-422.98269271850597</c:v>
                </c:pt>
                <c:pt idx="13941">
                  <c:v>-422.95122146606502</c:v>
                </c:pt>
                <c:pt idx="13942">
                  <c:v>-422.895908355713</c:v>
                </c:pt>
                <c:pt idx="13943">
                  <c:v>-422.82152175903298</c:v>
                </c:pt>
                <c:pt idx="13944">
                  <c:v>-422.74713516235403</c:v>
                </c:pt>
                <c:pt idx="13945">
                  <c:v>-422.68896102905302</c:v>
                </c:pt>
                <c:pt idx="13946">
                  <c:v>-422.64366149902401</c:v>
                </c:pt>
                <c:pt idx="13947">
                  <c:v>-422.611713409424</c:v>
                </c:pt>
                <c:pt idx="13948">
                  <c:v>-422.60265350341803</c:v>
                </c:pt>
                <c:pt idx="13949">
                  <c:v>-422.61457443237299</c:v>
                </c:pt>
                <c:pt idx="13950">
                  <c:v>-422.63174057006898</c:v>
                </c:pt>
                <c:pt idx="13951">
                  <c:v>-422.64890670776401</c:v>
                </c:pt>
                <c:pt idx="13952">
                  <c:v>-422.67560958862299</c:v>
                </c:pt>
                <c:pt idx="13953">
                  <c:v>-422.72281646728499</c:v>
                </c:pt>
                <c:pt idx="13954">
                  <c:v>-422.78909683227602</c:v>
                </c:pt>
                <c:pt idx="13955">
                  <c:v>-422.86920547485403</c:v>
                </c:pt>
                <c:pt idx="13956">
                  <c:v>-422.96409606933599</c:v>
                </c:pt>
                <c:pt idx="13957">
                  <c:v>-423.07662963867199</c:v>
                </c:pt>
                <c:pt idx="13958">
                  <c:v>-423.20489883422903</c:v>
                </c:pt>
                <c:pt idx="13959">
                  <c:v>-423.34270477294899</c:v>
                </c:pt>
                <c:pt idx="13960">
                  <c:v>-423.47955703735403</c:v>
                </c:pt>
                <c:pt idx="13961">
                  <c:v>-423.61593246460001</c:v>
                </c:pt>
                <c:pt idx="13962">
                  <c:v>-423.76136779785202</c:v>
                </c:pt>
                <c:pt idx="13963">
                  <c:v>-423.90441894531301</c:v>
                </c:pt>
                <c:pt idx="13964">
                  <c:v>-424.02887344360403</c:v>
                </c:pt>
                <c:pt idx="13965">
                  <c:v>-424.13711547851602</c:v>
                </c:pt>
                <c:pt idx="13966">
                  <c:v>-424.24678802490303</c:v>
                </c:pt>
                <c:pt idx="13967">
                  <c:v>-424.35646057128901</c:v>
                </c:pt>
                <c:pt idx="13968">
                  <c:v>-424.44372177124001</c:v>
                </c:pt>
                <c:pt idx="13969">
                  <c:v>-424.51143264770502</c:v>
                </c:pt>
                <c:pt idx="13970">
                  <c:v>-424.56865310669002</c:v>
                </c:pt>
                <c:pt idx="13971">
                  <c:v>-424.62444305419899</c:v>
                </c:pt>
                <c:pt idx="13972">
                  <c:v>-424.67403411865303</c:v>
                </c:pt>
                <c:pt idx="13973">
                  <c:v>-424.70312118530302</c:v>
                </c:pt>
                <c:pt idx="13974">
                  <c:v>-424.71647262573299</c:v>
                </c:pt>
                <c:pt idx="13975">
                  <c:v>-424.71551895141602</c:v>
                </c:pt>
                <c:pt idx="13976">
                  <c:v>-424.713134765625</c:v>
                </c:pt>
                <c:pt idx="13977">
                  <c:v>-424.70693588256898</c:v>
                </c:pt>
                <c:pt idx="13978">
                  <c:v>-424.69024658203102</c:v>
                </c:pt>
                <c:pt idx="13979">
                  <c:v>-424.665927886963</c:v>
                </c:pt>
                <c:pt idx="13980">
                  <c:v>-424.64303970336903</c:v>
                </c:pt>
                <c:pt idx="13981">
                  <c:v>-424.613475799561</c:v>
                </c:pt>
                <c:pt idx="13982">
                  <c:v>-424.58248138427803</c:v>
                </c:pt>
                <c:pt idx="13983">
                  <c:v>-424.542903900147</c:v>
                </c:pt>
                <c:pt idx="13984">
                  <c:v>-424.51095581054699</c:v>
                </c:pt>
                <c:pt idx="13985">
                  <c:v>-424.49045181274403</c:v>
                </c:pt>
                <c:pt idx="13986">
                  <c:v>-424.47185516357399</c:v>
                </c:pt>
                <c:pt idx="13987">
                  <c:v>-424.45707321166998</c:v>
                </c:pt>
                <c:pt idx="13988">
                  <c:v>-424.44038391113298</c:v>
                </c:pt>
                <c:pt idx="13989">
                  <c:v>-424.43370819091803</c:v>
                </c:pt>
                <c:pt idx="13990">
                  <c:v>-424.41272735595697</c:v>
                </c:pt>
                <c:pt idx="13991">
                  <c:v>-424.38650131225597</c:v>
                </c:pt>
                <c:pt idx="13992">
                  <c:v>-424.37505722045898</c:v>
                </c:pt>
                <c:pt idx="13993">
                  <c:v>-424.39174652099598</c:v>
                </c:pt>
                <c:pt idx="13994">
                  <c:v>-424.412250518799</c:v>
                </c:pt>
                <c:pt idx="13995">
                  <c:v>-424.41606521606502</c:v>
                </c:pt>
                <c:pt idx="13996">
                  <c:v>-424.41940307617199</c:v>
                </c:pt>
                <c:pt idx="13997">
                  <c:v>-424.434661865235</c:v>
                </c:pt>
                <c:pt idx="13998">
                  <c:v>-424.44753646850597</c:v>
                </c:pt>
                <c:pt idx="13999">
                  <c:v>-424.44419860839901</c:v>
                </c:pt>
                <c:pt idx="14000">
                  <c:v>-424.43370819091803</c:v>
                </c:pt>
                <c:pt idx="14001">
                  <c:v>-424.42703247070301</c:v>
                </c:pt>
                <c:pt idx="14002">
                  <c:v>-424.41892623901401</c:v>
                </c:pt>
                <c:pt idx="14003">
                  <c:v>-424.395561218262</c:v>
                </c:pt>
                <c:pt idx="14004">
                  <c:v>-424.35693740844698</c:v>
                </c:pt>
                <c:pt idx="14005">
                  <c:v>-424.30877685546898</c:v>
                </c:pt>
                <c:pt idx="14006">
                  <c:v>-424.25680160522501</c:v>
                </c:pt>
                <c:pt idx="14007">
                  <c:v>-424.207210540772</c:v>
                </c:pt>
                <c:pt idx="14008">
                  <c:v>-424.159526824951</c:v>
                </c:pt>
                <c:pt idx="14009">
                  <c:v>-424.11088943481502</c:v>
                </c:pt>
                <c:pt idx="14010">
                  <c:v>-424.04890060424799</c:v>
                </c:pt>
                <c:pt idx="14011">
                  <c:v>-423.963069915772</c:v>
                </c:pt>
                <c:pt idx="14012">
                  <c:v>-423.84910583496099</c:v>
                </c:pt>
                <c:pt idx="14013">
                  <c:v>-423.71273040771501</c:v>
                </c:pt>
                <c:pt idx="14014">
                  <c:v>-423.56920242309599</c:v>
                </c:pt>
                <c:pt idx="14015">
                  <c:v>-423.41613769531301</c:v>
                </c:pt>
                <c:pt idx="14016">
                  <c:v>-423.26354980468801</c:v>
                </c:pt>
                <c:pt idx="14017">
                  <c:v>-423.12288284301798</c:v>
                </c:pt>
                <c:pt idx="14018">
                  <c:v>-423.012733459473</c:v>
                </c:pt>
                <c:pt idx="14019">
                  <c:v>-422.92833328247099</c:v>
                </c:pt>
                <c:pt idx="14020">
                  <c:v>-422.85108566284202</c:v>
                </c:pt>
                <c:pt idx="14021">
                  <c:v>-422.78814315795898</c:v>
                </c:pt>
                <c:pt idx="14022">
                  <c:v>-422.74475097656301</c:v>
                </c:pt>
                <c:pt idx="14023">
                  <c:v>-422.71804809570301</c:v>
                </c:pt>
                <c:pt idx="14024">
                  <c:v>-422.69659042358398</c:v>
                </c:pt>
                <c:pt idx="14025">
                  <c:v>-422.67656326294002</c:v>
                </c:pt>
                <c:pt idx="14026">
                  <c:v>-422.66798019409202</c:v>
                </c:pt>
                <c:pt idx="14027">
                  <c:v>-422.66082763671898</c:v>
                </c:pt>
                <c:pt idx="14028">
                  <c:v>-422.65415191650402</c:v>
                </c:pt>
                <c:pt idx="14029">
                  <c:v>-422.64842987060598</c:v>
                </c:pt>
                <c:pt idx="14030">
                  <c:v>-422.64461517334001</c:v>
                </c:pt>
                <c:pt idx="14031">
                  <c:v>-422.63460159301798</c:v>
                </c:pt>
                <c:pt idx="14032">
                  <c:v>-422.61266708374001</c:v>
                </c:pt>
                <c:pt idx="14033">
                  <c:v>-422.585487365723</c:v>
                </c:pt>
                <c:pt idx="14034">
                  <c:v>-422.55544662475597</c:v>
                </c:pt>
                <c:pt idx="14035">
                  <c:v>-422.529697418213</c:v>
                </c:pt>
                <c:pt idx="14036">
                  <c:v>-422.50633239746099</c:v>
                </c:pt>
                <c:pt idx="14037">
                  <c:v>-422.48439788818399</c:v>
                </c:pt>
                <c:pt idx="14038">
                  <c:v>-422.459125518799</c:v>
                </c:pt>
                <c:pt idx="14039">
                  <c:v>-422.43051528930698</c:v>
                </c:pt>
                <c:pt idx="14040">
                  <c:v>-422.406673431397</c:v>
                </c:pt>
                <c:pt idx="14041">
                  <c:v>-422.37949371337902</c:v>
                </c:pt>
                <c:pt idx="14042">
                  <c:v>-422.34277725219698</c:v>
                </c:pt>
                <c:pt idx="14043">
                  <c:v>-422.29604721069398</c:v>
                </c:pt>
                <c:pt idx="14044">
                  <c:v>-422.24788665771501</c:v>
                </c:pt>
                <c:pt idx="14045">
                  <c:v>-422.19972610473701</c:v>
                </c:pt>
                <c:pt idx="14046">
                  <c:v>-422.15633392334001</c:v>
                </c:pt>
                <c:pt idx="14047">
                  <c:v>-422.132968902588</c:v>
                </c:pt>
                <c:pt idx="14048">
                  <c:v>-422.13535308837902</c:v>
                </c:pt>
                <c:pt idx="14049">
                  <c:v>-422.15585708618198</c:v>
                </c:pt>
                <c:pt idx="14050">
                  <c:v>-422.17779159545898</c:v>
                </c:pt>
                <c:pt idx="14051">
                  <c:v>-422.20067977905302</c:v>
                </c:pt>
                <c:pt idx="14052">
                  <c:v>-422.21260070800798</c:v>
                </c:pt>
                <c:pt idx="14053">
                  <c:v>-422.20211029052803</c:v>
                </c:pt>
                <c:pt idx="14054">
                  <c:v>-422.17826843261702</c:v>
                </c:pt>
                <c:pt idx="14055">
                  <c:v>-422.16300964355497</c:v>
                </c:pt>
                <c:pt idx="14056">
                  <c:v>-422.17063903808599</c:v>
                </c:pt>
                <c:pt idx="14057">
                  <c:v>-422.18923568725597</c:v>
                </c:pt>
                <c:pt idx="14058">
                  <c:v>-422.22595214843801</c:v>
                </c:pt>
                <c:pt idx="14059">
                  <c:v>-422.29318618774403</c:v>
                </c:pt>
                <c:pt idx="14060">
                  <c:v>-422.389507293701</c:v>
                </c:pt>
                <c:pt idx="14061">
                  <c:v>-422.50394821166998</c:v>
                </c:pt>
                <c:pt idx="14062">
                  <c:v>-422.62220382690498</c:v>
                </c:pt>
                <c:pt idx="14063">
                  <c:v>-422.74284362792997</c:v>
                </c:pt>
                <c:pt idx="14064">
                  <c:v>-422.865390777588</c:v>
                </c:pt>
                <c:pt idx="14065">
                  <c:v>-422.98698425292997</c:v>
                </c:pt>
                <c:pt idx="14066">
                  <c:v>-423.10619354248098</c:v>
                </c:pt>
                <c:pt idx="14067">
                  <c:v>-423.20728302001999</c:v>
                </c:pt>
                <c:pt idx="14068">
                  <c:v>-423.29025268554699</c:v>
                </c:pt>
                <c:pt idx="14069">
                  <c:v>-423.366069793701</c:v>
                </c:pt>
                <c:pt idx="14070">
                  <c:v>-423.44093322753901</c:v>
                </c:pt>
                <c:pt idx="14071">
                  <c:v>-423.505306243897</c:v>
                </c:pt>
                <c:pt idx="14072">
                  <c:v>-423.55394363403298</c:v>
                </c:pt>
                <c:pt idx="14073">
                  <c:v>-423.597812652588</c:v>
                </c:pt>
                <c:pt idx="14074">
                  <c:v>-423.65264892578102</c:v>
                </c:pt>
                <c:pt idx="14075">
                  <c:v>-423.70796203613298</c:v>
                </c:pt>
                <c:pt idx="14076">
                  <c:v>-423.75850677490303</c:v>
                </c:pt>
                <c:pt idx="14077">
                  <c:v>-423.81620407104498</c:v>
                </c:pt>
                <c:pt idx="14078">
                  <c:v>-423.88439178466803</c:v>
                </c:pt>
                <c:pt idx="14079">
                  <c:v>-423.94351959228499</c:v>
                </c:pt>
                <c:pt idx="14080">
                  <c:v>-423.98357391357399</c:v>
                </c:pt>
                <c:pt idx="14081">
                  <c:v>-424.01361465454102</c:v>
                </c:pt>
                <c:pt idx="14082">
                  <c:v>-424.050331115723</c:v>
                </c:pt>
                <c:pt idx="14083">
                  <c:v>-424.08847808837902</c:v>
                </c:pt>
                <c:pt idx="14084">
                  <c:v>-424.11613464355497</c:v>
                </c:pt>
                <c:pt idx="14085">
                  <c:v>-424.14522171020502</c:v>
                </c:pt>
                <c:pt idx="14086">
                  <c:v>-424.18146133422903</c:v>
                </c:pt>
                <c:pt idx="14087">
                  <c:v>-424.22628402710001</c:v>
                </c:pt>
                <c:pt idx="14088">
                  <c:v>-424.26300048828102</c:v>
                </c:pt>
                <c:pt idx="14089">
                  <c:v>-424.29208755493198</c:v>
                </c:pt>
                <c:pt idx="14090">
                  <c:v>-424.32117462158197</c:v>
                </c:pt>
                <c:pt idx="14091">
                  <c:v>-424.36027526855497</c:v>
                </c:pt>
                <c:pt idx="14092">
                  <c:v>-424.41701889038097</c:v>
                </c:pt>
                <c:pt idx="14093">
                  <c:v>-424.49235916137701</c:v>
                </c:pt>
                <c:pt idx="14094">
                  <c:v>-424.60250854492199</c:v>
                </c:pt>
                <c:pt idx="14095">
                  <c:v>-424.74269866943399</c:v>
                </c:pt>
                <c:pt idx="14096">
                  <c:v>-424.92008209228499</c:v>
                </c:pt>
                <c:pt idx="14097">
                  <c:v>-425.13751983642601</c:v>
                </c:pt>
                <c:pt idx="14098">
                  <c:v>-425.393104553223</c:v>
                </c:pt>
                <c:pt idx="14099">
                  <c:v>-425.68492889404303</c:v>
                </c:pt>
                <c:pt idx="14100">
                  <c:v>-425.99439620971702</c:v>
                </c:pt>
                <c:pt idx="14101">
                  <c:v>-426.33438110351602</c:v>
                </c:pt>
                <c:pt idx="14102">
                  <c:v>-426.71108245849598</c:v>
                </c:pt>
                <c:pt idx="14103">
                  <c:v>-427.12163925170898</c:v>
                </c:pt>
                <c:pt idx="14104">
                  <c:v>-427.54602432250999</c:v>
                </c:pt>
                <c:pt idx="14105">
                  <c:v>-427.964687347412</c:v>
                </c:pt>
                <c:pt idx="14106">
                  <c:v>-428.38668823242199</c:v>
                </c:pt>
                <c:pt idx="14107">
                  <c:v>-428.79247665405302</c:v>
                </c:pt>
                <c:pt idx="14108">
                  <c:v>-429.16488647461</c:v>
                </c:pt>
                <c:pt idx="14109">
                  <c:v>-429.48722839355497</c:v>
                </c:pt>
                <c:pt idx="14110">
                  <c:v>-429.774761199951</c:v>
                </c:pt>
                <c:pt idx="14111">
                  <c:v>-430.03416061401401</c:v>
                </c:pt>
                <c:pt idx="14112">
                  <c:v>-430.24063110351602</c:v>
                </c:pt>
                <c:pt idx="14113">
                  <c:v>-430.38320541381898</c:v>
                </c:pt>
                <c:pt idx="14114">
                  <c:v>-430.45234680175798</c:v>
                </c:pt>
                <c:pt idx="14115">
                  <c:v>-430.46045303344698</c:v>
                </c:pt>
                <c:pt idx="14116">
                  <c:v>-430.40418624877998</c:v>
                </c:pt>
                <c:pt idx="14117">
                  <c:v>-430.29022216796898</c:v>
                </c:pt>
                <c:pt idx="14118">
                  <c:v>-430.13477325439499</c:v>
                </c:pt>
                <c:pt idx="14119">
                  <c:v>-429.957866668701</c:v>
                </c:pt>
                <c:pt idx="14120">
                  <c:v>-429.77523803711</c:v>
                </c:pt>
                <c:pt idx="14121">
                  <c:v>-429.57592010498098</c:v>
                </c:pt>
                <c:pt idx="14122">
                  <c:v>-429.36134338378901</c:v>
                </c:pt>
                <c:pt idx="14123">
                  <c:v>-429.13150787353499</c:v>
                </c:pt>
                <c:pt idx="14124">
                  <c:v>-428.88355255126999</c:v>
                </c:pt>
                <c:pt idx="14125">
                  <c:v>-428.605556488037</c:v>
                </c:pt>
                <c:pt idx="14126">
                  <c:v>-428.29513549804699</c:v>
                </c:pt>
                <c:pt idx="14127">
                  <c:v>-427.96945571899403</c:v>
                </c:pt>
                <c:pt idx="14128">
                  <c:v>-427.630424499512</c:v>
                </c:pt>
                <c:pt idx="14129">
                  <c:v>-427.28567123413097</c:v>
                </c:pt>
                <c:pt idx="14130">
                  <c:v>-426.932811737061</c:v>
                </c:pt>
                <c:pt idx="14131">
                  <c:v>-426.57566070556697</c:v>
                </c:pt>
                <c:pt idx="14132">
                  <c:v>-426.21517181396501</c:v>
                </c:pt>
                <c:pt idx="14133">
                  <c:v>-425.855159759522</c:v>
                </c:pt>
                <c:pt idx="14134">
                  <c:v>-425.498485565186</c:v>
                </c:pt>
                <c:pt idx="14135">
                  <c:v>-425.153255462647</c:v>
                </c:pt>
                <c:pt idx="14136">
                  <c:v>-424.82233047485403</c:v>
                </c:pt>
                <c:pt idx="14137">
                  <c:v>-424.49760437011702</c:v>
                </c:pt>
                <c:pt idx="14138">
                  <c:v>-424.17860031127998</c:v>
                </c:pt>
                <c:pt idx="14139">
                  <c:v>-423.86817932128901</c:v>
                </c:pt>
                <c:pt idx="14140">
                  <c:v>-423.59066009521501</c:v>
                </c:pt>
                <c:pt idx="14141">
                  <c:v>-423.33745956420898</c:v>
                </c:pt>
                <c:pt idx="14142">
                  <c:v>-423.10047149658197</c:v>
                </c:pt>
                <c:pt idx="14143">
                  <c:v>-422.89400100708002</c:v>
                </c:pt>
                <c:pt idx="14144">
                  <c:v>-422.72043228149403</c:v>
                </c:pt>
                <c:pt idx="14145">
                  <c:v>-422.568798065186</c:v>
                </c:pt>
                <c:pt idx="14146">
                  <c:v>-422.40428924560598</c:v>
                </c:pt>
                <c:pt idx="14147">
                  <c:v>-422.21689224243198</c:v>
                </c:pt>
                <c:pt idx="14148">
                  <c:v>-422.00899124145502</c:v>
                </c:pt>
                <c:pt idx="14149">
                  <c:v>-421.76055908203102</c:v>
                </c:pt>
                <c:pt idx="14150">
                  <c:v>-421.46682739257801</c:v>
                </c:pt>
                <c:pt idx="14151">
                  <c:v>-421.120643615723</c:v>
                </c:pt>
                <c:pt idx="14152">
                  <c:v>-420.727729797363</c:v>
                </c:pt>
                <c:pt idx="14153">
                  <c:v>-420.28903961181697</c:v>
                </c:pt>
                <c:pt idx="14154">
                  <c:v>-419.81697082519599</c:v>
                </c:pt>
                <c:pt idx="14155">
                  <c:v>-419.33107376098701</c:v>
                </c:pt>
                <c:pt idx="14156">
                  <c:v>-418.84374618530302</c:v>
                </c:pt>
                <c:pt idx="14157">
                  <c:v>-418.37549209594698</c:v>
                </c:pt>
                <c:pt idx="14158">
                  <c:v>-417.93251037597702</c:v>
                </c:pt>
                <c:pt idx="14159">
                  <c:v>-417.51766204834001</c:v>
                </c:pt>
                <c:pt idx="14160">
                  <c:v>-417.12999343872099</c:v>
                </c:pt>
                <c:pt idx="14161">
                  <c:v>-416.79763793945301</c:v>
                </c:pt>
                <c:pt idx="14162">
                  <c:v>-416.53776168823299</c:v>
                </c:pt>
                <c:pt idx="14163">
                  <c:v>-416.338920593262</c:v>
                </c:pt>
                <c:pt idx="14164">
                  <c:v>-416.18728637695301</c:v>
                </c:pt>
                <c:pt idx="14165">
                  <c:v>-416.093349456787</c:v>
                </c:pt>
                <c:pt idx="14166">
                  <c:v>-416.06807708740303</c:v>
                </c:pt>
                <c:pt idx="14167">
                  <c:v>-416.093349456787</c:v>
                </c:pt>
                <c:pt idx="14168">
                  <c:v>-416.13006591796898</c:v>
                </c:pt>
                <c:pt idx="14169">
                  <c:v>-416.19396209716803</c:v>
                </c:pt>
                <c:pt idx="14170">
                  <c:v>-416.306972503662</c:v>
                </c:pt>
                <c:pt idx="14171">
                  <c:v>-416.48483276367199</c:v>
                </c:pt>
                <c:pt idx="14172">
                  <c:v>-416.70179367065498</c:v>
                </c:pt>
                <c:pt idx="14173">
                  <c:v>-416.94116592407198</c:v>
                </c:pt>
                <c:pt idx="14174">
                  <c:v>-417.21487045288097</c:v>
                </c:pt>
                <c:pt idx="14175">
                  <c:v>-417.51384735107399</c:v>
                </c:pt>
                <c:pt idx="14176">
                  <c:v>-417.83761978149403</c:v>
                </c:pt>
                <c:pt idx="14177">
                  <c:v>-418.16520690917997</c:v>
                </c:pt>
                <c:pt idx="14178">
                  <c:v>-418.49708557128901</c:v>
                </c:pt>
                <c:pt idx="14179">
                  <c:v>-418.83754730224598</c:v>
                </c:pt>
                <c:pt idx="14180">
                  <c:v>-419.19136047363298</c:v>
                </c:pt>
                <c:pt idx="14181">
                  <c:v>-419.56233978271501</c:v>
                </c:pt>
                <c:pt idx="14182">
                  <c:v>-419.94285583496099</c:v>
                </c:pt>
                <c:pt idx="14183">
                  <c:v>-420.32575607299799</c:v>
                </c:pt>
                <c:pt idx="14184">
                  <c:v>-420.70913314819398</c:v>
                </c:pt>
                <c:pt idx="14185">
                  <c:v>-421.09155654907198</c:v>
                </c:pt>
                <c:pt idx="14186">
                  <c:v>-421.47254943847702</c:v>
                </c:pt>
                <c:pt idx="14187">
                  <c:v>-421.83160781860403</c:v>
                </c:pt>
                <c:pt idx="14188">
                  <c:v>-422.14632034301798</c:v>
                </c:pt>
                <c:pt idx="14189">
                  <c:v>-422.41144180297903</c:v>
                </c:pt>
                <c:pt idx="14190">
                  <c:v>-422.64509201049799</c:v>
                </c:pt>
                <c:pt idx="14191">
                  <c:v>-422.84870147705101</c:v>
                </c:pt>
                <c:pt idx="14192">
                  <c:v>-423.02417755126999</c:v>
                </c:pt>
                <c:pt idx="14193">
                  <c:v>-423.17533493041998</c:v>
                </c:pt>
                <c:pt idx="14194">
                  <c:v>-423.31171035766602</c:v>
                </c:pt>
                <c:pt idx="14195">
                  <c:v>-423.42805862426798</c:v>
                </c:pt>
                <c:pt idx="14196">
                  <c:v>-423.50578308105497</c:v>
                </c:pt>
                <c:pt idx="14197">
                  <c:v>-423.55108261108398</c:v>
                </c:pt>
                <c:pt idx="14198">
                  <c:v>-423.57397079467802</c:v>
                </c:pt>
                <c:pt idx="14199">
                  <c:v>-423.57444763183599</c:v>
                </c:pt>
                <c:pt idx="14200">
                  <c:v>-423.54631423950201</c:v>
                </c:pt>
                <c:pt idx="14201">
                  <c:v>-423.50053787231502</c:v>
                </c:pt>
                <c:pt idx="14202">
                  <c:v>-423.46096038818399</c:v>
                </c:pt>
                <c:pt idx="14203">
                  <c:v>-423.43473434448299</c:v>
                </c:pt>
                <c:pt idx="14204">
                  <c:v>-423.40230941772501</c:v>
                </c:pt>
                <c:pt idx="14205">
                  <c:v>-423.36034774780302</c:v>
                </c:pt>
                <c:pt idx="14206">
                  <c:v>-423.32363128662098</c:v>
                </c:pt>
                <c:pt idx="14207">
                  <c:v>-423.30837249755899</c:v>
                </c:pt>
                <c:pt idx="14208">
                  <c:v>-423.31266403198299</c:v>
                </c:pt>
                <c:pt idx="14209">
                  <c:v>-423.32839965820301</c:v>
                </c:pt>
                <c:pt idx="14210">
                  <c:v>-423.36750030517601</c:v>
                </c:pt>
                <c:pt idx="14211">
                  <c:v>-423.44093322753901</c:v>
                </c:pt>
                <c:pt idx="14212">
                  <c:v>-423.54345321655302</c:v>
                </c:pt>
                <c:pt idx="14213">
                  <c:v>-423.65074157714901</c:v>
                </c:pt>
                <c:pt idx="14214">
                  <c:v>-423.74610900878901</c:v>
                </c:pt>
                <c:pt idx="14215">
                  <c:v>-423.82860183715798</c:v>
                </c:pt>
                <c:pt idx="14216">
                  <c:v>-423.90632629394599</c:v>
                </c:pt>
                <c:pt idx="14217">
                  <c:v>-423.97689819336</c:v>
                </c:pt>
                <c:pt idx="14218">
                  <c:v>-424.037456512451</c:v>
                </c:pt>
                <c:pt idx="14219">
                  <c:v>-424.09420013427803</c:v>
                </c:pt>
                <c:pt idx="14220">
                  <c:v>-424.15094375610403</c:v>
                </c:pt>
                <c:pt idx="14221">
                  <c:v>-424.21579360961903</c:v>
                </c:pt>
                <c:pt idx="14222">
                  <c:v>-424.27635192871099</c:v>
                </c:pt>
                <c:pt idx="14223">
                  <c:v>-424.34930801391602</c:v>
                </c:pt>
                <c:pt idx="14224">
                  <c:v>-424.44658279419002</c:v>
                </c:pt>
                <c:pt idx="14225">
                  <c:v>-424.57103729248098</c:v>
                </c:pt>
                <c:pt idx="14226">
                  <c:v>-424.71075057983398</c:v>
                </c:pt>
                <c:pt idx="14227">
                  <c:v>-424.857616424561</c:v>
                </c:pt>
                <c:pt idx="14228">
                  <c:v>-425.02212524414102</c:v>
                </c:pt>
                <c:pt idx="14229">
                  <c:v>-425.19807815551798</c:v>
                </c:pt>
                <c:pt idx="14230">
                  <c:v>-425.376415252686</c:v>
                </c:pt>
                <c:pt idx="14231">
                  <c:v>-425.550937652588</c:v>
                </c:pt>
                <c:pt idx="14232">
                  <c:v>-425.72402954101602</c:v>
                </c:pt>
                <c:pt idx="14233">
                  <c:v>-425.89664459228499</c:v>
                </c:pt>
                <c:pt idx="14234">
                  <c:v>-426.06496810913097</c:v>
                </c:pt>
                <c:pt idx="14235">
                  <c:v>-426.22995376586903</c:v>
                </c:pt>
                <c:pt idx="14236">
                  <c:v>-426.38301849365303</c:v>
                </c:pt>
                <c:pt idx="14237">
                  <c:v>-426.52273178100597</c:v>
                </c:pt>
                <c:pt idx="14238">
                  <c:v>-426.65052413940498</c:v>
                </c:pt>
                <c:pt idx="14239">
                  <c:v>-426.76877975463901</c:v>
                </c:pt>
                <c:pt idx="14240">
                  <c:v>-426.87511444091803</c:v>
                </c:pt>
                <c:pt idx="14241">
                  <c:v>-426.94139480590798</c:v>
                </c:pt>
                <c:pt idx="14242">
                  <c:v>-426.95856094360403</c:v>
                </c:pt>
                <c:pt idx="14243">
                  <c:v>-426.92613601684599</c:v>
                </c:pt>
                <c:pt idx="14244">
                  <c:v>-426.85937881469698</c:v>
                </c:pt>
                <c:pt idx="14245">
                  <c:v>-426.76830291748098</c:v>
                </c:pt>
                <c:pt idx="14246">
                  <c:v>-426.64337158203102</c:v>
                </c:pt>
                <c:pt idx="14247">
                  <c:v>-426.49936676025402</c:v>
                </c:pt>
                <c:pt idx="14248">
                  <c:v>-426.361083984375</c:v>
                </c:pt>
                <c:pt idx="14249">
                  <c:v>-426.24664306640602</c:v>
                </c:pt>
                <c:pt idx="14250">
                  <c:v>-426.13840103149403</c:v>
                </c:pt>
                <c:pt idx="14251">
                  <c:v>-426.01108551025402</c:v>
                </c:pt>
                <c:pt idx="14252">
                  <c:v>-425.858974456787</c:v>
                </c:pt>
                <c:pt idx="14253">
                  <c:v>-425.71067810058599</c:v>
                </c:pt>
                <c:pt idx="14254">
                  <c:v>-425.56476593017601</c:v>
                </c:pt>
                <c:pt idx="14255">
                  <c:v>-425.41599273681697</c:v>
                </c:pt>
                <c:pt idx="14256">
                  <c:v>-425.26817321777401</c:v>
                </c:pt>
                <c:pt idx="14257">
                  <c:v>-425.13895034790102</c:v>
                </c:pt>
                <c:pt idx="14258">
                  <c:v>-425.045013427735</c:v>
                </c:pt>
                <c:pt idx="14259">
                  <c:v>-424.95679855346702</c:v>
                </c:pt>
                <c:pt idx="14260">
                  <c:v>-424.86381530761702</c:v>
                </c:pt>
                <c:pt idx="14261">
                  <c:v>-424.760341644287</c:v>
                </c:pt>
                <c:pt idx="14262">
                  <c:v>-424.65066909790102</c:v>
                </c:pt>
                <c:pt idx="14263">
                  <c:v>-424.53622817993198</c:v>
                </c:pt>
                <c:pt idx="14264">
                  <c:v>-424.40032958984398</c:v>
                </c:pt>
                <c:pt idx="14265">
                  <c:v>-424.24917221069398</c:v>
                </c:pt>
                <c:pt idx="14266">
                  <c:v>-424.09324645996099</c:v>
                </c:pt>
                <c:pt idx="14267">
                  <c:v>-423.94876480102602</c:v>
                </c:pt>
                <c:pt idx="14268">
                  <c:v>-423.83050918579102</c:v>
                </c:pt>
                <c:pt idx="14269">
                  <c:v>-423.73371124267601</c:v>
                </c:pt>
                <c:pt idx="14270">
                  <c:v>-423.661708831787</c:v>
                </c:pt>
                <c:pt idx="14271">
                  <c:v>-423.60782623290999</c:v>
                </c:pt>
                <c:pt idx="14272">
                  <c:v>-423.56348037719698</c:v>
                </c:pt>
                <c:pt idx="14273">
                  <c:v>-423.52533340454102</c:v>
                </c:pt>
                <c:pt idx="14274">
                  <c:v>-423.48766326904303</c:v>
                </c:pt>
                <c:pt idx="14275">
                  <c:v>-423.44903945922903</c:v>
                </c:pt>
                <c:pt idx="14276">
                  <c:v>-423.42185974121099</c:v>
                </c:pt>
                <c:pt idx="14277">
                  <c:v>-423.40183258056697</c:v>
                </c:pt>
                <c:pt idx="14278">
                  <c:v>-423.38800430297903</c:v>
                </c:pt>
                <c:pt idx="14279">
                  <c:v>-423.35128784179699</c:v>
                </c:pt>
                <c:pt idx="14280">
                  <c:v>-423.27880859375</c:v>
                </c:pt>
                <c:pt idx="14281">
                  <c:v>-423.169136047363</c:v>
                </c:pt>
                <c:pt idx="14282">
                  <c:v>-423.02799224853499</c:v>
                </c:pt>
                <c:pt idx="14283">
                  <c:v>-422.86157608032198</c:v>
                </c:pt>
                <c:pt idx="14284">
                  <c:v>-422.66607284545898</c:v>
                </c:pt>
                <c:pt idx="14285">
                  <c:v>-422.463417053223</c:v>
                </c:pt>
                <c:pt idx="14286">
                  <c:v>-422.25885391235403</c:v>
                </c:pt>
                <c:pt idx="14287">
                  <c:v>-422.05524444580101</c:v>
                </c:pt>
                <c:pt idx="14288">
                  <c:v>-421.82731628417997</c:v>
                </c:pt>
                <c:pt idx="14289">
                  <c:v>-421.587944030762</c:v>
                </c:pt>
                <c:pt idx="14290">
                  <c:v>-421.370029449463</c:v>
                </c:pt>
                <c:pt idx="14291">
                  <c:v>-421.19216918945301</c:v>
                </c:pt>
                <c:pt idx="14292">
                  <c:v>-421.05054855346702</c:v>
                </c:pt>
                <c:pt idx="14293">
                  <c:v>-420.937538146973</c:v>
                </c:pt>
                <c:pt idx="14294">
                  <c:v>-420.86982727050798</c:v>
                </c:pt>
                <c:pt idx="14295">
                  <c:v>-420.851230621338</c:v>
                </c:pt>
                <c:pt idx="14296">
                  <c:v>-420.87030410766602</c:v>
                </c:pt>
                <c:pt idx="14297">
                  <c:v>-420.911312103272</c:v>
                </c:pt>
                <c:pt idx="14298">
                  <c:v>-420.96996307373098</c:v>
                </c:pt>
                <c:pt idx="14299">
                  <c:v>-421.038627624512</c:v>
                </c:pt>
                <c:pt idx="14300">
                  <c:v>-421.11444473266602</c:v>
                </c:pt>
                <c:pt idx="14301">
                  <c:v>-421.19646072387701</c:v>
                </c:pt>
                <c:pt idx="14302">
                  <c:v>-421.28562927246099</c:v>
                </c:pt>
                <c:pt idx="14303">
                  <c:v>-421.38767242431697</c:v>
                </c:pt>
                <c:pt idx="14304">
                  <c:v>-421.50259017944398</c:v>
                </c:pt>
                <c:pt idx="14305">
                  <c:v>-421.63610458374001</c:v>
                </c:pt>
                <c:pt idx="14306">
                  <c:v>-421.77772521972702</c:v>
                </c:pt>
                <c:pt idx="14307">
                  <c:v>-421.91982269287098</c:v>
                </c:pt>
                <c:pt idx="14308">
                  <c:v>-422.04952239990303</c:v>
                </c:pt>
                <c:pt idx="14309">
                  <c:v>-422.16825485229498</c:v>
                </c:pt>
                <c:pt idx="14310">
                  <c:v>-422.289848327637</c:v>
                </c:pt>
                <c:pt idx="14311">
                  <c:v>-422.41811752319398</c:v>
                </c:pt>
                <c:pt idx="14312">
                  <c:v>-422.558784484863</c:v>
                </c:pt>
                <c:pt idx="14313">
                  <c:v>-422.71423339843801</c:v>
                </c:pt>
                <c:pt idx="14314">
                  <c:v>-422.88351058960001</c:v>
                </c:pt>
                <c:pt idx="14315">
                  <c:v>-423.05755615234398</c:v>
                </c:pt>
                <c:pt idx="14316">
                  <c:v>-423.22349548339901</c:v>
                </c:pt>
                <c:pt idx="14317">
                  <c:v>-423.38228225708002</c:v>
                </c:pt>
                <c:pt idx="14318">
                  <c:v>-423.53487014770502</c:v>
                </c:pt>
                <c:pt idx="14319">
                  <c:v>-423.66838455200201</c:v>
                </c:pt>
                <c:pt idx="14320">
                  <c:v>-423.78568649291998</c:v>
                </c:pt>
                <c:pt idx="14321">
                  <c:v>-423.88582229614298</c:v>
                </c:pt>
                <c:pt idx="14322">
                  <c:v>-423.97165298461903</c:v>
                </c:pt>
                <c:pt idx="14323">
                  <c:v>-424.02744293212902</c:v>
                </c:pt>
                <c:pt idx="14324">
                  <c:v>-424.04508590698299</c:v>
                </c:pt>
                <c:pt idx="14325">
                  <c:v>-424.03268814086903</c:v>
                </c:pt>
                <c:pt idx="14326">
                  <c:v>-423.98691177368198</c:v>
                </c:pt>
                <c:pt idx="14327">
                  <c:v>-423.91490936279303</c:v>
                </c:pt>
                <c:pt idx="14328">
                  <c:v>-423.81477355957099</c:v>
                </c:pt>
                <c:pt idx="14329">
                  <c:v>-423.71654510498098</c:v>
                </c:pt>
                <c:pt idx="14330">
                  <c:v>-423.627376556397</c:v>
                </c:pt>
                <c:pt idx="14331">
                  <c:v>-423.531532287598</c:v>
                </c:pt>
                <c:pt idx="14332">
                  <c:v>-423.42805862426798</c:v>
                </c:pt>
                <c:pt idx="14333">
                  <c:v>-423.32506179809599</c:v>
                </c:pt>
                <c:pt idx="14334">
                  <c:v>-423.24733734130899</c:v>
                </c:pt>
                <c:pt idx="14335">
                  <c:v>-423.18248748779303</c:v>
                </c:pt>
                <c:pt idx="14336">
                  <c:v>-423.12717437744197</c:v>
                </c:pt>
                <c:pt idx="14337">
                  <c:v>-423.09474945068399</c:v>
                </c:pt>
                <c:pt idx="14338">
                  <c:v>-423.09951782226602</c:v>
                </c:pt>
                <c:pt idx="14339">
                  <c:v>-423.130512237549</c:v>
                </c:pt>
                <c:pt idx="14340">
                  <c:v>-423.169136047363</c:v>
                </c:pt>
                <c:pt idx="14341">
                  <c:v>-423.209667205811</c:v>
                </c:pt>
                <c:pt idx="14342">
                  <c:v>-423.261165618897</c:v>
                </c:pt>
                <c:pt idx="14343">
                  <c:v>-423.327445983887</c:v>
                </c:pt>
                <c:pt idx="14344">
                  <c:v>-423.39515686035202</c:v>
                </c:pt>
                <c:pt idx="14345">
                  <c:v>-423.45905303955101</c:v>
                </c:pt>
                <c:pt idx="14346">
                  <c:v>-423.51818084716803</c:v>
                </c:pt>
                <c:pt idx="14347">
                  <c:v>-423.59399795532198</c:v>
                </c:pt>
                <c:pt idx="14348">
                  <c:v>-423.69508743286201</c:v>
                </c:pt>
                <c:pt idx="14349">
                  <c:v>-423.81334304809599</c:v>
                </c:pt>
                <c:pt idx="14350">
                  <c:v>-423.93112182617199</c:v>
                </c:pt>
                <c:pt idx="14351">
                  <c:v>-424.04222488403298</c:v>
                </c:pt>
                <c:pt idx="14352">
                  <c:v>-424.149990081787</c:v>
                </c:pt>
                <c:pt idx="14353">
                  <c:v>-424.237251281738</c:v>
                </c:pt>
                <c:pt idx="14354">
                  <c:v>-424.294471740723</c:v>
                </c:pt>
                <c:pt idx="14355">
                  <c:v>-424.324989318848</c:v>
                </c:pt>
                <c:pt idx="14356">
                  <c:v>-424.34501647949202</c:v>
                </c:pt>
                <c:pt idx="14357">
                  <c:v>-424.34740066528298</c:v>
                </c:pt>
                <c:pt idx="14358">
                  <c:v>-424.32832717895502</c:v>
                </c:pt>
                <c:pt idx="14359">
                  <c:v>-424.29494857788097</c:v>
                </c:pt>
                <c:pt idx="14360">
                  <c:v>-424.25680160522501</c:v>
                </c:pt>
                <c:pt idx="14361">
                  <c:v>-424.21054840087902</c:v>
                </c:pt>
                <c:pt idx="14362">
                  <c:v>-424.15380477905302</c:v>
                </c:pt>
                <c:pt idx="14363">
                  <c:v>-424.10087585449202</c:v>
                </c:pt>
                <c:pt idx="14364">
                  <c:v>-424.06225204467802</c:v>
                </c:pt>
                <c:pt idx="14365">
                  <c:v>-424.03554916381898</c:v>
                </c:pt>
                <c:pt idx="14366">
                  <c:v>-424.00407791137701</c:v>
                </c:pt>
                <c:pt idx="14367">
                  <c:v>-423.97117614746099</c:v>
                </c:pt>
                <c:pt idx="14368">
                  <c:v>-423.93732070922903</c:v>
                </c:pt>
                <c:pt idx="14369">
                  <c:v>-423.90775680541998</c:v>
                </c:pt>
                <c:pt idx="14370">
                  <c:v>-423.87819290161201</c:v>
                </c:pt>
                <c:pt idx="14371">
                  <c:v>-423.83718490600597</c:v>
                </c:pt>
                <c:pt idx="14372">
                  <c:v>-423.79093170165999</c:v>
                </c:pt>
                <c:pt idx="14373">
                  <c:v>-423.73561859130899</c:v>
                </c:pt>
                <c:pt idx="14374">
                  <c:v>-423.687934875488</c:v>
                </c:pt>
                <c:pt idx="14375">
                  <c:v>-423.63595962524403</c:v>
                </c:pt>
                <c:pt idx="14376">
                  <c:v>-423.57730865478499</c:v>
                </c:pt>
                <c:pt idx="14377">
                  <c:v>-423.52342605590798</c:v>
                </c:pt>
                <c:pt idx="14378">
                  <c:v>-423.474788665772</c:v>
                </c:pt>
                <c:pt idx="14379">
                  <c:v>-423.44236373901401</c:v>
                </c:pt>
                <c:pt idx="14380">
                  <c:v>-423.413276672363</c:v>
                </c:pt>
                <c:pt idx="14381">
                  <c:v>-423.39897155761702</c:v>
                </c:pt>
                <c:pt idx="14382">
                  <c:v>-423.40373992919899</c:v>
                </c:pt>
                <c:pt idx="14383">
                  <c:v>-423.41661453247099</c:v>
                </c:pt>
                <c:pt idx="14384">
                  <c:v>-423.42901229858398</c:v>
                </c:pt>
                <c:pt idx="14385">
                  <c:v>-423.43091964721702</c:v>
                </c:pt>
                <c:pt idx="14386">
                  <c:v>-423.42996597290102</c:v>
                </c:pt>
                <c:pt idx="14387">
                  <c:v>-423.41423034667997</c:v>
                </c:pt>
                <c:pt idx="14388">
                  <c:v>-423.37560653686501</c:v>
                </c:pt>
                <c:pt idx="14389">
                  <c:v>-423.33841323852602</c:v>
                </c:pt>
                <c:pt idx="14390">
                  <c:v>-423.313617706299</c:v>
                </c:pt>
                <c:pt idx="14391">
                  <c:v>-423.305034637451</c:v>
                </c:pt>
                <c:pt idx="14392">
                  <c:v>-423.30074310302803</c:v>
                </c:pt>
                <c:pt idx="14393">
                  <c:v>-423.30741882324202</c:v>
                </c:pt>
                <c:pt idx="14394">
                  <c:v>-423.32506179809599</c:v>
                </c:pt>
                <c:pt idx="14395">
                  <c:v>-423.33221435546898</c:v>
                </c:pt>
                <c:pt idx="14396">
                  <c:v>-423.313617706299</c:v>
                </c:pt>
                <c:pt idx="14397">
                  <c:v>-423.27642440795898</c:v>
                </c:pt>
                <c:pt idx="14398">
                  <c:v>-423.23207855224598</c:v>
                </c:pt>
                <c:pt idx="14399">
                  <c:v>-423.18534851074202</c:v>
                </c:pt>
                <c:pt idx="14400">
                  <c:v>-423.13385009765602</c:v>
                </c:pt>
                <c:pt idx="14401">
                  <c:v>-423.08521270751999</c:v>
                </c:pt>
                <c:pt idx="14402">
                  <c:v>-423.06566238403298</c:v>
                </c:pt>
                <c:pt idx="14403">
                  <c:v>-423.087596893311</c:v>
                </c:pt>
                <c:pt idx="14404">
                  <c:v>-423.13623428344698</c:v>
                </c:pt>
                <c:pt idx="14405">
                  <c:v>-423.18630218505899</c:v>
                </c:pt>
                <c:pt idx="14406">
                  <c:v>-423.23684692382801</c:v>
                </c:pt>
                <c:pt idx="14407">
                  <c:v>-423.291683197022</c:v>
                </c:pt>
                <c:pt idx="14408">
                  <c:v>-423.33507537841803</c:v>
                </c:pt>
                <c:pt idx="14409">
                  <c:v>-423.34604263305698</c:v>
                </c:pt>
                <c:pt idx="14410">
                  <c:v>-423.335552215576</c:v>
                </c:pt>
                <c:pt idx="14411">
                  <c:v>-423.32887649536201</c:v>
                </c:pt>
                <c:pt idx="14412">
                  <c:v>-423.33936691284202</c:v>
                </c:pt>
                <c:pt idx="14413">
                  <c:v>-423.36559295654303</c:v>
                </c:pt>
                <c:pt idx="14414">
                  <c:v>-423.40421676635799</c:v>
                </c:pt>
                <c:pt idx="14415">
                  <c:v>-423.44474792480497</c:v>
                </c:pt>
                <c:pt idx="14416">
                  <c:v>-423.48527908325201</c:v>
                </c:pt>
                <c:pt idx="14417">
                  <c:v>-423.51770401000999</c:v>
                </c:pt>
                <c:pt idx="14418">
                  <c:v>-423.55394363403298</c:v>
                </c:pt>
                <c:pt idx="14419">
                  <c:v>-423.60019683837902</c:v>
                </c:pt>
                <c:pt idx="14420">
                  <c:v>-423.66552352905302</c:v>
                </c:pt>
                <c:pt idx="14421">
                  <c:v>-423.77090454101602</c:v>
                </c:pt>
                <c:pt idx="14422">
                  <c:v>-423.91824722290102</c:v>
                </c:pt>
                <c:pt idx="14423">
                  <c:v>-424.10230636596702</c:v>
                </c:pt>
                <c:pt idx="14424">
                  <c:v>-424.30925369262701</c:v>
                </c:pt>
                <c:pt idx="14425">
                  <c:v>-424.52955245971702</c:v>
                </c:pt>
                <c:pt idx="14426">
                  <c:v>-424.75080490112299</c:v>
                </c:pt>
                <c:pt idx="14427">
                  <c:v>-424.952983856201</c:v>
                </c:pt>
                <c:pt idx="14428">
                  <c:v>-425.14514923095697</c:v>
                </c:pt>
                <c:pt idx="14429">
                  <c:v>-425.34255981445301</c:v>
                </c:pt>
                <c:pt idx="14430">
                  <c:v>-425.53234100341803</c:v>
                </c:pt>
                <c:pt idx="14431">
                  <c:v>-425.69541931152401</c:v>
                </c:pt>
                <c:pt idx="14432">
                  <c:v>-425.84276199340798</c:v>
                </c:pt>
                <c:pt idx="14433">
                  <c:v>-425.99391937255899</c:v>
                </c:pt>
                <c:pt idx="14434">
                  <c:v>-426.130771636963</c:v>
                </c:pt>
                <c:pt idx="14435">
                  <c:v>-426.22756958007801</c:v>
                </c:pt>
                <c:pt idx="14436">
                  <c:v>-426.27668380737299</c:v>
                </c:pt>
                <c:pt idx="14437">
                  <c:v>-426.30290985107399</c:v>
                </c:pt>
                <c:pt idx="14438">
                  <c:v>-426.28860473632801</c:v>
                </c:pt>
                <c:pt idx="14439">
                  <c:v>-426.21994018554699</c:v>
                </c:pt>
                <c:pt idx="14440">
                  <c:v>-426.10597610473701</c:v>
                </c:pt>
                <c:pt idx="14441">
                  <c:v>-425.97055435180698</c:v>
                </c:pt>
                <c:pt idx="14442">
                  <c:v>-425.81939697265602</c:v>
                </c:pt>
                <c:pt idx="14443">
                  <c:v>-425.64010620117199</c:v>
                </c:pt>
                <c:pt idx="14444">
                  <c:v>-425.45175552368198</c:v>
                </c:pt>
                <c:pt idx="14445">
                  <c:v>-425.26006698608398</c:v>
                </c:pt>
                <c:pt idx="14446">
                  <c:v>-425.05836486816401</c:v>
                </c:pt>
                <c:pt idx="14447">
                  <c:v>-424.84998703002998</c:v>
                </c:pt>
                <c:pt idx="14448">
                  <c:v>-424.66211318969698</c:v>
                </c:pt>
                <c:pt idx="14449">
                  <c:v>-424.49235916137701</c:v>
                </c:pt>
                <c:pt idx="14450">
                  <c:v>-424.31831359863298</c:v>
                </c:pt>
                <c:pt idx="14451">
                  <c:v>-424.13187026977602</c:v>
                </c:pt>
                <c:pt idx="14452">
                  <c:v>-423.96020889282198</c:v>
                </c:pt>
                <c:pt idx="14453">
                  <c:v>-423.80285263061501</c:v>
                </c:pt>
                <c:pt idx="14454">
                  <c:v>-423.64645004272501</c:v>
                </c:pt>
                <c:pt idx="14455">
                  <c:v>-423.50196838378901</c:v>
                </c:pt>
                <c:pt idx="14456">
                  <c:v>-423.388481140137</c:v>
                </c:pt>
                <c:pt idx="14457">
                  <c:v>-423.31886291503901</c:v>
                </c:pt>
                <c:pt idx="14458">
                  <c:v>-423.26354980468801</c:v>
                </c:pt>
                <c:pt idx="14459">
                  <c:v>-423.19679260253901</c:v>
                </c:pt>
                <c:pt idx="14460">
                  <c:v>-423.11620712280302</c:v>
                </c:pt>
                <c:pt idx="14461">
                  <c:v>-423.03752899169899</c:v>
                </c:pt>
                <c:pt idx="14462">
                  <c:v>-422.969341278076</c:v>
                </c:pt>
                <c:pt idx="14463">
                  <c:v>-422.908782958985</c:v>
                </c:pt>
                <c:pt idx="14464">
                  <c:v>-422.85537719726602</c:v>
                </c:pt>
                <c:pt idx="14465">
                  <c:v>-422.82438278198299</c:v>
                </c:pt>
                <c:pt idx="14466">
                  <c:v>-422.81389236450201</c:v>
                </c:pt>
                <c:pt idx="14467">
                  <c:v>-422.81103134155302</c:v>
                </c:pt>
                <c:pt idx="14468">
                  <c:v>-422.80244827270502</c:v>
                </c:pt>
                <c:pt idx="14469">
                  <c:v>-422.78766632080101</c:v>
                </c:pt>
                <c:pt idx="14470">
                  <c:v>-422.77145385742199</c:v>
                </c:pt>
                <c:pt idx="14471">
                  <c:v>-422.746181488037</c:v>
                </c:pt>
                <c:pt idx="14472">
                  <c:v>-422.70040512085001</c:v>
                </c:pt>
                <c:pt idx="14473">
                  <c:v>-422.616004943848</c:v>
                </c:pt>
                <c:pt idx="14474">
                  <c:v>-422.49679565429699</c:v>
                </c:pt>
                <c:pt idx="14475">
                  <c:v>-422.34420776367199</c:v>
                </c:pt>
                <c:pt idx="14476">
                  <c:v>-422.15967178344698</c:v>
                </c:pt>
                <c:pt idx="14477">
                  <c:v>-421.94509506225597</c:v>
                </c:pt>
                <c:pt idx="14478">
                  <c:v>-421.72384262085001</c:v>
                </c:pt>
                <c:pt idx="14479">
                  <c:v>-421.51880264282198</c:v>
                </c:pt>
                <c:pt idx="14480">
                  <c:v>-421.33378982544002</c:v>
                </c:pt>
                <c:pt idx="14481">
                  <c:v>-421.16832733154303</c:v>
                </c:pt>
                <c:pt idx="14482">
                  <c:v>-421.02956771850597</c:v>
                </c:pt>
                <c:pt idx="14483">
                  <c:v>-420.93706130981502</c:v>
                </c:pt>
                <c:pt idx="14484">
                  <c:v>-420.88413238525402</c:v>
                </c:pt>
                <c:pt idx="14485">
                  <c:v>-420.85838317871099</c:v>
                </c:pt>
                <c:pt idx="14486">
                  <c:v>-420.85075378417997</c:v>
                </c:pt>
                <c:pt idx="14487">
                  <c:v>-420.867919921875</c:v>
                </c:pt>
                <c:pt idx="14488">
                  <c:v>-420.92657089233398</c:v>
                </c:pt>
                <c:pt idx="14489">
                  <c:v>-421.02098464965798</c:v>
                </c:pt>
                <c:pt idx="14490">
                  <c:v>-421.15831375122099</c:v>
                </c:pt>
                <c:pt idx="14491">
                  <c:v>-421.33045196533197</c:v>
                </c:pt>
                <c:pt idx="14492">
                  <c:v>-421.54836654663097</c:v>
                </c:pt>
                <c:pt idx="14493">
                  <c:v>-421.80395126342802</c:v>
                </c:pt>
                <c:pt idx="14494">
                  <c:v>-422.07860946655302</c:v>
                </c:pt>
                <c:pt idx="14495">
                  <c:v>-422.35851287841803</c:v>
                </c:pt>
                <c:pt idx="14496">
                  <c:v>-422.63174057006898</c:v>
                </c:pt>
                <c:pt idx="14497">
                  <c:v>-422.93787002563499</c:v>
                </c:pt>
                <c:pt idx="14498">
                  <c:v>-423.27165603637701</c:v>
                </c:pt>
                <c:pt idx="14499">
                  <c:v>-423.63595962524403</c:v>
                </c:pt>
                <c:pt idx="14500">
                  <c:v>-424.00884628295898</c:v>
                </c:pt>
                <c:pt idx="14501">
                  <c:v>-424.39270019531301</c:v>
                </c:pt>
                <c:pt idx="14502">
                  <c:v>-424.78942871093801</c:v>
                </c:pt>
                <c:pt idx="14503">
                  <c:v>-425.16088485717802</c:v>
                </c:pt>
                <c:pt idx="14504">
                  <c:v>-425.484657287598</c:v>
                </c:pt>
                <c:pt idx="14505">
                  <c:v>-425.750732421875</c:v>
                </c:pt>
                <c:pt idx="14506">
                  <c:v>-425.97436904907198</c:v>
                </c:pt>
                <c:pt idx="14507">
                  <c:v>-426.16319656372099</c:v>
                </c:pt>
                <c:pt idx="14508">
                  <c:v>-426.30720138549799</c:v>
                </c:pt>
                <c:pt idx="14509">
                  <c:v>-426.40161514282198</c:v>
                </c:pt>
                <c:pt idx="14510">
                  <c:v>-426.44214630126999</c:v>
                </c:pt>
                <c:pt idx="14511">
                  <c:v>-426.430702209473</c:v>
                </c:pt>
                <c:pt idx="14512">
                  <c:v>-426.37205123901401</c:v>
                </c:pt>
                <c:pt idx="14513">
                  <c:v>-426.26380920410202</c:v>
                </c:pt>
                <c:pt idx="14514">
                  <c:v>-426.11312866211</c:v>
                </c:pt>
                <c:pt idx="14515">
                  <c:v>-425.92811584472702</c:v>
                </c:pt>
                <c:pt idx="14516">
                  <c:v>-425.736904144287</c:v>
                </c:pt>
                <c:pt idx="14517">
                  <c:v>-425.55713653564499</c:v>
                </c:pt>
                <c:pt idx="14518">
                  <c:v>-425.38309097290102</c:v>
                </c:pt>
                <c:pt idx="14519">
                  <c:v>-425.21619796752998</c:v>
                </c:pt>
                <c:pt idx="14520">
                  <c:v>-425.06456375122099</c:v>
                </c:pt>
                <c:pt idx="14521">
                  <c:v>-424.944877624512</c:v>
                </c:pt>
                <c:pt idx="14522">
                  <c:v>-424.849033355713</c:v>
                </c:pt>
                <c:pt idx="14523">
                  <c:v>-424.75843429565498</c:v>
                </c:pt>
                <c:pt idx="14524">
                  <c:v>-424.67498779296898</c:v>
                </c:pt>
                <c:pt idx="14525">
                  <c:v>-424.59630966186501</c:v>
                </c:pt>
                <c:pt idx="14526">
                  <c:v>-424.53384399414102</c:v>
                </c:pt>
                <c:pt idx="14527">
                  <c:v>-424.48377609252998</c:v>
                </c:pt>
                <c:pt idx="14528">
                  <c:v>-424.44610595703102</c:v>
                </c:pt>
                <c:pt idx="14529">
                  <c:v>-424.421787261963</c:v>
                </c:pt>
                <c:pt idx="14530">
                  <c:v>-424.41844940185598</c:v>
                </c:pt>
                <c:pt idx="14531">
                  <c:v>-424.43704605102602</c:v>
                </c:pt>
                <c:pt idx="14532">
                  <c:v>-424.45039749145502</c:v>
                </c:pt>
                <c:pt idx="14533">
                  <c:v>-424.43895339965798</c:v>
                </c:pt>
                <c:pt idx="14534">
                  <c:v>-424.407958984375</c:v>
                </c:pt>
                <c:pt idx="14535">
                  <c:v>-424.37171936035202</c:v>
                </c:pt>
                <c:pt idx="14536">
                  <c:v>-424.32403564453102</c:v>
                </c:pt>
                <c:pt idx="14537">
                  <c:v>-424.25441741943399</c:v>
                </c:pt>
                <c:pt idx="14538">
                  <c:v>-424.17812347412098</c:v>
                </c:pt>
                <c:pt idx="14539">
                  <c:v>-424.111366271973</c:v>
                </c:pt>
                <c:pt idx="14540">
                  <c:v>-424.03459548950201</c:v>
                </c:pt>
                <c:pt idx="14541">
                  <c:v>-423.93493652343801</c:v>
                </c:pt>
                <c:pt idx="14542">
                  <c:v>-423.82526397705101</c:v>
                </c:pt>
                <c:pt idx="14543">
                  <c:v>-423.72560501098701</c:v>
                </c:pt>
                <c:pt idx="14544">
                  <c:v>-423.62260818481502</c:v>
                </c:pt>
                <c:pt idx="14545">
                  <c:v>-423.49529266357399</c:v>
                </c:pt>
                <c:pt idx="14546">
                  <c:v>-423.34938049316401</c:v>
                </c:pt>
                <c:pt idx="14547">
                  <c:v>-423.19440841674799</c:v>
                </c:pt>
                <c:pt idx="14548">
                  <c:v>-423.02989959716803</c:v>
                </c:pt>
                <c:pt idx="14549">
                  <c:v>-422.843456268311</c:v>
                </c:pt>
                <c:pt idx="14550">
                  <c:v>-422.63746261596702</c:v>
                </c:pt>
                <c:pt idx="14551">
                  <c:v>-422.41382598876999</c:v>
                </c:pt>
                <c:pt idx="14552">
                  <c:v>-422.18065261840798</c:v>
                </c:pt>
                <c:pt idx="14553">
                  <c:v>-421.95463180541998</c:v>
                </c:pt>
                <c:pt idx="14554">
                  <c:v>-421.73290252685598</c:v>
                </c:pt>
                <c:pt idx="14555">
                  <c:v>-421.51117324829102</c:v>
                </c:pt>
                <c:pt idx="14556">
                  <c:v>-421.30279541015602</c:v>
                </c:pt>
                <c:pt idx="14557">
                  <c:v>-421.14019393920898</c:v>
                </c:pt>
                <c:pt idx="14558">
                  <c:v>-421.04721069336</c:v>
                </c:pt>
                <c:pt idx="14559">
                  <c:v>-421.01049423217802</c:v>
                </c:pt>
                <c:pt idx="14560">
                  <c:v>-421.006679534912</c:v>
                </c:pt>
                <c:pt idx="14561">
                  <c:v>-421.04244232177803</c:v>
                </c:pt>
                <c:pt idx="14562">
                  <c:v>-421.11349105835001</c:v>
                </c:pt>
                <c:pt idx="14563">
                  <c:v>-421.22077941894599</c:v>
                </c:pt>
                <c:pt idx="14564">
                  <c:v>-421.34571075439499</c:v>
                </c:pt>
                <c:pt idx="14565">
                  <c:v>-421.48447036743198</c:v>
                </c:pt>
                <c:pt idx="14566">
                  <c:v>-421.64421081542997</c:v>
                </c:pt>
                <c:pt idx="14567">
                  <c:v>-421.81634902954102</c:v>
                </c:pt>
                <c:pt idx="14568">
                  <c:v>-422.001361846924</c:v>
                </c:pt>
                <c:pt idx="14569">
                  <c:v>-422.18732833862299</c:v>
                </c:pt>
                <c:pt idx="14570">
                  <c:v>-422.36995697021501</c:v>
                </c:pt>
                <c:pt idx="14571">
                  <c:v>-422.533988952637</c:v>
                </c:pt>
                <c:pt idx="14572">
                  <c:v>-422.68466949462902</c:v>
                </c:pt>
                <c:pt idx="14573">
                  <c:v>-422.829627990723</c:v>
                </c:pt>
                <c:pt idx="14574">
                  <c:v>-422.96171188354498</c:v>
                </c:pt>
                <c:pt idx="14575">
                  <c:v>-423.069477081299</c:v>
                </c:pt>
                <c:pt idx="14576">
                  <c:v>-423.14338684082099</c:v>
                </c:pt>
                <c:pt idx="14577">
                  <c:v>-423.19869995117199</c:v>
                </c:pt>
                <c:pt idx="14578">
                  <c:v>-423.24209213256898</c:v>
                </c:pt>
                <c:pt idx="14579">
                  <c:v>-423.256874084473</c:v>
                </c:pt>
                <c:pt idx="14580">
                  <c:v>-423.24686050415102</c:v>
                </c:pt>
                <c:pt idx="14581">
                  <c:v>-423.21634292602602</c:v>
                </c:pt>
                <c:pt idx="14582">
                  <c:v>-423.179149627686</c:v>
                </c:pt>
                <c:pt idx="14583">
                  <c:v>-423.13718795776401</c:v>
                </c:pt>
                <c:pt idx="14584">
                  <c:v>-423.07996749877998</c:v>
                </c:pt>
                <c:pt idx="14585">
                  <c:v>-423.020839691162</c:v>
                </c:pt>
                <c:pt idx="14586">
                  <c:v>-422.96028137207099</c:v>
                </c:pt>
                <c:pt idx="14587">
                  <c:v>-422.90067672729498</c:v>
                </c:pt>
                <c:pt idx="14588">
                  <c:v>-422.84107208251999</c:v>
                </c:pt>
                <c:pt idx="14589">
                  <c:v>-422.773838043213</c:v>
                </c:pt>
                <c:pt idx="14590">
                  <c:v>-422.70135879516602</c:v>
                </c:pt>
                <c:pt idx="14591">
                  <c:v>-422.63317108154303</c:v>
                </c:pt>
                <c:pt idx="14592">
                  <c:v>-422.56355285644599</c:v>
                </c:pt>
                <c:pt idx="14593">
                  <c:v>-422.493934631348</c:v>
                </c:pt>
                <c:pt idx="14594">
                  <c:v>-422.42240905761702</c:v>
                </c:pt>
                <c:pt idx="14595">
                  <c:v>-422.35708236694398</c:v>
                </c:pt>
                <c:pt idx="14596">
                  <c:v>-422.298431396485</c:v>
                </c:pt>
                <c:pt idx="14597">
                  <c:v>-422.23644256591803</c:v>
                </c:pt>
                <c:pt idx="14598">
                  <c:v>-422.18780517578102</c:v>
                </c:pt>
                <c:pt idx="14599">
                  <c:v>-422.15490341186501</c:v>
                </c:pt>
                <c:pt idx="14600">
                  <c:v>-422.14488983154303</c:v>
                </c:pt>
                <c:pt idx="14601">
                  <c:v>-422.15490341186501</c:v>
                </c:pt>
                <c:pt idx="14602">
                  <c:v>-422.19352722167997</c:v>
                </c:pt>
                <c:pt idx="14603">
                  <c:v>-422.259330749512</c:v>
                </c:pt>
                <c:pt idx="14604">
                  <c:v>-422.32942581176798</c:v>
                </c:pt>
                <c:pt idx="14605">
                  <c:v>-422.39713668823299</c:v>
                </c:pt>
                <c:pt idx="14606">
                  <c:v>-422.46103286743198</c:v>
                </c:pt>
                <c:pt idx="14607">
                  <c:v>-422.52206802368198</c:v>
                </c:pt>
                <c:pt idx="14608">
                  <c:v>-422.58644104003901</c:v>
                </c:pt>
                <c:pt idx="14609">
                  <c:v>-422.65653610229498</c:v>
                </c:pt>
                <c:pt idx="14610">
                  <c:v>-422.74141311645502</c:v>
                </c:pt>
                <c:pt idx="14611">
                  <c:v>-422.839164733887</c:v>
                </c:pt>
                <c:pt idx="14612">
                  <c:v>-422.94549942016602</c:v>
                </c:pt>
                <c:pt idx="14613">
                  <c:v>-423.06566238403298</c:v>
                </c:pt>
                <c:pt idx="14614">
                  <c:v>-423.17628860473701</c:v>
                </c:pt>
                <c:pt idx="14615">
                  <c:v>-423.27022552490303</c:v>
                </c:pt>
                <c:pt idx="14616">
                  <c:v>-423.34270477294899</c:v>
                </c:pt>
                <c:pt idx="14617">
                  <c:v>-423.409461975098</c:v>
                </c:pt>
                <c:pt idx="14618">
                  <c:v>-423.47669601440498</c:v>
                </c:pt>
                <c:pt idx="14619">
                  <c:v>-423.53868484497099</c:v>
                </c:pt>
                <c:pt idx="14620">
                  <c:v>-423.60258102416998</c:v>
                </c:pt>
                <c:pt idx="14621">
                  <c:v>-423.675537109375</c:v>
                </c:pt>
                <c:pt idx="14622">
                  <c:v>-423.75946044921898</c:v>
                </c:pt>
                <c:pt idx="14623">
                  <c:v>-423.844814300537</c:v>
                </c:pt>
                <c:pt idx="14624">
                  <c:v>-423.91729354858398</c:v>
                </c:pt>
                <c:pt idx="14625">
                  <c:v>-423.97308349609398</c:v>
                </c:pt>
                <c:pt idx="14626">
                  <c:v>-424.01123046875</c:v>
                </c:pt>
                <c:pt idx="14627">
                  <c:v>-424.03221130371099</c:v>
                </c:pt>
                <c:pt idx="14628">
                  <c:v>-424.03078079223701</c:v>
                </c:pt>
                <c:pt idx="14629">
                  <c:v>-424.00550842285202</c:v>
                </c:pt>
                <c:pt idx="14630">
                  <c:v>-423.97117614746099</c:v>
                </c:pt>
                <c:pt idx="14631">
                  <c:v>-423.933506011963</c:v>
                </c:pt>
                <c:pt idx="14632">
                  <c:v>-423.89822006225597</c:v>
                </c:pt>
                <c:pt idx="14633">
                  <c:v>-423.86579513549799</c:v>
                </c:pt>
                <c:pt idx="14634">
                  <c:v>-423.84386062622099</c:v>
                </c:pt>
                <c:pt idx="14635">
                  <c:v>-423.83289337158197</c:v>
                </c:pt>
                <c:pt idx="14636">
                  <c:v>-423.83861541748098</c:v>
                </c:pt>
                <c:pt idx="14637">
                  <c:v>-423.85816574096702</c:v>
                </c:pt>
                <c:pt idx="14638">
                  <c:v>-423.87628555297903</c:v>
                </c:pt>
                <c:pt idx="14639">
                  <c:v>-423.88772964477602</c:v>
                </c:pt>
                <c:pt idx="14640">
                  <c:v>-423.90346527099598</c:v>
                </c:pt>
                <c:pt idx="14641">
                  <c:v>-423.93493652343801</c:v>
                </c:pt>
                <c:pt idx="14642">
                  <c:v>-423.97212982177803</c:v>
                </c:pt>
                <c:pt idx="14643">
                  <c:v>-424.01838302612299</c:v>
                </c:pt>
                <c:pt idx="14644">
                  <c:v>-424.080848693848</c:v>
                </c:pt>
                <c:pt idx="14645">
                  <c:v>-424.15714263915999</c:v>
                </c:pt>
                <c:pt idx="14646">
                  <c:v>-424.241542816162</c:v>
                </c:pt>
                <c:pt idx="14647">
                  <c:v>-424.32212829589901</c:v>
                </c:pt>
                <c:pt idx="14648">
                  <c:v>-424.391269683838</c:v>
                </c:pt>
                <c:pt idx="14649">
                  <c:v>-424.43943023681697</c:v>
                </c:pt>
                <c:pt idx="14650">
                  <c:v>-424.47614669799799</c:v>
                </c:pt>
                <c:pt idx="14651">
                  <c:v>-424.51858520507801</c:v>
                </c:pt>
                <c:pt idx="14652">
                  <c:v>-424.57008361816401</c:v>
                </c:pt>
                <c:pt idx="14653">
                  <c:v>-424.61633682250999</c:v>
                </c:pt>
                <c:pt idx="14654">
                  <c:v>-424.65257644653298</c:v>
                </c:pt>
                <c:pt idx="14655">
                  <c:v>-424.68357086181697</c:v>
                </c:pt>
                <c:pt idx="14656">
                  <c:v>-424.70693588256898</c:v>
                </c:pt>
                <c:pt idx="14657">
                  <c:v>-424.71790313720697</c:v>
                </c:pt>
                <c:pt idx="14658">
                  <c:v>-424.705028533936</c:v>
                </c:pt>
                <c:pt idx="14659">
                  <c:v>-424.69310760498098</c:v>
                </c:pt>
                <c:pt idx="14660">
                  <c:v>-424.6826171875</c:v>
                </c:pt>
                <c:pt idx="14661">
                  <c:v>-424.67117309570301</c:v>
                </c:pt>
                <c:pt idx="14662">
                  <c:v>-424.63922500610403</c:v>
                </c:pt>
                <c:pt idx="14663">
                  <c:v>-424.58820343017601</c:v>
                </c:pt>
                <c:pt idx="14664">
                  <c:v>-424.53336715698299</c:v>
                </c:pt>
                <c:pt idx="14665">
                  <c:v>-424.45850372314499</c:v>
                </c:pt>
                <c:pt idx="14666">
                  <c:v>-424.36456680297903</c:v>
                </c:pt>
                <c:pt idx="14667">
                  <c:v>-424.25918579101602</c:v>
                </c:pt>
                <c:pt idx="14668">
                  <c:v>-424.168109893799</c:v>
                </c:pt>
                <c:pt idx="14669">
                  <c:v>-424.085140228272</c:v>
                </c:pt>
                <c:pt idx="14670">
                  <c:v>-423.99692535400402</c:v>
                </c:pt>
                <c:pt idx="14671">
                  <c:v>-423.902988433838</c:v>
                </c:pt>
                <c:pt idx="14672">
                  <c:v>-423.81763458251999</c:v>
                </c:pt>
                <c:pt idx="14673">
                  <c:v>-423.74420166015602</c:v>
                </c:pt>
                <c:pt idx="14674">
                  <c:v>-423.67458343505899</c:v>
                </c:pt>
                <c:pt idx="14675">
                  <c:v>-423.60877990722702</c:v>
                </c:pt>
                <c:pt idx="14676">
                  <c:v>-423.55012893676798</c:v>
                </c:pt>
                <c:pt idx="14677">
                  <c:v>-423.50196838378901</c:v>
                </c:pt>
                <c:pt idx="14678">
                  <c:v>-423.46668243408197</c:v>
                </c:pt>
                <c:pt idx="14679">
                  <c:v>-423.44474792480497</c:v>
                </c:pt>
                <c:pt idx="14680">
                  <c:v>-423.443794250488</c:v>
                </c:pt>
                <c:pt idx="14681">
                  <c:v>-423.45285415649403</c:v>
                </c:pt>
                <c:pt idx="14682">
                  <c:v>-423.47097396850597</c:v>
                </c:pt>
                <c:pt idx="14683">
                  <c:v>-423.50339889526401</c:v>
                </c:pt>
                <c:pt idx="14684">
                  <c:v>-423.55632781982399</c:v>
                </c:pt>
                <c:pt idx="14685">
                  <c:v>-423.61927032470697</c:v>
                </c:pt>
                <c:pt idx="14686">
                  <c:v>-423.68030548095697</c:v>
                </c:pt>
                <c:pt idx="14687">
                  <c:v>-423.73991012573299</c:v>
                </c:pt>
                <c:pt idx="14688">
                  <c:v>-423.79999160766602</c:v>
                </c:pt>
                <c:pt idx="14689">
                  <c:v>-423.85196685790999</c:v>
                </c:pt>
                <c:pt idx="14690">
                  <c:v>-423.88868331909202</c:v>
                </c:pt>
                <c:pt idx="14691">
                  <c:v>-423.91490936279303</c:v>
                </c:pt>
                <c:pt idx="14692">
                  <c:v>-423.93684387207099</c:v>
                </c:pt>
                <c:pt idx="14693">
                  <c:v>-423.94924163818399</c:v>
                </c:pt>
                <c:pt idx="14694">
                  <c:v>-423.94781112670898</c:v>
                </c:pt>
                <c:pt idx="14695">
                  <c:v>-423.93875122070301</c:v>
                </c:pt>
                <c:pt idx="14696">
                  <c:v>-423.91443252563499</c:v>
                </c:pt>
                <c:pt idx="14697">
                  <c:v>-423.86865615844698</c:v>
                </c:pt>
                <c:pt idx="14698">
                  <c:v>-423.78807067871099</c:v>
                </c:pt>
                <c:pt idx="14699">
                  <c:v>-423.687934875488</c:v>
                </c:pt>
                <c:pt idx="14700">
                  <c:v>-423.58207702636702</c:v>
                </c:pt>
                <c:pt idx="14701">
                  <c:v>-423.47383499145502</c:v>
                </c:pt>
                <c:pt idx="14702">
                  <c:v>-423.37083816528298</c:v>
                </c:pt>
                <c:pt idx="14703">
                  <c:v>-423.28023910522501</c:v>
                </c:pt>
                <c:pt idx="14704">
                  <c:v>-423.21205139160202</c:v>
                </c:pt>
                <c:pt idx="14705">
                  <c:v>-423.15959930419899</c:v>
                </c:pt>
                <c:pt idx="14706">
                  <c:v>-423.10333251953102</c:v>
                </c:pt>
                <c:pt idx="14707">
                  <c:v>-423.03991317749001</c:v>
                </c:pt>
                <c:pt idx="14708">
                  <c:v>-422.97220230102602</c:v>
                </c:pt>
                <c:pt idx="14709">
                  <c:v>-422.90163040161201</c:v>
                </c:pt>
                <c:pt idx="14710">
                  <c:v>-422.83010482788097</c:v>
                </c:pt>
                <c:pt idx="14711">
                  <c:v>-422.76191711425798</c:v>
                </c:pt>
                <c:pt idx="14712">
                  <c:v>-422.71471023559599</c:v>
                </c:pt>
                <c:pt idx="14713">
                  <c:v>-422.68466949462902</c:v>
                </c:pt>
                <c:pt idx="14714">
                  <c:v>-422.651767730713</c:v>
                </c:pt>
                <c:pt idx="14715">
                  <c:v>-422.60503768920898</c:v>
                </c:pt>
                <c:pt idx="14716">
                  <c:v>-422.55258560180698</c:v>
                </c:pt>
                <c:pt idx="14717">
                  <c:v>-422.52159118652401</c:v>
                </c:pt>
                <c:pt idx="14718">
                  <c:v>-422.52635955810598</c:v>
                </c:pt>
                <c:pt idx="14719">
                  <c:v>-422.56402969360403</c:v>
                </c:pt>
                <c:pt idx="14720">
                  <c:v>-422.624111175537</c:v>
                </c:pt>
                <c:pt idx="14721">
                  <c:v>-422.69325256347702</c:v>
                </c:pt>
                <c:pt idx="14722">
                  <c:v>-422.786235809326</c:v>
                </c:pt>
                <c:pt idx="14723">
                  <c:v>-422.88303375244197</c:v>
                </c:pt>
                <c:pt idx="14724">
                  <c:v>-422.95932769775402</c:v>
                </c:pt>
                <c:pt idx="14725">
                  <c:v>-423.00319671630899</c:v>
                </c:pt>
                <c:pt idx="14726">
                  <c:v>-423.02989959716803</c:v>
                </c:pt>
                <c:pt idx="14727">
                  <c:v>-423.06756973266602</c:v>
                </c:pt>
                <c:pt idx="14728">
                  <c:v>-423.095703125</c:v>
                </c:pt>
                <c:pt idx="14729">
                  <c:v>-423.12049865722702</c:v>
                </c:pt>
                <c:pt idx="14730">
                  <c:v>-423.13528060913097</c:v>
                </c:pt>
                <c:pt idx="14731">
                  <c:v>-423.15006256103499</c:v>
                </c:pt>
                <c:pt idx="14732">
                  <c:v>-423.174858093262</c:v>
                </c:pt>
                <c:pt idx="14733">
                  <c:v>-423.19869995117199</c:v>
                </c:pt>
                <c:pt idx="14734">
                  <c:v>-423.22444915771501</c:v>
                </c:pt>
                <c:pt idx="14735">
                  <c:v>-423.23350906372099</c:v>
                </c:pt>
                <c:pt idx="14736">
                  <c:v>-423.24352264404303</c:v>
                </c:pt>
                <c:pt idx="14737">
                  <c:v>-423.25592041015602</c:v>
                </c:pt>
                <c:pt idx="14738">
                  <c:v>-423.264980316162</c:v>
                </c:pt>
                <c:pt idx="14739">
                  <c:v>-423.26879501342802</c:v>
                </c:pt>
                <c:pt idx="14740">
                  <c:v>-423.27547073364298</c:v>
                </c:pt>
                <c:pt idx="14741">
                  <c:v>-423.292636871338</c:v>
                </c:pt>
                <c:pt idx="14742">
                  <c:v>-423.31600189209001</c:v>
                </c:pt>
                <c:pt idx="14743">
                  <c:v>-423.35128784179699</c:v>
                </c:pt>
                <c:pt idx="14744">
                  <c:v>-423.40278625488298</c:v>
                </c:pt>
                <c:pt idx="14745">
                  <c:v>-423.47145080566401</c:v>
                </c:pt>
                <c:pt idx="14746">
                  <c:v>-423.54440689086903</c:v>
                </c:pt>
                <c:pt idx="14747">
                  <c:v>-423.61593246460001</c:v>
                </c:pt>
                <c:pt idx="14748">
                  <c:v>-423.68316650390602</c:v>
                </c:pt>
                <c:pt idx="14749">
                  <c:v>-423.75993728637701</c:v>
                </c:pt>
                <c:pt idx="14750">
                  <c:v>-423.841953277588</c:v>
                </c:pt>
                <c:pt idx="14751">
                  <c:v>-423.93302917480497</c:v>
                </c:pt>
                <c:pt idx="14752">
                  <c:v>-424.029350280762</c:v>
                </c:pt>
                <c:pt idx="14753">
                  <c:v>-424.13520812988298</c:v>
                </c:pt>
                <c:pt idx="14754">
                  <c:v>-424.24774169921898</c:v>
                </c:pt>
                <c:pt idx="14755">
                  <c:v>-424.346923828125</c:v>
                </c:pt>
                <c:pt idx="14756">
                  <c:v>-424.434185028076</c:v>
                </c:pt>
                <c:pt idx="14757">
                  <c:v>-424.50141906738298</c:v>
                </c:pt>
                <c:pt idx="14758">
                  <c:v>-424.56388473510799</c:v>
                </c:pt>
                <c:pt idx="14759">
                  <c:v>-424.62873458862299</c:v>
                </c:pt>
                <c:pt idx="14760">
                  <c:v>-424.70550537109398</c:v>
                </c:pt>
                <c:pt idx="14761">
                  <c:v>-424.79133605957099</c:v>
                </c:pt>
                <c:pt idx="14762">
                  <c:v>-424.874305725098</c:v>
                </c:pt>
                <c:pt idx="14763">
                  <c:v>-424.94678497314499</c:v>
                </c:pt>
                <c:pt idx="14764">
                  <c:v>-425.00782012939499</c:v>
                </c:pt>
                <c:pt idx="14765">
                  <c:v>-425.05502700805698</c:v>
                </c:pt>
                <c:pt idx="14766">
                  <c:v>-425.08459091186501</c:v>
                </c:pt>
                <c:pt idx="14767">
                  <c:v>-425.09794235229498</c:v>
                </c:pt>
                <c:pt idx="14768">
                  <c:v>-425.092220306397</c:v>
                </c:pt>
                <c:pt idx="14769">
                  <c:v>-425.07553100586</c:v>
                </c:pt>
                <c:pt idx="14770">
                  <c:v>-425.05168914794899</c:v>
                </c:pt>
                <c:pt idx="14771">
                  <c:v>-425.031185150147</c:v>
                </c:pt>
                <c:pt idx="14772">
                  <c:v>-425.01449584961</c:v>
                </c:pt>
                <c:pt idx="14773">
                  <c:v>-424.996376037598</c:v>
                </c:pt>
                <c:pt idx="14774">
                  <c:v>-424.970149993897</c:v>
                </c:pt>
                <c:pt idx="14775">
                  <c:v>-424.93057250976602</c:v>
                </c:pt>
                <c:pt idx="14776">
                  <c:v>-424.87287521362299</c:v>
                </c:pt>
                <c:pt idx="14777">
                  <c:v>-424.79181289672903</c:v>
                </c:pt>
                <c:pt idx="14778">
                  <c:v>-424.68214035034202</c:v>
                </c:pt>
                <c:pt idx="14779">
                  <c:v>-424.55816268920898</c:v>
                </c:pt>
                <c:pt idx="14780">
                  <c:v>-424.44562911987299</c:v>
                </c:pt>
                <c:pt idx="14781">
                  <c:v>-424.34787750244197</c:v>
                </c:pt>
                <c:pt idx="14782">
                  <c:v>-424.25680160522501</c:v>
                </c:pt>
                <c:pt idx="14783">
                  <c:v>-424.16000366211</c:v>
                </c:pt>
                <c:pt idx="14784">
                  <c:v>-424.04127120971702</c:v>
                </c:pt>
                <c:pt idx="14785">
                  <c:v>-423.87866973876999</c:v>
                </c:pt>
                <c:pt idx="14786">
                  <c:v>-423.67315292358398</c:v>
                </c:pt>
                <c:pt idx="14787">
                  <c:v>-423.44093322753901</c:v>
                </c:pt>
                <c:pt idx="14788">
                  <c:v>-423.18534851074202</c:v>
                </c:pt>
                <c:pt idx="14789">
                  <c:v>-422.89638519287098</c:v>
                </c:pt>
                <c:pt idx="14790">
                  <c:v>-422.58024215698299</c:v>
                </c:pt>
                <c:pt idx="14791">
                  <c:v>-422.24693298339901</c:v>
                </c:pt>
                <c:pt idx="14792">
                  <c:v>-421.86498641967802</c:v>
                </c:pt>
                <c:pt idx="14793">
                  <c:v>-421.425819396973</c:v>
                </c:pt>
                <c:pt idx="14794">
                  <c:v>-420.92418670654303</c:v>
                </c:pt>
                <c:pt idx="14795">
                  <c:v>-420.362949371338</c:v>
                </c:pt>
                <c:pt idx="14796">
                  <c:v>-419.72970962524403</c:v>
                </c:pt>
                <c:pt idx="14797">
                  <c:v>-419.02160644531301</c:v>
                </c:pt>
                <c:pt idx="14798">
                  <c:v>-418.26486587524403</c:v>
                </c:pt>
                <c:pt idx="14799">
                  <c:v>-417.43946075439499</c:v>
                </c:pt>
                <c:pt idx="14800">
                  <c:v>-416.516780853272</c:v>
                </c:pt>
                <c:pt idx="14801">
                  <c:v>-415.48061370849598</c:v>
                </c:pt>
                <c:pt idx="14802">
                  <c:v>-414.32857513427803</c:v>
                </c:pt>
                <c:pt idx="14803">
                  <c:v>-413.05255889892601</c:v>
                </c:pt>
                <c:pt idx="14804">
                  <c:v>-411.62204742431697</c:v>
                </c:pt>
                <c:pt idx="14805">
                  <c:v>-410.020351409912</c:v>
                </c:pt>
                <c:pt idx="14806">
                  <c:v>-408.23841094970697</c:v>
                </c:pt>
                <c:pt idx="14807">
                  <c:v>-406.26049041748098</c:v>
                </c:pt>
                <c:pt idx="14808">
                  <c:v>-404.09231185913097</c:v>
                </c:pt>
                <c:pt idx="14809">
                  <c:v>-401.73292160034202</c:v>
                </c:pt>
                <c:pt idx="14810">
                  <c:v>-399.196147918701</c:v>
                </c:pt>
                <c:pt idx="14811">
                  <c:v>-396.480083465576</c:v>
                </c:pt>
                <c:pt idx="14812">
                  <c:v>-393.59951019287098</c:v>
                </c:pt>
                <c:pt idx="14813">
                  <c:v>-390.57493209838901</c:v>
                </c:pt>
                <c:pt idx="14814">
                  <c:v>-387.43400573730497</c:v>
                </c:pt>
                <c:pt idx="14815">
                  <c:v>-384.20486450195301</c:v>
                </c:pt>
                <c:pt idx="14816">
                  <c:v>-380.92947006225597</c:v>
                </c:pt>
                <c:pt idx="14817">
                  <c:v>-377.673149108887</c:v>
                </c:pt>
                <c:pt idx="14818">
                  <c:v>-374.49455261230497</c:v>
                </c:pt>
                <c:pt idx="14819">
                  <c:v>-371.43850326538097</c:v>
                </c:pt>
                <c:pt idx="14820">
                  <c:v>-368.52073669433599</c:v>
                </c:pt>
                <c:pt idx="14821">
                  <c:v>-365.77606201171898</c:v>
                </c:pt>
                <c:pt idx="14822">
                  <c:v>-363.21783065795898</c:v>
                </c:pt>
                <c:pt idx="14823">
                  <c:v>-360.852241516113</c:v>
                </c:pt>
                <c:pt idx="14824">
                  <c:v>-358.67977142334001</c:v>
                </c:pt>
                <c:pt idx="14825">
                  <c:v>-356.70566558837902</c:v>
                </c:pt>
                <c:pt idx="14826">
                  <c:v>-354.93707656860403</c:v>
                </c:pt>
                <c:pt idx="14827">
                  <c:v>-353.341102600098</c:v>
                </c:pt>
                <c:pt idx="14828">
                  <c:v>-351.87768936157198</c:v>
                </c:pt>
                <c:pt idx="14829">
                  <c:v>-350.529193878174</c:v>
                </c:pt>
                <c:pt idx="14830">
                  <c:v>-349.28417205810598</c:v>
                </c:pt>
                <c:pt idx="14831">
                  <c:v>-348.12831878662098</c:v>
                </c:pt>
                <c:pt idx="14832">
                  <c:v>-347.02730178833002</c:v>
                </c:pt>
                <c:pt idx="14833">
                  <c:v>-345.96061706542997</c:v>
                </c:pt>
                <c:pt idx="14834">
                  <c:v>-344.918251037598</c:v>
                </c:pt>
                <c:pt idx="14835">
                  <c:v>-343.89066696166998</c:v>
                </c:pt>
                <c:pt idx="14836">
                  <c:v>-342.869281768799</c:v>
                </c:pt>
                <c:pt idx="14837">
                  <c:v>-341.83216094970697</c:v>
                </c:pt>
                <c:pt idx="14838">
                  <c:v>-340.77501296997099</c:v>
                </c:pt>
                <c:pt idx="14839">
                  <c:v>-339.70212936401401</c:v>
                </c:pt>
                <c:pt idx="14840">
                  <c:v>-338.63067626953102</c:v>
                </c:pt>
                <c:pt idx="14841">
                  <c:v>-337.55826950073299</c:v>
                </c:pt>
                <c:pt idx="14842">
                  <c:v>-336.47680282592802</c:v>
                </c:pt>
                <c:pt idx="14843">
                  <c:v>-335.400581359863</c:v>
                </c:pt>
                <c:pt idx="14844">
                  <c:v>-334.35106277465798</c:v>
                </c:pt>
                <c:pt idx="14845">
                  <c:v>-333.35542678833002</c:v>
                </c:pt>
                <c:pt idx="14846">
                  <c:v>-332.41844177246099</c:v>
                </c:pt>
                <c:pt idx="14847">
                  <c:v>-331.55298233032198</c:v>
                </c:pt>
                <c:pt idx="14848">
                  <c:v>-330.76810836791998</c:v>
                </c:pt>
                <c:pt idx="14849">
                  <c:v>-330.07669448852602</c:v>
                </c:pt>
                <c:pt idx="14850">
                  <c:v>-329.47969436645502</c:v>
                </c:pt>
                <c:pt idx="14851">
                  <c:v>-328.97996902465798</c:v>
                </c:pt>
                <c:pt idx="14852">
                  <c:v>-328.58133316040102</c:v>
                </c:pt>
                <c:pt idx="14853">
                  <c:v>-328.27854156494197</c:v>
                </c:pt>
                <c:pt idx="14854">
                  <c:v>-328.07826995849598</c:v>
                </c:pt>
                <c:pt idx="14855">
                  <c:v>-327.998638153076</c:v>
                </c:pt>
                <c:pt idx="14856">
                  <c:v>-328.076839447022</c:v>
                </c:pt>
                <c:pt idx="14857">
                  <c:v>-328.32717895507801</c:v>
                </c:pt>
                <c:pt idx="14858">
                  <c:v>-328.75490188598701</c:v>
                </c:pt>
                <c:pt idx="14859">
                  <c:v>-329.36096191406301</c:v>
                </c:pt>
                <c:pt idx="14860">
                  <c:v>-330.14440536499001</c:v>
                </c:pt>
                <c:pt idx="14861">
                  <c:v>-331.08472824096702</c:v>
                </c:pt>
                <c:pt idx="14862">
                  <c:v>-332.13901519775402</c:v>
                </c:pt>
                <c:pt idx="14863">
                  <c:v>-333.28533172607399</c:v>
                </c:pt>
                <c:pt idx="14864">
                  <c:v>-334.51652526855497</c:v>
                </c:pt>
                <c:pt idx="14865">
                  <c:v>-335.828304290772</c:v>
                </c:pt>
                <c:pt idx="14866">
                  <c:v>-337.19396591186501</c:v>
                </c:pt>
                <c:pt idx="14867">
                  <c:v>-338.580131530762</c:v>
                </c:pt>
                <c:pt idx="14868">
                  <c:v>-339.96534347534202</c:v>
                </c:pt>
                <c:pt idx="14869">
                  <c:v>-341.32623672485403</c:v>
                </c:pt>
                <c:pt idx="14870">
                  <c:v>-342.65327453613298</c:v>
                </c:pt>
                <c:pt idx="14871">
                  <c:v>-343.920707702637</c:v>
                </c:pt>
                <c:pt idx="14872">
                  <c:v>-345.10803222656301</c:v>
                </c:pt>
                <c:pt idx="14873">
                  <c:v>-346.22430801391602</c:v>
                </c:pt>
                <c:pt idx="14874">
                  <c:v>-347.28431701660202</c:v>
                </c:pt>
                <c:pt idx="14875">
                  <c:v>-348.30045700073299</c:v>
                </c:pt>
                <c:pt idx="14876">
                  <c:v>-349.26462173461903</c:v>
                </c:pt>
                <c:pt idx="14877">
                  <c:v>-350.18014907836903</c:v>
                </c:pt>
                <c:pt idx="14878">
                  <c:v>-351.07231140136702</c:v>
                </c:pt>
                <c:pt idx="14879">
                  <c:v>-351.94873809814499</c:v>
                </c:pt>
                <c:pt idx="14880">
                  <c:v>-352.79846191406301</c:v>
                </c:pt>
                <c:pt idx="14881">
                  <c:v>-353.59144210815498</c:v>
                </c:pt>
                <c:pt idx="14882">
                  <c:v>-354.32958602905302</c:v>
                </c:pt>
                <c:pt idx="14883">
                  <c:v>-355.03196716308599</c:v>
                </c:pt>
                <c:pt idx="14884">
                  <c:v>-355.70955276489298</c:v>
                </c:pt>
                <c:pt idx="14885">
                  <c:v>-356.34183883666998</c:v>
                </c:pt>
                <c:pt idx="14886">
                  <c:v>-356.93931579589901</c:v>
                </c:pt>
                <c:pt idx="14887">
                  <c:v>-357.52248764038097</c:v>
                </c:pt>
                <c:pt idx="14888">
                  <c:v>-358.097553253174</c:v>
                </c:pt>
                <c:pt idx="14889">
                  <c:v>-358.64830017089901</c:v>
                </c:pt>
                <c:pt idx="14890">
                  <c:v>-359.17282104492199</c:v>
                </c:pt>
                <c:pt idx="14891">
                  <c:v>-359.688758850098</c:v>
                </c:pt>
                <c:pt idx="14892">
                  <c:v>-360.186576843262</c:v>
                </c:pt>
                <c:pt idx="14893">
                  <c:v>-360.66246032714901</c:v>
                </c:pt>
                <c:pt idx="14894">
                  <c:v>-361.11736297607399</c:v>
                </c:pt>
                <c:pt idx="14895">
                  <c:v>-361.57369613647501</c:v>
                </c:pt>
                <c:pt idx="14896">
                  <c:v>-362.02335357665999</c:v>
                </c:pt>
                <c:pt idx="14897">
                  <c:v>-362.44869232177803</c:v>
                </c:pt>
                <c:pt idx="14898">
                  <c:v>-362.85066604614298</c:v>
                </c:pt>
                <c:pt idx="14899">
                  <c:v>-363.24930191040102</c:v>
                </c:pt>
                <c:pt idx="14900">
                  <c:v>-363.66462707519599</c:v>
                </c:pt>
                <c:pt idx="14901">
                  <c:v>-364.08472061157198</c:v>
                </c:pt>
                <c:pt idx="14902">
                  <c:v>-364.51387405395502</c:v>
                </c:pt>
                <c:pt idx="14903">
                  <c:v>-364.96448516845697</c:v>
                </c:pt>
                <c:pt idx="14904">
                  <c:v>-365.43083190917997</c:v>
                </c:pt>
                <c:pt idx="14905">
                  <c:v>-365.88478088378901</c:v>
                </c:pt>
                <c:pt idx="14906">
                  <c:v>-366.29867553711</c:v>
                </c:pt>
                <c:pt idx="14907">
                  <c:v>-366.68395996093801</c:v>
                </c:pt>
                <c:pt idx="14908">
                  <c:v>-367.05541610717802</c:v>
                </c:pt>
                <c:pt idx="14909">
                  <c:v>-367.42115020751999</c:v>
                </c:pt>
                <c:pt idx="14910">
                  <c:v>-367.79689788818399</c:v>
                </c:pt>
                <c:pt idx="14911">
                  <c:v>-368.20220947265602</c:v>
                </c:pt>
                <c:pt idx="14912">
                  <c:v>-368.648529052735</c:v>
                </c:pt>
                <c:pt idx="14913">
                  <c:v>-369.11201477050798</c:v>
                </c:pt>
                <c:pt idx="14914">
                  <c:v>-369.57168579101602</c:v>
                </c:pt>
                <c:pt idx="14915">
                  <c:v>-370.021343231201</c:v>
                </c:pt>
                <c:pt idx="14916">
                  <c:v>-370.46337127685598</c:v>
                </c:pt>
                <c:pt idx="14917">
                  <c:v>-370.88918685913097</c:v>
                </c:pt>
                <c:pt idx="14918">
                  <c:v>-371.29163742065498</c:v>
                </c:pt>
                <c:pt idx="14919">
                  <c:v>-371.67882919311501</c:v>
                </c:pt>
                <c:pt idx="14920">
                  <c:v>-372.05982208251999</c:v>
                </c:pt>
                <c:pt idx="14921">
                  <c:v>-372.440814971924</c:v>
                </c:pt>
                <c:pt idx="14922">
                  <c:v>-372.82037734985403</c:v>
                </c:pt>
                <c:pt idx="14923">
                  <c:v>-373.18801879882801</c:v>
                </c:pt>
                <c:pt idx="14924">
                  <c:v>-373.54516983032198</c:v>
                </c:pt>
                <c:pt idx="14925">
                  <c:v>-373.90232086181697</c:v>
                </c:pt>
                <c:pt idx="14926">
                  <c:v>-374.26567077636702</c:v>
                </c:pt>
                <c:pt idx="14927">
                  <c:v>-374.625682830811</c:v>
                </c:pt>
                <c:pt idx="14928">
                  <c:v>-374.98044967651401</c:v>
                </c:pt>
                <c:pt idx="14929">
                  <c:v>-375.361919403076</c:v>
                </c:pt>
                <c:pt idx="14930">
                  <c:v>-375.77247619628901</c:v>
                </c:pt>
                <c:pt idx="14931">
                  <c:v>-376.19066238403298</c:v>
                </c:pt>
                <c:pt idx="14932">
                  <c:v>-376.59645080566401</c:v>
                </c:pt>
                <c:pt idx="14933">
                  <c:v>-376.996517181397</c:v>
                </c:pt>
                <c:pt idx="14934">
                  <c:v>-377.41136550903298</c:v>
                </c:pt>
                <c:pt idx="14935">
                  <c:v>-377.82716751098701</c:v>
                </c:pt>
                <c:pt idx="14936">
                  <c:v>-378.23343276977602</c:v>
                </c:pt>
                <c:pt idx="14937">
                  <c:v>-378.631591796875</c:v>
                </c:pt>
                <c:pt idx="14938">
                  <c:v>-379.04167175292997</c:v>
                </c:pt>
                <c:pt idx="14939">
                  <c:v>-379.468441009522</c:v>
                </c:pt>
                <c:pt idx="14940">
                  <c:v>-379.87661361694398</c:v>
                </c:pt>
                <c:pt idx="14941">
                  <c:v>-380.26046752929699</c:v>
                </c:pt>
                <c:pt idx="14942">
                  <c:v>-380.64527511596702</c:v>
                </c:pt>
                <c:pt idx="14943">
                  <c:v>-381.051063537598</c:v>
                </c:pt>
                <c:pt idx="14944">
                  <c:v>-381.45971298217802</c:v>
                </c:pt>
                <c:pt idx="14945">
                  <c:v>-381.852626800537</c:v>
                </c:pt>
                <c:pt idx="14946">
                  <c:v>-382.25460052490303</c:v>
                </c:pt>
                <c:pt idx="14947">
                  <c:v>-382.673740386963</c:v>
                </c:pt>
                <c:pt idx="14948">
                  <c:v>-383.10337066650402</c:v>
                </c:pt>
                <c:pt idx="14949">
                  <c:v>-383.52346420288097</c:v>
                </c:pt>
                <c:pt idx="14950">
                  <c:v>-383.941650390625</c:v>
                </c:pt>
                <c:pt idx="14951">
                  <c:v>-384.37032699585001</c:v>
                </c:pt>
                <c:pt idx="14952">
                  <c:v>-384.80329513549799</c:v>
                </c:pt>
                <c:pt idx="14953">
                  <c:v>-385.23912429809599</c:v>
                </c:pt>
                <c:pt idx="14954">
                  <c:v>-385.66970825195301</c:v>
                </c:pt>
                <c:pt idx="14955">
                  <c:v>-386.09933853149403</c:v>
                </c:pt>
                <c:pt idx="14956">
                  <c:v>-386.52658462524403</c:v>
                </c:pt>
                <c:pt idx="14957">
                  <c:v>-386.94858551025402</c:v>
                </c:pt>
                <c:pt idx="14958">
                  <c:v>-387.36772537231502</c:v>
                </c:pt>
                <c:pt idx="14959">
                  <c:v>-387.79211044311501</c:v>
                </c:pt>
                <c:pt idx="14960">
                  <c:v>-388.227939605713</c:v>
                </c:pt>
                <c:pt idx="14961">
                  <c:v>-388.67282867431697</c:v>
                </c:pt>
                <c:pt idx="14962">
                  <c:v>-389.12773132324202</c:v>
                </c:pt>
                <c:pt idx="14963">
                  <c:v>-389.59455490112299</c:v>
                </c:pt>
                <c:pt idx="14964">
                  <c:v>-390.07520675659202</c:v>
                </c:pt>
                <c:pt idx="14965">
                  <c:v>-390.54536819458002</c:v>
                </c:pt>
                <c:pt idx="14966">
                  <c:v>-390.97929000854498</c:v>
                </c:pt>
                <c:pt idx="14967">
                  <c:v>-391.39032363891602</c:v>
                </c:pt>
                <c:pt idx="14968">
                  <c:v>-391.79229736328102</c:v>
                </c:pt>
                <c:pt idx="14969">
                  <c:v>-392.20476150512701</c:v>
                </c:pt>
                <c:pt idx="14970">
                  <c:v>-392.625331878662</c:v>
                </c:pt>
                <c:pt idx="14971">
                  <c:v>-393.05496215820301</c:v>
                </c:pt>
                <c:pt idx="14972">
                  <c:v>-393.50318908691401</c:v>
                </c:pt>
                <c:pt idx="14973">
                  <c:v>-393.955707550049</c:v>
                </c:pt>
                <c:pt idx="14974">
                  <c:v>-394.40298080444398</c:v>
                </c:pt>
                <c:pt idx="14975">
                  <c:v>-394.82879638671898</c:v>
                </c:pt>
                <c:pt idx="14976">
                  <c:v>-395.23029327392601</c:v>
                </c:pt>
                <c:pt idx="14977">
                  <c:v>-395.617485046387</c:v>
                </c:pt>
                <c:pt idx="14978">
                  <c:v>-395.99752426147501</c:v>
                </c:pt>
                <c:pt idx="14979">
                  <c:v>-396.36611938476602</c:v>
                </c:pt>
                <c:pt idx="14980">
                  <c:v>-396.72327041625999</c:v>
                </c:pt>
                <c:pt idx="14981">
                  <c:v>-397.07899093627998</c:v>
                </c:pt>
                <c:pt idx="14982">
                  <c:v>-397.44567871093801</c:v>
                </c:pt>
                <c:pt idx="14983">
                  <c:v>-397.81951904296898</c:v>
                </c:pt>
                <c:pt idx="14984">
                  <c:v>-398.19860458374001</c:v>
                </c:pt>
                <c:pt idx="14985">
                  <c:v>-398.60057830810598</c:v>
                </c:pt>
                <c:pt idx="14986">
                  <c:v>-399.029731750488</c:v>
                </c:pt>
                <c:pt idx="14987">
                  <c:v>-399.46031570434599</c:v>
                </c:pt>
                <c:pt idx="14988">
                  <c:v>-399.87897872924799</c:v>
                </c:pt>
                <c:pt idx="14989">
                  <c:v>-400.29382705688499</c:v>
                </c:pt>
                <c:pt idx="14990">
                  <c:v>-400.70486068725597</c:v>
                </c:pt>
                <c:pt idx="14991">
                  <c:v>-401.09777450561501</c:v>
                </c:pt>
                <c:pt idx="14992">
                  <c:v>-401.46493911743198</c:v>
                </c:pt>
                <c:pt idx="14993">
                  <c:v>-401.83448791503901</c:v>
                </c:pt>
                <c:pt idx="14994">
                  <c:v>-402.20832824707099</c:v>
                </c:pt>
                <c:pt idx="14995">
                  <c:v>-402.57930755615303</c:v>
                </c:pt>
                <c:pt idx="14996">
                  <c:v>-402.94504165649403</c:v>
                </c:pt>
                <c:pt idx="14997">
                  <c:v>-403.328895568848</c:v>
                </c:pt>
                <c:pt idx="14998">
                  <c:v>-403.73229980468801</c:v>
                </c:pt>
                <c:pt idx="14999">
                  <c:v>-404.13331985473701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8A6-4F8D-B715-BE699D3DBA29}"/>
            </c:ext>
          </c:extLst>
        </c:ser>
        <c:ser>
          <c:idx val="1"/>
          <c:order val="1"/>
          <c:tx>
            <c:strRef>
              <c:f>TAWNYF_214!$C$2</c:f>
              <c:strCache>
                <c:ptCount val="1"/>
                <c:pt idx="0">
                  <c:v>330 nm absorbance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TAWNYF_214!$A$3:$A$15002</c:f>
              <c:numCache>
                <c:formatCode>0</c:formatCode>
                <c:ptCount val="15000"/>
                <c:pt idx="0">
                  <c:v>5.8333333333333397E-3</c:v>
                </c:pt>
                <c:pt idx="1">
                  <c:v>1.2500000000000001E-2</c:v>
                </c:pt>
                <c:pt idx="2">
                  <c:v>1.91666666666667E-2</c:v>
                </c:pt>
                <c:pt idx="3">
                  <c:v>2.5833333333333399E-2</c:v>
                </c:pt>
                <c:pt idx="4">
                  <c:v>3.2500000000000001E-2</c:v>
                </c:pt>
                <c:pt idx="5">
                  <c:v>3.9166666666666697E-2</c:v>
                </c:pt>
                <c:pt idx="6">
                  <c:v>4.5833333333333399E-2</c:v>
                </c:pt>
                <c:pt idx="7">
                  <c:v>5.2499999999999998E-2</c:v>
                </c:pt>
                <c:pt idx="8">
                  <c:v>5.9166666666666701E-2</c:v>
                </c:pt>
                <c:pt idx="9">
                  <c:v>6.5833333333333396E-2</c:v>
                </c:pt>
                <c:pt idx="10">
                  <c:v>7.2499999999999995E-2</c:v>
                </c:pt>
                <c:pt idx="11">
                  <c:v>7.9166666666666705E-2</c:v>
                </c:pt>
                <c:pt idx="12">
                  <c:v>8.58333333333334E-2</c:v>
                </c:pt>
                <c:pt idx="13">
                  <c:v>9.2499999999999999E-2</c:v>
                </c:pt>
                <c:pt idx="14">
                  <c:v>9.9166666666666695E-2</c:v>
                </c:pt>
                <c:pt idx="15">
                  <c:v>0.105833333333334</c:v>
                </c:pt>
                <c:pt idx="16">
                  <c:v>0.1125</c:v>
                </c:pt>
                <c:pt idx="17">
                  <c:v>0.119166666666667</c:v>
                </c:pt>
                <c:pt idx="18">
                  <c:v>0.12583333333333399</c:v>
                </c:pt>
                <c:pt idx="19">
                  <c:v>0.13250000000000001</c:v>
                </c:pt>
                <c:pt idx="20">
                  <c:v>0.13916666666666699</c:v>
                </c:pt>
                <c:pt idx="21">
                  <c:v>0.14583333333333401</c:v>
                </c:pt>
                <c:pt idx="22">
                  <c:v>0.1525</c:v>
                </c:pt>
                <c:pt idx="23">
                  <c:v>0.15916666666666701</c:v>
                </c:pt>
                <c:pt idx="24">
                  <c:v>0.165833333333334</c:v>
                </c:pt>
                <c:pt idx="25">
                  <c:v>0.17249999999999999</c:v>
                </c:pt>
                <c:pt idx="26">
                  <c:v>0.179166666666667</c:v>
                </c:pt>
                <c:pt idx="27">
                  <c:v>0.18583333333333399</c:v>
                </c:pt>
                <c:pt idx="28">
                  <c:v>0.1925</c:v>
                </c:pt>
                <c:pt idx="29">
                  <c:v>0.19916666666666699</c:v>
                </c:pt>
                <c:pt idx="30">
                  <c:v>0.20583333333333401</c:v>
                </c:pt>
                <c:pt idx="31">
                  <c:v>0.21249999999999999</c:v>
                </c:pt>
                <c:pt idx="32">
                  <c:v>0.21916666666666701</c:v>
                </c:pt>
                <c:pt idx="33">
                  <c:v>0.225833333333334</c:v>
                </c:pt>
                <c:pt idx="34">
                  <c:v>0.23250000000000001</c:v>
                </c:pt>
                <c:pt idx="35">
                  <c:v>0.239166666666667</c:v>
                </c:pt>
                <c:pt idx="36">
                  <c:v>0.24583333333333399</c:v>
                </c:pt>
                <c:pt idx="37">
                  <c:v>0.2525</c:v>
                </c:pt>
                <c:pt idx="38">
                  <c:v>0.25916666666666699</c:v>
                </c:pt>
                <c:pt idx="39">
                  <c:v>0.26583333333333398</c:v>
                </c:pt>
                <c:pt idx="40">
                  <c:v>0.27250000000000002</c:v>
                </c:pt>
                <c:pt idx="41">
                  <c:v>0.27916666666666701</c:v>
                </c:pt>
                <c:pt idx="42">
                  <c:v>0.28583333333333399</c:v>
                </c:pt>
                <c:pt idx="43">
                  <c:v>0.29249999999999998</c:v>
                </c:pt>
                <c:pt idx="44">
                  <c:v>0.29916666666666702</c:v>
                </c:pt>
                <c:pt idx="45">
                  <c:v>0.30583333333333401</c:v>
                </c:pt>
                <c:pt idx="46">
                  <c:v>0.3125</c:v>
                </c:pt>
                <c:pt idx="47">
                  <c:v>0.31916666666666699</c:v>
                </c:pt>
                <c:pt idx="48">
                  <c:v>0.32583333333333397</c:v>
                </c:pt>
                <c:pt idx="49">
                  <c:v>0.33250000000000002</c:v>
                </c:pt>
                <c:pt idx="50">
                  <c:v>0.339166666666667</c:v>
                </c:pt>
                <c:pt idx="51">
                  <c:v>0.34583333333333399</c:v>
                </c:pt>
                <c:pt idx="52">
                  <c:v>0.35249999999999998</c:v>
                </c:pt>
                <c:pt idx="53">
                  <c:v>0.35916666666666702</c:v>
                </c:pt>
                <c:pt idx="54">
                  <c:v>0.36583333333333401</c:v>
                </c:pt>
                <c:pt idx="55">
                  <c:v>0.3725</c:v>
                </c:pt>
                <c:pt idx="56">
                  <c:v>0.37916666666666698</c:v>
                </c:pt>
                <c:pt idx="57">
                  <c:v>0.38583333333333403</c:v>
                </c:pt>
                <c:pt idx="58">
                  <c:v>0.39250000000000002</c:v>
                </c:pt>
                <c:pt idx="59">
                  <c:v>0.399166666666667</c:v>
                </c:pt>
                <c:pt idx="60">
                  <c:v>0.40583333333333399</c:v>
                </c:pt>
                <c:pt idx="61">
                  <c:v>0.41249999999999998</c:v>
                </c:pt>
                <c:pt idx="62">
                  <c:v>0.41916666666666702</c:v>
                </c:pt>
                <c:pt idx="63">
                  <c:v>0.42583333333333401</c:v>
                </c:pt>
                <c:pt idx="64">
                  <c:v>0.4325</c:v>
                </c:pt>
                <c:pt idx="65">
                  <c:v>0.43916666666666698</c:v>
                </c:pt>
                <c:pt idx="66">
                  <c:v>0.44583333333333403</c:v>
                </c:pt>
                <c:pt idx="67">
                  <c:v>0.45250000000000001</c:v>
                </c:pt>
                <c:pt idx="68">
                  <c:v>0.459166666666667</c:v>
                </c:pt>
                <c:pt idx="69">
                  <c:v>0.46583333333333399</c:v>
                </c:pt>
                <c:pt idx="70">
                  <c:v>0.47249999999999998</c:v>
                </c:pt>
                <c:pt idx="71">
                  <c:v>0.47916666666666702</c:v>
                </c:pt>
                <c:pt idx="72">
                  <c:v>0.48583333333333401</c:v>
                </c:pt>
                <c:pt idx="73">
                  <c:v>0.49249999999999999</c:v>
                </c:pt>
                <c:pt idx="74">
                  <c:v>0.49916666666666698</c:v>
                </c:pt>
                <c:pt idx="75">
                  <c:v>0.50583333333333402</c:v>
                </c:pt>
                <c:pt idx="76">
                  <c:v>0.51249999999999996</c:v>
                </c:pt>
                <c:pt idx="77">
                  <c:v>0.519166666666667</c:v>
                </c:pt>
                <c:pt idx="78">
                  <c:v>0.52583333333333404</c:v>
                </c:pt>
                <c:pt idx="79">
                  <c:v>0.53249999999999997</c:v>
                </c:pt>
                <c:pt idx="80">
                  <c:v>0.53916666666666702</c:v>
                </c:pt>
                <c:pt idx="81">
                  <c:v>0.54583333333333395</c:v>
                </c:pt>
                <c:pt idx="82">
                  <c:v>0.55249999999999999</c:v>
                </c:pt>
                <c:pt idx="83">
                  <c:v>0.55916666666666703</c:v>
                </c:pt>
                <c:pt idx="84">
                  <c:v>0.56583333333333397</c:v>
                </c:pt>
                <c:pt idx="85">
                  <c:v>0.57250000000000001</c:v>
                </c:pt>
                <c:pt idx="86">
                  <c:v>0.57916666666666705</c:v>
                </c:pt>
                <c:pt idx="87">
                  <c:v>0.58583333333333398</c:v>
                </c:pt>
                <c:pt idx="88">
                  <c:v>0.59250000000000003</c:v>
                </c:pt>
                <c:pt idx="89">
                  <c:v>0.59916666666666696</c:v>
                </c:pt>
                <c:pt idx="90">
                  <c:v>0.605833333333334</c:v>
                </c:pt>
                <c:pt idx="91">
                  <c:v>0.61250000000000004</c:v>
                </c:pt>
                <c:pt idx="92">
                  <c:v>0.61916666666666698</c:v>
                </c:pt>
                <c:pt idx="93">
                  <c:v>0.62583333333333402</c:v>
                </c:pt>
                <c:pt idx="94">
                  <c:v>0.63249999999999995</c:v>
                </c:pt>
                <c:pt idx="95">
                  <c:v>0.63916666666666699</c:v>
                </c:pt>
                <c:pt idx="96">
                  <c:v>0.64583333333333404</c:v>
                </c:pt>
                <c:pt idx="97">
                  <c:v>0.65249999999999997</c:v>
                </c:pt>
                <c:pt idx="98">
                  <c:v>0.65916666666666701</c:v>
                </c:pt>
                <c:pt idx="99">
                  <c:v>0.66583333333333405</c:v>
                </c:pt>
                <c:pt idx="100">
                  <c:v>0.67249999999999999</c:v>
                </c:pt>
                <c:pt idx="101">
                  <c:v>0.67916666666666703</c:v>
                </c:pt>
                <c:pt idx="102">
                  <c:v>0.68583333333333396</c:v>
                </c:pt>
                <c:pt idx="103">
                  <c:v>0.6925</c:v>
                </c:pt>
                <c:pt idx="104">
                  <c:v>0.69916666666666705</c:v>
                </c:pt>
                <c:pt idx="105">
                  <c:v>0.70583333333333398</c:v>
                </c:pt>
                <c:pt idx="106">
                  <c:v>0.71250000000000002</c:v>
                </c:pt>
                <c:pt idx="107">
                  <c:v>0.71916666666666695</c:v>
                </c:pt>
                <c:pt idx="108">
                  <c:v>0.725833333333334</c:v>
                </c:pt>
                <c:pt idx="109">
                  <c:v>0.73250000000000004</c:v>
                </c:pt>
                <c:pt idx="110">
                  <c:v>0.73916666666666697</c:v>
                </c:pt>
                <c:pt idx="111">
                  <c:v>0.74583333333333401</c:v>
                </c:pt>
                <c:pt idx="112">
                  <c:v>0.75249999999999995</c:v>
                </c:pt>
                <c:pt idx="113">
                  <c:v>0.75916666666666699</c:v>
                </c:pt>
                <c:pt idx="114">
                  <c:v>0.76583333333333403</c:v>
                </c:pt>
                <c:pt idx="115">
                  <c:v>0.77249999999999996</c:v>
                </c:pt>
                <c:pt idx="116">
                  <c:v>0.77916666666666701</c:v>
                </c:pt>
                <c:pt idx="117">
                  <c:v>0.78583333333333405</c:v>
                </c:pt>
                <c:pt idx="118">
                  <c:v>0.79249999999999998</c:v>
                </c:pt>
                <c:pt idx="119">
                  <c:v>0.79916666666666702</c:v>
                </c:pt>
                <c:pt idx="120">
                  <c:v>0.80583333333333396</c:v>
                </c:pt>
                <c:pt idx="121">
                  <c:v>0.8125</c:v>
                </c:pt>
                <c:pt idx="122">
                  <c:v>0.81916666666666704</c:v>
                </c:pt>
                <c:pt idx="123">
                  <c:v>0.82583333333333397</c:v>
                </c:pt>
                <c:pt idx="124">
                  <c:v>0.83250000000000002</c:v>
                </c:pt>
                <c:pt idx="125">
                  <c:v>0.83916666666666695</c:v>
                </c:pt>
                <c:pt idx="126">
                  <c:v>0.84583333333333399</c:v>
                </c:pt>
                <c:pt idx="127">
                  <c:v>0.85250000000000004</c:v>
                </c:pt>
                <c:pt idx="128">
                  <c:v>0.85916666666666697</c:v>
                </c:pt>
                <c:pt idx="129">
                  <c:v>0.86583333333333401</c:v>
                </c:pt>
                <c:pt idx="130">
                  <c:v>0.87250000000000005</c:v>
                </c:pt>
                <c:pt idx="131">
                  <c:v>0.87916666666666698</c:v>
                </c:pt>
                <c:pt idx="132">
                  <c:v>0.88583333333333403</c:v>
                </c:pt>
                <c:pt idx="133">
                  <c:v>0.89249999999999996</c:v>
                </c:pt>
                <c:pt idx="134">
                  <c:v>0.899166666666667</c:v>
                </c:pt>
                <c:pt idx="135">
                  <c:v>0.90583333333333405</c:v>
                </c:pt>
                <c:pt idx="136">
                  <c:v>0.91249999999999998</c:v>
                </c:pt>
                <c:pt idx="137">
                  <c:v>0.91916666666666702</c:v>
                </c:pt>
                <c:pt idx="138">
                  <c:v>0.92583333333333395</c:v>
                </c:pt>
                <c:pt idx="139">
                  <c:v>0.9325</c:v>
                </c:pt>
                <c:pt idx="140">
                  <c:v>0.93916666666666704</c:v>
                </c:pt>
                <c:pt idx="141">
                  <c:v>0.94583333333333397</c:v>
                </c:pt>
                <c:pt idx="142">
                  <c:v>0.95250000000000001</c:v>
                </c:pt>
                <c:pt idx="143">
                  <c:v>0.95916666666666694</c:v>
                </c:pt>
                <c:pt idx="144">
                  <c:v>0.96583333333333399</c:v>
                </c:pt>
                <c:pt idx="145">
                  <c:v>0.97250000000000003</c:v>
                </c:pt>
                <c:pt idx="146">
                  <c:v>0.97916666666666696</c:v>
                </c:pt>
                <c:pt idx="147">
                  <c:v>0.98583333333333401</c:v>
                </c:pt>
                <c:pt idx="148">
                  <c:v>0.99250000000000005</c:v>
                </c:pt>
                <c:pt idx="149">
                  <c:v>0.99916666666666698</c:v>
                </c:pt>
                <c:pt idx="150">
                  <c:v>1.00583333333334</c:v>
                </c:pt>
                <c:pt idx="151">
                  <c:v>1.0125</c:v>
                </c:pt>
                <c:pt idx="152">
                  <c:v>1.0191666666666701</c:v>
                </c:pt>
                <c:pt idx="153">
                  <c:v>1.02583333333334</c:v>
                </c:pt>
                <c:pt idx="154">
                  <c:v>1.0325</c:v>
                </c:pt>
                <c:pt idx="155">
                  <c:v>1.0391666666666699</c:v>
                </c:pt>
                <c:pt idx="156">
                  <c:v>1.0458333333333401</c:v>
                </c:pt>
                <c:pt idx="157">
                  <c:v>1.0525</c:v>
                </c:pt>
                <c:pt idx="158">
                  <c:v>1.0591666666666699</c:v>
                </c:pt>
                <c:pt idx="159">
                  <c:v>1.0658333333333401</c:v>
                </c:pt>
                <c:pt idx="160">
                  <c:v>1.0725</c:v>
                </c:pt>
                <c:pt idx="161">
                  <c:v>1.0791666666666699</c:v>
                </c:pt>
                <c:pt idx="162">
                  <c:v>1.0858333333333401</c:v>
                </c:pt>
                <c:pt idx="163">
                  <c:v>1.0925</c:v>
                </c:pt>
                <c:pt idx="164">
                  <c:v>1.09916666666667</c:v>
                </c:pt>
                <c:pt idx="165">
                  <c:v>1.1058333333333401</c:v>
                </c:pt>
                <c:pt idx="166">
                  <c:v>1.1125</c:v>
                </c:pt>
                <c:pt idx="167">
                  <c:v>1.11916666666667</c:v>
                </c:pt>
                <c:pt idx="168">
                  <c:v>1.1258333333333399</c:v>
                </c:pt>
                <c:pt idx="169">
                  <c:v>1.1325000000000001</c:v>
                </c:pt>
                <c:pt idx="170">
                  <c:v>1.13916666666667</c:v>
                </c:pt>
                <c:pt idx="171">
                  <c:v>1.1458333333333399</c:v>
                </c:pt>
                <c:pt idx="172">
                  <c:v>1.1525000000000001</c:v>
                </c:pt>
                <c:pt idx="173">
                  <c:v>1.15916666666667</c:v>
                </c:pt>
                <c:pt idx="174">
                  <c:v>1.1658333333333399</c:v>
                </c:pt>
                <c:pt idx="175">
                  <c:v>1.1725000000000001</c:v>
                </c:pt>
                <c:pt idx="176">
                  <c:v>1.17916666666667</c:v>
                </c:pt>
                <c:pt idx="177">
                  <c:v>1.18583333333334</c:v>
                </c:pt>
                <c:pt idx="178">
                  <c:v>1.1924999999999999</c:v>
                </c:pt>
                <c:pt idx="179">
                  <c:v>1.19916666666667</c:v>
                </c:pt>
                <c:pt idx="180">
                  <c:v>1.20583333333334</c:v>
                </c:pt>
                <c:pt idx="181">
                  <c:v>1.2124999999999999</c:v>
                </c:pt>
                <c:pt idx="182">
                  <c:v>1.2191666666666701</c:v>
                </c:pt>
                <c:pt idx="183">
                  <c:v>1.22583333333334</c:v>
                </c:pt>
                <c:pt idx="184">
                  <c:v>1.2324999999999999</c:v>
                </c:pt>
                <c:pt idx="185">
                  <c:v>1.2391666666666701</c:v>
                </c:pt>
                <c:pt idx="186">
                  <c:v>1.24583333333334</c:v>
                </c:pt>
                <c:pt idx="187">
                  <c:v>1.2524999999999999</c:v>
                </c:pt>
                <c:pt idx="188">
                  <c:v>1.2591666666666701</c:v>
                </c:pt>
                <c:pt idx="189">
                  <c:v>1.26583333333334</c:v>
                </c:pt>
                <c:pt idx="190">
                  <c:v>1.2725</c:v>
                </c:pt>
                <c:pt idx="191">
                  <c:v>1.2791666666666699</c:v>
                </c:pt>
                <c:pt idx="192">
                  <c:v>1.28583333333334</c:v>
                </c:pt>
                <c:pt idx="193">
                  <c:v>1.2925</c:v>
                </c:pt>
                <c:pt idx="194">
                  <c:v>1.2991666666666699</c:v>
                </c:pt>
                <c:pt idx="195">
                  <c:v>1.3058333333333401</c:v>
                </c:pt>
                <c:pt idx="196">
                  <c:v>1.3125</c:v>
                </c:pt>
                <c:pt idx="197">
                  <c:v>1.3191666666666699</c:v>
                </c:pt>
                <c:pt idx="198">
                  <c:v>1.3258333333333401</c:v>
                </c:pt>
                <c:pt idx="199">
                  <c:v>1.3325</c:v>
                </c:pt>
                <c:pt idx="200">
                  <c:v>1.3391666666666699</c:v>
                </c:pt>
                <c:pt idx="201">
                  <c:v>1.3458333333333401</c:v>
                </c:pt>
                <c:pt idx="202">
                  <c:v>1.3525</c:v>
                </c:pt>
                <c:pt idx="203">
                  <c:v>1.35916666666667</c:v>
                </c:pt>
                <c:pt idx="204">
                  <c:v>1.3658333333333399</c:v>
                </c:pt>
                <c:pt idx="205">
                  <c:v>1.3725000000000001</c:v>
                </c:pt>
                <c:pt idx="206">
                  <c:v>1.37916666666667</c:v>
                </c:pt>
                <c:pt idx="207">
                  <c:v>1.3858333333333399</c:v>
                </c:pt>
                <c:pt idx="208">
                  <c:v>1.3925000000000001</c:v>
                </c:pt>
                <c:pt idx="209">
                  <c:v>1.39916666666667</c:v>
                </c:pt>
                <c:pt idx="210">
                  <c:v>1.4058333333333399</c:v>
                </c:pt>
                <c:pt idx="211">
                  <c:v>1.4125000000000001</c:v>
                </c:pt>
                <c:pt idx="212">
                  <c:v>1.41916666666667</c:v>
                </c:pt>
                <c:pt idx="213">
                  <c:v>1.4258333333333399</c:v>
                </c:pt>
                <c:pt idx="214">
                  <c:v>1.4325000000000001</c:v>
                </c:pt>
                <c:pt idx="215">
                  <c:v>1.43916666666667</c:v>
                </c:pt>
                <c:pt idx="216">
                  <c:v>1.44583333333334</c:v>
                </c:pt>
                <c:pt idx="217">
                  <c:v>1.4524999999999999</c:v>
                </c:pt>
                <c:pt idx="218">
                  <c:v>1.4591666666666701</c:v>
                </c:pt>
                <c:pt idx="219">
                  <c:v>1.46583333333334</c:v>
                </c:pt>
                <c:pt idx="220">
                  <c:v>1.4724999999999999</c:v>
                </c:pt>
                <c:pt idx="221">
                  <c:v>1.4791666666666701</c:v>
                </c:pt>
                <c:pt idx="222">
                  <c:v>1.48583333333334</c:v>
                </c:pt>
                <c:pt idx="223">
                  <c:v>1.4924999999999999</c:v>
                </c:pt>
                <c:pt idx="224">
                  <c:v>1.4991666666666701</c:v>
                </c:pt>
                <c:pt idx="225">
                  <c:v>1.50583333333334</c:v>
                </c:pt>
                <c:pt idx="226">
                  <c:v>1.5125</c:v>
                </c:pt>
                <c:pt idx="227">
                  <c:v>1.5191666666666701</c:v>
                </c:pt>
                <c:pt idx="228">
                  <c:v>1.52583333333334</c:v>
                </c:pt>
                <c:pt idx="229">
                  <c:v>1.5325</c:v>
                </c:pt>
                <c:pt idx="230">
                  <c:v>1.5391666666666699</c:v>
                </c:pt>
                <c:pt idx="231">
                  <c:v>1.5458333333333401</c:v>
                </c:pt>
                <c:pt idx="232">
                  <c:v>1.5525</c:v>
                </c:pt>
                <c:pt idx="233">
                  <c:v>1.5591666666666699</c:v>
                </c:pt>
                <c:pt idx="234">
                  <c:v>1.5658333333333401</c:v>
                </c:pt>
                <c:pt idx="235">
                  <c:v>1.5725</c:v>
                </c:pt>
                <c:pt idx="236">
                  <c:v>1.5791666666666699</c:v>
                </c:pt>
                <c:pt idx="237">
                  <c:v>1.5858333333333401</c:v>
                </c:pt>
                <c:pt idx="238">
                  <c:v>1.5925</c:v>
                </c:pt>
                <c:pt idx="239">
                  <c:v>1.59916666666667</c:v>
                </c:pt>
                <c:pt idx="240">
                  <c:v>1.6058333333333401</c:v>
                </c:pt>
                <c:pt idx="241">
                  <c:v>1.6125</c:v>
                </c:pt>
                <c:pt idx="242">
                  <c:v>1.61916666666667</c:v>
                </c:pt>
                <c:pt idx="243">
                  <c:v>1.6258333333333399</c:v>
                </c:pt>
                <c:pt idx="244">
                  <c:v>1.6325000000000001</c:v>
                </c:pt>
                <c:pt idx="245">
                  <c:v>1.63916666666667</c:v>
                </c:pt>
                <c:pt idx="246">
                  <c:v>1.6458333333333399</c:v>
                </c:pt>
                <c:pt idx="247">
                  <c:v>1.6525000000000001</c:v>
                </c:pt>
                <c:pt idx="248">
                  <c:v>1.65916666666667</c:v>
                </c:pt>
                <c:pt idx="249">
                  <c:v>1.6658333333333399</c:v>
                </c:pt>
                <c:pt idx="250">
                  <c:v>1.6725000000000001</c:v>
                </c:pt>
                <c:pt idx="251">
                  <c:v>1.67916666666667</c:v>
                </c:pt>
                <c:pt idx="252">
                  <c:v>1.68583333333334</c:v>
                </c:pt>
                <c:pt idx="253">
                  <c:v>1.6924999999999999</c:v>
                </c:pt>
                <c:pt idx="254">
                  <c:v>1.69916666666667</c:v>
                </c:pt>
                <c:pt idx="255">
                  <c:v>1.70583333333334</c:v>
                </c:pt>
                <c:pt idx="256">
                  <c:v>1.7124999999999999</c:v>
                </c:pt>
                <c:pt idx="257">
                  <c:v>1.7191666666666701</c:v>
                </c:pt>
                <c:pt idx="258">
                  <c:v>1.72583333333334</c:v>
                </c:pt>
                <c:pt idx="259">
                  <c:v>1.7324999999999999</c:v>
                </c:pt>
                <c:pt idx="260">
                  <c:v>1.7391666666666701</c:v>
                </c:pt>
                <c:pt idx="261">
                  <c:v>1.74583333333334</c:v>
                </c:pt>
                <c:pt idx="262">
                  <c:v>1.7524999999999999</c:v>
                </c:pt>
                <c:pt idx="263">
                  <c:v>1.7591666666666701</c:v>
                </c:pt>
                <c:pt idx="264">
                  <c:v>1.76583333333334</c:v>
                </c:pt>
                <c:pt idx="265">
                  <c:v>1.7725</c:v>
                </c:pt>
                <c:pt idx="266">
                  <c:v>1.7791666666666699</c:v>
                </c:pt>
                <c:pt idx="267">
                  <c:v>1.78583333333334</c:v>
                </c:pt>
                <c:pt idx="268">
                  <c:v>1.7925</c:v>
                </c:pt>
                <c:pt idx="269">
                  <c:v>1.7991666666666699</c:v>
                </c:pt>
                <c:pt idx="270">
                  <c:v>1.8058333333333401</c:v>
                </c:pt>
                <c:pt idx="271">
                  <c:v>1.8125</c:v>
                </c:pt>
                <c:pt idx="272">
                  <c:v>1.8191666666666699</c:v>
                </c:pt>
                <c:pt idx="273">
                  <c:v>1.8258333333333401</c:v>
                </c:pt>
                <c:pt idx="274">
                  <c:v>1.8325</c:v>
                </c:pt>
                <c:pt idx="275">
                  <c:v>1.8391666666666699</c:v>
                </c:pt>
                <c:pt idx="276">
                  <c:v>1.8458333333333401</c:v>
                </c:pt>
                <c:pt idx="277">
                  <c:v>1.8525</c:v>
                </c:pt>
                <c:pt idx="278">
                  <c:v>1.85916666666667</c:v>
                </c:pt>
                <c:pt idx="279">
                  <c:v>1.8658333333333399</c:v>
                </c:pt>
                <c:pt idx="280">
                  <c:v>1.8725000000000001</c:v>
                </c:pt>
                <c:pt idx="281">
                  <c:v>1.87916666666667</c:v>
                </c:pt>
                <c:pt idx="282">
                  <c:v>1.8858333333333399</c:v>
                </c:pt>
                <c:pt idx="283">
                  <c:v>1.8925000000000001</c:v>
                </c:pt>
                <c:pt idx="284">
                  <c:v>1.89916666666667</c:v>
                </c:pt>
                <c:pt idx="285">
                  <c:v>1.9058333333333399</c:v>
                </c:pt>
                <c:pt idx="286">
                  <c:v>1.9125000000000001</c:v>
                </c:pt>
                <c:pt idx="287">
                  <c:v>1.91916666666667</c:v>
                </c:pt>
                <c:pt idx="288">
                  <c:v>1.9258333333333399</c:v>
                </c:pt>
                <c:pt idx="289">
                  <c:v>1.9325000000000001</c:v>
                </c:pt>
                <c:pt idx="290">
                  <c:v>1.93916666666667</c:v>
                </c:pt>
                <c:pt idx="291">
                  <c:v>1.94583333333334</c:v>
                </c:pt>
                <c:pt idx="292">
                  <c:v>1.9524999999999999</c:v>
                </c:pt>
                <c:pt idx="293">
                  <c:v>1.9591666666666701</c:v>
                </c:pt>
                <c:pt idx="294">
                  <c:v>1.96583333333334</c:v>
                </c:pt>
                <c:pt idx="295">
                  <c:v>1.9724999999999999</c:v>
                </c:pt>
                <c:pt idx="296">
                  <c:v>1.9791666666666701</c:v>
                </c:pt>
                <c:pt idx="297">
                  <c:v>1.98583333333334</c:v>
                </c:pt>
                <c:pt idx="298">
                  <c:v>1.9924999999999999</c:v>
                </c:pt>
                <c:pt idx="299">
                  <c:v>1.9991666666666701</c:v>
                </c:pt>
                <c:pt idx="300">
                  <c:v>2.00583333333334</c:v>
                </c:pt>
                <c:pt idx="301">
                  <c:v>2.0125000000000002</c:v>
                </c:pt>
                <c:pt idx="302">
                  <c:v>2.0191666666666701</c:v>
                </c:pt>
                <c:pt idx="303">
                  <c:v>2.02583333333334</c:v>
                </c:pt>
                <c:pt idx="304">
                  <c:v>2.0325000000000002</c:v>
                </c:pt>
                <c:pt idx="305">
                  <c:v>2.0391666666666701</c:v>
                </c:pt>
                <c:pt idx="306">
                  <c:v>2.0458333333333401</c:v>
                </c:pt>
                <c:pt idx="307">
                  <c:v>2.0525000000000002</c:v>
                </c:pt>
                <c:pt idx="308">
                  <c:v>2.0591666666666701</c:v>
                </c:pt>
                <c:pt idx="309">
                  <c:v>2.0658333333333401</c:v>
                </c:pt>
                <c:pt idx="310">
                  <c:v>2.0724999999999998</c:v>
                </c:pt>
                <c:pt idx="311">
                  <c:v>2.0791666666666702</c:v>
                </c:pt>
                <c:pt idx="312">
                  <c:v>2.0858333333333401</c:v>
                </c:pt>
                <c:pt idx="313">
                  <c:v>2.0924999999999998</c:v>
                </c:pt>
                <c:pt idx="314">
                  <c:v>2.0991666666666702</c:v>
                </c:pt>
                <c:pt idx="315">
                  <c:v>2.1058333333333401</c:v>
                </c:pt>
                <c:pt idx="316">
                  <c:v>2.1124999999999998</c:v>
                </c:pt>
                <c:pt idx="317">
                  <c:v>2.1191666666666702</c:v>
                </c:pt>
                <c:pt idx="318">
                  <c:v>2.1258333333333401</c:v>
                </c:pt>
                <c:pt idx="319">
                  <c:v>2.1324999999999998</c:v>
                </c:pt>
                <c:pt idx="320">
                  <c:v>2.1391666666666702</c:v>
                </c:pt>
                <c:pt idx="321">
                  <c:v>2.1458333333333401</c:v>
                </c:pt>
                <c:pt idx="322">
                  <c:v>2.1524999999999999</c:v>
                </c:pt>
                <c:pt idx="323">
                  <c:v>2.1591666666666698</c:v>
                </c:pt>
                <c:pt idx="324">
                  <c:v>2.1658333333333402</c:v>
                </c:pt>
                <c:pt idx="325">
                  <c:v>2.1724999999999999</c:v>
                </c:pt>
                <c:pt idx="326">
                  <c:v>2.1791666666666698</c:v>
                </c:pt>
                <c:pt idx="327">
                  <c:v>2.1858333333333402</c:v>
                </c:pt>
                <c:pt idx="328">
                  <c:v>2.1924999999999999</c:v>
                </c:pt>
                <c:pt idx="329">
                  <c:v>2.1991666666666698</c:v>
                </c:pt>
                <c:pt idx="330">
                  <c:v>2.2058333333333402</c:v>
                </c:pt>
                <c:pt idx="331">
                  <c:v>2.2124999999999999</c:v>
                </c:pt>
                <c:pt idx="332">
                  <c:v>2.2191666666666698</c:v>
                </c:pt>
                <c:pt idx="333">
                  <c:v>2.2258333333333402</c:v>
                </c:pt>
                <c:pt idx="334">
                  <c:v>2.2324999999999999</c:v>
                </c:pt>
                <c:pt idx="335">
                  <c:v>2.2391666666666699</c:v>
                </c:pt>
                <c:pt idx="336">
                  <c:v>2.2458333333333398</c:v>
                </c:pt>
                <c:pt idx="337">
                  <c:v>2.2524999999999999</c:v>
                </c:pt>
                <c:pt idx="338">
                  <c:v>2.2591666666666699</c:v>
                </c:pt>
                <c:pt idx="339">
                  <c:v>2.2658333333333398</c:v>
                </c:pt>
                <c:pt idx="340">
                  <c:v>2.2725</c:v>
                </c:pt>
                <c:pt idx="341">
                  <c:v>2.2791666666666699</c:v>
                </c:pt>
                <c:pt idx="342">
                  <c:v>2.2858333333333398</c:v>
                </c:pt>
                <c:pt idx="343">
                  <c:v>2.2925</c:v>
                </c:pt>
                <c:pt idx="344">
                  <c:v>2.2991666666666699</c:v>
                </c:pt>
                <c:pt idx="345">
                  <c:v>2.3058333333333398</c:v>
                </c:pt>
                <c:pt idx="346">
                  <c:v>2.3125</c:v>
                </c:pt>
                <c:pt idx="347">
                  <c:v>2.3191666666666699</c:v>
                </c:pt>
                <c:pt idx="348">
                  <c:v>2.3258333333333399</c:v>
                </c:pt>
                <c:pt idx="349">
                  <c:v>2.3325</c:v>
                </c:pt>
                <c:pt idx="350">
                  <c:v>2.3391666666666699</c:v>
                </c:pt>
                <c:pt idx="351">
                  <c:v>2.3458333333333399</c:v>
                </c:pt>
                <c:pt idx="352">
                  <c:v>2.3525</c:v>
                </c:pt>
                <c:pt idx="353">
                  <c:v>2.35916666666667</c:v>
                </c:pt>
                <c:pt idx="354">
                  <c:v>2.3658333333333399</c:v>
                </c:pt>
                <c:pt idx="355">
                  <c:v>2.3725000000000001</c:v>
                </c:pt>
                <c:pt idx="356">
                  <c:v>2.37916666666667</c:v>
                </c:pt>
                <c:pt idx="357">
                  <c:v>2.3858333333333399</c:v>
                </c:pt>
                <c:pt idx="358">
                  <c:v>2.3925000000000001</c:v>
                </c:pt>
                <c:pt idx="359">
                  <c:v>2.39916666666667</c:v>
                </c:pt>
                <c:pt idx="360">
                  <c:v>2.4058333333333399</c:v>
                </c:pt>
                <c:pt idx="361">
                  <c:v>2.4125000000000001</c:v>
                </c:pt>
                <c:pt idx="362">
                  <c:v>2.41916666666667</c:v>
                </c:pt>
                <c:pt idx="363">
                  <c:v>2.4258333333333399</c:v>
                </c:pt>
                <c:pt idx="364">
                  <c:v>2.4325000000000001</c:v>
                </c:pt>
                <c:pt idx="365">
                  <c:v>2.43916666666667</c:v>
                </c:pt>
                <c:pt idx="366">
                  <c:v>2.44583333333334</c:v>
                </c:pt>
                <c:pt idx="367">
                  <c:v>2.4525000000000001</c:v>
                </c:pt>
                <c:pt idx="368">
                  <c:v>2.4591666666666701</c:v>
                </c:pt>
                <c:pt idx="369">
                  <c:v>2.46583333333334</c:v>
                </c:pt>
                <c:pt idx="370">
                  <c:v>2.4725000000000001</c:v>
                </c:pt>
                <c:pt idx="371">
                  <c:v>2.4791666666666701</c:v>
                </c:pt>
                <c:pt idx="372">
                  <c:v>2.48583333333334</c:v>
                </c:pt>
                <c:pt idx="373">
                  <c:v>2.4925000000000002</c:v>
                </c:pt>
                <c:pt idx="374">
                  <c:v>2.4991666666666701</c:v>
                </c:pt>
                <c:pt idx="375">
                  <c:v>2.50583333333334</c:v>
                </c:pt>
                <c:pt idx="376">
                  <c:v>2.5125000000000002</c:v>
                </c:pt>
                <c:pt idx="377">
                  <c:v>2.5191666666666701</c:v>
                </c:pt>
                <c:pt idx="378">
                  <c:v>2.52583333333334</c:v>
                </c:pt>
                <c:pt idx="379">
                  <c:v>2.5325000000000002</c:v>
                </c:pt>
                <c:pt idx="380">
                  <c:v>2.5391666666666701</c:v>
                </c:pt>
                <c:pt idx="381">
                  <c:v>2.5458333333333401</c:v>
                </c:pt>
                <c:pt idx="382">
                  <c:v>2.5525000000000002</c:v>
                </c:pt>
                <c:pt idx="383">
                  <c:v>2.5591666666666701</c:v>
                </c:pt>
                <c:pt idx="384">
                  <c:v>2.5658333333333401</c:v>
                </c:pt>
                <c:pt idx="385">
                  <c:v>2.5724999999999998</c:v>
                </c:pt>
                <c:pt idx="386">
                  <c:v>2.5791666666666702</c:v>
                </c:pt>
                <c:pt idx="387">
                  <c:v>2.5858333333333401</c:v>
                </c:pt>
                <c:pt idx="388">
                  <c:v>2.5924999999999998</c:v>
                </c:pt>
                <c:pt idx="389">
                  <c:v>2.5991666666666702</c:v>
                </c:pt>
                <c:pt idx="390">
                  <c:v>2.6058333333333401</c:v>
                </c:pt>
                <c:pt idx="391">
                  <c:v>2.6124999999999998</c:v>
                </c:pt>
                <c:pt idx="392">
                  <c:v>2.6191666666666702</c:v>
                </c:pt>
                <c:pt idx="393">
                  <c:v>2.6258333333333401</c:v>
                </c:pt>
                <c:pt idx="394">
                  <c:v>2.6324999999999998</c:v>
                </c:pt>
                <c:pt idx="395">
                  <c:v>2.6391666666666702</c:v>
                </c:pt>
                <c:pt idx="396">
                  <c:v>2.6458333333333401</c:v>
                </c:pt>
                <c:pt idx="397">
                  <c:v>2.6524999999999999</c:v>
                </c:pt>
                <c:pt idx="398">
                  <c:v>2.6591666666666698</c:v>
                </c:pt>
                <c:pt idx="399">
                  <c:v>2.6658333333333402</c:v>
                </c:pt>
                <c:pt idx="400">
                  <c:v>2.6724999999999999</c:v>
                </c:pt>
                <c:pt idx="401">
                  <c:v>2.6791666666666698</c:v>
                </c:pt>
                <c:pt idx="402">
                  <c:v>2.6858333333333402</c:v>
                </c:pt>
                <c:pt idx="403">
                  <c:v>2.6924999999999999</c:v>
                </c:pt>
                <c:pt idx="404">
                  <c:v>2.6991666666666698</c:v>
                </c:pt>
                <c:pt idx="405">
                  <c:v>2.7058333333333402</c:v>
                </c:pt>
                <c:pt idx="406">
                  <c:v>2.7124999999999999</c:v>
                </c:pt>
                <c:pt idx="407">
                  <c:v>2.7191666666666698</c:v>
                </c:pt>
                <c:pt idx="408">
                  <c:v>2.7258333333333402</c:v>
                </c:pt>
                <c:pt idx="409">
                  <c:v>2.7324999999999999</c:v>
                </c:pt>
                <c:pt idx="410">
                  <c:v>2.7391666666666699</c:v>
                </c:pt>
                <c:pt idx="411">
                  <c:v>2.7458333333333398</c:v>
                </c:pt>
                <c:pt idx="412">
                  <c:v>2.7524999999999999</c:v>
                </c:pt>
                <c:pt idx="413">
                  <c:v>2.7591666666666699</c:v>
                </c:pt>
                <c:pt idx="414">
                  <c:v>2.7658333333333398</c:v>
                </c:pt>
                <c:pt idx="415">
                  <c:v>2.7725</c:v>
                </c:pt>
                <c:pt idx="416">
                  <c:v>2.7791666666666699</c:v>
                </c:pt>
                <c:pt idx="417">
                  <c:v>2.7858333333333398</c:v>
                </c:pt>
                <c:pt idx="418">
                  <c:v>2.7925</c:v>
                </c:pt>
                <c:pt idx="419">
                  <c:v>2.7991666666666699</c:v>
                </c:pt>
                <c:pt idx="420">
                  <c:v>2.8058333333333398</c:v>
                </c:pt>
                <c:pt idx="421">
                  <c:v>2.8125</c:v>
                </c:pt>
                <c:pt idx="422">
                  <c:v>2.8191666666666699</c:v>
                </c:pt>
                <c:pt idx="423">
                  <c:v>2.8258333333333399</c:v>
                </c:pt>
                <c:pt idx="424">
                  <c:v>2.8325</c:v>
                </c:pt>
                <c:pt idx="425">
                  <c:v>2.8391666666666699</c:v>
                </c:pt>
                <c:pt idx="426">
                  <c:v>2.8458333333333399</c:v>
                </c:pt>
                <c:pt idx="427">
                  <c:v>2.8525</c:v>
                </c:pt>
                <c:pt idx="428">
                  <c:v>2.85916666666667</c:v>
                </c:pt>
                <c:pt idx="429">
                  <c:v>2.8658333333333399</c:v>
                </c:pt>
                <c:pt idx="430">
                  <c:v>2.8725000000000001</c:v>
                </c:pt>
                <c:pt idx="431">
                  <c:v>2.87916666666667</c:v>
                </c:pt>
                <c:pt idx="432">
                  <c:v>2.8858333333333399</c:v>
                </c:pt>
                <c:pt idx="433">
                  <c:v>2.8925000000000001</c:v>
                </c:pt>
                <c:pt idx="434">
                  <c:v>2.89916666666667</c:v>
                </c:pt>
                <c:pt idx="435">
                  <c:v>2.9058333333333399</c:v>
                </c:pt>
                <c:pt idx="436">
                  <c:v>2.9125000000000001</c:v>
                </c:pt>
                <c:pt idx="437">
                  <c:v>2.91916666666667</c:v>
                </c:pt>
                <c:pt idx="438">
                  <c:v>2.9258333333333399</c:v>
                </c:pt>
                <c:pt idx="439">
                  <c:v>2.9325000000000001</c:v>
                </c:pt>
                <c:pt idx="440">
                  <c:v>2.93916666666667</c:v>
                </c:pt>
                <c:pt idx="441">
                  <c:v>2.94583333333334</c:v>
                </c:pt>
                <c:pt idx="442">
                  <c:v>2.9525000000000001</c:v>
                </c:pt>
                <c:pt idx="443">
                  <c:v>2.9591666666666701</c:v>
                </c:pt>
                <c:pt idx="444">
                  <c:v>2.96583333333334</c:v>
                </c:pt>
                <c:pt idx="445">
                  <c:v>2.9725000000000001</c:v>
                </c:pt>
                <c:pt idx="446">
                  <c:v>2.9791666666666701</c:v>
                </c:pt>
                <c:pt idx="447">
                  <c:v>2.98583333333334</c:v>
                </c:pt>
                <c:pt idx="448">
                  <c:v>2.9925000000000002</c:v>
                </c:pt>
                <c:pt idx="449">
                  <c:v>2.9991666666666701</c:v>
                </c:pt>
                <c:pt idx="450">
                  <c:v>3.00583333333334</c:v>
                </c:pt>
                <c:pt idx="451">
                  <c:v>3.0125000000000002</c:v>
                </c:pt>
                <c:pt idx="452">
                  <c:v>3.0191666666666701</c:v>
                </c:pt>
                <c:pt idx="453">
                  <c:v>3.02583333333334</c:v>
                </c:pt>
                <c:pt idx="454">
                  <c:v>3.0325000000000002</c:v>
                </c:pt>
                <c:pt idx="455">
                  <c:v>3.0391666666666701</c:v>
                </c:pt>
                <c:pt idx="456">
                  <c:v>3.0458333333333401</c:v>
                </c:pt>
                <c:pt idx="457">
                  <c:v>3.0525000000000002</c:v>
                </c:pt>
                <c:pt idx="458">
                  <c:v>3.0591666666666701</c:v>
                </c:pt>
                <c:pt idx="459">
                  <c:v>3.0658333333333401</c:v>
                </c:pt>
                <c:pt idx="460">
                  <c:v>3.0724999999999998</c:v>
                </c:pt>
                <c:pt idx="461">
                  <c:v>3.0791666666666702</c:v>
                </c:pt>
                <c:pt idx="462">
                  <c:v>3.0858333333333401</c:v>
                </c:pt>
                <c:pt idx="463">
                  <c:v>3.0924999999999998</c:v>
                </c:pt>
                <c:pt idx="464">
                  <c:v>3.0991666666666702</c:v>
                </c:pt>
                <c:pt idx="465">
                  <c:v>3.1058333333333401</c:v>
                </c:pt>
                <c:pt idx="466">
                  <c:v>3.1124999999999998</c:v>
                </c:pt>
                <c:pt idx="467">
                  <c:v>3.1191666666666702</c:v>
                </c:pt>
                <c:pt idx="468">
                  <c:v>3.1258333333333401</c:v>
                </c:pt>
                <c:pt idx="469">
                  <c:v>3.1324999999999998</c:v>
                </c:pt>
                <c:pt idx="470">
                  <c:v>3.1391666666666702</c:v>
                </c:pt>
                <c:pt idx="471">
                  <c:v>3.1458333333333401</c:v>
                </c:pt>
                <c:pt idx="472">
                  <c:v>3.1524999999999999</c:v>
                </c:pt>
                <c:pt idx="473">
                  <c:v>3.1591666666666698</c:v>
                </c:pt>
                <c:pt idx="474">
                  <c:v>3.1658333333333402</c:v>
                </c:pt>
                <c:pt idx="475">
                  <c:v>3.1724999999999999</c:v>
                </c:pt>
                <c:pt idx="476">
                  <c:v>3.1791666666666698</c:v>
                </c:pt>
                <c:pt idx="477">
                  <c:v>3.1858333333333402</c:v>
                </c:pt>
                <c:pt idx="478">
                  <c:v>3.1924999999999999</c:v>
                </c:pt>
                <c:pt idx="479">
                  <c:v>3.1991666666666698</c:v>
                </c:pt>
                <c:pt idx="480">
                  <c:v>3.2058333333333402</c:v>
                </c:pt>
                <c:pt idx="481">
                  <c:v>3.2124999999999999</c:v>
                </c:pt>
                <c:pt idx="482">
                  <c:v>3.2191666666666698</c:v>
                </c:pt>
                <c:pt idx="483">
                  <c:v>3.2258333333333402</c:v>
                </c:pt>
                <c:pt idx="484">
                  <c:v>3.2324999999999999</c:v>
                </c:pt>
                <c:pt idx="485">
                  <c:v>3.2391666666666699</c:v>
                </c:pt>
                <c:pt idx="486">
                  <c:v>3.2458333333333398</c:v>
                </c:pt>
                <c:pt idx="487">
                  <c:v>3.2524999999999999</c:v>
                </c:pt>
                <c:pt idx="488">
                  <c:v>3.2591666666666699</c:v>
                </c:pt>
                <c:pt idx="489">
                  <c:v>3.2658333333333398</c:v>
                </c:pt>
                <c:pt idx="490">
                  <c:v>3.2725</c:v>
                </c:pt>
                <c:pt idx="491">
                  <c:v>3.2791666666666699</c:v>
                </c:pt>
                <c:pt idx="492">
                  <c:v>3.2858333333333398</c:v>
                </c:pt>
                <c:pt idx="493">
                  <c:v>3.2925</c:v>
                </c:pt>
                <c:pt idx="494">
                  <c:v>3.2991666666666699</c:v>
                </c:pt>
                <c:pt idx="495">
                  <c:v>3.3058333333333398</c:v>
                </c:pt>
                <c:pt idx="496">
                  <c:v>3.3125</c:v>
                </c:pt>
                <c:pt idx="497">
                  <c:v>3.3191666666666699</c:v>
                </c:pt>
                <c:pt idx="498">
                  <c:v>3.3258333333333399</c:v>
                </c:pt>
                <c:pt idx="499">
                  <c:v>3.3325</c:v>
                </c:pt>
                <c:pt idx="500">
                  <c:v>3.3391666666666699</c:v>
                </c:pt>
                <c:pt idx="501">
                  <c:v>3.3458333333333399</c:v>
                </c:pt>
                <c:pt idx="502">
                  <c:v>3.3525</c:v>
                </c:pt>
                <c:pt idx="503">
                  <c:v>3.35916666666667</c:v>
                </c:pt>
                <c:pt idx="504">
                  <c:v>3.3658333333333399</c:v>
                </c:pt>
                <c:pt idx="505">
                  <c:v>3.3725000000000001</c:v>
                </c:pt>
                <c:pt idx="506">
                  <c:v>3.37916666666667</c:v>
                </c:pt>
                <c:pt idx="507">
                  <c:v>3.3858333333333399</c:v>
                </c:pt>
                <c:pt idx="508">
                  <c:v>3.3925000000000001</c:v>
                </c:pt>
                <c:pt idx="509">
                  <c:v>3.39916666666667</c:v>
                </c:pt>
                <c:pt idx="510">
                  <c:v>3.4058333333333399</c:v>
                </c:pt>
                <c:pt idx="511">
                  <c:v>3.4125000000000001</c:v>
                </c:pt>
                <c:pt idx="512">
                  <c:v>3.41916666666667</c:v>
                </c:pt>
                <c:pt idx="513">
                  <c:v>3.4258333333333399</c:v>
                </c:pt>
                <c:pt idx="514">
                  <c:v>3.4325000000000001</c:v>
                </c:pt>
                <c:pt idx="515">
                  <c:v>3.43916666666667</c:v>
                </c:pt>
                <c:pt idx="516">
                  <c:v>3.44583333333334</c:v>
                </c:pt>
                <c:pt idx="517">
                  <c:v>3.4525000000000001</c:v>
                </c:pt>
                <c:pt idx="518">
                  <c:v>3.4591666666666701</c:v>
                </c:pt>
                <c:pt idx="519">
                  <c:v>3.46583333333334</c:v>
                </c:pt>
                <c:pt idx="520">
                  <c:v>3.4725000000000001</c:v>
                </c:pt>
                <c:pt idx="521">
                  <c:v>3.4791666666666701</c:v>
                </c:pt>
                <c:pt idx="522">
                  <c:v>3.48583333333334</c:v>
                </c:pt>
                <c:pt idx="523">
                  <c:v>3.4925000000000002</c:v>
                </c:pt>
                <c:pt idx="524">
                  <c:v>3.4991666666666701</c:v>
                </c:pt>
                <c:pt idx="525">
                  <c:v>3.50583333333334</c:v>
                </c:pt>
                <c:pt idx="526">
                  <c:v>3.5125000000000002</c:v>
                </c:pt>
                <c:pt idx="527">
                  <c:v>3.5191666666666701</c:v>
                </c:pt>
                <c:pt idx="528">
                  <c:v>3.52583333333334</c:v>
                </c:pt>
                <c:pt idx="529">
                  <c:v>3.5325000000000002</c:v>
                </c:pt>
                <c:pt idx="530">
                  <c:v>3.5391666666666701</c:v>
                </c:pt>
                <c:pt idx="531">
                  <c:v>3.5458333333333401</c:v>
                </c:pt>
                <c:pt idx="532">
                  <c:v>3.5525000000000002</c:v>
                </c:pt>
                <c:pt idx="533">
                  <c:v>3.5591666666666701</c:v>
                </c:pt>
                <c:pt idx="534">
                  <c:v>3.5658333333333401</c:v>
                </c:pt>
                <c:pt idx="535">
                  <c:v>3.5724999999999998</c:v>
                </c:pt>
                <c:pt idx="536">
                  <c:v>3.5791666666666702</c:v>
                </c:pt>
                <c:pt idx="537">
                  <c:v>3.5858333333333401</c:v>
                </c:pt>
                <c:pt idx="538">
                  <c:v>3.5924999999999998</c:v>
                </c:pt>
                <c:pt idx="539">
                  <c:v>3.5991666666666702</c:v>
                </c:pt>
                <c:pt idx="540">
                  <c:v>3.6058333333333401</c:v>
                </c:pt>
                <c:pt idx="541">
                  <c:v>3.6124999999999998</c:v>
                </c:pt>
                <c:pt idx="542">
                  <c:v>3.6191666666666702</c:v>
                </c:pt>
                <c:pt idx="543">
                  <c:v>3.6258333333333401</c:v>
                </c:pt>
                <c:pt idx="544">
                  <c:v>3.6324999999999998</c:v>
                </c:pt>
                <c:pt idx="545">
                  <c:v>3.6391666666666702</c:v>
                </c:pt>
                <c:pt idx="546">
                  <c:v>3.6458333333333401</c:v>
                </c:pt>
                <c:pt idx="547">
                  <c:v>3.6524999999999999</c:v>
                </c:pt>
                <c:pt idx="548">
                  <c:v>3.6591666666666698</c:v>
                </c:pt>
                <c:pt idx="549">
                  <c:v>3.6658333333333402</c:v>
                </c:pt>
                <c:pt idx="550">
                  <c:v>3.6724999999999999</c:v>
                </c:pt>
                <c:pt idx="551">
                  <c:v>3.6791666666666698</c:v>
                </c:pt>
                <c:pt idx="552">
                  <c:v>3.6858333333333402</c:v>
                </c:pt>
                <c:pt idx="553">
                  <c:v>3.6924999999999999</c:v>
                </c:pt>
                <c:pt idx="554">
                  <c:v>3.6991666666666698</c:v>
                </c:pt>
                <c:pt idx="555">
                  <c:v>3.7058333333333402</c:v>
                </c:pt>
                <c:pt idx="556">
                  <c:v>3.7124999999999999</c:v>
                </c:pt>
                <c:pt idx="557">
                  <c:v>3.7191666666666698</c:v>
                </c:pt>
                <c:pt idx="558">
                  <c:v>3.7258333333333402</c:v>
                </c:pt>
                <c:pt idx="559">
                  <c:v>3.7324999999999999</c:v>
                </c:pt>
                <c:pt idx="560">
                  <c:v>3.7391666666666699</c:v>
                </c:pt>
                <c:pt idx="561">
                  <c:v>3.7458333333333398</c:v>
                </c:pt>
                <c:pt idx="562">
                  <c:v>3.7524999999999999</c:v>
                </c:pt>
                <c:pt idx="563">
                  <c:v>3.7591666666666699</c:v>
                </c:pt>
                <c:pt idx="564">
                  <c:v>3.7658333333333398</c:v>
                </c:pt>
                <c:pt idx="565">
                  <c:v>3.7725</c:v>
                </c:pt>
                <c:pt idx="566">
                  <c:v>3.7791666666666699</c:v>
                </c:pt>
                <c:pt idx="567">
                  <c:v>3.7858333333333398</c:v>
                </c:pt>
                <c:pt idx="568">
                  <c:v>3.7925</c:v>
                </c:pt>
                <c:pt idx="569">
                  <c:v>3.7991666666666699</c:v>
                </c:pt>
                <c:pt idx="570">
                  <c:v>3.8058333333333398</c:v>
                </c:pt>
                <c:pt idx="571">
                  <c:v>3.8125</c:v>
                </c:pt>
                <c:pt idx="572">
                  <c:v>3.8191666666666699</c:v>
                </c:pt>
                <c:pt idx="573">
                  <c:v>3.8258333333333399</c:v>
                </c:pt>
                <c:pt idx="574">
                  <c:v>3.8325</c:v>
                </c:pt>
                <c:pt idx="575">
                  <c:v>3.8391666666666699</c:v>
                </c:pt>
                <c:pt idx="576">
                  <c:v>3.8458333333333399</c:v>
                </c:pt>
                <c:pt idx="577">
                  <c:v>3.8525</c:v>
                </c:pt>
                <c:pt idx="578">
                  <c:v>3.85916666666667</c:v>
                </c:pt>
                <c:pt idx="579">
                  <c:v>3.8658333333333399</c:v>
                </c:pt>
                <c:pt idx="580">
                  <c:v>3.8725000000000001</c:v>
                </c:pt>
                <c:pt idx="581">
                  <c:v>3.87916666666667</c:v>
                </c:pt>
                <c:pt idx="582">
                  <c:v>3.8858333333333399</c:v>
                </c:pt>
                <c:pt idx="583">
                  <c:v>3.8925000000000001</c:v>
                </c:pt>
                <c:pt idx="584">
                  <c:v>3.89916666666667</c:v>
                </c:pt>
                <c:pt idx="585">
                  <c:v>3.9058333333333399</c:v>
                </c:pt>
                <c:pt idx="586">
                  <c:v>3.9125000000000001</c:v>
                </c:pt>
                <c:pt idx="587">
                  <c:v>3.91916666666667</c:v>
                </c:pt>
                <c:pt idx="588">
                  <c:v>3.9258333333333399</c:v>
                </c:pt>
                <c:pt idx="589">
                  <c:v>3.9325000000000001</c:v>
                </c:pt>
                <c:pt idx="590">
                  <c:v>3.93916666666667</c:v>
                </c:pt>
                <c:pt idx="591">
                  <c:v>3.94583333333334</c:v>
                </c:pt>
                <c:pt idx="592">
                  <c:v>3.9525000000000001</c:v>
                </c:pt>
                <c:pt idx="593">
                  <c:v>3.9591666666666701</c:v>
                </c:pt>
                <c:pt idx="594">
                  <c:v>3.96583333333334</c:v>
                </c:pt>
                <c:pt idx="595">
                  <c:v>3.9725000000000001</c:v>
                </c:pt>
                <c:pt idx="596">
                  <c:v>3.9791666666666701</c:v>
                </c:pt>
                <c:pt idx="597">
                  <c:v>3.98583333333334</c:v>
                </c:pt>
                <c:pt idx="598">
                  <c:v>3.9925000000000002</c:v>
                </c:pt>
                <c:pt idx="599">
                  <c:v>3.9991666666666701</c:v>
                </c:pt>
                <c:pt idx="600">
                  <c:v>4.0058333333333396</c:v>
                </c:pt>
                <c:pt idx="601">
                  <c:v>4.0125000000000002</c:v>
                </c:pt>
                <c:pt idx="602">
                  <c:v>4.0191666666666697</c:v>
                </c:pt>
                <c:pt idx="603">
                  <c:v>4.02583333333334</c:v>
                </c:pt>
                <c:pt idx="604">
                  <c:v>4.0324999999999998</c:v>
                </c:pt>
                <c:pt idx="605">
                  <c:v>4.0391666666666701</c:v>
                </c:pt>
                <c:pt idx="606">
                  <c:v>4.0458333333333396</c:v>
                </c:pt>
                <c:pt idx="607">
                  <c:v>4.0525000000000002</c:v>
                </c:pt>
                <c:pt idx="608">
                  <c:v>4.0591666666666697</c:v>
                </c:pt>
                <c:pt idx="609">
                  <c:v>4.0658333333333401</c:v>
                </c:pt>
                <c:pt idx="610">
                  <c:v>4.0724999999999998</c:v>
                </c:pt>
                <c:pt idx="611">
                  <c:v>4.0791666666666702</c:v>
                </c:pt>
                <c:pt idx="612">
                  <c:v>4.0858333333333396</c:v>
                </c:pt>
                <c:pt idx="613">
                  <c:v>4.0925000000000002</c:v>
                </c:pt>
                <c:pt idx="614">
                  <c:v>4.0991666666666697</c:v>
                </c:pt>
                <c:pt idx="615">
                  <c:v>4.1058333333333401</c:v>
                </c:pt>
                <c:pt idx="616">
                  <c:v>4.1124999999999998</c:v>
                </c:pt>
                <c:pt idx="617">
                  <c:v>4.1191666666666702</c:v>
                </c:pt>
                <c:pt idx="618">
                  <c:v>4.1258333333333397</c:v>
                </c:pt>
                <c:pt idx="619">
                  <c:v>4.1325000000000003</c:v>
                </c:pt>
                <c:pt idx="620">
                  <c:v>4.1391666666666698</c:v>
                </c:pt>
                <c:pt idx="621">
                  <c:v>4.1458333333333401</c:v>
                </c:pt>
                <c:pt idx="622">
                  <c:v>4.1524999999999999</c:v>
                </c:pt>
                <c:pt idx="623">
                  <c:v>4.1591666666666702</c:v>
                </c:pt>
                <c:pt idx="624">
                  <c:v>4.1658333333333397</c:v>
                </c:pt>
                <c:pt idx="625">
                  <c:v>4.1725000000000003</c:v>
                </c:pt>
                <c:pt idx="626">
                  <c:v>4.1791666666666698</c:v>
                </c:pt>
                <c:pt idx="627">
                  <c:v>4.1858333333333402</c:v>
                </c:pt>
                <c:pt idx="628">
                  <c:v>4.1924999999999999</c:v>
                </c:pt>
                <c:pt idx="629">
                  <c:v>4.1991666666666703</c:v>
                </c:pt>
                <c:pt idx="630">
                  <c:v>4.2058333333333398</c:v>
                </c:pt>
                <c:pt idx="631">
                  <c:v>4.2125000000000004</c:v>
                </c:pt>
                <c:pt idx="632">
                  <c:v>4.2191666666666698</c:v>
                </c:pt>
                <c:pt idx="633">
                  <c:v>4.2258333333333402</c:v>
                </c:pt>
                <c:pt idx="634">
                  <c:v>4.2324999999999999</c:v>
                </c:pt>
                <c:pt idx="635">
                  <c:v>4.2391666666666703</c:v>
                </c:pt>
                <c:pt idx="636">
                  <c:v>4.2458333333333398</c:v>
                </c:pt>
                <c:pt idx="637">
                  <c:v>4.2525000000000004</c:v>
                </c:pt>
                <c:pt idx="638">
                  <c:v>4.2591666666666699</c:v>
                </c:pt>
                <c:pt idx="639">
                  <c:v>4.2658333333333402</c:v>
                </c:pt>
                <c:pt idx="640">
                  <c:v>4.2725</c:v>
                </c:pt>
                <c:pt idx="641">
                  <c:v>4.2791666666666703</c:v>
                </c:pt>
                <c:pt idx="642">
                  <c:v>4.2858333333333398</c:v>
                </c:pt>
                <c:pt idx="643">
                  <c:v>4.2925000000000004</c:v>
                </c:pt>
                <c:pt idx="644">
                  <c:v>4.2991666666666699</c:v>
                </c:pt>
                <c:pt idx="645">
                  <c:v>4.3058333333333403</c:v>
                </c:pt>
                <c:pt idx="646">
                  <c:v>4.3125</c:v>
                </c:pt>
                <c:pt idx="647">
                  <c:v>4.3191666666666704</c:v>
                </c:pt>
                <c:pt idx="648">
                  <c:v>4.3258333333333399</c:v>
                </c:pt>
                <c:pt idx="649">
                  <c:v>4.3324999999999996</c:v>
                </c:pt>
                <c:pt idx="650">
                  <c:v>4.3391666666666699</c:v>
                </c:pt>
                <c:pt idx="651">
                  <c:v>4.3458333333333403</c:v>
                </c:pt>
                <c:pt idx="652">
                  <c:v>4.3525</c:v>
                </c:pt>
                <c:pt idx="653">
                  <c:v>4.3591666666666704</c:v>
                </c:pt>
                <c:pt idx="654">
                  <c:v>4.3658333333333399</c:v>
                </c:pt>
                <c:pt idx="655">
                  <c:v>4.3724999999999996</c:v>
                </c:pt>
                <c:pt idx="656">
                  <c:v>4.37916666666667</c:v>
                </c:pt>
                <c:pt idx="657">
                  <c:v>4.3858333333333404</c:v>
                </c:pt>
                <c:pt idx="658">
                  <c:v>4.3925000000000001</c:v>
                </c:pt>
                <c:pt idx="659">
                  <c:v>4.3991666666666696</c:v>
                </c:pt>
                <c:pt idx="660">
                  <c:v>4.4058333333333399</c:v>
                </c:pt>
                <c:pt idx="661">
                  <c:v>4.4124999999999996</c:v>
                </c:pt>
                <c:pt idx="662">
                  <c:v>4.41916666666667</c:v>
                </c:pt>
                <c:pt idx="663">
                  <c:v>4.4258333333333404</c:v>
                </c:pt>
                <c:pt idx="664">
                  <c:v>4.4325000000000001</c:v>
                </c:pt>
                <c:pt idx="665">
                  <c:v>4.4391666666666696</c:v>
                </c:pt>
                <c:pt idx="666">
                  <c:v>4.44583333333334</c:v>
                </c:pt>
                <c:pt idx="667">
                  <c:v>4.4524999999999997</c:v>
                </c:pt>
                <c:pt idx="668">
                  <c:v>4.4591666666666701</c:v>
                </c:pt>
                <c:pt idx="669">
                  <c:v>4.4658333333333404</c:v>
                </c:pt>
                <c:pt idx="670">
                  <c:v>4.4725000000000001</c:v>
                </c:pt>
                <c:pt idx="671">
                  <c:v>4.4791666666666696</c:v>
                </c:pt>
                <c:pt idx="672">
                  <c:v>4.48583333333334</c:v>
                </c:pt>
                <c:pt idx="673">
                  <c:v>4.4924999999999997</c:v>
                </c:pt>
                <c:pt idx="674">
                  <c:v>4.4991666666666701</c:v>
                </c:pt>
                <c:pt idx="675">
                  <c:v>4.5058333333333396</c:v>
                </c:pt>
                <c:pt idx="676">
                  <c:v>4.5125000000000002</c:v>
                </c:pt>
                <c:pt idx="677">
                  <c:v>4.5191666666666697</c:v>
                </c:pt>
                <c:pt idx="678">
                  <c:v>4.52583333333334</c:v>
                </c:pt>
                <c:pt idx="679">
                  <c:v>4.5324999999999998</c:v>
                </c:pt>
                <c:pt idx="680">
                  <c:v>4.5391666666666701</c:v>
                </c:pt>
                <c:pt idx="681">
                  <c:v>4.5458333333333396</c:v>
                </c:pt>
                <c:pt idx="682">
                  <c:v>4.5525000000000002</c:v>
                </c:pt>
                <c:pt idx="683">
                  <c:v>4.5591666666666697</c:v>
                </c:pt>
                <c:pt idx="684">
                  <c:v>4.5658333333333401</c:v>
                </c:pt>
                <c:pt idx="685">
                  <c:v>4.5724999999999998</c:v>
                </c:pt>
                <c:pt idx="686">
                  <c:v>4.5791666666666702</c:v>
                </c:pt>
                <c:pt idx="687">
                  <c:v>4.5858333333333396</c:v>
                </c:pt>
                <c:pt idx="688">
                  <c:v>4.5925000000000002</c:v>
                </c:pt>
                <c:pt idx="689">
                  <c:v>4.5991666666666697</c:v>
                </c:pt>
                <c:pt idx="690">
                  <c:v>4.6058333333333401</c:v>
                </c:pt>
                <c:pt idx="691">
                  <c:v>4.6124999999999998</c:v>
                </c:pt>
                <c:pt idx="692">
                  <c:v>4.6191666666666702</c:v>
                </c:pt>
                <c:pt idx="693">
                  <c:v>4.6258333333333397</c:v>
                </c:pt>
                <c:pt idx="694">
                  <c:v>4.6325000000000003</c:v>
                </c:pt>
                <c:pt idx="695">
                  <c:v>4.6391666666666698</c:v>
                </c:pt>
                <c:pt idx="696">
                  <c:v>4.6458333333333401</c:v>
                </c:pt>
                <c:pt idx="697">
                  <c:v>4.6524999999999999</c:v>
                </c:pt>
                <c:pt idx="698">
                  <c:v>4.6591666666666702</c:v>
                </c:pt>
                <c:pt idx="699">
                  <c:v>4.6658333333333397</c:v>
                </c:pt>
                <c:pt idx="700">
                  <c:v>4.6725000000000003</c:v>
                </c:pt>
                <c:pt idx="701">
                  <c:v>4.6791666666666698</c:v>
                </c:pt>
                <c:pt idx="702">
                  <c:v>4.6858333333333402</c:v>
                </c:pt>
                <c:pt idx="703">
                  <c:v>4.6924999999999999</c:v>
                </c:pt>
                <c:pt idx="704">
                  <c:v>4.6991666666666703</c:v>
                </c:pt>
                <c:pt idx="705">
                  <c:v>4.7058333333333398</c:v>
                </c:pt>
                <c:pt idx="706">
                  <c:v>4.7125000000000004</c:v>
                </c:pt>
                <c:pt idx="707">
                  <c:v>4.7191666666666698</c:v>
                </c:pt>
                <c:pt idx="708">
                  <c:v>4.7258333333333402</c:v>
                </c:pt>
                <c:pt idx="709">
                  <c:v>4.7324999999999999</c:v>
                </c:pt>
                <c:pt idx="710">
                  <c:v>4.7391666666666703</c:v>
                </c:pt>
                <c:pt idx="711">
                  <c:v>4.7458333333333398</c:v>
                </c:pt>
                <c:pt idx="712">
                  <c:v>4.7525000000000004</c:v>
                </c:pt>
                <c:pt idx="713">
                  <c:v>4.7591666666666699</c:v>
                </c:pt>
                <c:pt idx="714">
                  <c:v>4.7658333333333402</c:v>
                </c:pt>
                <c:pt idx="715">
                  <c:v>4.7725</c:v>
                </c:pt>
                <c:pt idx="716">
                  <c:v>4.7791666666666703</c:v>
                </c:pt>
                <c:pt idx="717">
                  <c:v>4.7858333333333398</c:v>
                </c:pt>
                <c:pt idx="718">
                  <c:v>4.7925000000000004</c:v>
                </c:pt>
                <c:pt idx="719">
                  <c:v>4.7991666666666699</c:v>
                </c:pt>
                <c:pt idx="720">
                  <c:v>4.8058333333333403</c:v>
                </c:pt>
                <c:pt idx="721">
                  <c:v>4.8125</c:v>
                </c:pt>
                <c:pt idx="722">
                  <c:v>4.8191666666666704</c:v>
                </c:pt>
                <c:pt idx="723">
                  <c:v>4.8258333333333399</c:v>
                </c:pt>
                <c:pt idx="724">
                  <c:v>4.8324999999999996</c:v>
                </c:pt>
                <c:pt idx="725">
                  <c:v>4.8391666666666699</c:v>
                </c:pt>
                <c:pt idx="726">
                  <c:v>4.8458333333333403</c:v>
                </c:pt>
                <c:pt idx="727">
                  <c:v>4.8525</c:v>
                </c:pt>
                <c:pt idx="728">
                  <c:v>4.8591666666666704</c:v>
                </c:pt>
                <c:pt idx="729">
                  <c:v>4.8658333333333399</c:v>
                </c:pt>
                <c:pt idx="730">
                  <c:v>4.8724999999999996</c:v>
                </c:pt>
                <c:pt idx="731">
                  <c:v>4.87916666666667</c:v>
                </c:pt>
                <c:pt idx="732">
                  <c:v>4.8858333333333404</c:v>
                </c:pt>
                <c:pt idx="733">
                  <c:v>4.8925000000000001</c:v>
                </c:pt>
                <c:pt idx="734">
                  <c:v>4.8991666666666696</c:v>
                </c:pt>
                <c:pt idx="735">
                  <c:v>4.9058333333333399</c:v>
                </c:pt>
                <c:pt idx="736">
                  <c:v>4.9124999999999996</c:v>
                </c:pt>
                <c:pt idx="737">
                  <c:v>4.91916666666667</c:v>
                </c:pt>
                <c:pt idx="738">
                  <c:v>4.9258333333333404</c:v>
                </c:pt>
                <c:pt idx="739">
                  <c:v>4.9325000000000001</c:v>
                </c:pt>
                <c:pt idx="740">
                  <c:v>4.9391666666666696</c:v>
                </c:pt>
                <c:pt idx="741">
                  <c:v>4.94583333333334</c:v>
                </c:pt>
                <c:pt idx="742">
                  <c:v>4.9524999999999997</c:v>
                </c:pt>
                <c:pt idx="743">
                  <c:v>4.9591666666666701</c:v>
                </c:pt>
                <c:pt idx="744">
                  <c:v>4.9658333333333404</c:v>
                </c:pt>
                <c:pt idx="745">
                  <c:v>4.9725000000000001</c:v>
                </c:pt>
                <c:pt idx="746">
                  <c:v>4.9791666666666696</c:v>
                </c:pt>
                <c:pt idx="747">
                  <c:v>4.98583333333334</c:v>
                </c:pt>
                <c:pt idx="748">
                  <c:v>4.9924999999999997</c:v>
                </c:pt>
                <c:pt idx="749">
                  <c:v>4.9991666666666701</c:v>
                </c:pt>
                <c:pt idx="750">
                  <c:v>5.0058333333333396</c:v>
                </c:pt>
                <c:pt idx="751">
                  <c:v>5.0125000000000002</c:v>
                </c:pt>
                <c:pt idx="752">
                  <c:v>5.0191666666666697</c:v>
                </c:pt>
                <c:pt idx="753">
                  <c:v>5.02583333333334</c:v>
                </c:pt>
                <c:pt idx="754">
                  <c:v>5.0324999999999998</c:v>
                </c:pt>
                <c:pt idx="755">
                  <c:v>5.0391666666666701</c:v>
                </c:pt>
                <c:pt idx="756">
                  <c:v>5.0458333333333396</c:v>
                </c:pt>
                <c:pt idx="757">
                  <c:v>5.0525000000000002</c:v>
                </c:pt>
                <c:pt idx="758">
                  <c:v>5.0591666666666697</c:v>
                </c:pt>
                <c:pt idx="759">
                  <c:v>5.0658333333333401</c:v>
                </c:pt>
                <c:pt idx="760">
                  <c:v>5.0724999999999998</c:v>
                </c:pt>
                <c:pt idx="761">
                  <c:v>5.0791666666666702</c:v>
                </c:pt>
                <c:pt idx="762">
                  <c:v>5.0858333333333396</c:v>
                </c:pt>
                <c:pt idx="763">
                  <c:v>5.0925000000000002</c:v>
                </c:pt>
                <c:pt idx="764">
                  <c:v>5.0991666666666697</c:v>
                </c:pt>
                <c:pt idx="765">
                  <c:v>5.1058333333333401</c:v>
                </c:pt>
                <c:pt idx="766">
                  <c:v>5.1124999999999998</c:v>
                </c:pt>
                <c:pt idx="767">
                  <c:v>5.1191666666666702</c:v>
                </c:pt>
                <c:pt idx="768">
                  <c:v>5.1258333333333397</c:v>
                </c:pt>
                <c:pt idx="769">
                  <c:v>5.1325000000000003</c:v>
                </c:pt>
                <c:pt idx="770">
                  <c:v>5.1391666666666698</c:v>
                </c:pt>
                <c:pt idx="771">
                  <c:v>5.1458333333333401</c:v>
                </c:pt>
                <c:pt idx="772">
                  <c:v>5.1524999999999999</c:v>
                </c:pt>
                <c:pt idx="773">
                  <c:v>5.1591666666666702</c:v>
                </c:pt>
                <c:pt idx="774">
                  <c:v>5.1658333333333397</c:v>
                </c:pt>
                <c:pt idx="775">
                  <c:v>5.1725000000000003</c:v>
                </c:pt>
                <c:pt idx="776">
                  <c:v>5.1791666666666698</c:v>
                </c:pt>
                <c:pt idx="777">
                  <c:v>5.1858333333333402</c:v>
                </c:pt>
                <c:pt idx="778">
                  <c:v>5.1924999999999999</c:v>
                </c:pt>
                <c:pt idx="779">
                  <c:v>5.1991666666666703</c:v>
                </c:pt>
                <c:pt idx="780">
                  <c:v>5.2058333333333398</c:v>
                </c:pt>
                <c:pt idx="781">
                  <c:v>5.2125000000000004</c:v>
                </c:pt>
                <c:pt idx="782">
                  <c:v>5.2191666666666698</c:v>
                </c:pt>
                <c:pt idx="783">
                  <c:v>5.2258333333333402</c:v>
                </c:pt>
                <c:pt idx="784">
                  <c:v>5.2324999999999999</c:v>
                </c:pt>
                <c:pt idx="785">
                  <c:v>5.2391666666666703</c:v>
                </c:pt>
                <c:pt idx="786">
                  <c:v>5.2458333333333398</c:v>
                </c:pt>
                <c:pt idx="787">
                  <c:v>5.2525000000000004</c:v>
                </c:pt>
                <c:pt idx="788">
                  <c:v>5.2591666666666699</c:v>
                </c:pt>
                <c:pt idx="789">
                  <c:v>5.2658333333333402</c:v>
                </c:pt>
                <c:pt idx="790">
                  <c:v>5.2725</c:v>
                </c:pt>
                <c:pt idx="791">
                  <c:v>5.2791666666666703</c:v>
                </c:pt>
                <c:pt idx="792">
                  <c:v>5.2858333333333398</c:v>
                </c:pt>
                <c:pt idx="793">
                  <c:v>5.2925000000000004</c:v>
                </c:pt>
                <c:pt idx="794">
                  <c:v>5.2991666666666699</c:v>
                </c:pt>
                <c:pt idx="795">
                  <c:v>5.3058333333333403</c:v>
                </c:pt>
                <c:pt idx="796">
                  <c:v>5.3125</c:v>
                </c:pt>
                <c:pt idx="797">
                  <c:v>5.3191666666666704</c:v>
                </c:pt>
                <c:pt idx="798">
                  <c:v>5.3258333333333399</c:v>
                </c:pt>
                <c:pt idx="799">
                  <c:v>5.3324999999999996</c:v>
                </c:pt>
                <c:pt idx="800">
                  <c:v>5.3391666666666699</c:v>
                </c:pt>
                <c:pt idx="801">
                  <c:v>5.3458333333333403</c:v>
                </c:pt>
                <c:pt idx="802">
                  <c:v>5.3525</c:v>
                </c:pt>
                <c:pt idx="803">
                  <c:v>5.3591666666666704</c:v>
                </c:pt>
                <c:pt idx="804">
                  <c:v>5.3658333333333399</c:v>
                </c:pt>
                <c:pt idx="805">
                  <c:v>5.3724999999999996</c:v>
                </c:pt>
                <c:pt idx="806">
                  <c:v>5.37916666666667</c:v>
                </c:pt>
                <c:pt idx="807">
                  <c:v>5.3858333333333404</c:v>
                </c:pt>
                <c:pt idx="808">
                  <c:v>5.3925000000000001</c:v>
                </c:pt>
                <c:pt idx="809">
                  <c:v>5.3991666666666696</c:v>
                </c:pt>
                <c:pt idx="810">
                  <c:v>5.4058333333333399</c:v>
                </c:pt>
                <c:pt idx="811">
                  <c:v>5.4124999999999996</c:v>
                </c:pt>
                <c:pt idx="812">
                  <c:v>5.41916666666667</c:v>
                </c:pt>
                <c:pt idx="813">
                  <c:v>5.4258333333333404</c:v>
                </c:pt>
                <c:pt idx="814">
                  <c:v>5.4325000000000001</c:v>
                </c:pt>
                <c:pt idx="815">
                  <c:v>5.4391666666666696</c:v>
                </c:pt>
                <c:pt idx="816">
                  <c:v>5.44583333333334</c:v>
                </c:pt>
                <c:pt idx="817">
                  <c:v>5.4524999999999997</c:v>
                </c:pt>
                <c:pt idx="818">
                  <c:v>5.4591666666666701</c:v>
                </c:pt>
                <c:pt idx="819">
                  <c:v>5.4658333333333404</c:v>
                </c:pt>
                <c:pt idx="820">
                  <c:v>5.4725000000000001</c:v>
                </c:pt>
                <c:pt idx="821">
                  <c:v>5.4791666666666696</c:v>
                </c:pt>
                <c:pt idx="822">
                  <c:v>5.48583333333334</c:v>
                </c:pt>
                <c:pt idx="823">
                  <c:v>5.4924999999999997</c:v>
                </c:pt>
                <c:pt idx="824">
                  <c:v>5.4991666666666701</c:v>
                </c:pt>
                <c:pt idx="825">
                  <c:v>5.5058333333333396</c:v>
                </c:pt>
                <c:pt idx="826">
                  <c:v>5.5125000000000002</c:v>
                </c:pt>
                <c:pt idx="827">
                  <c:v>5.5191666666666697</c:v>
                </c:pt>
                <c:pt idx="828">
                  <c:v>5.52583333333334</c:v>
                </c:pt>
                <c:pt idx="829">
                  <c:v>5.5324999999999998</c:v>
                </c:pt>
                <c:pt idx="830">
                  <c:v>5.5391666666666701</c:v>
                </c:pt>
                <c:pt idx="831">
                  <c:v>5.5458333333333396</c:v>
                </c:pt>
                <c:pt idx="832">
                  <c:v>5.5525000000000002</c:v>
                </c:pt>
                <c:pt idx="833">
                  <c:v>5.5591666666666697</c:v>
                </c:pt>
                <c:pt idx="834">
                  <c:v>5.5658333333333401</c:v>
                </c:pt>
                <c:pt idx="835">
                  <c:v>5.5724999999999998</c:v>
                </c:pt>
                <c:pt idx="836">
                  <c:v>5.5791666666666702</c:v>
                </c:pt>
                <c:pt idx="837">
                  <c:v>5.5858333333333396</c:v>
                </c:pt>
                <c:pt idx="838">
                  <c:v>5.5925000000000002</c:v>
                </c:pt>
                <c:pt idx="839">
                  <c:v>5.5991666666666697</c:v>
                </c:pt>
                <c:pt idx="840">
                  <c:v>5.6058333333333401</c:v>
                </c:pt>
                <c:pt idx="841">
                  <c:v>5.6124999999999998</c:v>
                </c:pt>
                <c:pt idx="842">
                  <c:v>5.6191666666666702</c:v>
                </c:pt>
                <c:pt idx="843">
                  <c:v>5.6258333333333397</c:v>
                </c:pt>
                <c:pt idx="844">
                  <c:v>5.6325000000000003</c:v>
                </c:pt>
                <c:pt idx="845">
                  <c:v>5.6391666666666698</c:v>
                </c:pt>
                <c:pt idx="846">
                  <c:v>5.6458333333333401</c:v>
                </c:pt>
                <c:pt idx="847">
                  <c:v>5.6524999999999999</c:v>
                </c:pt>
                <c:pt idx="848">
                  <c:v>5.6591666666666702</c:v>
                </c:pt>
                <c:pt idx="849">
                  <c:v>5.6658333333333397</c:v>
                </c:pt>
                <c:pt idx="850">
                  <c:v>5.6725000000000003</c:v>
                </c:pt>
                <c:pt idx="851">
                  <c:v>5.6791666666666698</c:v>
                </c:pt>
                <c:pt idx="852">
                  <c:v>5.6858333333333402</c:v>
                </c:pt>
                <c:pt idx="853">
                  <c:v>5.6924999999999999</c:v>
                </c:pt>
                <c:pt idx="854">
                  <c:v>5.6991666666666703</c:v>
                </c:pt>
                <c:pt idx="855">
                  <c:v>5.7058333333333398</c:v>
                </c:pt>
                <c:pt idx="856">
                  <c:v>5.7125000000000004</c:v>
                </c:pt>
                <c:pt idx="857">
                  <c:v>5.7191666666666698</c:v>
                </c:pt>
                <c:pt idx="858">
                  <c:v>5.7258333333333402</c:v>
                </c:pt>
                <c:pt idx="859">
                  <c:v>5.7324999999999999</c:v>
                </c:pt>
                <c:pt idx="860">
                  <c:v>5.7391666666666703</c:v>
                </c:pt>
                <c:pt idx="861">
                  <c:v>5.7458333333333398</c:v>
                </c:pt>
                <c:pt idx="862">
                  <c:v>5.7525000000000004</c:v>
                </c:pt>
                <c:pt idx="863">
                  <c:v>5.7591666666666699</c:v>
                </c:pt>
                <c:pt idx="864">
                  <c:v>5.7658333333333402</c:v>
                </c:pt>
                <c:pt idx="865">
                  <c:v>5.7725</c:v>
                </c:pt>
                <c:pt idx="866">
                  <c:v>5.7791666666666703</c:v>
                </c:pt>
                <c:pt idx="867">
                  <c:v>5.7858333333333398</c:v>
                </c:pt>
                <c:pt idx="868">
                  <c:v>5.7925000000000004</c:v>
                </c:pt>
                <c:pt idx="869">
                  <c:v>5.7991666666666699</c:v>
                </c:pt>
                <c:pt idx="870">
                  <c:v>5.8058333333333403</c:v>
                </c:pt>
                <c:pt idx="871">
                  <c:v>5.8125</c:v>
                </c:pt>
                <c:pt idx="872">
                  <c:v>5.8191666666666704</c:v>
                </c:pt>
                <c:pt idx="873">
                  <c:v>5.8258333333333399</c:v>
                </c:pt>
                <c:pt idx="874">
                  <c:v>5.8324999999999996</c:v>
                </c:pt>
                <c:pt idx="875">
                  <c:v>5.8391666666666699</c:v>
                </c:pt>
                <c:pt idx="876">
                  <c:v>5.8458333333333403</c:v>
                </c:pt>
                <c:pt idx="877">
                  <c:v>5.8525</c:v>
                </c:pt>
                <c:pt idx="878">
                  <c:v>5.8591666666666704</c:v>
                </c:pt>
                <c:pt idx="879">
                  <c:v>5.8658333333333399</c:v>
                </c:pt>
                <c:pt idx="880">
                  <c:v>5.8724999999999996</c:v>
                </c:pt>
                <c:pt idx="881">
                  <c:v>5.87916666666667</c:v>
                </c:pt>
                <c:pt idx="882">
                  <c:v>5.8858333333333404</c:v>
                </c:pt>
                <c:pt idx="883">
                  <c:v>5.8925000000000001</c:v>
                </c:pt>
                <c:pt idx="884">
                  <c:v>5.8991666666666696</c:v>
                </c:pt>
                <c:pt idx="885">
                  <c:v>5.9058333333333399</c:v>
                </c:pt>
                <c:pt idx="886">
                  <c:v>5.9124999999999996</c:v>
                </c:pt>
                <c:pt idx="887">
                  <c:v>5.91916666666667</c:v>
                </c:pt>
                <c:pt idx="888">
                  <c:v>5.9258333333333404</c:v>
                </c:pt>
                <c:pt idx="889">
                  <c:v>5.9325000000000001</c:v>
                </c:pt>
                <c:pt idx="890">
                  <c:v>5.9391666666666696</c:v>
                </c:pt>
                <c:pt idx="891">
                  <c:v>5.94583333333334</c:v>
                </c:pt>
                <c:pt idx="892">
                  <c:v>5.9524999999999997</c:v>
                </c:pt>
                <c:pt idx="893">
                  <c:v>5.9591666666666701</c:v>
                </c:pt>
                <c:pt idx="894">
                  <c:v>5.9658333333333404</c:v>
                </c:pt>
                <c:pt idx="895">
                  <c:v>5.9725000000000001</c:v>
                </c:pt>
                <c:pt idx="896">
                  <c:v>5.9791666666666696</c:v>
                </c:pt>
                <c:pt idx="897">
                  <c:v>5.98583333333334</c:v>
                </c:pt>
                <c:pt idx="898">
                  <c:v>5.9924999999999997</c:v>
                </c:pt>
                <c:pt idx="899">
                  <c:v>5.9991666666666701</c:v>
                </c:pt>
                <c:pt idx="900">
                  <c:v>6.0058333333333396</c:v>
                </c:pt>
                <c:pt idx="901">
                  <c:v>6.0125000000000002</c:v>
                </c:pt>
                <c:pt idx="902">
                  <c:v>6.0191666666666697</c:v>
                </c:pt>
                <c:pt idx="903">
                  <c:v>6.02583333333334</c:v>
                </c:pt>
                <c:pt idx="904">
                  <c:v>6.0324999999999998</c:v>
                </c:pt>
                <c:pt idx="905">
                  <c:v>6.0391666666666701</c:v>
                </c:pt>
                <c:pt idx="906">
                  <c:v>6.0458333333333396</c:v>
                </c:pt>
                <c:pt idx="907">
                  <c:v>6.0525000000000002</c:v>
                </c:pt>
                <c:pt idx="908">
                  <c:v>6.0591666666666697</c:v>
                </c:pt>
                <c:pt idx="909">
                  <c:v>6.0658333333333401</c:v>
                </c:pt>
                <c:pt idx="910">
                  <c:v>6.0724999999999998</c:v>
                </c:pt>
                <c:pt idx="911">
                  <c:v>6.0791666666666702</c:v>
                </c:pt>
                <c:pt idx="912">
                  <c:v>6.0858333333333396</c:v>
                </c:pt>
                <c:pt idx="913">
                  <c:v>6.0925000000000002</c:v>
                </c:pt>
                <c:pt idx="914">
                  <c:v>6.0991666666666697</c:v>
                </c:pt>
                <c:pt idx="915">
                  <c:v>6.1058333333333401</c:v>
                </c:pt>
                <c:pt idx="916">
                  <c:v>6.1124999999999998</c:v>
                </c:pt>
                <c:pt idx="917">
                  <c:v>6.1191666666666702</c:v>
                </c:pt>
                <c:pt idx="918">
                  <c:v>6.1258333333333397</c:v>
                </c:pt>
                <c:pt idx="919">
                  <c:v>6.1325000000000003</c:v>
                </c:pt>
                <c:pt idx="920">
                  <c:v>6.1391666666666698</c:v>
                </c:pt>
                <c:pt idx="921">
                  <c:v>6.1458333333333401</c:v>
                </c:pt>
                <c:pt idx="922">
                  <c:v>6.1524999999999999</c:v>
                </c:pt>
                <c:pt idx="923">
                  <c:v>6.1591666666666702</c:v>
                </c:pt>
                <c:pt idx="924">
                  <c:v>6.1658333333333397</c:v>
                </c:pt>
                <c:pt idx="925">
                  <c:v>6.1725000000000003</c:v>
                </c:pt>
                <c:pt idx="926">
                  <c:v>6.1791666666666698</c:v>
                </c:pt>
                <c:pt idx="927">
                  <c:v>6.1858333333333402</c:v>
                </c:pt>
                <c:pt idx="928">
                  <c:v>6.1924999999999999</c:v>
                </c:pt>
                <c:pt idx="929">
                  <c:v>6.1991666666666703</c:v>
                </c:pt>
                <c:pt idx="930">
                  <c:v>6.2058333333333398</c:v>
                </c:pt>
                <c:pt idx="931">
                  <c:v>6.2125000000000004</c:v>
                </c:pt>
                <c:pt idx="932">
                  <c:v>6.2191666666666698</c:v>
                </c:pt>
                <c:pt idx="933">
                  <c:v>6.2258333333333402</c:v>
                </c:pt>
                <c:pt idx="934">
                  <c:v>6.2324999999999999</c:v>
                </c:pt>
                <c:pt idx="935">
                  <c:v>6.2391666666666703</c:v>
                </c:pt>
                <c:pt idx="936">
                  <c:v>6.2458333333333398</c:v>
                </c:pt>
                <c:pt idx="937">
                  <c:v>6.2525000000000004</c:v>
                </c:pt>
                <c:pt idx="938">
                  <c:v>6.2591666666666699</c:v>
                </c:pt>
                <c:pt idx="939">
                  <c:v>6.2658333333333402</c:v>
                </c:pt>
                <c:pt idx="940">
                  <c:v>6.2725</c:v>
                </c:pt>
                <c:pt idx="941">
                  <c:v>6.2791666666666703</c:v>
                </c:pt>
                <c:pt idx="942">
                  <c:v>6.2858333333333398</c:v>
                </c:pt>
                <c:pt idx="943">
                  <c:v>6.2925000000000004</c:v>
                </c:pt>
                <c:pt idx="944">
                  <c:v>6.2991666666666699</c:v>
                </c:pt>
                <c:pt idx="945">
                  <c:v>6.3058333333333403</c:v>
                </c:pt>
                <c:pt idx="946">
                  <c:v>6.3125</c:v>
                </c:pt>
                <c:pt idx="947">
                  <c:v>6.3191666666666704</c:v>
                </c:pt>
                <c:pt idx="948">
                  <c:v>6.3258333333333399</c:v>
                </c:pt>
                <c:pt idx="949">
                  <c:v>6.3324999999999996</c:v>
                </c:pt>
                <c:pt idx="950">
                  <c:v>6.3391666666666699</c:v>
                </c:pt>
                <c:pt idx="951">
                  <c:v>6.3458333333333403</c:v>
                </c:pt>
                <c:pt idx="952">
                  <c:v>6.3525</c:v>
                </c:pt>
                <c:pt idx="953">
                  <c:v>6.3591666666666704</c:v>
                </c:pt>
                <c:pt idx="954">
                  <c:v>6.3658333333333399</c:v>
                </c:pt>
                <c:pt idx="955">
                  <c:v>6.3724999999999996</c:v>
                </c:pt>
                <c:pt idx="956">
                  <c:v>6.37916666666667</c:v>
                </c:pt>
                <c:pt idx="957">
                  <c:v>6.3858333333333404</c:v>
                </c:pt>
                <c:pt idx="958">
                  <c:v>6.3925000000000001</c:v>
                </c:pt>
                <c:pt idx="959">
                  <c:v>6.3991666666666696</c:v>
                </c:pt>
                <c:pt idx="960">
                  <c:v>6.4058333333333399</c:v>
                </c:pt>
                <c:pt idx="961">
                  <c:v>6.4124999999999996</c:v>
                </c:pt>
                <c:pt idx="962">
                  <c:v>6.41916666666667</c:v>
                </c:pt>
                <c:pt idx="963">
                  <c:v>6.4258333333333404</c:v>
                </c:pt>
                <c:pt idx="964">
                  <c:v>6.4325000000000001</c:v>
                </c:pt>
                <c:pt idx="965">
                  <c:v>6.4391666666666696</c:v>
                </c:pt>
                <c:pt idx="966">
                  <c:v>6.44583333333334</c:v>
                </c:pt>
                <c:pt idx="967">
                  <c:v>6.4524999999999997</c:v>
                </c:pt>
                <c:pt idx="968">
                  <c:v>6.4591666666666701</c:v>
                </c:pt>
                <c:pt idx="969">
                  <c:v>6.4658333333333404</c:v>
                </c:pt>
                <c:pt idx="970">
                  <c:v>6.4725000000000001</c:v>
                </c:pt>
                <c:pt idx="971">
                  <c:v>6.4791666666666696</c:v>
                </c:pt>
                <c:pt idx="972">
                  <c:v>6.48583333333334</c:v>
                </c:pt>
                <c:pt idx="973">
                  <c:v>6.4924999999999997</c:v>
                </c:pt>
                <c:pt idx="974">
                  <c:v>6.4991666666666701</c:v>
                </c:pt>
                <c:pt idx="975">
                  <c:v>6.5058333333333396</c:v>
                </c:pt>
                <c:pt idx="976">
                  <c:v>6.5125000000000002</c:v>
                </c:pt>
                <c:pt idx="977">
                  <c:v>6.5191666666666697</c:v>
                </c:pt>
                <c:pt idx="978">
                  <c:v>6.52583333333334</c:v>
                </c:pt>
                <c:pt idx="979">
                  <c:v>6.5324999999999998</c:v>
                </c:pt>
                <c:pt idx="980">
                  <c:v>6.5391666666666701</c:v>
                </c:pt>
                <c:pt idx="981">
                  <c:v>6.5458333333333396</c:v>
                </c:pt>
                <c:pt idx="982">
                  <c:v>6.5525000000000002</c:v>
                </c:pt>
                <c:pt idx="983">
                  <c:v>6.5591666666666697</c:v>
                </c:pt>
                <c:pt idx="984">
                  <c:v>6.5658333333333401</c:v>
                </c:pt>
                <c:pt idx="985">
                  <c:v>6.5724999999999998</c:v>
                </c:pt>
                <c:pt idx="986">
                  <c:v>6.5791666666666702</c:v>
                </c:pt>
                <c:pt idx="987">
                  <c:v>6.5858333333333396</c:v>
                </c:pt>
                <c:pt idx="988">
                  <c:v>6.5925000000000002</c:v>
                </c:pt>
                <c:pt idx="989">
                  <c:v>6.5991666666666697</c:v>
                </c:pt>
                <c:pt idx="990">
                  <c:v>6.6058333333333401</c:v>
                </c:pt>
                <c:pt idx="991">
                  <c:v>6.6124999999999998</c:v>
                </c:pt>
                <c:pt idx="992">
                  <c:v>6.6191666666666702</c:v>
                </c:pt>
                <c:pt idx="993">
                  <c:v>6.6258333333333397</c:v>
                </c:pt>
                <c:pt idx="994">
                  <c:v>6.6325000000000003</c:v>
                </c:pt>
                <c:pt idx="995">
                  <c:v>6.6391666666666698</c:v>
                </c:pt>
                <c:pt idx="996">
                  <c:v>6.6458333333333401</c:v>
                </c:pt>
                <c:pt idx="997">
                  <c:v>6.6524999999999999</c:v>
                </c:pt>
                <c:pt idx="998">
                  <c:v>6.6591666666666702</c:v>
                </c:pt>
                <c:pt idx="999">
                  <c:v>6.6658333333333397</c:v>
                </c:pt>
                <c:pt idx="1000">
                  <c:v>6.6725000000000003</c:v>
                </c:pt>
                <c:pt idx="1001">
                  <c:v>6.6791666666666698</c:v>
                </c:pt>
                <c:pt idx="1002">
                  <c:v>6.6858333333333402</c:v>
                </c:pt>
                <c:pt idx="1003">
                  <c:v>6.6924999999999999</c:v>
                </c:pt>
                <c:pt idx="1004">
                  <c:v>6.6991666666666703</c:v>
                </c:pt>
                <c:pt idx="1005">
                  <c:v>6.7058333333333398</c:v>
                </c:pt>
                <c:pt idx="1006">
                  <c:v>6.7125000000000004</c:v>
                </c:pt>
                <c:pt idx="1007">
                  <c:v>6.7191666666666698</c:v>
                </c:pt>
                <c:pt idx="1008">
                  <c:v>6.7258333333333402</c:v>
                </c:pt>
                <c:pt idx="1009">
                  <c:v>6.7324999999999999</c:v>
                </c:pt>
                <c:pt idx="1010">
                  <c:v>6.7391666666666703</c:v>
                </c:pt>
                <c:pt idx="1011">
                  <c:v>6.7458333333333398</c:v>
                </c:pt>
                <c:pt idx="1012">
                  <c:v>6.7525000000000004</c:v>
                </c:pt>
                <c:pt idx="1013">
                  <c:v>6.7591666666666699</c:v>
                </c:pt>
                <c:pt idx="1014">
                  <c:v>6.7658333333333402</c:v>
                </c:pt>
                <c:pt idx="1015">
                  <c:v>6.7725</c:v>
                </c:pt>
                <c:pt idx="1016">
                  <c:v>6.7791666666666703</c:v>
                </c:pt>
                <c:pt idx="1017">
                  <c:v>6.7858333333333398</c:v>
                </c:pt>
                <c:pt idx="1018">
                  <c:v>6.7925000000000004</c:v>
                </c:pt>
                <c:pt idx="1019">
                  <c:v>6.7991666666666699</c:v>
                </c:pt>
                <c:pt idx="1020">
                  <c:v>6.8058333333333403</c:v>
                </c:pt>
                <c:pt idx="1021">
                  <c:v>6.8125</c:v>
                </c:pt>
                <c:pt idx="1022">
                  <c:v>6.8191666666666704</c:v>
                </c:pt>
                <c:pt idx="1023">
                  <c:v>6.8258333333333399</c:v>
                </c:pt>
                <c:pt idx="1024">
                  <c:v>6.8324999999999996</c:v>
                </c:pt>
                <c:pt idx="1025">
                  <c:v>6.8391666666666699</c:v>
                </c:pt>
                <c:pt idx="1026">
                  <c:v>6.8458333333333403</c:v>
                </c:pt>
                <c:pt idx="1027">
                  <c:v>6.8525</c:v>
                </c:pt>
                <c:pt idx="1028">
                  <c:v>6.8591666666666704</c:v>
                </c:pt>
                <c:pt idx="1029">
                  <c:v>6.8658333333333399</c:v>
                </c:pt>
                <c:pt idx="1030">
                  <c:v>6.8724999999999996</c:v>
                </c:pt>
                <c:pt idx="1031">
                  <c:v>6.87916666666667</c:v>
                </c:pt>
                <c:pt idx="1032">
                  <c:v>6.8858333333333404</c:v>
                </c:pt>
                <c:pt idx="1033">
                  <c:v>6.8925000000000001</c:v>
                </c:pt>
                <c:pt idx="1034">
                  <c:v>6.8991666666666696</c:v>
                </c:pt>
                <c:pt idx="1035">
                  <c:v>6.9058333333333399</c:v>
                </c:pt>
                <c:pt idx="1036">
                  <c:v>6.9124999999999996</c:v>
                </c:pt>
                <c:pt idx="1037">
                  <c:v>6.91916666666667</c:v>
                </c:pt>
                <c:pt idx="1038">
                  <c:v>6.9258333333333404</c:v>
                </c:pt>
                <c:pt idx="1039">
                  <c:v>6.9325000000000001</c:v>
                </c:pt>
                <c:pt idx="1040">
                  <c:v>6.9391666666666696</c:v>
                </c:pt>
                <c:pt idx="1041">
                  <c:v>6.94583333333334</c:v>
                </c:pt>
                <c:pt idx="1042">
                  <c:v>6.9524999999999997</c:v>
                </c:pt>
                <c:pt idx="1043">
                  <c:v>6.9591666666666701</c:v>
                </c:pt>
                <c:pt idx="1044">
                  <c:v>6.9658333333333404</c:v>
                </c:pt>
                <c:pt idx="1045">
                  <c:v>6.9725000000000001</c:v>
                </c:pt>
                <c:pt idx="1046">
                  <c:v>6.9791666666666696</c:v>
                </c:pt>
                <c:pt idx="1047">
                  <c:v>6.98583333333334</c:v>
                </c:pt>
                <c:pt idx="1048">
                  <c:v>6.9924999999999997</c:v>
                </c:pt>
                <c:pt idx="1049">
                  <c:v>6.9991666666666701</c:v>
                </c:pt>
                <c:pt idx="1050">
                  <c:v>7.0058333333333396</c:v>
                </c:pt>
                <c:pt idx="1051">
                  <c:v>7.0125000000000002</c:v>
                </c:pt>
                <c:pt idx="1052">
                  <c:v>7.0191666666666697</c:v>
                </c:pt>
                <c:pt idx="1053">
                  <c:v>7.02583333333334</c:v>
                </c:pt>
                <c:pt idx="1054">
                  <c:v>7.0324999999999998</c:v>
                </c:pt>
                <c:pt idx="1055">
                  <c:v>7.0391666666666701</c:v>
                </c:pt>
                <c:pt idx="1056">
                  <c:v>7.0458333333333396</c:v>
                </c:pt>
                <c:pt idx="1057">
                  <c:v>7.0525000000000002</c:v>
                </c:pt>
                <c:pt idx="1058">
                  <c:v>7.0591666666666697</c:v>
                </c:pt>
                <c:pt idx="1059">
                  <c:v>7.0658333333333401</c:v>
                </c:pt>
                <c:pt idx="1060">
                  <c:v>7.0724999999999998</c:v>
                </c:pt>
                <c:pt idx="1061">
                  <c:v>7.0791666666666702</c:v>
                </c:pt>
                <c:pt idx="1062">
                  <c:v>7.0858333333333396</c:v>
                </c:pt>
                <c:pt idx="1063">
                  <c:v>7.0925000000000002</c:v>
                </c:pt>
                <c:pt idx="1064">
                  <c:v>7.0991666666666697</c:v>
                </c:pt>
                <c:pt idx="1065">
                  <c:v>7.1058333333333401</c:v>
                </c:pt>
                <c:pt idx="1066">
                  <c:v>7.1124999999999998</c:v>
                </c:pt>
                <c:pt idx="1067">
                  <c:v>7.1191666666666702</c:v>
                </c:pt>
                <c:pt idx="1068">
                  <c:v>7.1258333333333397</c:v>
                </c:pt>
                <c:pt idx="1069">
                  <c:v>7.1325000000000003</c:v>
                </c:pt>
                <c:pt idx="1070">
                  <c:v>7.1391666666666698</c:v>
                </c:pt>
                <c:pt idx="1071">
                  <c:v>7.1458333333333401</c:v>
                </c:pt>
                <c:pt idx="1072">
                  <c:v>7.1524999999999999</c:v>
                </c:pt>
                <c:pt idx="1073">
                  <c:v>7.1591666666666702</c:v>
                </c:pt>
                <c:pt idx="1074">
                  <c:v>7.1658333333333397</c:v>
                </c:pt>
                <c:pt idx="1075">
                  <c:v>7.1725000000000003</c:v>
                </c:pt>
                <c:pt idx="1076">
                  <c:v>7.1791666666666698</c:v>
                </c:pt>
                <c:pt idx="1077">
                  <c:v>7.1858333333333402</c:v>
                </c:pt>
                <c:pt idx="1078">
                  <c:v>7.1924999999999999</c:v>
                </c:pt>
                <c:pt idx="1079">
                  <c:v>7.1991666666666703</c:v>
                </c:pt>
                <c:pt idx="1080">
                  <c:v>7.2058333333333398</c:v>
                </c:pt>
                <c:pt idx="1081">
                  <c:v>7.2125000000000004</c:v>
                </c:pt>
                <c:pt idx="1082">
                  <c:v>7.2191666666666698</c:v>
                </c:pt>
                <c:pt idx="1083">
                  <c:v>7.2258333333333402</c:v>
                </c:pt>
                <c:pt idx="1084">
                  <c:v>7.2324999999999999</c:v>
                </c:pt>
                <c:pt idx="1085">
                  <c:v>7.2391666666666703</c:v>
                </c:pt>
                <c:pt idx="1086">
                  <c:v>7.2458333333333398</c:v>
                </c:pt>
                <c:pt idx="1087">
                  <c:v>7.2525000000000004</c:v>
                </c:pt>
                <c:pt idx="1088">
                  <c:v>7.2591666666666699</c:v>
                </c:pt>
                <c:pt idx="1089">
                  <c:v>7.2658333333333402</c:v>
                </c:pt>
                <c:pt idx="1090">
                  <c:v>7.2725</c:v>
                </c:pt>
                <c:pt idx="1091">
                  <c:v>7.2791666666666703</c:v>
                </c:pt>
                <c:pt idx="1092">
                  <c:v>7.2858333333333398</c:v>
                </c:pt>
                <c:pt idx="1093">
                  <c:v>7.2925000000000004</c:v>
                </c:pt>
                <c:pt idx="1094">
                  <c:v>7.2991666666666699</c:v>
                </c:pt>
                <c:pt idx="1095">
                  <c:v>7.3058333333333403</c:v>
                </c:pt>
                <c:pt idx="1096">
                  <c:v>7.3125</c:v>
                </c:pt>
                <c:pt idx="1097">
                  <c:v>7.3191666666666704</c:v>
                </c:pt>
                <c:pt idx="1098">
                  <c:v>7.3258333333333399</c:v>
                </c:pt>
                <c:pt idx="1099">
                  <c:v>7.3324999999999996</c:v>
                </c:pt>
                <c:pt idx="1100">
                  <c:v>7.3391666666666699</c:v>
                </c:pt>
                <c:pt idx="1101">
                  <c:v>7.3458333333333403</c:v>
                </c:pt>
                <c:pt idx="1102">
                  <c:v>7.3525</c:v>
                </c:pt>
                <c:pt idx="1103">
                  <c:v>7.3591666666666704</c:v>
                </c:pt>
                <c:pt idx="1104">
                  <c:v>7.3658333333333399</c:v>
                </c:pt>
                <c:pt idx="1105">
                  <c:v>7.3724999999999996</c:v>
                </c:pt>
                <c:pt idx="1106">
                  <c:v>7.37916666666667</c:v>
                </c:pt>
                <c:pt idx="1107">
                  <c:v>7.3858333333333404</c:v>
                </c:pt>
                <c:pt idx="1108">
                  <c:v>7.3925000000000001</c:v>
                </c:pt>
                <c:pt idx="1109">
                  <c:v>7.3991666666666696</c:v>
                </c:pt>
                <c:pt idx="1110">
                  <c:v>7.4058333333333399</c:v>
                </c:pt>
                <c:pt idx="1111">
                  <c:v>7.4124999999999996</c:v>
                </c:pt>
                <c:pt idx="1112">
                  <c:v>7.41916666666667</c:v>
                </c:pt>
                <c:pt idx="1113">
                  <c:v>7.4258333333333404</c:v>
                </c:pt>
                <c:pt idx="1114">
                  <c:v>7.4325000000000001</c:v>
                </c:pt>
                <c:pt idx="1115">
                  <c:v>7.4391666666666696</c:v>
                </c:pt>
                <c:pt idx="1116">
                  <c:v>7.44583333333334</c:v>
                </c:pt>
                <c:pt idx="1117">
                  <c:v>7.4524999999999997</c:v>
                </c:pt>
                <c:pt idx="1118">
                  <c:v>7.4591666666666701</c:v>
                </c:pt>
                <c:pt idx="1119">
                  <c:v>7.4658333333333404</c:v>
                </c:pt>
                <c:pt idx="1120">
                  <c:v>7.4725000000000001</c:v>
                </c:pt>
                <c:pt idx="1121">
                  <c:v>7.4791666666666696</c:v>
                </c:pt>
                <c:pt idx="1122">
                  <c:v>7.48583333333334</c:v>
                </c:pt>
                <c:pt idx="1123">
                  <c:v>7.4924999999999997</c:v>
                </c:pt>
                <c:pt idx="1124">
                  <c:v>7.4991666666666701</c:v>
                </c:pt>
                <c:pt idx="1125">
                  <c:v>7.5058333333333396</c:v>
                </c:pt>
                <c:pt idx="1126">
                  <c:v>7.5125000000000002</c:v>
                </c:pt>
                <c:pt idx="1127">
                  <c:v>7.5191666666666697</c:v>
                </c:pt>
                <c:pt idx="1128">
                  <c:v>7.52583333333334</c:v>
                </c:pt>
                <c:pt idx="1129">
                  <c:v>7.5324999999999998</c:v>
                </c:pt>
                <c:pt idx="1130">
                  <c:v>7.5391666666666701</c:v>
                </c:pt>
                <c:pt idx="1131">
                  <c:v>7.5458333333333396</c:v>
                </c:pt>
                <c:pt idx="1132">
                  <c:v>7.5525000000000002</c:v>
                </c:pt>
                <c:pt idx="1133">
                  <c:v>7.5591666666666697</c:v>
                </c:pt>
                <c:pt idx="1134">
                  <c:v>7.5658333333333401</c:v>
                </c:pt>
                <c:pt idx="1135">
                  <c:v>7.5724999999999998</c:v>
                </c:pt>
                <c:pt idx="1136">
                  <c:v>7.5791666666666702</c:v>
                </c:pt>
                <c:pt idx="1137">
                  <c:v>7.5858333333333396</c:v>
                </c:pt>
                <c:pt idx="1138">
                  <c:v>7.5925000000000002</c:v>
                </c:pt>
                <c:pt idx="1139">
                  <c:v>7.5991666666666697</c:v>
                </c:pt>
                <c:pt idx="1140">
                  <c:v>7.6058333333333401</c:v>
                </c:pt>
                <c:pt idx="1141">
                  <c:v>7.6124999999999998</c:v>
                </c:pt>
                <c:pt idx="1142">
                  <c:v>7.6191666666666702</c:v>
                </c:pt>
                <c:pt idx="1143">
                  <c:v>7.6258333333333397</c:v>
                </c:pt>
                <c:pt idx="1144">
                  <c:v>7.6325000000000003</c:v>
                </c:pt>
                <c:pt idx="1145">
                  <c:v>7.6391666666666698</c:v>
                </c:pt>
                <c:pt idx="1146">
                  <c:v>7.6458333333333401</c:v>
                </c:pt>
                <c:pt idx="1147">
                  <c:v>7.6524999999999999</c:v>
                </c:pt>
                <c:pt idx="1148">
                  <c:v>7.6591666666666702</c:v>
                </c:pt>
                <c:pt idx="1149">
                  <c:v>7.6658333333333397</c:v>
                </c:pt>
                <c:pt idx="1150">
                  <c:v>7.6725000000000003</c:v>
                </c:pt>
                <c:pt idx="1151">
                  <c:v>7.6791666666666698</c:v>
                </c:pt>
                <c:pt idx="1152">
                  <c:v>7.6858333333333402</c:v>
                </c:pt>
                <c:pt idx="1153">
                  <c:v>7.6924999999999999</c:v>
                </c:pt>
                <c:pt idx="1154">
                  <c:v>7.6991666666666703</c:v>
                </c:pt>
                <c:pt idx="1155">
                  <c:v>7.7058333333333398</c:v>
                </c:pt>
                <c:pt idx="1156">
                  <c:v>7.7125000000000004</c:v>
                </c:pt>
                <c:pt idx="1157">
                  <c:v>7.7191666666666698</c:v>
                </c:pt>
                <c:pt idx="1158">
                  <c:v>7.7258333333333402</c:v>
                </c:pt>
                <c:pt idx="1159">
                  <c:v>7.7324999999999999</c:v>
                </c:pt>
                <c:pt idx="1160">
                  <c:v>7.7391666666666703</c:v>
                </c:pt>
                <c:pt idx="1161">
                  <c:v>7.7458333333333398</c:v>
                </c:pt>
                <c:pt idx="1162">
                  <c:v>7.7525000000000004</c:v>
                </c:pt>
                <c:pt idx="1163">
                  <c:v>7.7591666666666699</c:v>
                </c:pt>
                <c:pt idx="1164">
                  <c:v>7.7658333333333402</c:v>
                </c:pt>
                <c:pt idx="1165">
                  <c:v>7.7725</c:v>
                </c:pt>
                <c:pt idx="1166">
                  <c:v>7.7791666666666703</c:v>
                </c:pt>
                <c:pt idx="1167">
                  <c:v>7.7858333333333398</c:v>
                </c:pt>
                <c:pt idx="1168">
                  <c:v>7.7925000000000004</c:v>
                </c:pt>
                <c:pt idx="1169">
                  <c:v>7.7991666666666699</c:v>
                </c:pt>
                <c:pt idx="1170">
                  <c:v>7.8058333333333403</c:v>
                </c:pt>
                <c:pt idx="1171">
                  <c:v>7.8125</c:v>
                </c:pt>
                <c:pt idx="1172">
                  <c:v>7.8191666666666704</c:v>
                </c:pt>
                <c:pt idx="1173">
                  <c:v>7.8258333333333399</c:v>
                </c:pt>
                <c:pt idx="1174">
                  <c:v>7.8324999999999996</c:v>
                </c:pt>
                <c:pt idx="1175">
                  <c:v>7.8391666666666699</c:v>
                </c:pt>
                <c:pt idx="1176">
                  <c:v>7.8458333333333403</c:v>
                </c:pt>
                <c:pt idx="1177">
                  <c:v>7.8525</c:v>
                </c:pt>
                <c:pt idx="1178">
                  <c:v>7.8591666666666704</c:v>
                </c:pt>
                <c:pt idx="1179">
                  <c:v>7.8658333333333399</c:v>
                </c:pt>
                <c:pt idx="1180">
                  <c:v>7.8724999999999996</c:v>
                </c:pt>
                <c:pt idx="1181">
                  <c:v>7.87916666666667</c:v>
                </c:pt>
                <c:pt idx="1182">
                  <c:v>7.8858333333333404</c:v>
                </c:pt>
                <c:pt idx="1183">
                  <c:v>7.8925000000000001</c:v>
                </c:pt>
                <c:pt idx="1184">
                  <c:v>7.8991666666666696</c:v>
                </c:pt>
                <c:pt idx="1185">
                  <c:v>7.9058333333333399</c:v>
                </c:pt>
                <c:pt idx="1186">
                  <c:v>7.9124999999999996</c:v>
                </c:pt>
                <c:pt idx="1187">
                  <c:v>7.91916666666667</c:v>
                </c:pt>
                <c:pt idx="1188">
                  <c:v>7.9258333333333404</c:v>
                </c:pt>
                <c:pt idx="1189">
                  <c:v>7.9325000000000001</c:v>
                </c:pt>
                <c:pt idx="1190">
                  <c:v>7.9391666666666696</c:v>
                </c:pt>
                <c:pt idx="1191">
                  <c:v>7.94583333333334</c:v>
                </c:pt>
                <c:pt idx="1192">
                  <c:v>7.9524999999999997</c:v>
                </c:pt>
                <c:pt idx="1193">
                  <c:v>7.9591666666666701</c:v>
                </c:pt>
                <c:pt idx="1194">
                  <c:v>7.9658333333333404</c:v>
                </c:pt>
                <c:pt idx="1195">
                  <c:v>7.9725000000000001</c:v>
                </c:pt>
                <c:pt idx="1196">
                  <c:v>7.9791666666666696</c:v>
                </c:pt>
                <c:pt idx="1197">
                  <c:v>7.98583333333334</c:v>
                </c:pt>
                <c:pt idx="1198">
                  <c:v>7.9924999999999997</c:v>
                </c:pt>
                <c:pt idx="1199">
                  <c:v>7.9991666666666701</c:v>
                </c:pt>
                <c:pt idx="1200">
                  <c:v>8.0058333333333405</c:v>
                </c:pt>
                <c:pt idx="1201">
                  <c:v>8.0124999999999993</c:v>
                </c:pt>
                <c:pt idx="1202">
                  <c:v>8.0191666666666706</c:v>
                </c:pt>
                <c:pt idx="1203">
                  <c:v>8.02583333333334</c:v>
                </c:pt>
                <c:pt idx="1204">
                  <c:v>8.0325000000000006</c:v>
                </c:pt>
                <c:pt idx="1205">
                  <c:v>8.0391666666666701</c:v>
                </c:pt>
                <c:pt idx="1206">
                  <c:v>8.0458333333333396</c:v>
                </c:pt>
                <c:pt idx="1207">
                  <c:v>8.0525000000000002</c:v>
                </c:pt>
                <c:pt idx="1208">
                  <c:v>8.0591666666666697</c:v>
                </c:pt>
                <c:pt idx="1209">
                  <c:v>8.0658333333333392</c:v>
                </c:pt>
                <c:pt idx="1210">
                  <c:v>8.0724999999999998</c:v>
                </c:pt>
                <c:pt idx="1211">
                  <c:v>8.0791666666666693</c:v>
                </c:pt>
                <c:pt idx="1212">
                  <c:v>8.0858333333333405</c:v>
                </c:pt>
                <c:pt idx="1213">
                  <c:v>8.0924999999999994</c:v>
                </c:pt>
                <c:pt idx="1214">
                  <c:v>8.0991666666666706</c:v>
                </c:pt>
                <c:pt idx="1215">
                  <c:v>8.1058333333333401</c:v>
                </c:pt>
                <c:pt idx="1216">
                  <c:v>8.1125000000000007</c:v>
                </c:pt>
                <c:pt idx="1217">
                  <c:v>8.1191666666666702</c:v>
                </c:pt>
                <c:pt idx="1218">
                  <c:v>8.1258333333333397</c:v>
                </c:pt>
                <c:pt idx="1219">
                  <c:v>8.1325000000000003</c:v>
                </c:pt>
                <c:pt idx="1220">
                  <c:v>8.1391666666666698</c:v>
                </c:pt>
                <c:pt idx="1221">
                  <c:v>8.1458333333333393</c:v>
                </c:pt>
                <c:pt idx="1222">
                  <c:v>8.1524999999999999</c:v>
                </c:pt>
                <c:pt idx="1223">
                  <c:v>8.1591666666666693</c:v>
                </c:pt>
                <c:pt idx="1224">
                  <c:v>8.1658333333333406</c:v>
                </c:pt>
                <c:pt idx="1225">
                  <c:v>8.1725000000000101</c:v>
                </c:pt>
                <c:pt idx="1226">
                  <c:v>8.1791666666666707</c:v>
                </c:pt>
                <c:pt idx="1227">
                  <c:v>8.1858333333333402</c:v>
                </c:pt>
                <c:pt idx="1228">
                  <c:v>8.1925000000000008</c:v>
                </c:pt>
                <c:pt idx="1229">
                  <c:v>8.1991666666666703</c:v>
                </c:pt>
                <c:pt idx="1230">
                  <c:v>8.2058333333333398</c:v>
                </c:pt>
                <c:pt idx="1231">
                  <c:v>8.2125000000000004</c:v>
                </c:pt>
                <c:pt idx="1232">
                  <c:v>8.2191666666666698</c:v>
                </c:pt>
                <c:pt idx="1233">
                  <c:v>8.2258333333333393</c:v>
                </c:pt>
                <c:pt idx="1234">
                  <c:v>8.2324999999999999</c:v>
                </c:pt>
                <c:pt idx="1235">
                  <c:v>8.2391666666666694</c:v>
                </c:pt>
                <c:pt idx="1236">
                  <c:v>8.2458333333333407</c:v>
                </c:pt>
                <c:pt idx="1237">
                  <c:v>8.2524999999999995</c:v>
                </c:pt>
                <c:pt idx="1238">
                  <c:v>8.2591666666666708</c:v>
                </c:pt>
                <c:pt idx="1239">
                  <c:v>8.2658333333333402</c:v>
                </c:pt>
                <c:pt idx="1240">
                  <c:v>8.2725000000000009</c:v>
                </c:pt>
                <c:pt idx="1241">
                  <c:v>8.2791666666666703</c:v>
                </c:pt>
                <c:pt idx="1242">
                  <c:v>8.2858333333333398</c:v>
                </c:pt>
                <c:pt idx="1243">
                  <c:v>8.2925000000000004</c:v>
                </c:pt>
                <c:pt idx="1244">
                  <c:v>8.2991666666666699</c:v>
                </c:pt>
                <c:pt idx="1245">
                  <c:v>8.3058333333333394</c:v>
                </c:pt>
                <c:pt idx="1246">
                  <c:v>8.3125</c:v>
                </c:pt>
                <c:pt idx="1247">
                  <c:v>8.3191666666666695</c:v>
                </c:pt>
                <c:pt idx="1248">
                  <c:v>8.3258333333333407</c:v>
                </c:pt>
                <c:pt idx="1249">
                  <c:v>8.3325000000000102</c:v>
                </c:pt>
                <c:pt idx="1250">
                  <c:v>8.3391666666666708</c:v>
                </c:pt>
                <c:pt idx="1251">
                  <c:v>8.3458333333333403</c:v>
                </c:pt>
                <c:pt idx="1252">
                  <c:v>8.3524999999999991</c:v>
                </c:pt>
                <c:pt idx="1253">
                  <c:v>8.3591666666666704</c:v>
                </c:pt>
                <c:pt idx="1254">
                  <c:v>8.3658333333333399</c:v>
                </c:pt>
                <c:pt idx="1255">
                  <c:v>8.3725000000000005</c:v>
                </c:pt>
                <c:pt idx="1256">
                  <c:v>8.37916666666667</c:v>
                </c:pt>
                <c:pt idx="1257">
                  <c:v>8.3858333333333395</c:v>
                </c:pt>
                <c:pt idx="1258">
                  <c:v>8.3925000000000001</c:v>
                </c:pt>
                <c:pt idx="1259">
                  <c:v>8.3991666666666696</c:v>
                </c:pt>
                <c:pt idx="1260">
                  <c:v>8.4058333333333408</c:v>
                </c:pt>
                <c:pt idx="1261">
                  <c:v>8.4124999999999996</c:v>
                </c:pt>
                <c:pt idx="1262">
                  <c:v>8.4191666666666691</c:v>
                </c:pt>
                <c:pt idx="1263">
                  <c:v>8.4258333333333404</c:v>
                </c:pt>
                <c:pt idx="1264">
                  <c:v>8.4324999999999992</c:v>
                </c:pt>
                <c:pt idx="1265">
                  <c:v>8.4391666666666705</c:v>
                </c:pt>
                <c:pt idx="1266">
                  <c:v>8.44583333333334</c:v>
                </c:pt>
                <c:pt idx="1267">
                  <c:v>8.4525000000000006</c:v>
                </c:pt>
                <c:pt idx="1268">
                  <c:v>8.4591666666666701</c:v>
                </c:pt>
                <c:pt idx="1269">
                  <c:v>8.4658333333333395</c:v>
                </c:pt>
                <c:pt idx="1270">
                  <c:v>8.4725000000000001</c:v>
                </c:pt>
                <c:pt idx="1271">
                  <c:v>8.4791666666666696</c:v>
                </c:pt>
                <c:pt idx="1272">
                  <c:v>8.4858333333333391</c:v>
                </c:pt>
                <c:pt idx="1273">
                  <c:v>8.4924999999999997</c:v>
                </c:pt>
                <c:pt idx="1274">
                  <c:v>8.4991666666666692</c:v>
                </c:pt>
                <c:pt idx="1275">
                  <c:v>8.5058333333333405</c:v>
                </c:pt>
                <c:pt idx="1276">
                  <c:v>8.5124999999999993</c:v>
                </c:pt>
                <c:pt idx="1277">
                  <c:v>8.5191666666666706</c:v>
                </c:pt>
                <c:pt idx="1278">
                  <c:v>8.52583333333334</c:v>
                </c:pt>
                <c:pt idx="1279">
                  <c:v>8.5325000000000006</c:v>
                </c:pt>
                <c:pt idx="1280">
                  <c:v>8.5391666666666701</c:v>
                </c:pt>
                <c:pt idx="1281">
                  <c:v>8.5458333333333396</c:v>
                </c:pt>
                <c:pt idx="1282">
                  <c:v>8.5525000000000002</c:v>
                </c:pt>
                <c:pt idx="1283">
                  <c:v>8.5591666666666697</c:v>
                </c:pt>
                <c:pt idx="1284">
                  <c:v>8.5658333333333392</c:v>
                </c:pt>
                <c:pt idx="1285">
                  <c:v>8.5724999999999998</c:v>
                </c:pt>
                <c:pt idx="1286">
                  <c:v>8.5791666666666693</c:v>
                </c:pt>
                <c:pt idx="1287">
                  <c:v>8.5858333333333405</c:v>
                </c:pt>
                <c:pt idx="1288">
                  <c:v>8.5924999999999994</c:v>
                </c:pt>
                <c:pt idx="1289">
                  <c:v>8.5991666666666706</c:v>
                </c:pt>
                <c:pt idx="1290">
                  <c:v>8.6058333333333401</c:v>
                </c:pt>
                <c:pt idx="1291">
                  <c:v>8.6125000000000007</c:v>
                </c:pt>
                <c:pt idx="1292">
                  <c:v>8.6191666666666702</c:v>
                </c:pt>
                <c:pt idx="1293">
                  <c:v>8.6258333333333397</c:v>
                </c:pt>
                <c:pt idx="1294">
                  <c:v>8.6325000000000003</c:v>
                </c:pt>
                <c:pt idx="1295">
                  <c:v>8.6391666666666698</c:v>
                </c:pt>
                <c:pt idx="1296">
                  <c:v>8.6458333333333393</c:v>
                </c:pt>
                <c:pt idx="1297">
                  <c:v>8.6524999999999999</c:v>
                </c:pt>
                <c:pt idx="1298">
                  <c:v>8.6591666666666693</c:v>
                </c:pt>
                <c:pt idx="1299">
                  <c:v>8.6658333333333406</c:v>
                </c:pt>
                <c:pt idx="1300">
                  <c:v>8.6724999999999994</c:v>
                </c:pt>
                <c:pt idx="1301">
                  <c:v>8.6791666666666707</c:v>
                </c:pt>
                <c:pt idx="1302">
                  <c:v>8.6858333333333402</c:v>
                </c:pt>
                <c:pt idx="1303">
                  <c:v>8.6925000000000008</c:v>
                </c:pt>
                <c:pt idx="1304">
                  <c:v>8.6991666666666703</c:v>
                </c:pt>
                <c:pt idx="1305">
                  <c:v>8.7058333333333398</c:v>
                </c:pt>
                <c:pt idx="1306">
                  <c:v>8.7125000000000004</c:v>
                </c:pt>
                <c:pt idx="1307">
                  <c:v>8.7191666666666698</c:v>
                </c:pt>
                <c:pt idx="1308">
                  <c:v>8.7258333333333393</c:v>
                </c:pt>
                <c:pt idx="1309">
                  <c:v>8.7324999999999999</c:v>
                </c:pt>
                <c:pt idx="1310">
                  <c:v>8.7391666666666694</c:v>
                </c:pt>
                <c:pt idx="1311">
                  <c:v>8.7458333333333407</c:v>
                </c:pt>
                <c:pt idx="1312">
                  <c:v>8.7524999999999995</c:v>
                </c:pt>
                <c:pt idx="1313">
                  <c:v>8.7591666666666708</c:v>
                </c:pt>
                <c:pt idx="1314">
                  <c:v>8.7658333333333402</c:v>
                </c:pt>
                <c:pt idx="1315">
                  <c:v>8.7725000000000009</c:v>
                </c:pt>
                <c:pt idx="1316">
                  <c:v>8.7791666666666703</c:v>
                </c:pt>
                <c:pt idx="1317">
                  <c:v>8.7858333333333398</c:v>
                </c:pt>
                <c:pt idx="1318">
                  <c:v>8.7925000000000004</c:v>
                </c:pt>
                <c:pt idx="1319">
                  <c:v>8.7991666666666699</c:v>
                </c:pt>
                <c:pt idx="1320">
                  <c:v>8.8058333333333394</c:v>
                </c:pt>
                <c:pt idx="1321">
                  <c:v>8.8125</c:v>
                </c:pt>
                <c:pt idx="1322">
                  <c:v>8.8191666666666695</c:v>
                </c:pt>
                <c:pt idx="1323">
                  <c:v>8.8258333333333407</c:v>
                </c:pt>
                <c:pt idx="1324">
                  <c:v>8.8324999999999996</c:v>
                </c:pt>
                <c:pt idx="1325">
                  <c:v>8.8391666666666708</c:v>
                </c:pt>
                <c:pt idx="1326">
                  <c:v>8.8458333333333403</c:v>
                </c:pt>
                <c:pt idx="1327">
                  <c:v>8.8524999999999991</c:v>
                </c:pt>
                <c:pt idx="1328">
                  <c:v>8.8591666666666704</c:v>
                </c:pt>
                <c:pt idx="1329">
                  <c:v>8.8658333333333399</c:v>
                </c:pt>
                <c:pt idx="1330">
                  <c:v>8.8725000000000005</c:v>
                </c:pt>
                <c:pt idx="1331">
                  <c:v>8.87916666666667</c:v>
                </c:pt>
                <c:pt idx="1332">
                  <c:v>8.8858333333333395</c:v>
                </c:pt>
                <c:pt idx="1333">
                  <c:v>8.8925000000000001</c:v>
                </c:pt>
                <c:pt idx="1334">
                  <c:v>8.8991666666666696</c:v>
                </c:pt>
                <c:pt idx="1335">
                  <c:v>8.9058333333333408</c:v>
                </c:pt>
                <c:pt idx="1336">
                  <c:v>8.9124999999999996</c:v>
                </c:pt>
                <c:pt idx="1337">
                  <c:v>8.9191666666666691</c:v>
                </c:pt>
                <c:pt idx="1338">
                  <c:v>8.9258333333333404</c:v>
                </c:pt>
                <c:pt idx="1339">
                  <c:v>8.9324999999999992</c:v>
                </c:pt>
                <c:pt idx="1340">
                  <c:v>8.9391666666666705</c:v>
                </c:pt>
                <c:pt idx="1341">
                  <c:v>8.94583333333334</c:v>
                </c:pt>
                <c:pt idx="1342">
                  <c:v>8.9525000000000006</c:v>
                </c:pt>
                <c:pt idx="1343">
                  <c:v>8.9591666666666701</c:v>
                </c:pt>
                <c:pt idx="1344">
                  <c:v>8.9658333333333395</c:v>
                </c:pt>
                <c:pt idx="1345">
                  <c:v>8.9725000000000001</c:v>
                </c:pt>
                <c:pt idx="1346">
                  <c:v>8.9791666666666696</c:v>
                </c:pt>
                <c:pt idx="1347">
                  <c:v>8.9858333333333391</c:v>
                </c:pt>
                <c:pt idx="1348">
                  <c:v>8.9924999999999997</c:v>
                </c:pt>
                <c:pt idx="1349">
                  <c:v>8.9991666666666692</c:v>
                </c:pt>
                <c:pt idx="1350">
                  <c:v>9.0058333333333405</c:v>
                </c:pt>
                <c:pt idx="1351">
                  <c:v>9.0124999999999993</c:v>
                </c:pt>
                <c:pt idx="1352">
                  <c:v>9.0191666666666706</c:v>
                </c:pt>
                <c:pt idx="1353">
                  <c:v>9.02583333333334</c:v>
                </c:pt>
                <c:pt idx="1354">
                  <c:v>9.0325000000000006</c:v>
                </c:pt>
                <c:pt idx="1355">
                  <c:v>9.0391666666666701</c:v>
                </c:pt>
                <c:pt idx="1356">
                  <c:v>9.0458333333333396</c:v>
                </c:pt>
                <c:pt idx="1357">
                  <c:v>9.0525000000000002</c:v>
                </c:pt>
                <c:pt idx="1358">
                  <c:v>9.0591666666666697</c:v>
                </c:pt>
                <c:pt idx="1359">
                  <c:v>9.0658333333333392</c:v>
                </c:pt>
                <c:pt idx="1360">
                  <c:v>9.0724999999999998</c:v>
                </c:pt>
                <c:pt idx="1361">
                  <c:v>9.0791666666666693</c:v>
                </c:pt>
                <c:pt idx="1362">
                  <c:v>9.0858333333333405</c:v>
                </c:pt>
                <c:pt idx="1363">
                  <c:v>9.0924999999999994</c:v>
                </c:pt>
                <c:pt idx="1364">
                  <c:v>9.0991666666666706</c:v>
                </c:pt>
                <c:pt idx="1365">
                  <c:v>9.1058333333333401</c:v>
                </c:pt>
                <c:pt idx="1366">
                  <c:v>9.1125000000000007</c:v>
                </c:pt>
                <c:pt idx="1367">
                  <c:v>9.1191666666666702</c:v>
                </c:pt>
                <c:pt idx="1368">
                  <c:v>9.1258333333333397</c:v>
                </c:pt>
                <c:pt idx="1369">
                  <c:v>9.1325000000000003</c:v>
                </c:pt>
                <c:pt idx="1370">
                  <c:v>9.1391666666666698</c:v>
                </c:pt>
                <c:pt idx="1371">
                  <c:v>9.1458333333333393</c:v>
                </c:pt>
                <c:pt idx="1372">
                  <c:v>9.1524999999999999</c:v>
                </c:pt>
                <c:pt idx="1373">
                  <c:v>9.1591666666666693</c:v>
                </c:pt>
                <c:pt idx="1374">
                  <c:v>9.1658333333333406</c:v>
                </c:pt>
                <c:pt idx="1375">
                  <c:v>9.1724999999999994</c:v>
                </c:pt>
                <c:pt idx="1376">
                  <c:v>9.1791666666666707</c:v>
                </c:pt>
                <c:pt idx="1377">
                  <c:v>9.1858333333333402</c:v>
                </c:pt>
                <c:pt idx="1378">
                  <c:v>9.1925000000000008</c:v>
                </c:pt>
                <c:pt idx="1379">
                  <c:v>9.1991666666666703</c:v>
                </c:pt>
                <c:pt idx="1380">
                  <c:v>9.2058333333333398</c:v>
                </c:pt>
                <c:pt idx="1381">
                  <c:v>9.2125000000000004</c:v>
                </c:pt>
                <c:pt idx="1382">
                  <c:v>9.2191666666666698</c:v>
                </c:pt>
                <c:pt idx="1383">
                  <c:v>9.2258333333333393</c:v>
                </c:pt>
                <c:pt idx="1384">
                  <c:v>9.2324999999999999</c:v>
                </c:pt>
                <c:pt idx="1385">
                  <c:v>9.2391666666666694</c:v>
                </c:pt>
                <c:pt idx="1386">
                  <c:v>9.2458333333333407</c:v>
                </c:pt>
                <c:pt idx="1387">
                  <c:v>9.2524999999999995</c:v>
                </c:pt>
                <c:pt idx="1388">
                  <c:v>9.2591666666666708</c:v>
                </c:pt>
                <c:pt idx="1389">
                  <c:v>9.2658333333333402</c:v>
                </c:pt>
                <c:pt idx="1390">
                  <c:v>9.2725000000000009</c:v>
                </c:pt>
                <c:pt idx="1391">
                  <c:v>9.2791666666666703</c:v>
                </c:pt>
                <c:pt idx="1392">
                  <c:v>9.2858333333333398</c:v>
                </c:pt>
                <c:pt idx="1393">
                  <c:v>9.2925000000000004</c:v>
                </c:pt>
                <c:pt idx="1394">
                  <c:v>9.2991666666666699</c:v>
                </c:pt>
                <c:pt idx="1395">
                  <c:v>9.3058333333333394</c:v>
                </c:pt>
                <c:pt idx="1396">
                  <c:v>9.3125</c:v>
                </c:pt>
                <c:pt idx="1397">
                  <c:v>9.3191666666666695</c:v>
                </c:pt>
                <c:pt idx="1398">
                  <c:v>9.3258333333333407</c:v>
                </c:pt>
                <c:pt idx="1399">
                  <c:v>9.3324999999999996</c:v>
                </c:pt>
                <c:pt idx="1400">
                  <c:v>9.3391666666666708</c:v>
                </c:pt>
                <c:pt idx="1401">
                  <c:v>9.3458333333333403</c:v>
                </c:pt>
                <c:pt idx="1402">
                  <c:v>9.3524999999999991</c:v>
                </c:pt>
                <c:pt idx="1403">
                  <c:v>9.3591666666666704</c:v>
                </c:pt>
                <c:pt idx="1404">
                  <c:v>9.3658333333333399</c:v>
                </c:pt>
                <c:pt idx="1405">
                  <c:v>9.3725000000000005</c:v>
                </c:pt>
                <c:pt idx="1406">
                  <c:v>9.37916666666667</c:v>
                </c:pt>
                <c:pt idx="1407">
                  <c:v>9.3858333333333395</c:v>
                </c:pt>
                <c:pt idx="1408">
                  <c:v>9.3925000000000001</c:v>
                </c:pt>
                <c:pt idx="1409">
                  <c:v>9.3991666666666696</c:v>
                </c:pt>
                <c:pt idx="1410">
                  <c:v>9.4058333333333408</c:v>
                </c:pt>
                <c:pt idx="1411">
                  <c:v>9.4124999999999996</c:v>
                </c:pt>
                <c:pt idx="1412">
                  <c:v>9.4191666666666691</c:v>
                </c:pt>
                <c:pt idx="1413">
                  <c:v>9.4258333333333404</c:v>
                </c:pt>
                <c:pt idx="1414">
                  <c:v>9.4324999999999992</c:v>
                </c:pt>
                <c:pt idx="1415">
                  <c:v>9.4391666666666705</c:v>
                </c:pt>
                <c:pt idx="1416">
                  <c:v>9.44583333333334</c:v>
                </c:pt>
                <c:pt idx="1417">
                  <c:v>9.4525000000000006</c:v>
                </c:pt>
                <c:pt idx="1418">
                  <c:v>9.4591666666666701</c:v>
                </c:pt>
                <c:pt idx="1419">
                  <c:v>9.4658333333333395</c:v>
                </c:pt>
                <c:pt idx="1420">
                  <c:v>9.4725000000000001</c:v>
                </c:pt>
                <c:pt idx="1421">
                  <c:v>9.4791666666666696</c:v>
                </c:pt>
                <c:pt idx="1422">
                  <c:v>9.4858333333333391</c:v>
                </c:pt>
                <c:pt idx="1423">
                  <c:v>9.4924999999999997</c:v>
                </c:pt>
                <c:pt idx="1424">
                  <c:v>9.4991666666666692</c:v>
                </c:pt>
                <c:pt idx="1425">
                  <c:v>9.5058333333333405</c:v>
                </c:pt>
                <c:pt idx="1426">
                  <c:v>9.5124999999999993</c:v>
                </c:pt>
                <c:pt idx="1427">
                  <c:v>9.5191666666666706</c:v>
                </c:pt>
                <c:pt idx="1428">
                  <c:v>9.52583333333334</c:v>
                </c:pt>
                <c:pt idx="1429">
                  <c:v>9.5325000000000006</c:v>
                </c:pt>
                <c:pt idx="1430">
                  <c:v>9.5391666666666701</c:v>
                </c:pt>
                <c:pt idx="1431">
                  <c:v>9.5458333333333396</c:v>
                </c:pt>
                <c:pt idx="1432">
                  <c:v>9.5525000000000002</c:v>
                </c:pt>
                <c:pt idx="1433">
                  <c:v>9.5591666666666697</c:v>
                </c:pt>
                <c:pt idx="1434">
                  <c:v>9.5658333333333392</c:v>
                </c:pt>
                <c:pt idx="1435">
                  <c:v>9.5724999999999998</c:v>
                </c:pt>
                <c:pt idx="1436">
                  <c:v>9.5791666666666693</c:v>
                </c:pt>
                <c:pt idx="1437">
                  <c:v>9.5858333333333405</c:v>
                </c:pt>
                <c:pt idx="1438">
                  <c:v>9.59250000000001</c:v>
                </c:pt>
                <c:pt idx="1439">
                  <c:v>9.5991666666666706</c:v>
                </c:pt>
                <c:pt idx="1440">
                  <c:v>9.6058333333333401</c:v>
                </c:pt>
                <c:pt idx="1441">
                  <c:v>9.6125000000000007</c:v>
                </c:pt>
                <c:pt idx="1442">
                  <c:v>9.6191666666666702</c:v>
                </c:pt>
                <c:pt idx="1443">
                  <c:v>9.6258333333333397</c:v>
                </c:pt>
                <c:pt idx="1444">
                  <c:v>9.6325000000000003</c:v>
                </c:pt>
                <c:pt idx="1445">
                  <c:v>9.6391666666666698</c:v>
                </c:pt>
                <c:pt idx="1446">
                  <c:v>9.6458333333333393</c:v>
                </c:pt>
                <c:pt idx="1447">
                  <c:v>9.6524999999999999</c:v>
                </c:pt>
                <c:pt idx="1448">
                  <c:v>9.6591666666666693</c:v>
                </c:pt>
                <c:pt idx="1449">
                  <c:v>9.6658333333333406</c:v>
                </c:pt>
                <c:pt idx="1450">
                  <c:v>9.6725000000000101</c:v>
                </c:pt>
                <c:pt idx="1451">
                  <c:v>9.6791666666666707</c:v>
                </c:pt>
                <c:pt idx="1452">
                  <c:v>9.6858333333333402</c:v>
                </c:pt>
                <c:pt idx="1453">
                  <c:v>9.6925000000000008</c:v>
                </c:pt>
                <c:pt idx="1454">
                  <c:v>9.6991666666666703</c:v>
                </c:pt>
                <c:pt idx="1455">
                  <c:v>9.7058333333333398</c:v>
                </c:pt>
                <c:pt idx="1456">
                  <c:v>9.7125000000000004</c:v>
                </c:pt>
                <c:pt idx="1457">
                  <c:v>9.7191666666666698</c:v>
                </c:pt>
                <c:pt idx="1458">
                  <c:v>9.7258333333333393</c:v>
                </c:pt>
                <c:pt idx="1459">
                  <c:v>9.7324999999999999</c:v>
                </c:pt>
                <c:pt idx="1460">
                  <c:v>9.7391666666666694</c:v>
                </c:pt>
                <c:pt idx="1461">
                  <c:v>9.7458333333333407</c:v>
                </c:pt>
                <c:pt idx="1462">
                  <c:v>9.7525000000000102</c:v>
                </c:pt>
                <c:pt idx="1463">
                  <c:v>9.7591666666666708</c:v>
                </c:pt>
                <c:pt idx="1464">
                  <c:v>9.7658333333333402</c:v>
                </c:pt>
                <c:pt idx="1465">
                  <c:v>9.7725000000000009</c:v>
                </c:pt>
                <c:pt idx="1466">
                  <c:v>9.7791666666666703</c:v>
                </c:pt>
                <c:pt idx="1467">
                  <c:v>9.7858333333333398</c:v>
                </c:pt>
                <c:pt idx="1468">
                  <c:v>9.7925000000000004</c:v>
                </c:pt>
                <c:pt idx="1469">
                  <c:v>9.7991666666666699</c:v>
                </c:pt>
                <c:pt idx="1470">
                  <c:v>9.8058333333333394</c:v>
                </c:pt>
                <c:pt idx="1471">
                  <c:v>9.8125</c:v>
                </c:pt>
                <c:pt idx="1472">
                  <c:v>9.8191666666666695</c:v>
                </c:pt>
                <c:pt idx="1473">
                  <c:v>9.8258333333333407</c:v>
                </c:pt>
                <c:pt idx="1474">
                  <c:v>9.8325000000000102</c:v>
                </c:pt>
                <c:pt idx="1475">
                  <c:v>9.8391666666666708</c:v>
                </c:pt>
                <c:pt idx="1476">
                  <c:v>9.8458333333333403</c:v>
                </c:pt>
                <c:pt idx="1477">
                  <c:v>9.8524999999999991</c:v>
                </c:pt>
                <c:pt idx="1478">
                  <c:v>9.8591666666666704</c:v>
                </c:pt>
                <c:pt idx="1479">
                  <c:v>9.8658333333333399</c:v>
                </c:pt>
                <c:pt idx="1480">
                  <c:v>9.8725000000000005</c:v>
                </c:pt>
                <c:pt idx="1481">
                  <c:v>9.87916666666667</c:v>
                </c:pt>
                <c:pt idx="1482">
                  <c:v>9.8858333333333395</c:v>
                </c:pt>
                <c:pt idx="1483">
                  <c:v>9.8925000000000001</c:v>
                </c:pt>
                <c:pt idx="1484">
                  <c:v>9.8991666666666696</c:v>
                </c:pt>
                <c:pt idx="1485">
                  <c:v>9.9058333333333408</c:v>
                </c:pt>
                <c:pt idx="1486">
                  <c:v>9.9125000000000103</c:v>
                </c:pt>
                <c:pt idx="1487">
                  <c:v>9.9191666666666691</c:v>
                </c:pt>
                <c:pt idx="1488">
                  <c:v>9.9258333333333404</c:v>
                </c:pt>
                <c:pt idx="1489">
                  <c:v>9.9324999999999992</c:v>
                </c:pt>
                <c:pt idx="1490">
                  <c:v>9.9391666666666705</c:v>
                </c:pt>
                <c:pt idx="1491">
                  <c:v>9.94583333333334</c:v>
                </c:pt>
                <c:pt idx="1492">
                  <c:v>9.9525000000000006</c:v>
                </c:pt>
                <c:pt idx="1493">
                  <c:v>9.9591666666666701</c:v>
                </c:pt>
                <c:pt idx="1494">
                  <c:v>9.9658333333333395</c:v>
                </c:pt>
                <c:pt idx="1495">
                  <c:v>9.9725000000000001</c:v>
                </c:pt>
                <c:pt idx="1496">
                  <c:v>9.9791666666666696</c:v>
                </c:pt>
                <c:pt idx="1497">
                  <c:v>9.9858333333333391</c:v>
                </c:pt>
                <c:pt idx="1498">
                  <c:v>9.9925000000000104</c:v>
                </c:pt>
                <c:pt idx="1499">
                  <c:v>9.9991666666666692</c:v>
                </c:pt>
                <c:pt idx="1500">
                  <c:v>10.005833333333401</c:v>
                </c:pt>
                <c:pt idx="1501">
                  <c:v>10.012499999999999</c:v>
                </c:pt>
                <c:pt idx="1502">
                  <c:v>10.019166666666701</c:v>
                </c:pt>
                <c:pt idx="1503">
                  <c:v>10.0258333333334</c:v>
                </c:pt>
                <c:pt idx="1504">
                  <c:v>10.032500000000001</c:v>
                </c:pt>
                <c:pt idx="1505">
                  <c:v>10.0391666666667</c:v>
                </c:pt>
                <c:pt idx="1506">
                  <c:v>10.0458333333334</c:v>
                </c:pt>
                <c:pt idx="1507">
                  <c:v>10.0525</c:v>
                </c:pt>
                <c:pt idx="1508">
                  <c:v>10.0591666666667</c:v>
                </c:pt>
                <c:pt idx="1509">
                  <c:v>10.0658333333334</c:v>
                </c:pt>
                <c:pt idx="1510">
                  <c:v>10.0725</c:v>
                </c:pt>
                <c:pt idx="1511">
                  <c:v>10.079166666666699</c:v>
                </c:pt>
                <c:pt idx="1512">
                  <c:v>10.085833333333399</c:v>
                </c:pt>
                <c:pt idx="1513">
                  <c:v>10.092499999999999</c:v>
                </c:pt>
                <c:pt idx="1514">
                  <c:v>10.099166666666701</c:v>
                </c:pt>
                <c:pt idx="1515">
                  <c:v>10.105833333333401</c:v>
                </c:pt>
                <c:pt idx="1516">
                  <c:v>10.112500000000001</c:v>
                </c:pt>
                <c:pt idx="1517">
                  <c:v>10.1191666666667</c:v>
                </c:pt>
                <c:pt idx="1518">
                  <c:v>10.1258333333334</c:v>
                </c:pt>
                <c:pt idx="1519">
                  <c:v>10.1325</c:v>
                </c:pt>
                <c:pt idx="1520">
                  <c:v>10.1391666666667</c:v>
                </c:pt>
                <c:pt idx="1521">
                  <c:v>10.1458333333334</c:v>
                </c:pt>
                <c:pt idx="1522">
                  <c:v>10.1525</c:v>
                </c:pt>
                <c:pt idx="1523">
                  <c:v>10.1591666666667</c:v>
                </c:pt>
                <c:pt idx="1524">
                  <c:v>10.165833333333399</c:v>
                </c:pt>
                <c:pt idx="1525">
                  <c:v>10.172499999999999</c:v>
                </c:pt>
                <c:pt idx="1526">
                  <c:v>10.179166666666699</c:v>
                </c:pt>
                <c:pt idx="1527">
                  <c:v>10.185833333333401</c:v>
                </c:pt>
                <c:pt idx="1528">
                  <c:v>10.192500000000001</c:v>
                </c:pt>
                <c:pt idx="1529">
                  <c:v>10.1991666666667</c:v>
                </c:pt>
                <c:pt idx="1530">
                  <c:v>10.2058333333334</c:v>
                </c:pt>
                <c:pt idx="1531">
                  <c:v>10.2125</c:v>
                </c:pt>
                <c:pt idx="1532">
                  <c:v>10.2191666666667</c:v>
                </c:pt>
                <c:pt idx="1533">
                  <c:v>10.2258333333334</c:v>
                </c:pt>
                <c:pt idx="1534">
                  <c:v>10.2325</c:v>
                </c:pt>
                <c:pt idx="1535">
                  <c:v>10.2391666666667</c:v>
                </c:pt>
                <c:pt idx="1536">
                  <c:v>10.245833333333399</c:v>
                </c:pt>
                <c:pt idx="1537">
                  <c:v>10.2525</c:v>
                </c:pt>
                <c:pt idx="1538">
                  <c:v>10.259166666666699</c:v>
                </c:pt>
                <c:pt idx="1539">
                  <c:v>10.265833333333401</c:v>
                </c:pt>
                <c:pt idx="1540">
                  <c:v>10.272500000000001</c:v>
                </c:pt>
                <c:pt idx="1541">
                  <c:v>10.279166666666701</c:v>
                </c:pt>
                <c:pt idx="1542">
                  <c:v>10.2858333333334</c:v>
                </c:pt>
                <c:pt idx="1543">
                  <c:v>10.2925</c:v>
                </c:pt>
                <c:pt idx="1544">
                  <c:v>10.2991666666667</c:v>
                </c:pt>
                <c:pt idx="1545">
                  <c:v>10.3058333333334</c:v>
                </c:pt>
                <c:pt idx="1546">
                  <c:v>10.3125</c:v>
                </c:pt>
                <c:pt idx="1547">
                  <c:v>10.3191666666667</c:v>
                </c:pt>
                <c:pt idx="1548">
                  <c:v>10.325833333333399</c:v>
                </c:pt>
                <c:pt idx="1549">
                  <c:v>10.3325</c:v>
                </c:pt>
                <c:pt idx="1550">
                  <c:v>10.339166666666699</c:v>
                </c:pt>
                <c:pt idx="1551">
                  <c:v>10.345833333333401</c:v>
                </c:pt>
                <c:pt idx="1552">
                  <c:v>10.352499999999999</c:v>
                </c:pt>
                <c:pt idx="1553">
                  <c:v>10.359166666666701</c:v>
                </c:pt>
                <c:pt idx="1554">
                  <c:v>10.3658333333334</c:v>
                </c:pt>
                <c:pt idx="1555">
                  <c:v>10.3725</c:v>
                </c:pt>
                <c:pt idx="1556">
                  <c:v>10.3791666666667</c:v>
                </c:pt>
                <c:pt idx="1557">
                  <c:v>10.3858333333334</c:v>
                </c:pt>
                <c:pt idx="1558">
                  <c:v>10.3925</c:v>
                </c:pt>
                <c:pt idx="1559">
                  <c:v>10.3991666666667</c:v>
                </c:pt>
                <c:pt idx="1560">
                  <c:v>10.405833333333399</c:v>
                </c:pt>
                <c:pt idx="1561">
                  <c:v>10.4125</c:v>
                </c:pt>
                <c:pt idx="1562">
                  <c:v>10.419166666666699</c:v>
                </c:pt>
                <c:pt idx="1563">
                  <c:v>10.425833333333401</c:v>
                </c:pt>
                <c:pt idx="1564">
                  <c:v>10.432499999999999</c:v>
                </c:pt>
                <c:pt idx="1565">
                  <c:v>10.439166666666701</c:v>
                </c:pt>
                <c:pt idx="1566">
                  <c:v>10.4458333333334</c:v>
                </c:pt>
                <c:pt idx="1567">
                  <c:v>10.452500000000001</c:v>
                </c:pt>
                <c:pt idx="1568">
                  <c:v>10.4591666666667</c:v>
                </c:pt>
                <c:pt idx="1569">
                  <c:v>10.4658333333334</c:v>
                </c:pt>
                <c:pt idx="1570">
                  <c:v>10.4725</c:v>
                </c:pt>
                <c:pt idx="1571">
                  <c:v>10.4791666666667</c:v>
                </c:pt>
                <c:pt idx="1572">
                  <c:v>10.4858333333334</c:v>
                </c:pt>
                <c:pt idx="1573">
                  <c:v>10.4925</c:v>
                </c:pt>
                <c:pt idx="1574">
                  <c:v>10.499166666666699</c:v>
                </c:pt>
                <c:pt idx="1575">
                  <c:v>10.505833333333401</c:v>
                </c:pt>
                <c:pt idx="1576">
                  <c:v>10.512499999999999</c:v>
                </c:pt>
                <c:pt idx="1577">
                  <c:v>10.519166666666701</c:v>
                </c:pt>
                <c:pt idx="1578">
                  <c:v>10.5258333333334</c:v>
                </c:pt>
                <c:pt idx="1579">
                  <c:v>10.532500000000001</c:v>
                </c:pt>
                <c:pt idx="1580">
                  <c:v>10.5391666666667</c:v>
                </c:pt>
                <c:pt idx="1581">
                  <c:v>10.5458333333334</c:v>
                </c:pt>
                <c:pt idx="1582">
                  <c:v>10.5525</c:v>
                </c:pt>
                <c:pt idx="1583">
                  <c:v>10.5591666666667</c:v>
                </c:pt>
                <c:pt idx="1584">
                  <c:v>10.5658333333334</c:v>
                </c:pt>
                <c:pt idx="1585">
                  <c:v>10.5725</c:v>
                </c:pt>
                <c:pt idx="1586">
                  <c:v>10.579166666666699</c:v>
                </c:pt>
                <c:pt idx="1587">
                  <c:v>10.585833333333399</c:v>
                </c:pt>
                <c:pt idx="1588">
                  <c:v>10.592499999999999</c:v>
                </c:pt>
                <c:pt idx="1589">
                  <c:v>10.599166666666701</c:v>
                </c:pt>
                <c:pt idx="1590">
                  <c:v>10.605833333333401</c:v>
                </c:pt>
                <c:pt idx="1591">
                  <c:v>10.612500000000001</c:v>
                </c:pt>
                <c:pt idx="1592">
                  <c:v>10.6191666666667</c:v>
                </c:pt>
                <c:pt idx="1593">
                  <c:v>10.6258333333334</c:v>
                </c:pt>
                <c:pt idx="1594">
                  <c:v>10.6325</c:v>
                </c:pt>
                <c:pt idx="1595">
                  <c:v>10.6391666666667</c:v>
                </c:pt>
                <c:pt idx="1596">
                  <c:v>10.6458333333334</c:v>
                </c:pt>
                <c:pt idx="1597">
                  <c:v>10.6525</c:v>
                </c:pt>
                <c:pt idx="1598">
                  <c:v>10.6591666666667</c:v>
                </c:pt>
                <c:pt idx="1599">
                  <c:v>10.665833333333399</c:v>
                </c:pt>
                <c:pt idx="1600">
                  <c:v>10.672499999999999</c:v>
                </c:pt>
                <c:pt idx="1601">
                  <c:v>10.679166666666699</c:v>
                </c:pt>
                <c:pt idx="1602">
                  <c:v>10.685833333333401</c:v>
                </c:pt>
                <c:pt idx="1603">
                  <c:v>10.692500000000001</c:v>
                </c:pt>
                <c:pt idx="1604">
                  <c:v>10.6991666666667</c:v>
                </c:pt>
                <c:pt idx="1605">
                  <c:v>10.7058333333334</c:v>
                </c:pt>
                <c:pt idx="1606">
                  <c:v>10.7125</c:v>
                </c:pt>
                <c:pt idx="1607">
                  <c:v>10.7191666666667</c:v>
                </c:pt>
                <c:pt idx="1608">
                  <c:v>10.7258333333334</c:v>
                </c:pt>
                <c:pt idx="1609">
                  <c:v>10.7325</c:v>
                </c:pt>
                <c:pt idx="1610">
                  <c:v>10.7391666666667</c:v>
                </c:pt>
                <c:pt idx="1611">
                  <c:v>10.745833333333399</c:v>
                </c:pt>
                <c:pt idx="1612">
                  <c:v>10.7525</c:v>
                </c:pt>
                <c:pt idx="1613">
                  <c:v>10.759166666666699</c:v>
                </c:pt>
                <c:pt idx="1614">
                  <c:v>10.765833333333401</c:v>
                </c:pt>
                <c:pt idx="1615">
                  <c:v>10.772500000000001</c:v>
                </c:pt>
                <c:pt idx="1616">
                  <c:v>10.779166666666701</c:v>
                </c:pt>
                <c:pt idx="1617">
                  <c:v>10.7858333333334</c:v>
                </c:pt>
                <c:pt idx="1618">
                  <c:v>10.7925</c:v>
                </c:pt>
                <c:pt idx="1619">
                  <c:v>10.7991666666667</c:v>
                </c:pt>
                <c:pt idx="1620">
                  <c:v>10.8058333333334</c:v>
                </c:pt>
                <c:pt idx="1621">
                  <c:v>10.8125</c:v>
                </c:pt>
                <c:pt idx="1622">
                  <c:v>10.8191666666667</c:v>
                </c:pt>
                <c:pt idx="1623">
                  <c:v>10.825833333333399</c:v>
                </c:pt>
                <c:pt idx="1624">
                  <c:v>10.8325</c:v>
                </c:pt>
                <c:pt idx="1625">
                  <c:v>10.839166666666699</c:v>
                </c:pt>
                <c:pt idx="1626">
                  <c:v>10.845833333333401</c:v>
                </c:pt>
                <c:pt idx="1627">
                  <c:v>10.852499999999999</c:v>
                </c:pt>
                <c:pt idx="1628">
                  <c:v>10.859166666666701</c:v>
                </c:pt>
                <c:pt idx="1629">
                  <c:v>10.8658333333334</c:v>
                </c:pt>
                <c:pt idx="1630">
                  <c:v>10.8725</c:v>
                </c:pt>
                <c:pt idx="1631">
                  <c:v>10.8791666666667</c:v>
                </c:pt>
                <c:pt idx="1632">
                  <c:v>10.8858333333334</c:v>
                </c:pt>
                <c:pt idx="1633">
                  <c:v>10.8925</c:v>
                </c:pt>
                <c:pt idx="1634">
                  <c:v>10.8991666666667</c:v>
                </c:pt>
                <c:pt idx="1635">
                  <c:v>10.905833333333399</c:v>
                </c:pt>
                <c:pt idx="1636">
                  <c:v>10.9125</c:v>
                </c:pt>
                <c:pt idx="1637">
                  <c:v>10.919166666666699</c:v>
                </c:pt>
                <c:pt idx="1638">
                  <c:v>10.925833333333401</c:v>
                </c:pt>
                <c:pt idx="1639">
                  <c:v>10.932499999999999</c:v>
                </c:pt>
                <c:pt idx="1640">
                  <c:v>10.939166666666701</c:v>
                </c:pt>
                <c:pt idx="1641">
                  <c:v>10.9458333333334</c:v>
                </c:pt>
                <c:pt idx="1642">
                  <c:v>10.952500000000001</c:v>
                </c:pt>
                <c:pt idx="1643">
                  <c:v>10.9591666666667</c:v>
                </c:pt>
                <c:pt idx="1644">
                  <c:v>10.9658333333334</c:v>
                </c:pt>
                <c:pt idx="1645">
                  <c:v>10.9725</c:v>
                </c:pt>
                <c:pt idx="1646">
                  <c:v>10.9791666666667</c:v>
                </c:pt>
                <c:pt idx="1647">
                  <c:v>10.9858333333334</c:v>
                </c:pt>
                <c:pt idx="1648">
                  <c:v>10.9925</c:v>
                </c:pt>
                <c:pt idx="1649">
                  <c:v>10.999166666666699</c:v>
                </c:pt>
                <c:pt idx="1650">
                  <c:v>11.005833333333401</c:v>
                </c:pt>
                <c:pt idx="1651">
                  <c:v>11.012499999999999</c:v>
                </c:pt>
                <c:pt idx="1652">
                  <c:v>11.019166666666701</c:v>
                </c:pt>
                <c:pt idx="1653">
                  <c:v>11.0258333333334</c:v>
                </c:pt>
                <c:pt idx="1654">
                  <c:v>11.032500000000001</c:v>
                </c:pt>
                <c:pt idx="1655">
                  <c:v>11.0391666666667</c:v>
                </c:pt>
                <c:pt idx="1656">
                  <c:v>11.0458333333334</c:v>
                </c:pt>
                <c:pt idx="1657">
                  <c:v>11.0525</c:v>
                </c:pt>
                <c:pt idx="1658">
                  <c:v>11.0591666666667</c:v>
                </c:pt>
                <c:pt idx="1659">
                  <c:v>11.0658333333334</c:v>
                </c:pt>
                <c:pt idx="1660">
                  <c:v>11.0725</c:v>
                </c:pt>
                <c:pt idx="1661">
                  <c:v>11.079166666666699</c:v>
                </c:pt>
                <c:pt idx="1662">
                  <c:v>11.085833333333399</c:v>
                </c:pt>
                <c:pt idx="1663">
                  <c:v>11.092499999999999</c:v>
                </c:pt>
                <c:pt idx="1664">
                  <c:v>11.099166666666701</c:v>
                </c:pt>
                <c:pt idx="1665">
                  <c:v>11.105833333333401</c:v>
                </c:pt>
                <c:pt idx="1666">
                  <c:v>11.112500000000001</c:v>
                </c:pt>
                <c:pt idx="1667">
                  <c:v>11.1191666666667</c:v>
                </c:pt>
                <c:pt idx="1668">
                  <c:v>11.1258333333334</c:v>
                </c:pt>
                <c:pt idx="1669">
                  <c:v>11.1325</c:v>
                </c:pt>
                <c:pt idx="1670">
                  <c:v>11.1391666666667</c:v>
                </c:pt>
                <c:pt idx="1671">
                  <c:v>11.1458333333334</c:v>
                </c:pt>
                <c:pt idx="1672">
                  <c:v>11.1525</c:v>
                </c:pt>
                <c:pt idx="1673">
                  <c:v>11.1591666666667</c:v>
                </c:pt>
                <c:pt idx="1674">
                  <c:v>11.165833333333399</c:v>
                </c:pt>
                <c:pt idx="1675">
                  <c:v>11.172499999999999</c:v>
                </c:pt>
                <c:pt idx="1676">
                  <c:v>11.179166666666699</c:v>
                </c:pt>
                <c:pt idx="1677">
                  <c:v>11.185833333333401</c:v>
                </c:pt>
                <c:pt idx="1678">
                  <c:v>11.192500000000001</c:v>
                </c:pt>
                <c:pt idx="1679">
                  <c:v>11.1991666666667</c:v>
                </c:pt>
                <c:pt idx="1680">
                  <c:v>11.2058333333334</c:v>
                </c:pt>
                <c:pt idx="1681">
                  <c:v>11.2125</c:v>
                </c:pt>
                <c:pt idx="1682">
                  <c:v>11.2191666666667</c:v>
                </c:pt>
                <c:pt idx="1683">
                  <c:v>11.2258333333334</c:v>
                </c:pt>
                <c:pt idx="1684">
                  <c:v>11.2325</c:v>
                </c:pt>
                <c:pt idx="1685">
                  <c:v>11.2391666666667</c:v>
                </c:pt>
                <c:pt idx="1686">
                  <c:v>11.245833333333399</c:v>
                </c:pt>
                <c:pt idx="1687">
                  <c:v>11.2525</c:v>
                </c:pt>
                <c:pt idx="1688">
                  <c:v>11.259166666666699</c:v>
                </c:pt>
                <c:pt idx="1689">
                  <c:v>11.265833333333401</c:v>
                </c:pt>
                <c:pt idx="1690">
                  <c:v>11.272500000000001</c:v>
                </c:pt>
                <c:pt idx="1691">
                  <c:v>11.279166666666701</c:v>
                </c:pt>
                <c:pt idx="1692">
                  <c:v>11.2858333333334</c:v>
                </c:pt>
                <c:pt idx="1693">
                  <c:v>11.2925</c:v>
                </c:pt>
                <c:pt idx="1694">
                  <c:v>11.2991666666667</c:v>
                </c:pt>
                <c:pt idx="1695">
                  <c:v>11.3058333333334</c:v>
                </c:pt>
                <c:pt idx="1696">
                  <c:v>11.3125</c:v>
                </c:pt>
                <c:pt idx="1697">
                  <c:v>11.3191666666667</c:v>
                </c:pt>
                <c:pt idx="1698">
                  <c:v>11.325833333333399</c:v>
                </c:pt>
                <c:pt idx="1699">
                  <c:v>11.3325</c:v>
                </c:pt>
                <c:pt idx="1700">
                  <c:v>11.339166666666699</c:v>
                </c:pt>
                <c:pt idx="1701">
                  <c:v>11.345833333333401</c:v>
                </c:pt>
                <c:pt idx="1702">
                  <c:v>11.352499999999999</c:v>
                </c:pt>
                <c:pt idx="1703">
                  <c:v>11.359166666666701</c:v>
                </c:pt>
                <c:pt idx="1704">
                  <c:v>11.3658333333334</c:v>
                </c:pt>
                <c:pt idx="1705">
                  <c:v>11.3725</c:v>
                </c:pt>
                <c:pt idx="1706">
                  <c:v>11.3791666666667</c:v>
                </c:pt>
                <c:pt idx="1707">
                  <c:v>11.3858333333334</c:v>
                </c:pt>
                <c:pt idx="1708">
                  <c:v>11.3925</c:v>
                </c:pt>
                <c:pt idx="1709">
                  <c:v>11.3991666666667</c:v>
                </c:pt>
                <c:pt idx="1710">
                  <c:v>11.405833333333399</c:v>
                </c:pt>
                <c:pt idx="1711">
                  <c:v>11.4125</c:v>
                </c:pt>
                <c:pt idx="1712">
                  <c:v>11.419166666666699</c:v>
                </c:pt>
                <c:pt idx="1713">
                  <c:v>11.425833333333401</c:v>
                </c:pt>
                <c:pt idx="1714">
                  <c:v>11.432499999999999</c:v>
                </c:pt>
                <c:pt idx="1715">
                  <c:v>11.439166666666701</c:v>
                </c:pt>
                <c:pt idx="1716">
                  <c:v>11.4458333333334</c:v>
                </c:pt>
                <c:pt idx="1717">
                  <c:v>11.452500000000001</c:v>
                </c:pt>
                <c:pt idx="1718">
                  <c:v>11.4591666666667</c:v>
                </c:pt>
                <c:pt idx="1719">
                  <c:v>11.4658333333334</c:v>
                </c:pt>
                <c:pt idx="1720">
                  <c:v>11.4725</c:v>
                </c:pt>
                <c:pt idx="1721">
                  <c:v>11.4791666666667</c:v>
                </c:pt>
                <c:pt idx="1722">
                  <c:v>11.4858333333334</c:v>
                </c:pt>
                <c:pt idx="1723">
                  <c:v>11.4925</c:v>
                </c:pt>
                <c:pt idx="1724">
                  <c:v>11.499166666666699</c:v>
                </c:pt>
                <c:pt idx="1725">
                  <c:v>11.505833333333401</c:v>
                </c:pt>
                <c:pt idx="1726">
                  <c:v>11.512499999999999</c:v>
                </c:pt>
                <c:pt idx="1727">
                  <c:v>11.519166666666701</c:v>
                </c:pt>
                <c:pt idx="1728">
                  <c:v>11.5258333333334</c:v>
                </c:pt>
                <c:pt idx="1729">
                  <c:v>11.532500000000001</c:v>
                </c:pt>
                <c:pt idx="1730">
                  <c:v>11.5391666666667</c:v>
                </c:pt>
                <c:pt idx="1731">
                  <c:v>11.5458333333334</c:v>
                </c:pt>
                <c:pt idx="1732">
                  <c:v>11.5525</c:v>
                </c:pt>
                <c:pt idx="1733">
                  <c:v>11.5591666666667</c:v>
                </c:pt>
                <c:pt idx="1734">
                  <c:v>11.5658333333334</c:v>
                </c:pt>
                <c:pt idx="1735">
                  <c:v>11.5725</c:v>
                </c:pt>
                <c:pt idx="1736">
                  <c:v>11.579166666666699</c:v>
                </c:pt>
                <c:pt idx="1737">
                  <c:v>11.585833333333399</c:v>
                </c:pt>
                <c:pt idx="1738">
                  <c:v>11.592499999999999</c:v>
                </c:pt>
                <c:pt idx="1739">
                  <c:v>11.599166666666701</c:v>
                </c:pt>
                <c:pt idx="1740">
                  <c:v>11.605833333333401</c:v>
                </c:pt>
                <c:pt idx="1741">
                  <c:v>11.612500000000001</c:v>
                </c:pt>
                <c:pt idx="1742">
                  <c:v>11.6191666666667</c:v>
                </c:pt>
                <c:pt idx="1743">
                  <c:v>11.6258333333334</c:v>
                </c:pt>
                <c:pt idx="1744">
                  <c:v>11.6325</c:v>
                </c:pt>
                <c:pt idx="1745">
                  <c:v>11.6391666666667</c:v>
                </c:pt>
                <c:pt idx="1746">
                  <c:v>11.6458333333334</c:v>
                </c:pt>
                <c:pt idx="1747">
                  <c:v>11.6525</c:v>
                </c:pt>
                <c:pt idx="1748">
                  <c:v>11.6591666666667</c:v>
                </c:pt>
                <c:pt idx="1749">
                  <c:v>11.665833333333399</c:v>
                </c:pt>
                <c:pt idx="1750">
                  <c:v>11.672499999999999</c:v>
                </c:pt>
                <c:pt idx="1751">
                  <c:v>11.679166666666699</c:v>
                </c:pt>
                <c:pt idx="1752">
                  <c:v>11.685833333333401</c:v>
                </c:pt>
                <c:pt idx="1753">
                  <c:v>11.692500000000001</c:v>
                </c:pt>
                <c:pt idx="1754">
                  <c:v>11.6991666666667</c:v>
                </c:pt>
                <c:pt idx="1755">
                  <c:v>11.7058333333334</c:v>
                </c:pt>
                <c:pt idx="1756">
                  <c:v>11.7125</c:v>
                </c:pt>
                <c:pt idx="1757">
                  <c:v>11.7191666666667</c:v>
                </c:pt>
                <c:pt idx="1758">
                  <c:v>11.7258333333334</c:v>
                </c:pt>
                <c:pt idx="1759">
                  <c:v>11.7325</c:v>
                </c:pt>
                <c:pt idx="1760">
                  <c:v>11.7391666666667</c:v>
                </c:pt>
                <c:pt idx="1761">
                  <c:v>11.745833333333399</c:v>
                </c:pt>
                <c:pt idx="1762">
                  <c:v>11.7525</c:v>
                </c:pt>
                <c:pt idx="1763">
                  <c:v>11.759166666666699</c:v>
                </c:pt>
                <c:pt idx="1764">
                  <c:v>11.765833333333401</c:v>
                </c:pt>
                <c:pt idx="1765">
                  <c:v>11.772500000000001</c:v>
                </c:pt>
                <c:pt idx="1766">
                  <c:v>11.779166666666701</c:v>
                </c:pt>
                <c:pt idx="1767">
                  <c:v>11.7858333333334</c:v>
                </c:pt>
                <c:pt idx="1768">
                  <c:v>11.7925</c:v>
                </c:pt>
                <c:pt idx="1769">
                  <c:v>11.7991666666667</c:v>
                </c:pt>
                <c:pt idx="1770">
                  <c:v>11.8058333333334</c:v>
                </c:pt>
                <c:pt idx="1771">
                  <c:v>11.8125</c:v>
                </c:pt>
                <c:pt idx="1772">
                  <c:v>11.8191666666667</c:v>
                </c:pt>
                <c:pt idx="1773">
                  <c:v>11.825833333333399</c:v>
                </c:pt>
                <c:pt idx="1774">
                  <c:v>11.8325</c:v>
                </c:pt>
                <c:pt idx="1775">
                  <c:v>11.839166666666699</c:v>
                </c:pt>
                <c:pt idx="1776">
                  <c:v>11.845833333333401</c:v>
                </c:pt>
                <c:pt idx="1777">
                  <c:v>11.852499999999999</c:v>
                </c:pt>
                <c:pt idx="1778">
                  <c:v>11.859166666666701</c:v>
                </c:pt>
                <c:pt idx="1779">
                  <c:v>11.8658333333334</c:v>
                </c:pt>
                <c:pt idx="1780">
                  <c:v>11.8725</c:v>
                </c:pt>
                <c:pt idx="1781">
                  <c:v>11.8791666666667</c:v>
                </c:pt>
                <c:pt idx="1782">
                  <c:v>11.8858333333334</c:v>
                </c:pt>
                <c:pt idx="1783">
                  <c:v>11.8925</c:v>
                </c:pt>
                <c:pt idx="1784">
                  <c:v>11.8991666666667</c:v>
                </c:pt>
                <c:pt idx="1785">
                  <c:v>11.905833333333399</c:v>
                </c:pt>
                <c:pt idx="1786">
                  <c:v>11.9125</c:v>
                </c:pt>
                <c:pt idx="1787">
                  <c:v>11.919166666666699</c:v>
                </c:pt>
                <c:pt idx="1788">
                  <c:v>11.925833333333401</c:v>
                </c:pt>
                <c:pt idx="1789">
                  <c:v>11.932499999999999</c:v>
                </c:pt>
                <c:pt idx="1790">
                  <c:v>11.939166666666701</c:v>
                </c:pt>
                <c:pt idx="1791">
                  <c:v>11.9458333333334</c:v>
                </c:pt>
                <c:pt idx="1792">
                  <c:v>11.952500000000001</c:v>
                </c:pt>
                <c:pt idx="1793">
                  <c:v>11.9591666666667</c:v>
                </c:pt>
                <c:pt idx="1794">
                  <c:v>11.9658333333334</c:v>
                </c:pt>
                <c:pt idx="1795">
                  <c:v>11.9725</c:v>
                </c:pt>
                <c:pt idx="1796">
                  <c:v>11.9791666666667</c:v>
                </c:pt>
                <c:pt idx="1797">
                  <c:v>11.9858333333334</c:v>
                </c:pt>
                <c:pt idx="1798">
                  <c:v>11.9925</c:v>
                </c:pt>
                <c:pt idx="1799">
                  <c:v>11.999166666666699</c:v>
                </c:pt>
                <c:pt idx="1800">
                  <c:v>12.005833333333401</c:v>
                </c:pt>
                <c:pt idx="1801">
                  <c:v>12.012499999999999</c:v>
                </c:pt>
                <c:pt idx="1802">
                  <c:v>12.019166666666701</c:v>
                </c:pt>
                <c:pt idx="1803">
                  <c:v>12.0258333333334</c:v>
                </c:pt>
                <c:pt idx="1804">
                  <c:v>12.032500000000001</c:v>
                </c:pt>
                <c:pt idx="1805">
                  <c:v>12.0391666666667</c:v>
                </c:pt>
                <c:pt idx="1806">
                  <c:v>12.0458333333334</c:v>
                </c:pt>
                <c:pt idx="1807">
                  <c:v>12.0525</c:v>
                </c:pt>
                <c:pt idx="1808">
                  <c:v>12.0591666666667</c:v>
                </c:pt>
                <c:pt idx="1809">
                  <c:v>12.0658333333334</c:v>
                </c:pt>
                <c:pt idx="1810">
                  <c:v>12.0725</c:v>
                </c:pt>
                <c:pt idx="1811">
                  <c:v>12.079166666666699</c:v>
                </c:pt>
                <c:pt idx="1812">
                  <c:v>12.085833333333399</c:v>
                </c:pt>
                <c:pt idx="1813">
                  <c:v>12.092499999999999</c:v>
                </c:pt>
                <c:pt idx="1814">
                  <c:v>12.099166666666701</c:v>
                </c:pt>
                <c:pt idx="1815">
                  <c:v>12.105833333333401</c:v>
                </c:pt>
                <c:pt idx="1816">
                  <c:v>12.112500000000001</c:v>
                </c:pt>
                <c:pt idx="1817">
                  <c:v>12.1191666666667</c:v>
                </c:pt>
                <c:pt idx="1818">
                  <c:v>12.1258333333334</c:v>
                </c:pt>
                <c:pt idx="1819">
                  <c:v>12.1325</c:v>
                </c:pt>
                <c:pt idx="1820">
                  <c:v>12.1391666666667</c:v>
                </c:pt>
                <c:pt idx="1821">
                  <c:v>12.1458333333334</c:v>
                </c:pt>
                <c:pt idx="1822">
                  <c:v>12.1525</c:v>
                </c:pt>
                <c:pt idx="1823">
                  <c:v>12.1591666666667</c:v>
                </c:pt>
                <c:pt idx="1824">
                  <c:v>12.165833333333399</c:v>
                </c:pt>
                <c:pt idx="1825">
                  <c:v>12.172499999999999</c:v>
                </c:pt>
                <c:pt idx="1826">
                  <c:v>12.179166666666699</c:v>
                </c:pt>
                <c:pt idx="1827">
                  <c:v>12.185833333333401</c:v>
                </c:pt>
                <c:pt idx="1828">
                  <c:v>12.192500000000001</c:v>
                </c:pt>
                <c:pt idx="1829">
                  <c:v>12.1991666666667</c:v>
                </c:pt>
                <c:pt idx="1830">
                  <c:v>12.2058333333334</c:v>
                </c:pt>
                <c:pt idx="1831">
                  <c:v>12.2125</c:v>
                </c:pt>
                <c:pt idx="1832">
                  <c:v>12.2191666666667</c:v>
                </c:pt>
                <c:pt idx="1833">
                  <c:v>12.2258333333334</c:v>
                </c:pt>
                <c:pt idx="1834">
                  <c:v>12.2325</c:v>
                </c:pt>
                <c:pt idx="1835">
                  <c:v>12.2391666666667</c:v>
                </c:pt>
                <c:pt idx="1836">
                  <c:v>12.245833333333399</c:v>
                </c:pt>
                <c:pt idx="1837">
                  <c:v>12.2525</c:v>
                </c:pt>
                <c:pt idx="1838">
                  <c:v>12.259166666666699</c:v>
                </c:pt>
                <c:pt idx="1839">
                  <c:v>12.265833333333401</c:v>
                </c:pt>
                <c:pt idx="1840">
                  <c:v>12.272500000000001</c:v>
                </c:pt>
                <c:pt idx="1841">
                  <c:v>12.279166666666701</c:v>
                </c:pt>
                <c:pt idx="1842">
                  <c:v>12.2858333333334</c:v>
                </c:pt>
                <c:pt idx="1843">
                  <c:v>12.2925</c:v>
                </c:pt>
                <c:pt idx="1844">
                  <c:v>12.2991666666667</c:v>
                </c:pt>
                <c:pt idx="1845">
                  <c:v>12.3058333333334</c:v>
                </c:pt>
                <c:pt idx="1846">
                  <c:v>12.3125</c:v>
                </c:pt>
                <c:pt idx="1847">
                  <c:v>12.3191666666667</c:v>
                </c:pt>
                <c:pt idx="1848">
                  <c:v>12.325833333333399</c:v>
                </c:pt>
                <c:pt idx="1849">
                  <c:v>12.3325</c:v>
                </c:pt>
                <c:pt idx="1850">
                  <c:v>12.339166666666699</c:v>
                </c:pt>
                <c:pt idx="1851">
                  <c:v>12.345833333333401</c:v>
                </c:pt>
                <c:pt idx="1852">
                  <c:v>12.352499999999999</c:v>
                </c:pt>
                <c:pt idx="1853">
                  <c:v>12.359166666666701</c:v>
                </c:pt>
                <c:pt idx="1854">
                  <c:v>12.3658333333334</c:v>
                </c:pt>
                <c:pt idx="1855">
                  <c:v>12.3725</c:v>
                </c:pt>
                <c:pt idx="1856">
                  <c:v>12.3791666666667</c:v>
                </c:pt>
                <c:pt idx="1857">
                  <c:v>12.3858333333334</c:v>
                </c:pt>
                <c:pt idx="1858">
                  <c:v>12.3925</c:v>
                </c:pt>
                <c:pt idx="1859">
                  <c:v>12.3991666666667</c:v>
                </c:pt>
                <c:pt idx="1860">
                  <c:v>12.405833333333399</c:v>
                </c:pt>
                <c:pt idx="1861">
                  <c:v>12.4125</c:v>
                </c:pt>
                <c:pt idx="1862">
                  <c:v>12.419166666666699</c:v>
                </c:pt>
                <c:pt idx="1863">
                  <c:v>12.425833333333401</c:v>
                </c:pt>
                <c:pt idx="1864">
                  <c:v>12.432499999999999</c:v>
                </c:pt>
                <c:pt idx="1865">
                  <c:v>12.439166666666701</c:v>
                </c:pt>
                <c:pt idx="1866">
                  <c:v>12.4458333333334</c:v>
                </c:pt>
                <c:pt idx="1867">
                  <c:v>12.452500000000001</c:v>
                </c:pt>
                <c:pt idx="1868">
                  <c:v>12.4591666666667</c:v>
                </c:pt>
                <c:pt idx="1869">
                  <c:v>12.4658333333334</c:v>
                </c:pt>
                <c:pt idx="1870">
                  <c:v>12.4725</c:v>
                </c:pt>
                <c:pt idx="1871">
                  <c:v>12.4791666666667</c:v>
                </c:pt>
                <c:pt idx="1872">
                  <c:v>12.4858333333334</c:v>
                </c:pt>
                <c:pt idx="1873">
                  <c:v>12.4925</c:v>
                </c:pt>
                <c:pt idx="1874">
                  <c:v>12.499166666666699</c:v>
                </c:pt>
                <c:pt idx="1875">
                  <c:v>12.505833333333401</c:v>
                </c:pt>
                <c:pt idx="1876">
                  <c:v>12.512499999999999</c:v>
                </c:pt>
                <c:pt idx="1877">
                  <c:v>12.519166666666701</c:v>
                </c:pt>
                <c:pt idx="1878">
                  <c:v>12.5258333333334</c:v>
                </c:pt>
                <c:pt idx="1879">
                  <c:v>12.532500000000001</c:v>
                </c:pt>
                <c:pt idx="1880">
                  <c:v>12.5391666666667</c:v>
                </c:pt>
                <c:pt idx="1881">
                  <c:v>12.5458333333334</c:v>
                </c:pt>
                <c:pt idx="1882">
                  <c:v>12.5525</c:v>
                </c:pt>
                <c:pt idx="1883">
                  <c:v>12.5591666666667</c:v>
                </c:pt>
                <c:pt idx="1884">
                  <c:v>12.5658333333334</c:v>
                </c:pt>
                <c:pt idx="1885">
                  <c:v>12.5725</c:v>
                </c:pt>
                <c:pt idx="1886">
                  <c:v>12.579166666666699</c:v>
                </c:pt>
                <c:pt idx="1887">
                  <c:v>12.585833333333399</c:v>
                </c:pt>
                <c:pt idx="1888">
                  <c:v>12.592499999999999</c:v>
                </c:pt>
                <c:pt idx="1889">
                  <c:v>12.599166666666701</c:v>
                </c:pt>
                <c:pt idx="1890">
                  <c:v>12.605833333333401</c:v>
                </c:pt>
                <c:pt idx="1891">
                  <c:v>12.612500000000001</c:v>
                </c:pt>
                <c:pt idx="1892">
                  <c:v>12.6191666666667</c:v>
                </c:pt>
                <c:pt idx="1893">
                  <c:v>12.6258333333334</c:v>
                </c:pt>
                <c:pt idx="1894">
                  <c:v>12.6325</c:v>
                </c:pt>
                <c:pt idx="1895">
                  <c:v>12.6391666666667</c:v>
                </c:pt>
                <c:pt idx="1896">
                  <c:v>12.6458333333334</c:v>
                </c:pt>
                <c:pt idx="1897">
                  <c:v>12.6525</c:v>
                </c:pt>
                <c:pt idx="1898">
                  <c:v>12.6591666666667</c:v>
                </c:pt>
                <c:pt idx="1899">
                  <c:v>12.665833333333399</c:v>
                </c:pt>
                <c:pt idx="1900">
                  <c:v>12.672499999999999</c:v>
                </c:pt>
                <c:pt idx="1901">
                  <c:v>12.679166666666699</c:v>
                </c:pt>
                <c:pt idx="1902">
                  <c:v>12.685833333333401</c:v>
                </c:pt>
                <c:pt idx="1903">
                  <c:v>12.692500000000001</c:v>
                </c:pt>
                <c:pt idx="1904">
                  <c:v>12.6991666666667</c:v>
                </c:pt>
                <c:pt idx="1905">
                  <c:v>12.7058333333334</c:v>
                </c:pt>
                <c:pt idx="1906">
                  <c:v>12.7125</c:v>
                </c:pt>
                <c:pt idx="1907">
                  <c:v>12.7191666666667</c:v>
                </c:pt>
                <c:pt idx="1908">
                  <c:v>12.7258333333334</c:v>
                </c:pt>
                <c:pt idx="1909">
                  <c:v>12.7325</c:v>
                </c:pt>
                <c:pt idx="1910">
                  <c:v>12.7391666666667</c:v>
                </c:pt>
                <c:pt idx="1911">
                  <c:v>12.745833333333399</c:v>
                </c:pt>
                <c:pt idx="1912">
                  <c:v>12.7525</c:v>
                </c:pt>
                <c:pt idx="1913">
                  <c:v>12.759166666666699</c:v>
                </c:pt>
                <c:pt idx="1914">
                  <c:v>12.765833333333401</c:v>
                </c:pt>
                <c:pt idx="1915">
                  <c:v>12.772500000000001</c:v>
                </c:pt>
                <c:pt idx="1916">
                  <c:v>12.779166666666701</c:v>
                </c:pt>
                <c:pt idx="1917">
                  <c:v>12.7858333333334</c:v>
                </c:pt>
                <c:pt idx="1918">
                  <c:v>12.7925</c:v>
                </c:pt>
                <c:pt idx="1919">
                  <c:v>12.7991666666667</c:v>
                </c:pt>
                <c:pt idx="1920">
                  <c:v>12.8058333333334</c:v>
                </c:pt>
                <c:pt idx="1921">
                  <c:v>12.8125</c:v>
                </c:pt>
                <c:pt idx="1922">
                  <c:v>12.8191666666667</c:v>
                </c:pt>
                <c:pt idx="1923">
                  <c:v>12.825833333333399</c:v>
                </c:pt>
                <c:pt idx="1924">
                  <c:v>12.8325</c:v>
                </c:pt>
                <c:pt idx="1925">
                  <c:v>12.839166666666699</c:v>
                </c:pt>
                <c:pt idx="1926">
                  <c:v>12.845833333333401</c:v>
                </c:pt>
                <c:pt idx="1927">
                  <c:v>12.852499999999999</c:v>
                </c:pt>
                <c:pt idx="1928">
                  <c:v>12.859166666666701</c:v>
                </c:pt>
                <c:pt idx="1929">
                  <c:v>12.8658333333334</c:v>
                </c:pt>
                <c:pt idx="1930">
                  <c:v>12.8725</c:v>
                </c:pt>
                <c:pt idx="1931">
                  <c:v>12.8791666666667</c:v>
                </c:pt>
                <c:pt idx="1932">
                  <c:v>12.8858333333334</c:v>
                </c:pt>
                <c:pt idx="1933">
                  <c:v>12.8925</c:v>
                </c:pt>
                <c:pt idx="1934">
                  <c:v>12.8991666666667</c:v>
                </c:pt>
                <c:pt idx="1935">
                  <c:v>12.905833333333399</c:v>
                </c:pt>
                <c:pt idx="1936">
                  <c:v>12.9125</c:v>
                </c:pt>
                <c:pt idx="1937">
                  <c:v>12.919166666666699</c:v>
                </c:pt>
                <c:pt idx="1938">
                  <c:v>12.925833333333401</c:v>
                </c:pt>
                <c:pt idx="1939">
                  <c:v>12.932499999999999</c:v>
                </c:pt>
                <c:pt idx="1940">
                  <c:v>12.939166666666701</c:v>
                </c:pt>
                <c:pt idx="1941">
                  <c:v>12.9458333333334</c:v>
                </c:pt>
                <c:pt idx="1942">
                  <c:v>12.952500000000001</c:v>
                </c:pt>
                <c:pt idx="1943">
                  <c:v>12.9591666666667</c:v>
                </c:pt>
                <c:pt idx="1944">
                  <c:v>12.9658333333334</c:v>
                </c:pt>
                <c:pt idx="1945">
                  <c:v>12.9725</c:v>
                </c:pt>
                <c:pt idx="1946">
                  <c:v>12.9791666666667</c:v>
                </c:pt>
                <c:pt idx="1947">
                  <c:v>12.9858333333334</c:v>
                </c:pt>
                <c:pt idx="1948">
                  <c:v>12.9925</c:v>
                </c:pt>
                <c:pt idx="1949">
                  <c:v>12.999166666666699</c:v>
                </c:pt>
                <c:pt idx="1950">
                  <c:v>13.005833333333401</c:v>
                </c:pt>
                <c:pt idx="1951">
                  <c:v>13.012499999999999</c:v>
                </c:pt>
                <c:pt idx="1952">
                  <c:v>13.019166666666701</c:v>
                </c:pt>
                <c:pt idx="1953">
                  <c:v>13.0258333333334</c:v>
                </c:pt>
                <c:pt idx="1954">
                  <c:v>13.032500000000001</c:v>
                </c:pt>
                <c:pt idx="1955">
                  <c:v>13.0391666666667</c:v>
                </c:pt>
                <c:pt idx="1956">
                  <c:v>13.0458333333334</c:v>
                </c:pt>
                <c:pt idx="1957">
                  <c:v>13.0525</c:v>
                </c:pt>
                <c:pt idx="1958">
                  <c:v>13.0591666666667</c:v>
                </c:pt>
                <c:pt idx="1959">
                  <c:v>13.0658333333334</c:v>
                </c:pt>
                <c:pt idx="1960">
                  <c:v>13.0725</c:v>
                </c:pt>
                <c:pt idx="1961">
                  <c:v>13.079166666666699</c:v>
                </c:pt>
                <c:pt idx="1962">
                  <c:v>13.085833333333399</c:v>
                </c:pt>
                <c:pt idx="1963">
                  <c:v>13.092499999999999</c:v>
                </c:pt>
                <c:pt idx="1964">
                  <c:v>13.099166666666701</c:v>
                </c:pt>
                <c:pt idx="1965">
                  <c:v>13.105833333333401</c:v>
                </c:pt>
                <c:pt idx="1966">
                  <c:v>13.112500000000001</c:v>
                </c:pt>
                <c:pt idx="1967">
                  <c:v>13.1191666666667</c:v>
                </c:pt>
                <c:pt idx="1968">
                  <c:v>13.1258333333334</c:v>
                </c:pt>
                <c:pt idx="1969">
                  <c:v>13.1325</c:v>
                </c:pt>
                <c:pt idx="1970">
                  <c:v>13.1391666666667</c:v>
                </c:pt>
                <c:pt idx="1971">
                  <c:v>13.1458333333334</c:v>
                </c:pt>
                <c:pt idx="1972">
                  <c:v>13.1525</c:v>
                </c:pt>
                <c:pt idx="1973">
                  <c:v>13.1591666666667</c:v>
                </c:pt>
                <c:pt idx="1974">
                  <c:v>13.165833333333399</c:v>
                </c:pt>
                <c:pt idx="1975">
                  <c:v>13.172499999999999</c:v>
                </c:pt>
                <c:pt idx="1976">
                  <c:v>13.179166666666699</c:v>
                </c:pt>
                <c:pt idx="1977">
                  <c:v>13.185833333333401</c:v>
                </c:pt>
                <c:pt idx="1978">
                  <c:v>13.192500000000001</c:v>
                </c:pt>
                <c:pt idx="1979">
                  <c:v>13.1991666666667</c:v>
                </c:pt>
                <c:pt idx="1980">
                  <c:v>13.2058333333334</c:v>
                </c:pt>
                <c:pt idx="1981">
                  <c:v>13.2125</c:v>
                </c:pt>
                <c:pt idx="1982">
                  <c:v>13.2191666666667</c:v>
                </c:pt>
                <c:pt idx="1983">
                  <c:v>13.2258333333334</c:v>
                </c:pt>
                <c:pt idx="1984">
                  <c:v>13.2325</c:v>
                </c:pt>
                <c:pt idx="1985">
                  <c:v>13.2391666666667</c:v>
                </c:pt>
                <c:pt idx="1986">
                  <c:v>13.245833333333399</c:v>
                </c:pt>
                <c:pt idx="1987">
                  <c:v>13.2525</c:v>
                </c:pt>
                <c:pt idx="1988">
                  <c:v>13.259166666666699</c:v>
                </c:pt>
                <c:pt idx="1989">
                  <c:v>13.265833333333401</c:v>
                </c:pt>
                <c:pt idx="1990">
                  <c:v>13.272500000000001</c:v>
                </c:pt>
                <c:pt idx="1991">
                  <c:v>13.279166666666701</c:v>
                </c:pt>
                <c:pt idx="1992">
                  <c:v>13.2858333333334</c:v>
                </c:pt>
                <c:pt idx="1993">
                  <c:v>13.2925</c:v>
                </c:pt>
                <c:pt idx="1994">
                  <c:v>13.2991666666667</c:v>
                </c:pt>
                <c:pt idx="1995">
                  <c:v>13.3058333333334</c:v>
                </c:pt>
                <c:pt idx="1996">
                  <c:v>13.3125</c:v>
                </c:pt>
                <c:pt idx="1997">
                  <c:v>13.3191666666667</c:v>
                </c:pt>
                <c:pt idx="1998">
                  <c:v>13.325833333333399</c:v>
                </c:pt>
                <c:pt idx="1999">
                  <c:v>13.3325</c:v>
                </c:pt>
                <c:pt idx="2000">
                  <c:v>13.339166666666699</c:v>
                </c:pt>
                <c:pt idx="2001">
                  <c:v>13.345833333333401</c:v>
                </c:pt>
                <c:pt idx="2002">
                  <c:v>13.352499999999999</c:v>
                </c:pt>
                <c:pt idx="2003">
                  <c:v>13.359166666666701</c:v>
                </c:pt>
                <c:pt idx="2004">
                  <c:v>13.3658333333334</c:v>
                </c:pt>
                <c:pt idx="2005">
                  <c:v>13.3725</c:v>
                </c:pt>
                <c:pt idx="2006">
                  <c:v>13.3791666666667</c:v>
                </c:pt>
                <c:pt idx="2007">
                  <c:v>13.3858333333334</c:v>
                </c:pt>
                <c:pt idx="2008">
                  <c:v>13.3925</c:v>
                </c:pt>
                <c:pt idx="2009">
                  <c:v>13.3991666666667</c:v>
                </c:pt>
                <c:pt idx="2010">
                  <c:v>13.405833333333399</c:v>
                </c:pt>
                <c:pt idx="2011">
                  <c:v>13.4125</c:v>
                </c:pt>
                <c:pt idx="2012">
                  <c:v>13.419166666666699</c:v>
                </c:pt>
                <c:pt idx="2013">
                  <c:v>13.425833333333401</c:v>
                </c:pt>
                <c:pt idx="2014">
                  <c:v>13.432499999999999</c:v>
                </c:pt>
                <c:pt idx="2015">
                  <c:v>13.439166666666701</c:v>
                </c:pt>
                <c:pt idx="2016">
                  <c:v>13.4458333333334</c:v>
                </c:pt>
                <c:pt idx="2017">
                  <c:v>13.452500000000001</c:v>
                </c:pt>
                <c:pt idx="2018">
                  <c:v>13.4591666666667</c:v>
                </c:pt>
                <c:pt idx="2019">
                  <c:v>13.4658333333334</c:v>
                </c:pt>
                <c:pt idx="2020">
                  <c:v>13.4725</c:v>
                </c:pt>
                <c:pt idx="2021">
                  <c:v>13.4791666666667</c:v>
                </c:pt>
                <c:pt idx="2022">
                  <c:v>13.4858333333334</c:v>
                </c:pt>
                <c:pt idx="2023">
                  <c:v>13.4925</c:v>
                </c:pt>
                <c:pt idx="2024">
                  <c:v>13.499166666666699</c:v>
                </c:pt>
                <c:pt idx="2025">
                  <c:v>13.505833333333401</c:v>
                </c:pt>
                <c:pt idx="2026">
                  <c:v>13.512499999999999</c:v>
                </c:pt>
                <c:pt idx="2027">
                  <c:v>13.519166666666701</c:v>
                </c:pt>
                <c:pt idx="2028">
                  <c:v>13.5258333333334</c:v>
                </c:pt>
                <c:pt idx="2029">
                  <c:v>13.532500000000001</c:v>
                </c:pt>
                <c:pt idx="2030">
                  <c:v>13.5391666666667</c:v>
                </c:pt>
                <c:pt idx="2031">
                  <c:v>13.5458333333334</c:v>
                </c:pt>
                <c:pt idx="2032">
                  <c:v>13.5525</c:v>
                </c:pt>
                <c:pt idx="2033">
                  <c:v>13.5591666666667</c:v>
                </c:pt>
                <c:pt idx="2034">
                  <c:v>13.5658333333334</c:v>
                </c:pt>
                <c:pt idx="2035">
                  <c:v>13.5725</c:v>
                </c:pt>
                <c:pt idx="2036">
                  <c:v>13.579166666666699</c:v>
                </c:pt>
                <c:pt idx="2037">
                  <c:v>13.585833333333399</c:v>
                </c:pt>
                <c:pt idx="2038">
                  <c:v>13.592499999999999</c:v>
                </c:pt>
                <c:pt idx="2039">
                  <c:v>13.599166666666701</c:v>
                </c:pt>
                <c:pt idx="2040">
                  <c:v>13.605833333333401</c:v>
                </c:pt>
                <c:pt idx="2041">
                  <c:v>13.612500000000001</c:v>
                </c:pt>
                <c:pt idx="2042">
                  <c:v>13.6191666666667</c:v>
                </c:pt>
                <c:pt idx="2043">
                  <c:v>13.6258333333334</c:v>
                </c:pt>
                <c:pt idx="2044">
                  <c:v>13.6325</c:v>
                </c:pt>
                <c:pt idx="2045">
                  <c:v>13.6391666666667</c:v>
                </c:pt>
                <c:pt idx="2046">
                  <c:v>13.6458333333334</c:v>
                </c:pt>
                <c:pt idx="2047">
                  <c:v>13.6525</c:v>
                </c:pt>
                <c:pt idx="2048">
                  <c:v>13.6591666666667</c:v>
                </c:pt>
                <c:pt idx="2049">
                  <c:v>13.665833333333399</c:v>
                </c:pt>
                <c:pt idx="2050">
                  <c:v>13.672499999999999</c:v>
                </c:pt>
                <c:pt idx="2051">
                  <c:v>13.679166666666699</c:v>
                </c:pt>
                <c:pt idx="2052">
                  <c:v>13.685833333333401</c:v>
                </c:pt>
                <c:pt idx="2053">
                  <c:v>13.692500000000001</c:v>
                </c:pt>
                <c:pt idx="2054">
                  <c:v>13.6991666666667</c:v>
                </c:pt>
                <c:pt idx="2055">
                  <c:v>13.7058333333334</c:v>
                </c:pt>
                <c:pt idx="2056">
                  <c:v>13.7125</c:v>
                </c:pt>
                <c:pt idx="2057">
                  <c:v>13.7191666666667</c:v>
                </c:pt>
                <c:pt idx="2058">
                  <c:v>13.7258333333334</c:v>
                </c:pt>
                <c:pt idx="2059">
                  <c:v>13.7325</c:v>
                </c:pt>
                <c:pt idx="2060">
                  <c:v>13.7391666666667</c:v>
                </c:pt>
                <c:pt idx="2061">
                  <c:v>13.745833333333399</c:v>
                </c:pt>
                <c:pt idx="2062">
                  <c:v>13.7525</c:v>
                </c:pt>
                <c:pt idx="2063">
                  <c:v>13.759166666666699</c:v>
                </c:pt>
                <c:pt idx="2064">
                  <c:v>13.765833333333401</c:v>
                </c:pt>
                <c:pt idx="2065">
                  <c:v>13.772500000000001</c:v>
                </c:pt>
                <c:pt idx="2066">
                  <c:v>13.779166666666701</c:v>
                </c:pt>
                <c:pt idx="2067">
                  <c:v>13.7858333333334</c:v>
                </c:pt>
                <c:pt idx="2068">
                  <c:v>13.7925</c:v>
                </c:pt>
                <c:pt idx="2069">
                  <c:v>13.7991666666667</c:v>
                </c:pt>
                <c:pt idx="2070">
                  <c:v>13.8058333333334</c:v>
                </c:pt>
                <c:pt idx="2071">
                  <c:v>13.8125</c:v>
                </c:pt>
                <c:pt idx="2072">
                  <c:v>13.8191666666667</c:v>
                </c:pt>
                <c:pt idx="2073">
                  <c:v>13.825833333333399</c:v>
                </c:pt>
                <c:pt idx="2074">
                  <c:v>13.8325</c:v>
                </c:pt>
                <c:pt idx="2075">
                  <c:v>13.839166666666699</c:v>
                </c:pt>
                <c:pt idx="2076">
                  <c:v>13.845833333333401</c:v>
                </c:pt>
                <c:pt idx="2077">
                  <c:v>13.852499999999999</c:v>
                </c:pt>
                <c:pt idx="2078">
                  <c:v>13.859166666666701</c:v>
                </c:pt>
                <c:pt idx="2079">
                  <c:v>13.8658333333334</c:v>
                </c:pt>
                <c:pt idx="2080">
                  <c:v>13.8725</c:v>
                </c:pt>
                <c:pt idx="2081">
                  <c:v>13.8791666666667</c:v>
                </c:pt>
                <c:pt idx="2082">
                  <c:v>13.8858333333334</c:v>
                </c:pt>
                <c:pt idx="2083">
                  <c:v>13.8925</c:v>
                </c:pt>
                <c:pt idx="2084">
                  <c:v>13.8991666666667</c:v>
                </c:pt>
                <c:pt idx="2085">
                  <c:v>13.905833333333399</c:v>
                </c:pt>
                <c:pt idx="2086">
                  <c:v>13.9125</c:v>
                </c:pt>
                <c:pt idx="2087">
                  <c:v>13.919166666666699</c:v>
                </c:pt>
                <c:pt idx="2088">
                  <c:v>13.925833333333401</c:v>
                </c:pt>
                <c:pt idx="2089">
                  <c:v>13.932499999999999</c:v>
                </c:pt>
                <c:pt idx="2090">
                  <c:v>13.939166666666701</c:v>
                </c:pt>
                <c:pt idx="2091">
                  <c:v>13.9458333333334</c:v>
                </c:pt>
                <c:pt idx="2092">
                  <c:v>13.952500000000001</c:v>
                </c:pt>
                <c:pt idx="2093">
                  <c:v>13.9591666666667</c:v>
                </c:pt>
                <c:pt idx="2094">
                  <c:v>13.9658333333334</c:v>
                </c:pt>
                <c:pt idx="2095">
                  <c:v>13.9725</c:v>
                </c:pt>
                <c:pt idx="2096">
                  <c:v>13.9791666666667</c:v>
                </c:pt>
                <c:pt idx="2097">
                  <c:v>13.9858333333334</c:v>
                </c:pt>
                <c:pt idx="2098">
                  <c:v>13.9925</c:v>
                </c:pt>
                <c:pt idx="2099">
                  <c:v>13.999166666666699</c:v>
                </c:pt>
                <c:pt idx="2100">
                  <c:v>14.005833333333401</c:v>
                </c:pt>
                <c:pt idx="2101">
                  <c:v>14.012499999999999</c:v>
                </c:pt>
                <c:pt idx="2102">
                  <c:v>14.019166666666701</c:v>
                </c:pt>
                <c:pt idx="2103">
                  <c:v>14.0258333333334</c:v>
                </c:pt>
                <c:pt idx="2104">
                  <c:v>14.032500000000001</c:v>
                </c:pt>
                <c:pt idx="2105">
                  <c:v>14.0391666666667</c:v>
                </c:pt>
                <c:pt idx="2106">
                  <c:v>14.0458333333334</c:v>
                </c:pt>
                <c:pt idx="2107">
                  <c:v>14.0525</c:v>
                </c:pt>
                <c:pt idx="2108">
                  <c:v>14.0591666666667</c:v>
                </c:pt>
                <c:pt idx="2109">
                  <c:v>14.0658333333334</c:v>
                </c:pt>
                <c:pt idx="2110">
                  <c:v>14.0725</c:v>
                </c:pt>
                <c:pt idx="2111">
                  <c:v>14.079166666666699</c:v>
                </c:pt>
                <c:pt idx="2112">
                  <c:v>14.085833333333399</c:v>
                </c:pt>
                <c:pt idx="2113">
                  <c:v>14.092499999999999</c:v>
                </c:pt>
                <c:pt idx="2114">
                  <c:v>14.099166666666701</c:v>
                </c:pt>
                <c:pt idx="2115">
                  <c:v>14.105833333333401</c:v>
                </c:pt>
                <c:pt idx="2116">
                  <c:v>14.112500000000001</c:v>
                </c:pt>
                <c:pt idx="2117">
                  <c:v>14.1191666666667</c:v>
                </c:pt>
                <c:pt idx="2118">
                  <c:v>14.1258333333334</c:v>
                </c:pt>
                <c:pt idx="2119">
                  <c:v>14.1325</c:v>
                </c:pt>
                <c:pt idx="2120">
                  <c:v>14.1391666666667</c:v>
                </c:pt>
                <c:pt idx="2121">
                  <c:v>14.1458333333334</c:v>
                </c:pt>
                <c:pt idx="2122">
                  <c:v>14.1525</c:v>
                </c:pt>
                <c:pt idx="2123">
                  <c:v>14.1591666666667</c:v>
                </c:pt>
                <c:pt idx="2124">
                  <c:v>14.165833333333399</c:v>
                </c:pt>
                <c:pt idx="2125">
                  <c:v>14.172499999999999</c:v>
                </c:pt>
                <c:pt idx="2126">
                  <c:v>14.179166666666699</c:v>
                </c:pt>
                <c:pt idx="2127">
                  <c:v>14.185833333333401</c:v>
                </c:pt>
                <c:pt idx="2128">
                  <c:v>14.192500000000001</c:v>
                </c:pt>
                <c:pt idx="2129">
                  <c:v>14.1991666666667</c:v>
                </c:pt>
                <c:pt idx="2130">
                  <c:v>14.2058333333334</c:v>
                </c:pt>
                <c:pt idx="2131">
                  <c:v>14.2125</c:v>
                </c:pt>
                <c:pt idx="2132">
                  <c:v>14.2191666666667</c:v>
                </c:pt>
                <c:pt idx="2133">
                  <c:v>14.2258333333334</c:v>
                </c:pt>
                <c:pt idx="2134">
                  <c:v>14.2325</c:v>
                </c:pt>
                <c:pt idx="2135">
                  <c:v>14.2391666666667</c:v>
                </c:pt>
                <c:pt idx="2136">
                  <c:v>14.245833333333399</c:v>
                </c:pt>
                <c:pt idx="2137">
                  <c:v>14.2525</c:v>
                </c:pt>
                <c:pt idx="2138">
                  <c:v>14.259166666666699</c:v>
                </c:pt>
                <c:pt idx="2139">
                  <c:v>14.265833333333401</c:v>
                </c:pt>
                <c:pt idx="2140">
                  <c:v>14.272500000000001</c:v>
                </c:pt>
                <c:pt idx="2141">
                  <c:v>14.279166666666701</c:v>
                </c:pt>
                <c:pt idx="2142">
                  <c:v>14.2858333333334</c:v>
                </c:pt>
                <c:pt idx="2143">
                  <c:v>14.2925</c:v>
                </c:pt>
                <c:pt idx="2144">
                  <c:v>14.2991666666667</c:v>
                </c:pt>
                <c:pt idx="2145">
                  <c:v>14.3058333333334</c:v>
                </c:pt>
                <c:pt idx="2146">
                  <c:v>14.3125</c:v>
                </c:pt>
                <c:pt idx="2147">
                  <c:v>14.3191666666667</c:v>
                </c:pt>
                <c:pt idx="2148">
                  <c:v>14.325833333333399</c:v>
                </c:pt>
                <c:pt idx="2149">
                  <c:v>14.3325</c:v>
                </c:pt>
                <c:pt idx="2150">
                  <c:v>14.339166666666699</c:v>
                </c:pt>
                <c:pt idx="2151">
                  <c:v>14.345833333333401</c:v>
                </c:pt>
                <c:pt idx="2152">
                  <c:v>14.352499999999999</c:v>
                </c:pt>
                <c:pt idx="2153">
                  <c:v>14.359166666666701</c:v>
                </c:pt>
                <c:pt idx="2154">
                  <c:v>14.3658333333334</c:v>
                </c:pt>
                <c:pt idx="2155">
                  <c:v>14.3725</c:v>
                </c:pt>
                <c:pt idx="2156">
                  <c:v>14.3791666666667</c:v>
                </c:pt>
                <c:pt idx="2157">
                  <c:v>14.3858333333334</c:v>
                </c:pt>
                <c:pt idx="2158">
                  <c:v>14.3925</c:v>
                </c:pt>
                <c:pt idx="2159">
                  <c:v>14.3991666666667</c:v>
                </c:pt>
                <c:pt idx="2160">
                  <c:v>14.405833333333399</c:v>
                </c:pt>
                <c:pt idx="2161">
                  <c:v>14.4125</c:v>
                </c:pt>
                <c:pt idx="2162">
                  <c:v>14.419166666666699</c:v>
                </c:pt>
                <c:pt idx="2163">
                  <c:v>14.425833333333401</c:v>
                </c:pt>
                <c:pt idx="2164">
                  <c:v>14.432499999999999</c:v>
                </c:pt>
                <c:pt idx="2165">
                  <c:v>14.439166666666701</c:v>
                </c:pt>
                <c:pt idx="2166">
                  <c:v>14.4458333333334</c:v>
                </c:pt>
                <c:pt idx="2167">
                  <c:v>14.452500000000001</c:v>
                </c:pt>
                <c:pt idx="2168">
                  <c:v>14.4591666666667</c:v>
                </c:pt>
                <c:pt idx="2169">
                  <c:v>14.4658333333334</c:v>
                </c:pt>
                <c:pt idx="2170">
                  <c:v>14.4725</c:v>
                </c:pt>
                <c:pt idx="2171">
                  <c:v>14.4791666666667</c:v>
                </c:pt>
                <c:pt idx="2172">
                  <c:v>14.4858333333334</c:v>
                </c:pt>
                <c:pt idx="2173">
                  <c:v>14.4925</c:v>
                </c:pt>
                <c:pt idx="2174">
                  <c:v>14.499166666666699</c:v>
                </c:pt>
                <c:pt idx="2175">
                  <c:v>14.505833333333401</c:v>
                </c:pt>
                <c:pt idx="2176">
                  <c:v>14.512499999999999</c:v>
                </c:pt>
                <c:pt idx="2177">
                  <c:v>14.519166666666701</c:v>
                </c:pt>
                <c:pt idx="2178">
                  <c:v>14.5258333333334</c:v>
                </c:pt>
                <c:pt idx="2179">
                  <c:v>14.532500000000001</c:v>
                </c:pt>
                <c:pt idx="2180">
                  <c:v>14.5391666666667</c:v>
                </c:pt>
                <c:pt idx="2181">
                  <c:v>14.5458333333334</c:v>
                </c:pt>
                <c:pt idx="2182">
                  <c:v>14.5525</c:v>
                </c:pt>
                <c:pt idx="2183">
                  <c:v>14.5591666666667</c:v>
                </c:pt>
                <c:pt idx="2184">
                  <c:v>14.5658333333334</c:v>
                </c:pt>
                <c:pt idx="2185">
                  <c:v>14.5725</c:v>
                </c:pt>
                <c:pt idx="2186">
                  <c:v>14.579166666666699</c:v>
                </c:pt>
                <c:pt idx="2187">
                  <c:v>14.585833333333399</c:v>
                </c:pt>
                <c:pt idx="2188">
                  <c:v>14.592499999999999</c:v>
                </c:pt>
                <c:pt idx="2189">
                  <c:v>14.599166666666701</c:v>
                </c:pt>
                <c:pt idx="2190">
                  <c:v>14.605833333333401</c:v>
                </c:pt>
                <c:pt idx="2191">
                  <c:v>14.612500000000001</c:v>
                </c:pt>
                <c:pt idx="2192">
                  <c:v>14.6191666666667</c:v>
                </c:pt>
                <c:pt idx="2193">
                  <c:v>14.6258333333334</c:v>
                </c:pt>
                <c:pt idx="2194">
                  <c:v>14.6325</c:v>
                </c:pt>
                <c:pt idx="2195">
                  <c:v>14.6391666666667</c:v>
                </c:pt>
                <c:pt idx="2196">
                  <c:v>14.6458333333334</c:v>
                </c:pt>
                <c:pt idx="2197">
                  <c:v>14.6525</c:v>
                </c:pt>
                <c:pt idx="2198">
                  <c:v>14.6591666666667</c:v>
                </c:pt>
                <c:pt idx="2199">
                  <c:v>14.665833333333399</c:v>
                </c:pt>
                <c:pt idx="2200">
                  <c:v>14.672499999999999</c:v>
                </c:pt>
                <c:pt idx="2201">
                  <c:v>14.679166666666699</c:v>
                </c:pt>
                <c:pt idx="2202">
                  <c:v>14.685833333333401</c:v>
                </c:pt>
                <c:pt idx="2203">
                  <c:v>14.692500000000001</c:v>
                </c:pt>
                <c:pt idx="2204">
                  <c:v>14.6991666666667</c:v>
                </c:pt>
                <c:pt idx="2205">
                  <c:v>14.7058333333334</c:v>
                </c:pt>
                <c:pt idx="2206">
                  <c:v>14.7125</c:v>
                </c:pt>
                <c:pt idx="2207">
                  <c:v>14.7191666666667</c:v>
                </c:pt>
                <c:pt idx="2208">
                  <c:v>14.7258333333334</c:v>
                </c:pt>
                <c:pt idx="2209">
                  <c:v>14.7325</c:v>
                </c:pt>
                <c:pt idx="2210">
                  <c:v>14.7391666666667</c:v>
                </c:pt>
                <c:pt idx="2211">
                  <c:v>14.745833333333399</c:v>
                </c:pt>
                <c:pt idx="2212">
                  <c:v>14.7525</c:v>
                </c:pt>
                <c:pt idx="2213">
                  <c:v>14.759166666666699</c:v>
                </c:pt>
                <c:pt idx="2214">
                  <c:v>14.765833333333401</c:v>
                </c:pt>
                <c:pt idx="2215">
                  <c:v>14.772500000000001</c:v>
                </c:pt>
                <c:pt idx="2216">
                  <c:v>14.779166666666701</c:v>
                </c:pt>
                <c:pt idx="2217">
                  <c:v>14.7858333333334</c:v>
                </c:pt>
                <c:pt idx="2218">
                  <c:v>14.7925</c:v>
                </c:pt>
                <c:pt idx="2219">
                  <c:v>14.7991666666667</c:v>
                </c:pt>
                <c:pt idx="2220">
                  <c:v>14.8058333333334</c:v>
                </c:pt>
                <c:pt idx="2221">
                  <c:v>14.8125</c:v>
                </c:pt>
                <c:pt idx="2222">
                  <c:v>14.8191666666667</c:v>
                </c:pt>
                <c:pt idx="2223">
                  <c:v>14.825833333333399</c:v>
                </c:pt>
                <c:pt idx="2224">
                  <c:v>14.8325</c:v>
                </c:pt>
                <c:pt idx="2225">
                  <c:v>14.839166666666699</c:v>
                </c:pt>
                <c:pt idx="2226">
                  <c:v>14.845833333333401</c:v>
                </c:pt>
                <c:pt idx="2227">
                  <c:v>14.852499999999999</c:v>
                </c:pt>
                <c:pt idx="2228">
                  <c:v>14.859166666666701</c:v>
                </c:pt>
                <c:pt idx="2229">
                  <c:v>14.8658333333334</c:v>
                </c:pt>
                <c:pt idx="2230">
                  <c:v>14.8725</c:v>
                </c:pt>
                <c:pt idx="2231">
                  <c:v>14.8791666666667</c:v>
                </c:pt>
                <c:pt idx="2232">
                  <c:v>14.8858333333334</c:v>
                </c:pt>
                <c:pt idx="2233">
                  <c:v>14.8925</c:v>
                </c:pt>
                <c:pt idx="2234">
                  <c:v>14.8991666666667</c:v>
                </c:pt>
                <c:pt idx="2235">
                  <c:v>14.905833333333399</c:v>
                </c:pt>
                <c:pt idx="2236">
                  <c:v>14.9125</c:v>
                </c:pt>
                <c:pt idx="2237">
                  <c:v>14.919166666666699</c:v>
                </c:pt>
                <c:pt idx="2238">
                  <c:v>14.925833333333401</c:v>
                </c:pt>
                <c:pt idx="2239">
                  <c:v>14.932499999999999</c:v>
                </c:pt>
                <c:pt idx="2240">
                  <c:v>14.939166666666701</c:v>
                </c:pt>
                <c:pt idx="2241">
                  <c:v>14.9458333333334</c:v>
                </c:pt>
                <c:pt idx="2242">
                  <c:v>14.952500000000001</c:v>
                </c:pt>
                <c:pt idx="2243">
                  <c:v>14.9591666666667</c:v>
                </c:pt>
                <c:pt idx="2244">
                  <c:v>14.9658333333334</c:v>
                </c:pt>
                <c:pt idx="2245">
                  <c:v>14.9725</c:v>
                </c:pt>
                <c:pt idx="2246">
                  <c:v>14.9791666666667</c:v>
                </c:pt>
                <c:pt idx="2247">
                  <c:v>14.9858333333334</c:v>
                </c:pt>
                <c:pt idx="2248">
                  <c:v>14.9925</c:v>
                </c:pt>
                <c:pt idx="2249">
                  <c:v>14.999166666666699</c:v>
                </c:pt>
                <c:pt idx="2250">
                  <c:v>15.005833333333401</c:v>
                </c:pt>
                <c:pt idx="2251">
                  <c:v>15.012499999999999</c:v>
                </c:pt>
                <c:pt idx="2252">
                  <c:v>15.019166666666701</c:v>
                </c:pt>
                <c:pt idx="2253">
                  <c:v>15.0258333333334</c:v>
                </c:pt>
                <c:pt idx="2254">
                  <c:v>15.032500000000001</c:v>
                </c:pt>
                <c:pt idx="2255">
                  <c:v>15.0391666666667</c:v>
                </c:pt>
                <c:pt idx="2256">
                  <c:v>15.0458333333334</c:v>
                </c:pt>
                <c:pt idx="2257">
                  <c:v>15.0525</c:v>
                </c:pt>
                <c:pt idx="2258">
                  <c:v>15.0591666666667</c:v>
                </c:pt>
                <c:pt idx="2259">
                  <c:v>15.0658333333334</c:v>
                </c:pt>
                <c:pt idx="2260">
                  <c:v>15.0725</c:v>
                </c:pt>
                <c:pt idx="2261">
                  <c:v>15.079166666666699</c:v>
                </c:pt>
                <c:pt idx="2262">
                  <c:v>15.085833333333399</c:v>
                </c:pt>
                <c:pt idx="2263">
                  <c:v>15.092499999999999</c:v>
                </c:pt>
                <c:pt idx="2264">
                  <c:v>15.099166666666701</c:v>
                </c:pt>
                <c:pt idx="2265">
                  <c:v>15.105833333333401</c:v>
                </c:pt>
                <c:pt idx="2266">
                  <c:v>15.112500000000001</c:v>
                </c:pt>
                <c:pt idx="2267">
                  <c:v>15.1191666666667</c:v>
                </c:pt>
                <c:pt idx="2268">
                  <c:v>15.1258333333334</c:v>
                </c:pt>
                <c:pt idx="2269">
                  <c:v>15.1325</c:v>
                </c:pt>
                <c:pt idx="2270">
                  <c:v>15.1391666666667</c:v>
                </c:pt>
                <c:pt idx="2271">
                  <c:v>15.1458333333334</c:v>
                </c:pt>
                <c:pt idx="2272">
                  <c:v>15.1525</c:v>
                </c:pt>
                <c:pt idx="2273">
                  <c:v>15.1591666666667</c:v>
                </c:pt>
                <c:pt idx="2274">
                  <c:v>15.165833333333399</c:v>
                </c:pt>
                <c:pt idx="2275">
                  <c:v>15.172499999999999</c:v>
                </c:pt>
                <c:pt idx="2276">
                  <c:v>15.179166666666699</c:v>
                </c:pt>
                <c:pt idx="2277">
                  <c:v>15.185833333333401</c:v>
                </c:pt>
                <c:pt idx="2278">
                  <c:v>15.192500000000001</c:v>
                </c:pt>
                <c:pt idx="2279">
                  <c:v>15.1991666666667</c:v>
                </c:pt>
                <c:pt idx="2280">
                  <c:v>15.2058333333334</c:v>
                </c:pt>
                <c:pt idx="2281">
                  <c:v>15.2125</c:v>
                </c:pt>
                <c:pt idx="2282">
                  <c:v>15.2191666666667</c:v>
                </c:pt>
                <c:pt idx="2283">
                  <c:v>15.2258333333334</c:v>
                </c:pt>
                <c:pt idx="2284">
                  <c:v>15.2325</c:v>
                </c:pt>
                <c:pt idx="2285">
                  <c:v>15.2391666666667</c:v>
                </c:pt>
                <c:pt idx="2286">
                  <c:v>15.245833333333399</c:v>
                </c:pt>
                <c:pt idx="2287">
                  <c:v>15.2525</c:v>
                </c:pt>
                <c:pt idx="2288">
                  <c:v>15.259166666666699</c:v>
                </c:pt>
                <c:pt idx="2289">
                  <c:v>15.265833333333401</c:v>
                </c:pt>
                <c:pt idx="2290">
                  <c:v>15.272500000000001</c:v>
                </c:pt>
                <c:pt idx="2291">
                  <c:v>15.279166666666701</c:v>
                </c:pt>
                <c:pt idx="2292">
                  <c:v>15.2858333333334</c:v>
                </c:pt>
                <c:pt idx="2293">
                  <c:v>15.2925</c:v>
                </c:pt>
                <c:pt idx="2294">
                  <c:v>15.2991666666667</c:v>
                </c:pt>
                <c:pt idx="2295">
                  <c:v>15.3058333333334</c:v>
                </c:pt>
                <c:pt idx="2296">
                  <c:v>15.3125</c:v>
                </c:pt>
                <c:pt idx="2297">
                  <c:v>15.3191666666667</c:v>
                </c:pt>
                <c:pt idx="2298">
                  <c:v>15.325833333333399</c:v>
                </c:pt>
                <c:pt idx="2299">
                  <c:v>15.3325</c:v>
                </c:pt>
                <c:pt idx="2300">
                  <c:v>15.339166666666699</c:v>
                </c:pt>
                <c:pt idx="2301">
                  <c:v>15.345833333333401</c:v>
                </c:pt>
                <c:pt idx="2302">
                  <c:v>15.352499999999999</c:v>
                </c:pt>
                <c:pt idx="2303">
                  <c:v>15.359166666666701</c:v>
                </c:pt>
                <c:pt idx="2304">
                  <c:v>15.3658333333334</c:v>
                </c:pt>
                <c:pt idx="2305">
                  <c:v>15.3725</c:v>
                </c:pt>
                <c:pt idx="2306">
                  <c:v>15.3791666666667</c:v>
                </c:pt>
                <c:pt idx="2307">
                  <c:v>15.3858333333334</c:v>
                </c:pt>
                <c:pt idx="2308">
                  <c:v>15.3925</c:v>
                </c:pt>
                <c:pt idx="2309">
                  <c:v>15.3991666666667</c:v>
                </c:pt>
                <c:pt idx="2310">
                  <c:v>15.405833333333399</c:v>
                </c:pt>
                <c:pt idx="2311">
                  <c:v>15.4125</c:v>
                </c:pt>
                <c:pt idx="2312">
                  <c:v>15.419166666666699</c:v>
                </c:pt>
                <c:pt idx="2313">
                  <c:v>15.425833333333401</c:v>
                </c:pt>
                <c:pt idx="2314">
                  <c:v>15.432499999999999</c:v>
                </c:pt>
                <c:pt idx="2315">
                  <c:v>15.439166666666701</c:v>
                </c:pt>
                <c:pt idx="2316">
                  <c:v>15.4458333333334</c:v>
                </c:pt>
                <c:pt idx="2317">
                  <c:v>15.452500000000001</c:v>
                </c:pt>
                <c:pt idx="2318">
                  <c:v>15.4591666666667</c:v>
                </c:pt>
                <c:pt idx="2319">
                  <c:v>15.4658333333334</c:v>
                </c:pt>
                <c:pt idx="2320">
                  <c:v>15.4725</c:v>
                </c:pt>
                <c:pt idx="2321">
                  <c:v>15.4791666666667</c:v>
                </c:pt>
                <c:pt idx="2322">
                  <c:v>15.4858333333334</c:v>
                </c:pt>
                <c:pt idx="2323">
                  <c:v>15.4925</c:v>
                </c:pt>
                <c:pt idx="2324">
                  <c:v>15.499166666666699</c:v>
                </c:pt>
                <c:pt idx="2325">
                  <c:v>15.505833333333401</c:v>
                </c:pt>
                <c:pt idx="2326">
                  <c:v>15.512499999999999</c:v>
                </c:pt>
                <c:pt idx="2327">
                  <c:v>15.519166666666701</c:v>
                </c:pt>
                <c:pt idx="2328">
                  <c:v>15.5258333333334</c:v>
                </c:pt>
                <c:pt idx="2329">
                  <c:v>15.532500000000001</c:v>
                </c:pt>
                <c:pt idx="2330">
                  <c:v>15.5391666666667</c:v>
                </c:pt>
                <c:pt idx="2331">
                  <c:v>15.5458333333334</c:v>
                </c:pt>
                <c:pt idx="2332">
                  <c:v>15.5525</c:v>
                </c:pt>
                <c:pt idx="2333">
                  <c:v>15.5591666666667</c:v>
                </c:pt>
                <c:pt idx="2334">
                  <c:v>15.5658333333334</c:v>
                </c:pt>
                <c:pt idx="2335">
                  <c:v>15.5725</c:v>
                </c:pt>
                <c:pt idx="2336">
                  <c:v>15.579166666666699</c:v>
                </c:pt>
                <c:pt idx="2337">
                  <c:v>15.585833333333399</c:v>
                </c:pt>
                <c:pt idx="2338">
                  <c:v>15.592499999999999</c:v>
                </c:pt>
                <c:pt idx="2339">
                  <c:v>15.599166666666701</c:v>
                </c:pt>
                <c:pt idx="2340">
                  <c:v>15.605833333333401</c:v>
                </c:pt>
                <c:pt idx="2341">
                  <c:v>15.612500000000001</c:v>
                </c:pt>
                <c:pt idx="2342">
                  <c:v>15.6191666666667</c:v>
                </c:pt>
                <c:pt idx="2343">
                  <c:v>15.6258333333334</c:v>
                </c:pt>
                <c:pt idx="2344">
                  <c:v>15.6325</c:v>
                </c:pt>
                <c:pt idx="2345">
                  <c:v>15.6391666666667</c:v>
                </c:pt>
                <c:pt idx="2346">
                  <c:v>15.6458333333334</c:v>
                </c:pt>
                <c:pt idx="2347">
                  <c:v>15.6525</c:v>
                </c:pt>
                <c:pt idx="2348">
                  <c:v>15.6591666666667</c:v>
                </c:pt>
                <c:pt idx="2349">
                  <c:v>15.665833333333399</c:v>
                </c:pt>
                <c:pt idx="2350">
                  <c:v>15.672499999999999</c:v>
                </c:pt>
                <c:pt idx="2351">
                  <c:v>15.679166666666699</c:v>
                </c:pt>
                <c:pt idx="2352">
                  <c:v>15.685833333333401</c:v>
                </c:pt>
                <c:pt idx="2353">
                  <c:v>15.692500000000001</c:v>
                </c:pt>
                <c:pt idx="2354">
                  <c:v>15.6991666666667</c:v>
                </c:pt>
                <c:pt idx="2355">
                  <c:v>15.7058333333334</c:v>
                </c:pt>
                <c:pt idx="2356">
                  <c:v>15.7125</c:v>
                </c:pt>
                <c:pt idx="2357">
                  <c:v>15.7191666666667</c:v>
                </c:pt>
                <c:pt idx="2358">
                  <c:v>15.7258333333334</c:v>
                </c:pt>
                <c:pt idx="2359">
                  <c:v>15.7325</c:v>
                </c:pt>
                <c:pt idx="2360">
                  <c:v>15.7391666666667</c:v>
                </c:pt>
                <c:pt idx="2361">
                  <c:v>15.745833333333399</c:v>
                </c:pt>
                <c:pt idx="2362">
                  <c:v>15.7525</c:v>
                </c:pt>
                <c:pt idx="2363">
                  <c:v>15.759166666666699</c:v>
                </c:pt>
                <c:pt idx="2364">
                  <c:v>15.765833333333401</c:v>
                </c:pt>
                <c:pt idx="2365">
                  <c:v>15.772500000000001</c:v>
                </c:pt>
                <c:pt idx="2366">
                  <c:v>15.779166666666701</c:v>
                </c:pt>
                <c:pt idx="2367">
                  <c:v>15.7858333333334</c:v>
                </c:pt>
                <c:pt idx="2368">
                  <c:v>15.7925</c:v>
                </c:pt>
                <c:pt idx="2369">
                  <c:v>15.7991666666667</c:v>
                </c:pt>
                <c:pt idx="2370">
                  <c:v>15.8058333333334</c:v>
                </c:pt>
                <c:pt idx="2371">
                  <c:v>15.8125</c:v>
                </c:pt>
                <c:pt idx="2372">
                  <c:v>15.8191666666667</c:v>
                </c:pt>
                <c:pt idx="2373">
                  <c:v>15.825833333333399</c:v>
                </c:pt>
                <c:pt idx="2374">
                  <c:v>15.8325</c:v>
                </c:pt>
                <c:pt idx="2375">
                  <c:v>15.839166666666699</c:v>
                </c:pt>
                <c:pt idx="2376">
                  <c:v>15.845833333333401</c:v>
                </c:pt>
                <c:pt idx="2377">
                  <c:v>15.852499999999999</c:v>
                </c:pt>
                <c:pt idx="2378">
                  <c:v>15.859166666666701</c:v>
                </c:pt>
                <c:pt idx="2379">
                  <c:v>15.8658333333334</c:v>
                </c:pt>
                <c:pt idx="2380">
                  <c:v>15.8725</c:v>
                </c:pt>
                <c:pt idx="2381">
                  <c:v>15.8791666666667</c:v>
                </c:pt>
                <c:pt idx="2382">
                  <c:v>15.8858333333334</c:v>
                </c:pt>
                <c:pt idx="2383">
                  <c:v>15.8925</c:v>
                </c:pt>
                <c:pt idx="2384">
                  <c:v>15.8991666666667</c:v>
                </c:pt>
                <c:pt idx="2385">
                  <c:v>15.905833333333399</c:v>
                </c:pt>
                <c:pt idx="2386">
                  <c:v>15.9125</c:v>
                </c:pt>
                <c:pt idx="2387">
                  <c:v>15.919166666666699</c:v>
                </c:pt>
                <c:pt idx="2388">
                  <c:v>15.925833333333401</c:v>
                </c:pt>
                <c:pt idx="2389">
                  <c:v>15.932499999999999</c:v>
                </c:pt>
                <c:pt idx="2390">
                  <c:v>15.939166666666701</c:v>
                </c:pt>
                <c:pt idx="2391">
                  <c:v>15.9458333333334</c:v>
                </c:pt>
                <c:pt idx="2392">
                  <c:v>15.952500000000001</c:v>
                </c:pt>
                <c:pt idx="2393">
                  <c:v>15.9591666666667</c:v>
                </c:pt>
                <c:pt idx="2394">
                  <c:v>15.9658333333334</c:v>
                </c:pt>
                <c:pt idx="2395">
                  <c:v>15.9725</c:v>
                </c:pt>
                <c:pt idx="2396">
                  <c:v>15.9791666666667</c:v>
                </c:pt>
                <c:pt idx="2397">
                  <c:v>15.9858333333334</c:v>
                </c:pt>
                <c:pt idx="2398">
                  <c:v>15.9925</c:v>
                </c:pt>
                <c:pt idx="2399">
                  <c:v>15.999166666666699</c:v>
                </c:pt>
                <c:pt idx="2400">
                  <c:v>16.005833333333399</c:v>
                </c:pt>
                <c:pt idx="2401">
                  <c:v>16.012499999999999</c:v>
                </c:pt>
                <c:pt idx="2402">
                  <c:v>16.019166666666699</c:v>
                </c:pt>
                <c:pt idx="2403">
                  <c:v>16.025833333333399</c:v>
                </c:pt>
                <c:pt idx="2404">
                  <c:v>16.032499999999999</c:v>
                </c:pt>
                <c:pt idx="2405">
                  <c:v>16.039166666666699</c:v>
                </c:pt>
                <c:pt idx="2406">
                  <c:v>16.045833333333398</c:v>
                </c:pt>
                <c:pt idx="2407">
                  <c:v>16.052499999999998</c:v>
                </c:pt>
                <c:pt idx="2408">
                  <c:v>16.059166666666702</c:v>
                </c:pt>
                <c:pt idx="2409">
                  <c:v>16.065833333333401</c:v>
                </c:pt>
                <c:pt idx="2410">
                  <c:v>16.072500000000002</c:v>
                </c:pt>
                <c:pt idx="2411">
                  <c:v>16.079166666666701</c:v>
                </c:pt>
                <c:pt idx="2412">
                  <c:v>16.085833333333401</c:v>
                </c:pt>
                <c:pt idx="2413">
                  <c:v>16.092500000000001</c:v>
                </c:pt>
                <c:pt idx="2414">
                  <c:v>16.099166666666701</c:v>
                </c:pt>
                <c:pt idx="2415">
                  <c:v>16.105833333333401</c:v>
                </c:pt>
                <c:pt idx="2416">
                  <c:v>16.112500000000001</c:v>
                </c:pt>
                <c:pt idx="2417">
                  <c:v>16.1191666666667</c:v>
                </c:pt>
                <c:pt idx="2418">
                  <c:v>16.1258333333334</c:v>
                </c:pt>
                <c:pt idx="2419">
                  <c:v>16.1325</c:v>
                </c:pt>
                <c:pt idx="2420">
                  <c:v>16.1391666666667</c:v>
                </c:pt>
                <c:pt idx="2421">
                  <c:v>16.1458333333334</c:v>
                </c:pt>
                <c:pt idx="2422">
                  <c:v>16.1525</c:v>
                </c:pt>
                <c:pt idx="2423">
                  <c:v>16.1591666666667</c:v>
                </c:pt>
                <c:pt idx="2424">
                  <c:v>16.165833333333399</c:v>
                </c:pt>
                <c:pt idx="2425">
                  <c:v>16.172499999999999</c:v>
                </c:pt>
                <c:pt idx="2426">
                  <c:v>16.179166666666699</c:v>
                </c:pt>
                <c:pt idx="2427">
                  <c:v>16.185833333333399</c:v>
                </c:pt>
                <c:pt idx="2428">
                  <c:v>16.192499999999999</c:v>
                </c:pt>
                <c:pt idx="2429">
                  <c:v>16.199166666666699</c:v>
                </c:pt>
                <c:pt idx="2430">
                  <c:v>16.205833333333398</c:v>
                </c:pt>
                <c:pt idx="2431">
                  <c:v>16.212499999999999</c:v>
                </c:pt>
                <c:pt idx="2432">
                  <c:v>16.219166666666698</c:v>
                </c:pt>
                <c:pt idx="2433">
                  <c:v>16.225833333333401</c:v>
                </c:pt>
                <c:pt idx="2434">
                  <c:v>16.232500000000002</c:v>
                </c:pt>
                <c:pt idx="2435">
                  <c:v>16.239166666666701</c:v>
                </c:pt>
                <c:pt idx="2436">
                  <c:v>16.245833333333401</c:v>
                </c:pt>
                <c:pt idx="2437">
                  <c:v>16.252500000000001</c:v>
                </c:pt>
                <c:pt idx="2438">
                  <c:v>16.259166666666701</c:v>
                </c:pt>
                <c:pt idx="2439">
                  <c:v>16.265833333333401</c:v>
                </c:pt>
                <c:pt idx="2440">
                  <c:v>16.272500000000001</c:v>
                </c:pt>
                <c:pt idx="2441">
                  <c:v>16.279166666666701</c:v>
                </c:pt>
                <c:pt idx="2442">
                  <c:v>16.2858333333334</c:v>
                </c:pt>
                <c:pt idx="2443">
                  <c:v>16.2925</c:v>
                </c:pt>
                <c:pt idx="2444">
                  <c:v>16.2991666666667</c:v>
                </c:pt>
                <c:pt idx="2445">
                  <c:v>16.3058333333334</c:v>
                </c:pt>
                <c:pt idx="2446">
                  <c:v>16.3125</c:v>
                </c:pt>
                <c:pt idx="2447">
                  <c:v>16.3191666666667</c:v>
                </c:pt>
                <c:pt idx="2448">
                  <c:v>16.325833333333399</c:v>
                </c:pt>
                <c:pt idx="2449">
                  <c:v>16.3325</c:v>
                </c:pt>
                <c:pt idx="2450">
                  <c:v>16.339166666666699</c:v>
                </c:pt>
                <c:pt idx="2451">
                  <c:v>16.345833333333399</c:v>
                </c:pt>
                <c:pt idx="2452">
                  <c:v>16.352499999999999</c:v>
                </c:pt>
                <c:pt idx="2453">
                  <c:v>16.359166666666699</c:v>
                </c:pt>
                <c:pt idx="2454">
                  <c:v>16.365833333333399</c:v>
                </c:pt>
                <c:pt idx="2455">
                  <c:v>16.372499999999999</c:v>
                </c:pt>
                <c:pt idx="2456">
                  <c:v>16.379166666666698</c:v>
                </c:pt>
                <c:pt idx="2457">
                  <c:v>16.385833333333402</c:v>
                </c:pt>
                <c:pt idx="2458">
                  <c:v>16.392499999999998</c:v>
                </c:pt>
                <c:pt idx="2459">
                  <c:v>16.399166666666702</c:v>
                </c:pt>
                <c:pt idx="2460">
                  <c:v>16.405833333333401</c:v>
                </c:pt>
                <c:pt idx="2461">
                  <c:v>16.412500000000001</c:v>
                </c:pt>
                <c:pt idx="2462">
                  <c:v>16.419166666666701</c:v>
                </c:pt>
                <c:pt idx="2463">
                  <c:v>16.425833333333401</c:v>
                </c:pt>
                <c:pt idx="2464">
                  <c:v>16.432500000000001</c:v>
                </c:pt>
                <c:pt idx="2465">
                  <c:v>16.439166666666701</c:v>
                </c:pt>
                <c:pt idx="2466">
                  <c:v>16.4458333333334</c:v>
                </c:pt>
                <c:pt idx="2467">
                  <c:v>16.452500000000001</c:v>
                </c:pt>
                <c:pt idx="2468">
                  <c:v>16.4591666666667</c:v>
                </c:pt>
                <c:pt idx="2469">
                  <c:v>16.4658333333334</c:v>
                </c:pt>
                <c:pt idx="2470">
                  <c:v>16.4725</c:v>
                </c:pt>
                <c:pt idx="2471">
                  <c:v>16.4791666666667</c:v>
                </c:pt>
                <c:pt idx="2472">
                  <c:v>16.4858333333334</c:v>
                </c:pt>
                <c:pt idx="2473">
                  <c:v>16.4925</c:v>
                </c:pt>
                <c:pt idx="2474">
                  <c:v>16.499166666666699</c:v>
                </c:pt>
                <c:pt idx="2475">
                  <c:v>16.505833333333399</c:v>
                </c:pt>
                <c:pt idx="2476">
                  <c:v>16.512499999999999</c:v>
                </c:pt>
                <c:pt idx="2477">
                  <c:v>16.519166666666699</c:v>
                </c:pt>
                <c:pt idx="2478">
                  <c:v>16.525833333333399</c:v>
                </c:pt>
                <c:pt idx="2479">
                  <c:v>16.532499999999999</c:v>
                </c:pt>
                <c:pt idx="2480">
                  <c:v>16.539166666666699</c:v>
                </c:pt>
                <c:pt idx="2481">
                  <c:v>16.545833333333398</c:v>
                </c:pt>
                <c:pt idx="2482">
                  <c:v>16.552499999999998</c:v>
                </c:pt>
                <c:pt idx="2483">
                  <c:v>16.559166666666702</c:v>
                </c:pt>
                <c:pt idx="2484">
                  <c:v>16.565833333333401</c:v>
                </c:pt>
                <c:pt idx="2485">
                  <c:v>16.572500000000002</c:v>
                </c:pt>
                <c:pt idx="2486">
                  <c:v>16.579166666666701</c:v>
                </c:pt>
                <c:pt idx="2487">
                  <c:v>16.585833333333401</c:v>
                </c:pt>
                <c:pt idx="2488">
                  <c:v>16.592500000000001</c:v>
                </c:pt>
                <c:pt idx="2489">
                  <c:v>16.599166666666701</c:v>
                </c:pt>
                <c:pt idx="2490">
                  <c:v>16.605833333333401</c:v>
                </c:pt>
                <c:pt idx="2491">
                  <c:v>16.612500000000001</c:v>
                </c:pt>
                <c:pt idx="2492">
                  <c:v>16.6191666666667</c:v>
                </c:pt>
                <c:pt idx="2493">
                  <c:v>16.6258333333334</c:v>
                </c:pt>
                <c:pt idx="2494">
                  <c:v>16.6325</c:v>
                </c:pt>
                <c:pt idx="2495">
                  <c:v>16.6391666666667</c:v>
                </c:pt>
                <c:pt idx="2496">
                  <c:v>16.6458333333334</c:v>
                </c:pt>
                <c:pt idx="2497">
                  <c:v>16.6525</c:v>
                </c:pt>
                <c:pt idx="2498">
                  <c:v>16.6591666666667</c:v>
                </c:pt>
                <c:pt idx="2499">
                  <c:v>16.665833333333399</c:v>
                </c:pt>
                <c:pt idx="2500">
                  <c:v>16.672499999999999</c:v>
                </c:pt>
                <c:pt idx="2501">
                  <c:v>16.679166666666699</c:v>
                </c:pt>
                <c:pt idx="2502">
                  <c:v>16.685833333333399</c:v>
                </c:pt>
                <c:pt idx="2503">
                  <c:v>16.692499999999999</c:v>
                </c:pt>
                <c:pt idx="2504">
                  <c:v>16.699166666666699</c:v>
                </c:pt>
                <c:pt idx="2505">
                  <c:v>16.705833333333398</c:v>
                </c:pt>
                <c:pt idx="2506">
                  <c:v>16.712499999999999</c:v>
                </c:pt>
                <c:pt idx="2507">
                  <c:v>16.719166666666698</c:v>
                </c:pt>
                <c:pt idx="2508">
                  <c:v>16.725833333333401</c:v>
                </c:pt>
                <c:pt idx="2509">
                  <c:v>16.732500000000002</c:v>
                </c:pt>
                <c:pt idx="2510">
                  <c:v>16.739166666666701</c:v>
                </c:pt>
                <c:pt idx="2511">
                  <c:v>16.745833333333401</c:v>
                </c:pt>
                <c:pt idx="2512">
                  <c:v>16.752500000000001</c:v>
                </c:pt>
                <c:pt idx="2513">
                  <c:v>16.759166666666701</c:v>
                </c:pt>
                <c:pt idx="2514">
                  <c:v>16.765833333333401</c:v>
                </c:pt>
                <c:pt idx="2515">
                  <c:v>16.772500000000001</c:v>
                </c:pt>
                <c:pt idx="2516">
                  <c:v>16.779166666666701</c:v>
                </c:pt>
                <c:pt idx="2517">
                  <c:v>16.7858333333334</c:v>
                </c:pt>
                <c:pt idx="2518">
                  <c:v>16.7925</c:v>
                </c:pt>
                <c:pt idx="2519">
                  <c:v>16.7991666666667</c:v>
                </c:pt>
                <c:pt idx="2520">
                  <c:v>16.8058333333334</c:v>
                </c:pt>
                <c:pt idx="2521">
                  <c:v>16.8125</c:v>
                </c:pt>
                <c:pt idx="2522">
                  <c:v>16.8191666666667</c:v>
                </c:pt>
                <c:pt idx="2523">
                  <c:v>16.825833333333399</c:v>
                </c:pt>
                <c:pt idx="2524">
                  <c:v>16.8325</c:v>
                </c:pt>
                <c:pt idx="2525">
                  <c:v>16.839166666666699</c:v>
                </c:pt>
                <c:pt idx="2526">
                  <c:v>16.845833333333399</c:v>
                </c:pt>
                <c:pt idx="2527">
                  <c:v>16.852499999999999</c:v>
                </c:pt>
                <c:pt idx="2528">
                  <c:v>16.859166666666699</c:v>
                </c:pt>
                <c:pt idx="2529">
                  <c:v>16.865833333333399</c:v>
                </c:pt>
                <c:pt idx="2530">
                  <c:v>16.872499999999999</c:v>
                </c:pt>
                <c:pt idx="2531">
                  <c:v>16.879166666666698</c:v>
                </c:pt>
                <c:pt idx="2532">
                  <c:v>16.885833333333402</c:v>
                </c:pt>
                <c:pt idx="2533">
                  <c:v>16.892499999999998</c:v>
                </c:pt>
                <c:pt idx="2534">
                  <c:v>16.899166666666702</c:v>
                </c:pt>
                <c:pt idx="2535">
                  <c:v>16.905833333333401</c:v>
                </c:pt>
                <c:pt idx="2536">
                  <c:v>16.912500000000001</c:v>
                </c:pt>
                <c:pt idx="2537">
                  <c:v>16.919166666666701</c:v>
                </c:pt>
                <c:pt idx="2538">
                  <c:v>16.925833333333401</c:v>
                </c:pt>
                <c:pt idx="2539">
                  <c:v>16.932500000000001</c:v>
                </c:pt>
                <c:pt idx="2540">
                  <c:v>16.939166666666701</c:v>
                </c:pt>
                <c:pt idx="2541">
                  <c:v>16.9458333333334</c:v>
                </c:pt>
                <c:pt idx="2542">
                  <c:v>16.952500000000001</c:v>
                </c:pt>
                <c:pt idx="2543">
                  <c:v>16.9591666666667</c:v>
                </c:pt>
                <c:pt idx="2544">
                  <c:v>16.9658333333334</c:v>
                </c:pt>
                <c:pt idx="2545">
                  <c:v>16.9725</c:v>
                </c:pt>
                <c:pt idx="2546">
                  <c:v>16.9791666666667</c:v>
                </c:pt>
                <c:pt idx="2547">
                  <c:v>16.9858333333334</c:v>
                </c:pt>
                <c:pt idx="2548">
                  <c:v>16.9925</c:v>
                </c:pt>
                <c:pt idx="2549">
                  <c:v>16.999166666666699</c:v>
                </c:pt>
                <c:pt idx="2550">
                  <c:v>17.005833333333399</c:v>
                </c:pt>
                <c:pt idx="2551">
                  <c:v>17.012499999999999</c:v>
                </c:pt>
                <c:pt idx="2552">
                  <c:v>17.019166666666699</c:v>
                </c:pt>
                <c:pt idx="2553">
                  <c:v>17.025833333333399</c:v>
                </c:pt>
                <c:pt idx="2554">
                  <c:v>17.032499999999999</c:v>
                </c:pt>
                <c:pt idx="2555">
                  <c:v>17.039166666666699</c:v>
                </c:pt>
                <c:pt idx="2556">
                  <c:v>17.045833333333398</c:v>
                </c:pt>
                <c:pt idx="2557">
                  <c:v>17.052499999999998</c:v>
                </c:pt>
                <c:pt idx="2558">
                  <c:v>17.059166666666702</c:v>
                </c:pt>
                <c:pt idx="2559">
                  <c:v>17.065833333333401</c:v>
                </c:pt>
                <c:pt idx="2560">
                  <c:v>17.072500000000002</c:v>
                </c:pt>
                <c:pt idx="2561">
                  <c:v>17.079166666666701</c:v>
                </c:pt>
                <c:pt idx="2562">
                  <c:v>17.085833333333401</c:v>
                </c:pt>
                <c:pt idx="2563">
                  <c:v>17.092500000000001</c:v>
                </c:pt>
                <c:pt idx="2564">
                  <c:v>17.099166666666701</c:v>
                </c:pt>
                <c:pt idx="2565">
                  <c:v>17.105833333333401</c:v>
                </c:pt>
                <c:pt idx="2566">
                  <c:v>17.112500000000001</c:v>
                </c:pt>
                <c:pt idx="2567">
                  <c:v>17.1191666666667</c:v>
                </c:pt>
                <c:pt idx="2568">
                  <c:v>17.1258333333334</c:v>
                </c:pt>
                <c:pt idx="2569">
                  <c:v>17.1325</c:v>
                </c:pt>
                <c:pt idx="2570">
                  <c:v>17.1391666666667</c:v>
                </c:pt>
                <c:pt idx="2571">
                  <c:v>17.1458333333334</c:v>
                </c:pt>
                <c:pt idx="2572">
                  <c:v>17.1525</c:v>
                </c:pt>
                <c:pt idx="2573">
                  <c:v>17.1591666666667</c:v>
                </c:pt>
                <c:pt idx="2574">
                  <c:v>17.165833333333399</c:v>
                </c:pt>
                <c:pt idx="2575">
                  <c:v>17.172499999999999</c:v>
                </c:pt>
                <c:pt idx="2576">
                  <c:v>17.179166666666699</c:v>
                </c:pt>
                <c:pt idx="2577">
                  <c:v>17.185833333333399</c:v>
                </c:pt>
                <c:pt idx="2578">
                  <c:v>17.192499999999999</c:v>
                </c:pt>
                <c:pt idx="2579">
                  <c:v>17.199166666666699</c:v>
                </c:pt>
                <c:pt idx="2580">
                  <c:v>17.205833333333398</c:v>
                </c:pt>
                <c:pt idx="2581">
                  <c:v>17.212499999999999</c:v>
                </c:pt>
                <c:pt idx="2582">
                  <c:v>17.219166666666698</c:v>
                </c:pt>
                <c:pt idx="2583">
                  <c:v>17.225833333333401</c:v>
                </c:pt>
                <c:pt idx="2584">
                  <c:v>17.232500000000002</c:v>
                </c:pt>
                <c:pt idx="2585">
                  <c:v>17.239166666666701</c:v>
                </c:pt>
                <c:pt idx="2586">
                  <c:v>17.245833333333401</c:v>
                </c:pt>
                <c:pt idx="2587">
                  <c:v>17.252500000000001</c:v>
                </c:pt>
                <c:pt idx="2588">
                  <c:v>17.259166666666701</c:v>
                </c:pt>
                <c:pt idx="2589">
                  <c:v>17.265833333333401</c:v>
                </c:pt>
                <c:pt idx="2590">
                  <c:v>17.272500000000001</c:v>
                </c:pt>
                <c:pt idx="2591">
                  <c:v>17.279166666666701</c:v>
                </c:pt>
                <c:pt idx="2592">
                  <c:v>17.2858333333334</c:v>
                </c:pt>
                <c:pt idx="2593">
                  <c:v>17.2925</c:v>
                </c:pt>
                <c:pt idx="2594">
                  <c:v>17.2991666666667</c:v>
                </c:pt>
                <c:pt idx="2595">
                  <c:v>17.3058333333334</c:v>
                </c:pt>
                <c:pt idx="2596">
                  <c:v>17.3125</c:v>
                </c:pt>
                <c:pt idx="2597">
                  <c:v>17.3191666666667</c:v>
                </c:pt>
                <c:pt idx="2598">
                  <c:v>17.325833333333399</c:v>
                </c:pt>
                <c:pt idx="2599">
                  <c:v>17.3325</c:v>
                </c:pt>
                <c:pt idx="2600">
                  <c:v>17.339166666666699</c:v>
                </c:pt>
                <c:pt idx="2601">
                  <c:v>17.345833333333399</c:v>
                </c:pt>
                <c:pt idx="2602">
                  <c:v>17.352499999999999</c:v>
                </c:pt>
                <c:pt idx="2603">
                  <c:v>17.359166666666699</c:v>
                </c:pt>
                <c:pt idx="2604">
                  <c:v>17.365833333333399</c:v>
                </c:pt>
                <c:pt idx="2605">
                  <c:v>17.372499999999999</c:v>
                </c:pt>
                <c:pt idx="2606">
                  <c:v>17.379166666666698</c:v>
                </c:pt>
                <c:pt idx="2607">
                  <c:v>17.385833333333402</c:v>
                </c:pt>
                <c:pt idx="2608">
                  <c:v>17.392499999999998</c:v>
                </c:pt>
                <c:pt idx="2609">
                  <c:v>17.399166666666702</c:v>
                </c:pt>
                <c:pt idx="2610">
                  <c:v>17.405833333333401</c:v>
                </c:pt>
                <c:pt idx="2611">
                  <c:v>17.412500000000001</c:v>
                </c:pt>
                <c:pt idx="2612">
                  <c:v>17.419166666666701</c:v>
                </c:pt>
                <c:pt idx="2613">
                  <c:v>17.425833333333401</c:v>
                </c:pt>
                <c:pt idx="2614">
                  <c:v>17.432500000000001</c:v>
                </c:pt>
                <c:pt idx="2615">
                  <c:v>17.439166666666701</c:v>
                </c:pt>
                <c:pt idx="2616">
                  <c:v>17.4458333333334</c:v>
                </c:pt>
                <c:pt idx="2617">
                  <c:v>17.452500000000001</c:v>
                </c:pt>
                <c:pt idx="2618">
                  <c:v>17.4591666666667</c:v>
                </c:pt>
                <c:pt idx="2619">
                  <c:v>17.4658333333334</c:v>
                </c:pt>
                <c:pt idx="2620">
                  <c:v>17.4725</c:v>
                </c:pt>
                <c:pt idx="2621">
                  <c:v>17.4791666666667</c:v>
                </c:pt>
                <c:pt idx="2622">
                  <c:v>17.4858333333334</c:v>
                </c:pt>
                <c:pt idx="2623">
                  <c:v>17.4925</c:v>
                </c:pt>
                <c:pt idx="2624">
                  <c:v>17.499166666666699</c:v>
                </c:pt>
                <c:pt idx="2625">
                  <c:v>17.505833333333399</c:v>
                </c:pt>
                <c:pt idx="2626">
                  <c:v>17.512499999999999</c:v>
                </c:pt>
                <c:pt idx="2627">
                  <c:v>17.519166666666699</c:v>
                </c:pt>
                <c:pt idx="2628">
                  <c:v>17.525833333333399</c:v>
                </c:pt>
                <c:pt idx="2629">
                  <c:v>17.532499999999999</c:v>
                </c:pt>
                <c:pt idx="2630">
                  <c:v>17.539166666666699</c:v>
                </c:pt>
                <c:pt idx="2631">
                  <c:v>17.545833333333398</c:v>
                </c:pt>
                <c:pt idx="2632">
                  <c:v>17.552499999999998</c:v>
                </c:pt>
                <c:pt idx="2633">
                  <c:v>17.559166666666702</c:v>
                </c:pt>
                <c:pt idx="2634">
                  <c:v>17.565833333333401</c:v>
                </c:pt>
                <c:pt idx="2635">
                  <c:v>17.572500000000002</c:v>
                </c:pt>
                <c:pt idx="2636">
                  <c:v>17.579166666666701</c:v>
                </c:pt>
                <c:pt idx="2637">
                  <c:v>17.585833333333401</c:v>
                </c:pt>
                <c:pt idx="2638">
                  <c:v>17.592500000000001</c:v>
                </c:pt>
                <c:pt idx="2639">
                  <c:v>17.599166666666701</c:v>
                </c:pt>
                <c:pt idx="2640">
                  <c:v>17.605833333333401</c:v>
                </c:pt>
                <c:pt idx="2641">
                  <c:v>17.612500000000001</c:v>
                </c:pt>
                <c:pt idx="2642">
                  <c:v>17.6191666666667</c:v>
                </c:pt>
                <c:pt idx="2643">
                  <c:v>17.6258333333334</c:v>
                </c:pt>
                <c:pt idx="2644">
                  <c:v>17.6325</c:v>
                </c:pt>
                <c:pt idx="2645">
                  <c:v>17.6391666666667</c:v>
                </c:pt>
                <c:pt idx="2646">
                  <c:v>17.6458333333334</c:v>
                </c:pt>
                <c:pt idx="2647">
                  <c:v>17.6525</c:v>
                </c:pt>
                <c:pt idx="2648">
                  <c:v>17.6591666666667</c:v>
                </c:pt>
                <c:pt idx="2649">
                  <c:v>17.665833333333399</c:v>
                </c:pt>
                <c:pt idx="2650">
                  <c:v>17.672499999999999</c:v>
                </c:pt>
                <c:pt idx="2651">
                  <c:v>17.679166666666699</c:v>
                </c:pt>
                <c:pt idx="2652">
                  <c:v>17.685833333333399</c:v>
                </c:pt>
                <c:pt idx="2653">
                  <c:v>17.692499999999999</c:v>
                </c:pt>
                <c:pt idx="2654">
                  <c:v>17.699166666666699</c:v>
                </c:pt>
                <c:pt idx="2655">
                  <c:v>17.705833333333398</c:v>
                </c:pt>
                <c:pt idx="2656">
                  <c:v>17.712499999999999</c:v>
                </c:pt>
                <c:pt idx="2657">
                  <c:v>17.719166666666698</c:v>
                </c:pt>
                <c:pt idx="2658">
                  <c:v>17.725833333333401</c:v>
                </c:pt>
                <c:pt idx="2659">
                  <c:v>17.732500000000002</c:v>
                </c:pt>
                <c:pt idx="2660">
                  <c:v>17.739166666666701</c:v>
                </c:pt>
                <c:pt idx="2661">
                  <c:v>17.745833333333401</c:v>
                </c:pt>
                <c:pt idx="2662">
                  <c:v>17.752500000000001</c:v>
                </c:pt>
                <c:pt idx="2663">
                  <c:v>17.759166666666701</c:v>
                </c:pt>
                <c:pt idx="2664">
                  <c:v>17.765833333333401</c:v>
                </c:pt>
                <c:pt idx="2665">
                  <c:v>17.772500000000001</c:v>
                </c:pt>
                <c:pt idx="2666">
                  <c:v>17.779166666666701</c:v>
                </c:pt>
                <c:pt idx="2667">
                  <c:v>17.7858333333334</c:v>
                </c:pt>
                <c:pt idx="2668">
                  <c:v>17.7925</c:v>
                </c:pt>
                <c:pt idx="2669">
                  <c:v>17.7991666666667</c:v>
                </c:pt>
                <c:pt idx="2670">
                  <c:v>17.8058333333334</c:v>
                </c:pt>
                <c:pt idx="2671">
                  <c:v>17.8125</c:v>
                </c:pt>
                <c:pt idx="2672">
                  <c:v>17.8191666666667</c:v>
                </c:pt>
                <c:pt idx="2673">
                  <c:v>17.825833333333399</c:v>
                </c:pt>
                <c:pt idx="2674">
                  <c:v>17.8325</c:v>
                </c:pt>
                <c:pt idx="2675">
                  <c:v>17.839166666666699</c:v>
                </c:pt>
                <c:pt idx="2676">
                  <c:v>17.845833333333399</c:v>
                </c:pt>
                <c:pt idx="2677">
                  <c:v>17.852499999999999</c:v>
                </c:pt>
                <c:pt idx="2678">
                  <c:v>17.859166666666699</c:v>
                </c:pt>
                <c:pt idx="2679">
                  <c:v>17.865833333333399</c:v>
                </c:pt>
                <c:pt idx="2680">
                  <c:v>17.872499999999999</c:v>
                </c:pt>
                <c:pt idx="2681">
                  <c:v>17.879166666666698</c:v>
                </c:pt>
                <c:pt idx="2682">
                  <c:v>17.885833333333402</c:v>
                </c:pt>
                <c:pt idx="2683">
                  <c:v>17.892499999999998</c:v>
                </c:pt>
                <c:pt idx="2684">
                  <c:v>17.899166666666702</c:v>
                </c:pt>
                <c:pt idx="2685">
                  <c:v>17.905833333333401</c:v>
                </c:pt>
                <c:pt idx="2686">
                  <c:v>17.912500000000001</c:v>
                </c:pt>
                <c:pt idx="2687">
                  <c:v>17.919166666666701</c:v>
                </c:pt>
                <c:pt idx="2688">
                  <c:v>17.925833333333401</c:v>
                </c:pt>
                <c:pt idx="2689">
                  <c:v>17.932500000000001</c:v>
                </c:pt>
                <c:pt idx="2690">
                  <c:v>17.939166666666701</c:v>
                </c:pt>
                <c:pt idx="2691">
                  <c:v>17.9458333333334</c:v>
                </c:pt>
                <c:pt idx="2692">
                  <c:v>17.952500000000001</c:v>
                </c:pt>
                <c:pt idx="2693">
                  <c:v>17.9591666666667</c:v>
                </c:pt>
                <c:pt idx="2694">
                  <c:v>17.9658333333334</c:v>
                </c:pt>
                <c:pt idx="2695">
                  <c:v>17.9725</c:v>
                </c:pt>
                <c:pt idx="2696">
                  <c:v>17.9791666666667</c:v>
                </c:pt>
                <c:pt idx="2697">
                  <c:v>17.9858333333334</c:v>
                </c:pt>
                <c:pt idx="2698">
                  <c:v>17.9925</c:v>
                </c:pt>
                <c:pt idx="2699">
                  <c:v>17.999166666666699</c:v>
                </c:pt>
                <c:pt idx="2700">
                  <c:v>18.005833333333399</c:v>
                </c:pt>
                <c:pt idx="2701">
                  <c:v>18.012499999999999</c:v>
                </c:pt>
                <c:pt idx="2702">
                  <c:v>18.019166666666699</c:v>
                </c:pt>
                <c:pt idx="2703">
                  <c:v>18.025833333333399</c:v>
                </c:pt>
                <c:pt idx="2704">
                  <c:v>18.032499999999999</c:v>
                </c:pt>
                <c:pt idx="2705">
                  <c:v>18.039166666666699</c:v>
                </c:pt>
                <c:pt idx="2706">
                  <c:v>18.045833333333398</c:v>
                </c:pt>
                <c:pt idx="2707">
                  <c:v>18.052499999999998</c:v>
                </c:pt>
                <c:pt idx="2708">
                  <c:v>18.059166666666702</c:v>
                </c:pt>
                <c:pt idx="2709">
                  <c:v>18.065833333333401</c:v>
                </c:pt>
                <c:pt idx="2710">
                  <c:v>18.072500000000002</c:v>
                </c:pt>
                <c:pt idx="2711">
                  <c:v>18.079166666666701</c:v>
                </c:pt>
                <c:pt idx="2712">
                  <c:v>18.085833333333401</c:v>
                </c:pt>
                <c:pt idx="2713">
                  <c:v>18.092500000000001</c:v>
                </c:pt>
                <c:pt idx="2714">
                  <c:v>18.099166666666701</c:v>
                </c:pt>
                <c:pt idx="2715">
                  <c:v>18.105833333333401</c:v>
                </c:pt>
                <c:pt idx="2716">
                  <c:v>18.112500000000001</c:v>
                </c:pt>
                <c:pt idx="2717">
                  <c:v>18.1191666666667</c:v>
                </c:pt>
                <c:pt idx="2718">
                  <c:v>18.1258333333334</c:v>
                </c:pt>
                <c:pt idx="2719">
                  <c:v>18.1325</c:v>
                </c:pt>
                <c:pt idx="2720">
                  <c:v>18.1391666666667</c:v>
                </c:pt>
                <c:pt idx="2721">
                  <c:v>18.1458333333334</c:v>
                </c:pt>
                <c:pt idx="2722">
                  <c:v>18.1525</c:v>
                </c:pt>
                <c:pt idx="2723">
                  <c:v>18.1591666666667</c:v>
                </c:pt>
                <c:pt idx="2724">
                  <c:v>18.165833333333399</c:v>
                </c:pt>
                <c:pt idx="2725">
                  <c:v>18.172499999999999</c:v>
                </c:pt>
                <c:pt idx="2726">
                  <c:v>18.179166666666699</c:v>
                </c:pt>
                <c:pt idx="2727">
                  <c:v>18.185833333333399</c:v>
                </c:pt>
                <c:pt idx="2728">
                  <c:v>18.192499999999999</c:v>
                </c:pt>
                <c:pt idx="2729">
                  <c:v>18.199166666666699</c:v>
                </c:pt>
                <c:pt idx="2730">
                  <c:v>18.205833333333398</c:v>
                </c:pt>
                <c:pt idx="2731">
                  <c:v>18.212499999999999</c:v>
                </c:pt>
                <c:pt idx="2732">
                  <c:v>18.219166666666698</c:v>
                </c:pt>
                <c:pt idx="2733">
                  <c:v>18.225833333333401</c:v>
                </c:pt>
                <c:pt idx="2734">
                  <c:v>18.232500000000002</c:v>
                </c:pt>
                <c:pt idx="2735">
                  <c:v>18.239166666666701</c:v>
                </c:pt>
                <c:pt idx="2736">
                  <c:v>18.245833333333401</c:v>
                </c:pt>
                <c:pt idx="2737">
                  <c:v>18.252500000000001</c:v>
                </c:pt>
                <c:pt idx="2738">
                  <c:v>18.259166666666701</c:v>
                </c:pt>
                <c:pt idx="2739">
                  <c:v>18.265833333333401</c:v>
                </c:pt>
                <c:pt idx="2740">
                  <c:v>18.272500000000001</c:v>
                </c:pt>
                <c:pt idx="2741">
                  <c:v>18.279166666666701</c:v>
                </c:pt>
                <c:pt idx="2742">
                  <c:v>18.2858333333334</c:v>
                </c:pt>
                <c:pt idx="2743">
                  <c:v>18.2925</c:v>
                </c:pt>
                <c:pt idx="2744">
                  <c:v>18.2991666666667</c:v>
                </c:pt>
                <c:pt idx="2745">
                  <c:v>18.3058333333334</c:v>
                </c:pt>
                <c:pt idx="2746">
                  <c:v>18.3125</c:v>
                </c:pt>
                <c:pt idx="2747">
                  <c:v>18.3191666666667</c:v>
                </c:pt>
                <c:pt idx="2748">
                  <c:v>18.325833333333399</c:v>
                </c:pt>
                <c:pt idx="2749">
                  <c:v>18.3325</c:v>
                </c:pt>
                <c:pt idx="2750">
                  <c:v>18.339166666666699</c:v>
                </c:pt>
                <c:pt idx="2751">
                  <c:v>18.345833333333399</c:v>
                </c:pt>
                <c:pt idx="2752">
                  <c:v>18.352499999999999</c:v>
                </c:pt>
                <c:pt idx="2753">
                  <c:v>18.359166666666699</c:v>
                </c:pt>
                <c:pt idx="2754">
                  <c:v>18.365833333333399</c:v>
                </c:pt>
                <c:pt idx="2755">
                  <c:v>18.372499999999999</c:v>
                </c:pt>
                <c:pt idx="2756">
                  <c:v>18.379166666666698</c:v>
                </c:pt>
                <c:pt idx="2757">
                  <c:v>18.385833333333402</c:v>
                </c:pt>
                <c:pt idx="2758">
                  <c:v>18.392499999999998</c:v>
                </c:pt>
                <c:pt idx="2759">
                  <c:v>18.399166666666702</c:v>
                </c:pt>
                <c:pt idx="2760">
                  <c:v>18.405833333333401</c:v>
                </c:pt>
                <c:pt idx="2761">
                  <c:v>18.412500000000001</c:v>
                </c:pt>
                <c:pt idx="2762">
                  <c:v>18.419166666666701</c:v>
                </c:pt>
                <c:pt idx="2763">
                  <c:v>18.425833333333401</c:v>
                </c:pt>
                <c:pt idx="2764">
                  <c:v>18.432500000000001</c:v>
                </c:pt>
                <c:pt idx="2765">
                  <c:v>18.439166666666701</c:v>
                </c:pt>
                <c:pt idx="2766">
                  <c:v>18.4458333333334</c:v>
                </c:pt>
                <c:pt idx="2767">
                  <c:v>18.452500000000001</c:v>
                </c:pt>
                <c:pt idx="2768">
                  <c:v>18.4591666666667</c:v>
                </c:pt>
                <c:pt idx="2769">
                  <c:v>18.4658333333334</c:v>
                </c:pt>
                <c:pt idx="2770">
                  <c:v>18.4725</c:v>
                </c:pt>
                <c:pt idx="2771">
                  <c:v>18.4791666666667</c:v>
                </c:pt>
                <c:pt idx="2772">
                  <c:v>18.4858333333334</c:v>
                </c:pt>
                <c:pt idx="2773">
                  <c:v>18.4925</c:v>
                </c:pt>
                <c:pt idx="2774">
                  <c:v>18.499166666666699</c:v>
                </c:pt>
                <c:pt idx="2775">
                  <c:v>18.505833333333399</c:v>
                </c:pt>
                <c:pt idx="2776">
                  <c:v>18.512499999999999</c:v>
                </c:pt>
                <c:pt idx="2777">
                  <c:v>18.519166666666699</c:v>
                </c:pt>
                <c:pt idx="2778">
                  <c:v>18.525833333333399</c:v>
                </c:pt>
                <c:pt idx="2779">
                  <c:v>18.532499999999999</c:v>
                </c:pt>
                <c:pt idx="2780">
                  <c:v>18.539166666666699</c:v>
                </c:pt>
                <c:pt idx="2781">
                  <c:v>18.545833333333398</c:v>
                </c:pt>
                <c:pt idx="2782">
                  <c:v>18.552499999999998</c:v>
                </c:pt>
                <c:pt idx="2783">
                  <c:v>18.559166666666702</c:v>
                </c:pt>
                <c:pt idx="2784">
                  <c:v>18.565833333333401</c:v>
                </c:pt>
                <c:pt idx="2785">
                  <c:v>18.572500000000002</c:v>
                </c:pt>
                <c:pt idx="2786">
                  <c:v>18.579166666666701</c:v>
                </c:pt>
                <c:pt idx="2787">
                  <c:v>18.585833333333401</c:v>
                </c:pt>
                <c:pt idx="2788">
                  <c:v>18.592500000000001</c:v>
                </c:pt>
                <c:pt idx="2789">
                  <c:v>18.599166666666701</c:v>
                </c:pt>
                <c:pt idx="2790">
                  <c:v>18.605833333333401</c:v>
                </c:pt>
                <c:pt idx="2791">
                  <c:v>18.612500000000001</c:v>
                </c:pt>
                <c:pt idx="2792">
                  <c:v>18.6191666666667</c:v>
                </c:pt>
                <c:pt idx="2793">
                  <c:v>18.6258333333334</c:v>
                </c:pt>
                <c:pt idx="2794">
                  <c:v>18.6325</c:v>
                </c:pt>
                <c:pt idx="2795">
                  <c:v>18.6391666666667</c:v>
                </c:pt>
                <c:pt idx="2796">
                  <c:v>18.6458333333334</c:v>
                </c:pt>
                <c:pt idx="2797">
                  <c:v>18.6525</c:v>
                </c:pt>
                <c:pt idx="2798">
                  <c:v>18.6591666666667</c:v>
                </c:pt>
                <c:pt idx="2799">
                  <c:v>18.665833333333399</c:v>
                </c:pt>
                <c:pt idx="2800">
                  <c:v>18.672499999999999</c:v>
                </c:pt>
                <c:pt idx="2801">
                  <c:v>18.679166666666699</c:v>
                </c:pt>
                <c:pt idx="2802">
                  <c:v>18.685833333333399</c:v>
                </c:pt>
                <c:pt idx="2803">
                  <c:v>18.692499999999999</c:v>
                </c:pt>
                <c:pt idx="2804">
                  <c:v>18.699166666666699</c:v>
                </c:pt>
                <c:pt idx="2805">
                  <c:v>18.705833333333398</c:v>
                </c:pt>
                <c:pt idx="2806">
                  <c:v>18.712499999999999</c:v>
                </c:pt>
                <c:pt idx="2807">
                  <c:v>18.719166666666698</c:v>
                </c:pt>
                <c:pt idx="2808">
                  <c:v>18.725833333333401</c:v>
                </c:pt>
                <c:pt idx="2809">
                  <c:v>18.732500000000002</c:v>
                </c:pt>
                <c:pt idx="2810">
                  <c:v>18.739166666666701</c:v>
                </c:pt>
                <c:pt idx="2811">
                  <c:v>18.745833333333401</c:v>
                </c:pt>
                <c:pt idx="2812">
                  <c:v>18.752500000000001</c:v>
                </c:pt>
                <c:pt idx="2813">
                  <c:v>18.759166666666701</c:v>
                </c:pt>
                <c:pt idx="2814">
                  <c:v>18.765833333333401</c:v>
                </c:pt>
                <c:pt idx="2815">
                  <c:v>18.772500000000001</c:v>
                </c:pt>
                <c:pt idx="2816">
                  <c:v>18.779166666666701</c:v>
                </c:pt>
                <c:pt idx="2817">
                  <c:v>18.7858333333334</c:v>
                </c:pt>
                <c:pt idx="2818">
                  <c:v>18.7925</c:v>
                </c:pt>
                <c:pt idx="2819">
                  <c:v>18.7991666666667</c:v>
                </c:pt>
                <c:pt idx="2820">
                  <c:v>18.8058333333334</c:v>
                </c:pt>
                <c:pt idx="2821">
                  <c:v>18.8125</c:v>
                </c:pt>
                <c:pt idx="2822">
                  <c:v>18.8191666666667</c:v>
                </c:pt>
                <c:pt idx="2823">
                  <c:v>18.825833333333399</c:v>
                </c:pt>
                <c:pt idx="2824">
                  <c:v>18.8325</c:v>
                </c:pt>
                <c:pt idx="2825">
                  <c:v>18.839166666666699</c:v>
                </c:pt>
                <c:pt idx="2826">
                  <c:v>18.845833333333399</c:v>
                </c:pt>
                <c:pt idx="2827">
                  <c:v>18.852499999999999</c:v>
                </c:pt>
                <c:pt idx="2828">
                  <c:v>18.859166666666699</c:v>
                </c:pt>
                <c:pt idx="2829">
                  <c:v>18.865833333333399</c:v>
                </c:pt>
                <c:pt idx="2830">
                  <c:v>18.872499999999999</c:v>
                </c:pt>
                <c:pt idx="2831">
                  <c:v>18.879166666666698</c:v>
                </c:pt>
                <c:pt idx="2832">
                  <c:v>18.885833333333402</c:v>
                </c:pt>
                <c:pt idx="2833">
                  <c:v>18.892499999999998</c:v>
                </c:pt>
                <c:pt idx="2834">
                  <c:v>18.899166666666702</c:v>
                </c:pt>
                <c:pt idx="2835">
                  <c:v>18.905833333333401</c:v>
                </c:pt>
                <c:pt idx="2836">
                  <c:v>18.912500000000001</c:v>
                </c:pt>
                <c:pt idx="2837">
                  <c:v>18.919166666666701</c:v>
                </c:pt>
                <c:pt idx="2838">
                  <c:v>18.925833333333401</c:v>
                </c:pt>
                <c:pt idx="2839">
                  <c:v>18.932500000000001</c:v>
                </c:pt>
                <c:pt idx="2840">
                  <c:v>18.939166666666701</c:v>
                </c:pt>
                <c:pt idx="2841">
                  <c:v>18.9458333333334</c:v>
                </c:pt>
                <c:pt idx="2842">
                  <c:v>18.952500000000001</c:v>
                </c:pt>
                <c:pt idx="2843">
                  <c:v>18.9591666666667</c:v>
                </c:pt>
                <c:pt idx="2844">
                  <c:v>18.9658333333334</c:v>
                </c:pt>
                <c:pt idx="2845">
                  <c:v>18.9725</c:v>
                </c:pt>
                <c:pt idx="2846">
                  <c:v>18.9791666666667</c:v>
                </c:pt>
                <c:pt idx="2847">
                  <c:v>18.9858333333334</c:v>
                </c:pt>
                <c:pt idx="2848">
                  <c:v>18.9925</c:v>
                </c:pt>
                <c:pt idx="2849">
                  <c:v>18.999166666666699</c:v>
                </c:pt>
                <c:pt idx="2850">
                  <c:v>19.005833333333399</c:v>
                </c:pt>
                <c:pt idx="2851">
                  <c:v>19.012499999999999</c:v>
                </c:pt>
                <c:pt idx="2852">
                  <c:v>19.019166666666699</c:v>
                </c:pt>
                <c:pt idx="2853">
                  <c:v>19.025833333333399</c:v>
                </c:pt>
                <c:pt idx="2854">
                  <c:v>19.032499999999999</c:v>
                </c:pt>
                <c:pt idx="2855">
                  <c:v>19.039166666666699</c:v>
                </c:pt>
                <c:pt idx="2856">
                  <c:v>19.045833333333398</c:v>
                </c:pt>
                <c:pt idx="2857">
                  <c:v>19.052499999999998</c:v>
                </c:pt>
                <c:pt idx="2858">
                  <c:v>19.059166666666702</c:v>
                </c:pt>
                <c:pt idx="2859">
                  <c:v>19.065833333333401</c:v>
                </c:pt>
                <c:pt idx="2860">
                  <c:v>19.072500000000002</c:v>
                </c:pt>
                <c:pt idx="2861">
                  <c:v>19.079166666666701</c:v>
                </c:pt>
                <c:pt idx="2862">
                  <c:v>19.085833333333401</c:v>
                </c:pt>
                <c:pt idx="2863">
                  <c:v>19.092500000000001</c:v>
                </c:pt>
                <c:pt idx="2864">
                  <c:v>19.099166666666701</c:v>
                </c:pt>
                <c:pt idx="2865">
                  <c:v>19.105833333333401</c:v>
                </c:pt>
                <c:pt idx="2866">
                  <c:v>19.112500000000001</c:v>
                </c:pt>
                <c:pt idx="2867">
                  <c:v>19.1191666666667</c:v>
                </c:pt>
                <c:pt idx="2868">
                  <c:v>19.1258333333334</c:v>
                </c:pt>
                <c:pt idx="2869">
                  <c:v>19.1325</c:v>
                </c:pt>
                <c:pt idx="2870">
                  <c:v>19.1391666666667</c:v>
                </c:pt>
                <c:pt idx="2871">
                  <c:v>19.1458333333334</c:v>
                </c:pt>
                <c:pt idx="2872">
                  <c:v>19.1525</c:v>
                </c:pt>
                <c:pt idx="2873">
                  <c:v>19.1591666666667</c:v>
                </c:pt>
                <c:pt idx="2874">
                  <c:v>19.165833333333399</c:v>
                </c:pt>
                <c:pt idx="2875">
                  <c:v>19.172499999999999</c:v>
                </c:pt>
                <c:pt idx="2876">
                  <c:v>19.179166666666699</c:v>
                </c:pt>
                <c:pt idx="2877">
                  <c:v>19.185833333333399</c:v>
                </c:pt>
                <c:pt idx="2878">
                  <c:v>19.192499999999999</c:v>
                </c:pt>
                <c:pt idx="2879">
                  <c:v>19.199166666666699</c:v>
                </c:pt>
                <c:pt idx="2880">
                  <c:v>19.205833333333398</c:v>
                </c:pt>
                <c:pt idx="2881">
                  <c:v>19.212499999999999</c:v>
                </c:pt>
                <c:pt idx="2882">
                  <c:v>19.219166666666698</c:v>
                </c:pt>
                <c:pt idx="2883">
                  <c:v>19.225833333333401</c:v>
                </c:pt>
                <c:pt idx="2884">
                  <c:v>19.232500000000002</c:v>
                </c:pt>
                <c:pt idx="2885">
                  <c:v>19.239166666666701</c:v>
                </c:pt>
                <c:pt idx="2886">
                  <c:v>19.245833333333401</c:v>
                </c:pt>
                <c:pt idx="2887">
                  <c:v>19.252500000000001</c:v>
                </c:pt>
                <c:pt idx="2888">
                  <c:v>19.259166666666701</c:v>
                </c:pt>
                <c:pt idx="2889">
                  <c:v>19.265833333333401</c:v>
                </c:pt>
                <c:pt idx="2890">
                  <c:v>19.272500000000001</c:v>
                </c:pt>
                <c:pt idx="2891">
                  <c:v>19.279166666666701</c:v>
                </c:pt>
                <c:pt idx="2892">
                  <c:v>19.2858333333334</c:v>
                </c:pt>
                <c:pt idx="2893">
                  <c:v>19.2925</c:v>
                </c:pt>
                <c:pt idx="2894">
                  <c:v>19.2991666666667</c:v>
                </c:pt>
                <c:pt idx="2895">
                  <c:v>19.3058333333334</c:v>
                </c:pt>
                <c:pt idx="2896">
                  <c:v>19.3125</c:v>
                </c:pt>
                <c:pt idx="2897">
                  <c:v>19.3191666666667</c:v>
                </c:pt>
                <c:pt idx="2898">
                  <c:v>19.325833333333399</c:v>
                </c:pt>
                <c:pt idx="2899">
                  <c:v>19.3325</c:v>
                </c:pt>
                <c:pt idx="2900">
                  <c:v>19.339166666666699</c:v>
                </c:pt>
                <c:pt idx="2901">
                  <c:v>19.345833333333399</c:v>
                </c:pt>
                <c:pt idx="2902">
                  <c:v>19.352499999999999</c:v>
                </c:pt>
                <c:pt idx="2903">
                  <c:v>19.359166666666699</c:v>
                </c:pt>
                <c:pt idx="2904">
                  <c:v>19.365833333333399</c:v>
                </c:pt>
                <c:pt idx="2905">
                  <c:v>19.372499999999999</c:v>
                </c:pt>
                <c:pt idx="2906">
                  <c:v>19.379166666666698</c:v>
                </c:pt>
                <c:pt idx="2907">
                  <c:v>19.385833333333402</c:v>
                </c:pt>
                <c:pt idx="2908">
                  <c:v>19.392499999999998</c:v>
                </c:pt>
                <c:pt idx="2909">
                  <c:v>19.399166666666702</c:v>
                </c:pt>
                <c:pt idx="2910">
                  <c:v>19.405833333333401</c:v>
                </c:pt>
                <c:pt idx="2911">
                  <c:v>19.412500000000001</c:v>
                </c:pt>
                <c:pt idx="2912">
                  <c:v>19.419166666666701</c:v>
                </c:pt>
                <c:pt idx="2913">
                  <c:v>19.425833333333401</c:v>
                </c:pt>
                <c:pt idx="2914">
                  <c:v>19.432500000000001</c:v>
                </c:pt>
                <c:pt idx="2915">
                  <c:v>19.439166666666701</c:v>
                </c:pt>
                <c:pt idx="2916">
                  <c:v>19.4458333333334</c:v>
                </c:pt>
                <c:pt idx="2917">
                  <c:v>19.452500000000001</c:v>
                </c:pt>
                <c:pt idx="2918">
                  <c:v>19.4591666666667</c:v>
                </c:pt>
                <c:pt idx="2919">
                  <c:v>19.4658333333334</c:v>
                </c:pt>
                <c:pt idx="2920">
                  <c:v>19.4725</c:v>
                </c:pt>
                <c:pt idx="2921">
                  <c:v>19.4791666666667</c:v>
                </c:pt>
                <c:pt idx="2922">
                  <c:v>19.4858333333334</c:v>
                </c:pt>
                <c:pt idx="2923">
                  <c:v>19.4925</c:v>
                </c:pt>
                <c:pt idx="2924">
                  <c:v>19.499166666666699</c:v>
                </c:pt>
                <c:pt idx="2925">
                  <c:v>19.505833333333399</c:v>
                </c:pt>
                <c:pt idx="2926">
                  <c:v>19.512499999999999</c:v>
                </c:pt>
                <c:pt idx="2927">
                  <c:v>19.519166666666699</c:v>
                </c:pt>
                <c:pt idx="2928">
                  <c:v>19.525833333333399</c:v>
                </c:pt>
                <c:pt idx="2929">
                  <c:v>19.532499999999999</c:v>
                </c:pt>
                <c:pt idx="2930">
                  <c:v>19.539166666666699</c:v>
                </c:pt>
                <c:pt idx="2931">
                  <c:v>19.545833333333398</c:v>
                </c:pt>
                <c:pt idx="2932">
                  <c:v>19.552499999999998</c:v>
                </c:pt>
                <c:pt idx="2933">
                  <c:v>19.559166666666702</c:v>
                </c:pt>
                <c:pt idx="2934">
                  <c:v>19.565833333333401</c:v>
                </c:pt>
                <c:pt idx="2935">
                  <c:v>19.572500000000002</c:v>
                </c:pt>
                <c:pt idx="2936">
                  <c:v>19.579166666666701</c:v>
                </c:pt>
                <c:pt idx="2937">
                  <c:v>19.585833333333401</c:v>
                </c:pt>
                <c:pt idx="2938">
                  <c:v>19.592500000000001</c:v>
                </c:pt>
                <c:pt idx="2939">
                  <c:v>19.599166666666701</c:v>
                </c:pt>
                <c:pt idx="2940">
                  <c:v>19.605833333333401</c:v>
                </c:pt>
                <c:pt idx="2941">
                  <c:v>19.612500000000001</c:v>
                </c:pt>
                <c:pt idx="2942">
                  <c:v>19.6191666666667</c:v>
                </c:pt>
                <c:pt idx="2943">
                  <c:v>19.6258333333334</c:v>
                </c:pt>
                <c:pt idx="2944">
                  <c:v>19.6325</c:v>
                </c:pt>
                <c:pt idx="2945">
                  <c:v>19.6391666666667</c:v>
                </c:pt>
                <c:pt idx="2946">
                  <c:v>19.6458333333334</c:v>
                </c:pt>
                <c:pt idx="2947">
                  <c:v>19.6525</c:v>
                </c:pt>
                <c:pt idx="2948">
                  <c:v>19.6591666666667</c:v>
                </c:pt>
                <c:pt idx="2949">
                  <c:v>19.665833333333399</c:v>
                </c:pt>
                <c:pt idx="2950">
                  <c:v>19.672499999999999</c:v>
                </c:pt>
                <c:pt idx="2951">
                  <c:v>19.679166666666699</c:v>
                </c:pt>
                <c:pt idx="2952">
                  <c:v>19.685833333333399</c:v>
                </c:pt>
                <c:pt idx="2953">
                  <c:v>19.692499999999999</c:v>
                </c:pt>
                <c:pt idx="2954">
                  <c:v>19.699166666666699</c:v>
                </c:pt>
                <c:pt idx="2955">
                  <c:v>19.705833333333398</c:v>
                </c:pt>
                <c:pt idx="2956">
                  <c:v>19.712499999999999</c:v>
                </c:pt>
                <c:pt idx="2957">
                  <c:v>19.719166666666698</c:v>
                </c:pt>
                <c:pt idx="2958">
                  <c:v>19.725833333333401</c:v>
                </c:pt>
                <c:pt idx="2959">
                  <c:v>19.732500000000002</c:v>
                </c:pt>
                <c:pt idx="2960">
                  <c:v>19.739166666666701</c:v>
                </c:pt>
                <c:pt idx="2961">
                  <c:v>19.745833333333401</c:v>
                </c:pt>
                <c:pt idx="2962">
                  <c:v>19.752500000000001</c:v>
                </c:pt>
                <c:pt idx="2963">
                  <c:v>19.759166666666701</c:v>
                </c:pt>
                <c:pt idx="2964">
                  <c:v>19.765833333333401</c:v>
                </c:pt>
                <c:pt idx="2965">
                  <c:v>19.772500000000001</c:v>
                </c:pt>
                <c:pt idx="2966">
                  <c:v>19.779166666666701</c:v>
                </c:pt>
                <c:pt idx="2967">
                  <c:v>19.7858333333334</c:v>
                </c:pt>
                <c:pt idx="2968">
                  <c:v>19.7925</c:v>
                </c:pt>
                <c:pt idx="2969">
                  <c:v>19.7991666666667</c:v>
                </c:pt>
                <c:pt idx="2970">
                  <c:v>19.8058333333334</c:v>
                </c:pt>
                <c:pt idx="2971">
                  <c:v>19.8125</c:v>
                </c:pt>
                <c:pt idx="2972">
                  <c:v>19.8191666666667</c:v>
                </c:pt>
                <c:pt idx="2973">
                  <c:v>19.825833333333399</c:v>
                </c:pt>
                <c:pt idx="2974">
                  <c:v>19.8325</c:v>
                </c:pt>
                <c:pt idx="2975">
                  <c:v>19.839166666666699</c:v>
                </c:pt>
                <c:pt idx="2976">
                  <c:v>19.845833333333399</c:v>
                </c:pt>
                <c:pt idx="2977">
                  <c:v>19.852499999999999</c:v>
                </c:pt>
                <c:pt idx="2978">
                  <c:v>19.859166666666699</c:v>
                </c:pt>
                <c:pt idx="2979">
                  <c:v>19.865833333333399</c:v>
                </c:pt>
                <c:pt idx="2980">
                  <c:v>19.872499999999999</c:v>
                </c:pt>
                <c:pt idx="2981">
                  <c:v>19.879166666666698</c:v>
                </c:pt>
                <c:pt idx="2982">
                  <c:v>19.885833333333402</c:v>
                </c:pt>
                <c:pt idx="2983">
                  <c:v>19.892499999999998</c:v>
                </c:pt>
                <c:pt idx="2984">
                  <c:v>19.899166666666702</c:v>
                </c:pt>
                <c:pt idx="2985">
                  <c:v>19.905833333333401</c:v>
                </c:pt>
                <c:pt idx="2986">
                  <c:v>19.912500000000001</c:v>
                </c:pt>
                <c:pt idx="2987">
                  <c:v>19.919166666666701</c:v>
                </c:pt>
                <c:pt idx="2988">
                  <c:v>19.925833333333401</c:v>
                </c:pt>
                <c:pt idx="2989">
                  <c:v>19.932500000000001</c:v>
                </c:pt>
                <c:pt idx="2990">
                  <c:v>19.939166666666701</c:v>
                </c:pt>
                <c:pt idx="2991">
                  <c:v>19.9458333333334</c:v>
                </c:pt>
                <c:pt idx="2992">
                  <c:v>19.952500000000001</c:v>
                </c:pt>
                <c:pt idx="2993">
                  <c:v>19.9591666666667</c:v>
                </c:pt>
                <c:pt idx="2994">
                  <c:v>19.9658333333334</c:v>
                </c:pt>
                <c:pt idx="2995">
                  <c:v>19.9725</c:v>
                </c:pt>
                <c:pt idx="2996">
                  <c:v>19.9791666666667</c:v>
                </c:pt>
                <c:pt idx="2997">
                  <c:v>19.9858333333334</c:v>
                </c:pt>
                <c:pt idx="2998">
                  <c:v>19.9925</c:v>
                </c:pt>
                <c:pt idx="2999">
                  <c:v>19.999166666666699</c:v>
                </c:pt>
                <c:pt idx="3000">
                  <c:v>20.005833333333399</c:v>
                </c:pt>
                <c:pt idx="3001">
                  <c:v>20.012499999999999</c:v>
                </c:pt>
                <c:pt idx="3002">
                  <c:v>20.019166666666699</c:v>
                </c:pt>
                <c:pt idx="3003">
                  <c:v>20.025833333333399</c:v>
                </c:pt>
                <c:pt idx="3004">
                  <c:v>20.032499999999999</c:v>
                </c:pt>
                <c:pt idx="3005">
                  <c:v>20.039166666666699</c:v>
                </c:pt>
                <c:pt idx="3006">
                  <c:v>20.045833333333398</c:v>
                </c:pt>
                <c:pt idx="3007">
                  <c:v>20.052499999999998</c:v>
                </c:pt>
                <c:pt idx="3008">
                  <c:v>20.059166666666702</c:v>
                </c:pt>
                <c:pt idx="3009">
                  <c:v>20.065833333333401</c:v>
                </c:pt>
                <c:pt idx="3010">
                  <c:v>20.072500000000002</c:v>
                </c:pt>
                <c:pt idx="3011">
                  <c:v>20.079166666666701</c:v>
                </c:pt>
                <c:pt idx="3012">
                  <c:v>20.085833333333401</c:v>
                </c:pt>
                <c:pt idx="3013">
                  <c:v>20.092500000000001</c:v>
                </c:pt>
                <c:pt idx="3014">
                  <c:v>20.099166666666701</c:v>
                </c:pt>
                <c:pt idx="3015">
                  <c:v>20.105833333333401</c:v>
                </c:pt>
                <c:pt idx="3016">
                  <c:v>20.112500000000001</c:v>
                </c:pt>
                <c:pt idx="3017">
                  <c:v>20.1191666666667</c:v>
                </c:pt>
                <c:pt idx="3018">
                  <c:v>20.1258333333334</c:v>
                </c:pt>
                <c:pt idx="3019">
                  <c:v>20.1325</c:v>
                </c:pt>
                <c:pt idx="3020">
                  <c:v>20.1391666666667</c:v>
                </c:pt>
                <c:pt idx="3021">
                  <c:v>20.1458333333334</c:v>
                </c:pt>
                <c:pt idx="3022">
                  <c:v>20.1525</c:v>
                </c:pt>
                <c:pt idx="3023">
                  <c:v>20.1591666666667</c:v>
                </c:pt>
                <c:pt idx="3024">
                  <c:v>20.165833333333399</c:v>
                </c:pt>
                <c:pt idx="3025">
                  <c:v>20.172499999999999</c:v>
                </c:pt>
                <c:pt idx="3026">
                  <c:v>20.179166666666699</c:v>
                </c:pt>
                <c:pt idx="3027">
                  <c:v>20.185833333333399</c:v>
                </c:pt>
                <c:pt idx="3028">
                  <c:v>20.192499999999999</c:v>
                </c:pt>
                <c:pt idx="3029">
                  <c:v>20.199166666666699</c:v>
                </c:pt>
                <c:pt idx="3030">
                  <c:v>20.205833333333398</c:v>
                </c:pt>
                <c:pt idx="3031">
                  <c:v>20.212499999999999</c:v>
                </c:pt>
                <c:pt idx="3032">
                  <c:v>20.219166666666698</c:v>
                </c:pt>
                <c:pt idx="3033">
                  <c:v>20.225833333333401</c:v>
                </c:pt>
                <c:pt idx="3034">
                  <c:v>20.232500000000002</c:v>
                </c:pt>
                <c:pt idx="3035">
                  <c:v>20.239166666666701</c:v>
                </c:pt>
                <c:pt idx="3036">
                  <c:v>20.245833333333401</c:v>
                </c:pt>
                <c:pt idx="3037">
                  <c:v>20.252500000000001</c:v>
                </c:pt>
                <c:pt idx="3038">
                  <c:v>20.259166666666701</c:v>
                </c:pt>
                <c:pt idx="3039">
                  <c:v>20.265833333333401</c:v>
                </c:pt>
                <c:pt idx="3040">
                  <c:v>20.272500000000001</c:v>
                </c:pt>
                <c:pt idx="3041">
                  <c:v>20.279166666666701</c:v>
                </c:pt>
                <c:pt idx="3042">
                  <c:v>20.2858333333334</c:v>
                </c:pt>
                <c:pt idx="3043">
                  <c:v>20.2925</c:v>
                </c:pt>
                <c:pt idx="3044">
                  <c:v>20.2991666666667</c:v>
                </c:pt>
                <c:pt idx="3045">
                  <c:v>20.3058333333334</c:v>
                </c:pt>
                <c:pt idx="3046">
                  <c:v>20.3125</c:v>
                </c:pt>
                <c:pt idx="3047">
                  <c:v>20.3191666666667</c:v>
                </c:pt>
                <c:pt idx="3048">
                  <c:v>20.325833333333399</c:v>
                </c:pt>
                <c:pt idx="3049">
                  <c:v>20.3325</c:v>
                </c:pt>
                <c:pt idx="3050">
                  <c:v>20.339166666666699</c:v>
                </c:pt>
                <c:pt idx="3051">
                  <c:v>20.345833333333399</c:v>
                </c:pt>
                <c:pt idx="3052">
                  <c:v>20.352499999999999</c:v>
                </c:pt>
                <c:pt idx="3053">
                  <c:v>20.359166666666699</c:v>
                </c:pt>
                <c:pt idx="3054">
                  <c:v>20.365833333333399</c:v>
                </c:pt>
                <c:pt idx="3055">
                  <c:v>20.372499999999999</c:v>
                </c:pt>
                <c:pt idx="3056">
                  <c:v>20.379166666666698</c:v>
                </c:pt>
                <c:pt idx="3057">
                  <c:v>20.385833333333402</c:v>
                </c:pt>
                <c:pt idx="3058">
                  <c:v>20.392499999999998</c:v>
                </c:pt>
                <c:pt idx="3059">
                  <c:v>20.399166666666702</c:v>
                </c:pt>
                <c:pt idx="3060">
                  <c:v>20.405833333333401</c:v>
                </c:pt>
                <c:pt idx="3061">
                  <c:v>20.412500000000001</c:v>
                </c:pt>
                <c:pt idx="3062">
                  <c:v>20.419166666666701</c:v>
                </c:pt>
                <c:pt idx="3063">
                  <c:v>20.425833333333401</c:v>
                </c:pt>
                <c:pt idx="3064">
                  <c:v>20.432500000000001</c:v>
                </c:pt>
                <c:pt idx="3065">
                  <c:v>20.439166666666701</c:v>
                </c:pt>
                <c:pt idx="3066">
                  <c:v>20.4458333333334</c:v>
                </c:pt>
                <c:pt idx="3067">
                  <c:v>20.452500000000001</c:v>
                </c:pt>
                <c:pt idx="3068">
                  <c:v>20.4591666666667</c:v>
                </c:pt>
                <c:pt idx="3069">
                  <c:v>20.4658333333334</c:v>
                </c:pt>
                <c:pt idx="3070">
                  <c:v>20.4725</c:v>
                </c:pt>
                <c:pt idx="3071">
                  <c:v>20.4791666666667</c:v>
                </c:pt>
                <c:pt idx="3072">
                  <c:v>20.4858333333334</c:v>
                </c:pt>
                <c:pt idx="3073">
                  <c:v>20.4925</c:v>
                </c:pt>
                <c:pt idx="3074">
                  <c:v>20.499166666666699</c:v>
                </c:pt>
                <c:pt idx="3075">
                  <c:v>20.505833333333399</c:v>
                </c:pt>
                <c:pt idx="3076">
                  <c:v>20.512499999999999</c:v>
                </c:pt>
                <c:pt idx="3077">
                  <c:v>20.519166666666699</c:v>
                </c:pt>
                <c:pt idx="3078">
                  <c:v>20.525833333333399</c:v>
                </c:pt>
                <c:pt idx="3079">
                  <c:v>20.532499999999999</c:v>
                </c:pt>
                <c:pt idx="3080">
                  <c:v>20.539166666666699</c:v>
                </c:pt>
                <c:pt idx="3081">
                  <c:v>20.545833333333398</c:v>
                </c:pt>
                <c:pt idx="3082">
                  <c:v>20.552499999999998</c:v>
                </c:pt>
                <c:pt idx="3083">
                  <c:v>20.559166666666702</c:v>
                </c:pt>
                <c:pt idx="3084">
                  <c:v>20.565833333333401</c:v>
                </c:pt>
                <c:pt idx="3085">
                  <c:v>20.572500000000002</c:v>
                </c:pt>
                <c:pt idx="3086">
                  <c:v>20.579166666666701</c:v>
                </c:pt>
                <c:pt idx="3087">
                  <c:v>20.585833333333401</c:v>
                </c:pt>
                <c:pt idx="3088">
                  <c:v>20.592500000000001</c:v>
                </c:pt>
                <c:pt idx="3089">
                  <c:v>20.599166666666701</c:v>
                </c:pt>
                <c:pt idx="3090">
                  <c:v>20.605833333333401</c:v>
                </c:pt>
                <c:pt idx="3091">
                  <c:v>20.612500000000001</c:v>
                </c:pt>
                <c:pt idx="3092">
                  <c:v>20.6191666666667</c:v>
                </c:pt>
                <c:pt idx="3093">
                  <c:v>20.6258333333334</c:v>
                </c:pt>
                <c:pt idx="3094">
                  <c:v>20.6325</c:v>
                </c:pt>
                <c:pt idx="3095">
                  <c:v>20.6391666666667</c:v>
                </c:pt>
                <c:pt idx="3096">
                  <c:v>20.6458333333334</c:v>
                </c:pt>
                <c:pt idx="3097">
                  <c:v>20.6525</c:v>
                </c:pt>
                <c:pt idx="3098">
                  <c:v>20.6591666666667</c:v>
                </c:pt>
                <c:pt idx="3099">
                  <c:v>20.665833333333399</c:v>
                </c:pt>
                <c:pt idx="3100">
                  <c:v>20.672499999999999</c:v>
                </c:pt>
                <c:pt idx="3101">
                  <c:v>20.679166666666699</c:v>
                </c:pt>
                <c:pt idx="3102">
                  <c:v>20.685833333333399</c:v>
                </c:pt>
                <c:pt idx="3103">
                  <c:v>20.692499999999999</c:v>
                </c:pt>
                <c:pt idx="3104">
                  <c:v>20.699166666666699</c:v>
                </c:pt>
                <c:pt idx="3105">
                  <c:v>20.705833333333398</c:v>
                </c:pt>
                <c:pt idx="3106">
                  <c:v>20.712499999999999</c:v>
                </c:pt>
                <c:pt idx="3107">
                  <c:v>20.719166666666698</c:v>
                </c:pt>
                <c:pt idx="3108">
                  <c:v>20.725833333333401</c:v>
                </c:pt>
                <c:pt idx="3109">
                  <c:v>20.732500000000002</c:v>
                </c:pt>
                <c:pt idx="3110">
                  <c:v>20.739166666666701</c:v>
                </c:pt>
                <c:pt idx="3111">
                  <c:v>20.745833333333401</c:v>
                </c:pt>
                <c:pt idx="3112">
                  <c:v>20.752500000000001</c:v>
                </c:pt>
                <c:pt idx="3113">
                  <c:v>20.759166666666701</c:v>
                </c:pt>
                <c:pt idx="3114">
                  <c:v>20.765833333333401</c:v>
                </c:pt>
                <c:pt idx="3115">
                  <c:v>20.772500000000001</c:v>
                </c:pt>
                <c:pt idx="3116">
                  <c:v>20.779166666666701</c:v>
                </c:pt>
                <c:pt idx="3117">
                  <c:v>20.7858333333334</c:v>
                </c:pt>
                <c:pt idx="3118">
                  <c:v>20.7925</c:v>
                </c:pt>
                <c:pt idx="3119">
                  <c:v>20.7991666666667</c:v>
                </c:pt>
                <c:pt idx="3120">
                  <c:v>20.8058333333334</c:v>
                </c:pt>
                <c:pt idx="3121">
                  <c:v>20.8125</c:v>
                </c:pt>
                <c:pt idx="3122">
                  <c:v>20.8191666666667</c:v>
                </c:pt>
                <c:pt idx="3123">
                  <c:v>20.825833333333399</c:v>
                </c:pt>
                <c:pt idx="3124">
                  <c:v>20.8325</c:v>
                </c:pt>
                <c:pt idx="3125">
                  <c:v>20.839166666666699</c:v>
                </c:pt>
                <c:pt idx="3126">
                  <c:v>20.845833333333399</c:v>
                </c:pt>
                <c:pt idx="3127">
                  <c:v>20.852499999999999</c:v>
                </c:pt>
                <c:pt idx="3128">
                  <c:v>20.859166666666699</c:v>
                </c:pt>
                <c:pt idx="3129">
                  <c:v>20.865833333333399</c:v>
                </c:pt>
                <c:pt idx="3130">
                  <c:v>20.872499999999999</c:v>
                </c:pt>
                <c:pt idx="3131">
                  <c:v>20.879166666666698</c:v>
                </c:pt>
                <c:pt idx="3132">
                  <c:v>20.885833333333402</c:v>
                </c:pt>
                <c:pt idx="3133">
                  <c:v>20.892499999999998</c:v>
                </c:pt>
                <c:pt idx="3134">
                  <c:v>20.899166666666702</c:v>
                </c:pt>
                <c:pt idx="3135">
                  <c:v>20.905833333333401</c:v>
                </c:pt>
                <c:pt idx="3136">
                  <c:v>20.912500000000001</c:v>
                </c:pt>
                <c:pt idx="3137">
                  <c:v>20.919166666666701</c:v>
                </c:pt>
                <c:pt idx="3138">
                  <c:v>20.925833333333401</c:v>
                </c:pt>
                <c:pt idx="3139">
                  <c:v>20.932500000000001</c:v>
                </c:pt>
                <c:pt idx="3140">
                  <c:v>20.939166666666701</c:v>
                </c:pt>
                <c:pt idx="3141">
                  <c:v>20.9458333333334</c:v>
                </c:pt>
                <c:pt idx="3142">
                  <c:v>20.952500000000001</c:v>
                </c:pt>
                <c:pt idx="3143">
                  <c:v>20.9591666666667</c:v>
                </c:pt>
                <c:pt idx="3144">
                  <c:v>20.9658333333334</c:v>
                </c:pt>
                <c:pt idx="3145">
                  <c:v>20.9725</c:v>
                </c:pt>
                <c:pt idx="3146">
                  <c:v>20.9791666666667</c:v>
                </c:pt>
                <c:pt idx="3147">
                  <c:v>20.9858333333334</c:v>
                </c:pt>
                <c:pt idx="3148">
                  <c:v>20.9925</c:v>
                </c:pt>
                <c:pt idx="3149">
                  <c:v>20.999166666666699</c:v>
                </c:pt>
                <c:pt idx="3150">
                  <c:v>21.005833333333399</c:v>
                </c:pt>
                <c:pt idx="3151">
                  <c:v>21.012499999999999</c:v>
                </c:pt>
                <c:pt idx="3152">
                  <c:v>21.019166666666699</c:v>
                </c:pt>
                <c:pt idx="3153">
                  <c:v>21.025833333333399</c:v>
                </c:pt>
                <c:pt idx="3154">
                  <c:v>21.032499999999999</c:v>
                </c:pt>
                <c:pt idx="3155">
                  <c:v>21.039166666666699</c:v>
                </c:pt>
                <c:pt idx="3156">
                  <c:v>21.045833333333398</c:v>
                </c:pt>
                <c:pt idx="3157">
                  <c:v>21.052499999999998</c:v>
                </c:pt>
                <c:pt idx="3158">
                  <c:v>21.059166666666702</c:v>
                </c:pt>
                <c:pt idx="3159">
                  <c:v>21.065833333333401</c:v>
                </c:pt>
                <c:pt idx="3160">
                  <c:v>21.072500000000002</c:v>
                </c:pt>
                <c:pt idx="3161">
                  <c:v>21.079166666666701</c:v>
                </c:pt>
                <c:pt idx="3162">
                  <c:v>21.085833333333401</c:v>
                </c:pt>
                <c:pt idx="3163">
                  <c:v>21.092500000000001</c:v>
                </c:pt>
                <c:pt idx="3164">
                  <c:v>21.099166666666701</c:v>
                </c:pt>
                <c:pt idx="3165">
                  <c:v>21.105833333333401</c:v>
                </c:pt>
                <c:pt idx="3166">
                  <c:v>21.112500000000001</c:v>
                </c:pt>
                <c:pt idx="3167">
                  <c:v>21.1191666666667</c:v>
                </c:pt>
                <c:pt idx="3168">
                  <c:v>21.1258333333334</c:v>
                </c:pt>
                <c:pt idx="3169">
                  <c:v>21.1325</c:v>
                </c:pt>
                <c:pt idx="3170">
                  <c:v>21.1391666666667</c:v>
                </c:pt>
                <c:pt idx="3171">
                  <c:v>21.1458333333334</c:v>
                </c:pt>
                <c:pt idx="3172">
                  <c:v>21.1525</c:v>
                </c:pt>
                <c:pt idx="3173">
                  <c:v>21.1591666666667</c:v>
                </c:pt>
                <c:pt idx="3174">
                  <c:v>21.165833333333399</c:v>
                </c:pt>
                <c:pt idx="3175">
                  <c:v>21.172499999999999</c:v>
                </c:pt>
                <c:pt idx="3176">
                  <c:v>21.179166666666699</c:v>
                </c:pt>
                <c:pt idx="3177">
                  <c:v>21.185833333333399</c:v>
                </c:pt>
                <c:pt idx="3178">
                  <c:v>21.192499999999999</c:v>
                </c:pt>
                <c:pt idx="3179">
                  <c:v>21.199166666666699</c:v>
                </c:pt>
                <c:pt idx="3180">
                  <c:v>21.205833333333398</c:v>
                </c:pt>
                <c:pt idx="3181">
                  <c:v>21.212499999999999</c:v>
                </c:pt>
                <c:pt idx="3182">
                  <c:v>21.219166666666698</c:v>
                </c:pt>
                <c:pt idx="3183">
                  <c:v>21.225833333333401</c:v>
                </c:pt>
                <c:pt idx="3184">
                  <c:v>21.232500000000002</c:v>
                </c:pt>
                <c:pt idx="3185">
                  <c:v>21.239166666666701</c:v>
                </c:pt>
                <c:pt idx="3186">
                  <c:v>21.245833333333401</c:v>
                </c:pt>
                <c:pt idx="3187">
                  <c:v>21.252500000000001</c:v>
                </c:pt>
                <c:pt idx="3188">
                  <c:v>21.259166666666701</c:v>
                </c:pt>
                <c:pt idx="3189">
                  <c:v>21.265833333333401</c:v>
                </c:pt>
                <c:pt idx="3190">
                  <c:v>21.272500000000001</c:v>
                </c:pt>
                <c:pt idx="3191">
                  <c:v>21.279166666666701</c:v>
                </c:pt>
                <c:pt idx="3192">
                  <c:v>21.2858333333334</c:v>
                </c:pt>
                <c:pt idx="3193">
                  <c:v>21.2925</c:v>
                </c:pt>
                <c:pt idx="3194">
                  <c:v>21.2991666666667</c:v>
                </c:pt>
                <c:pt idx="3195">
                  <c:v>21.3058333333334</c:v>
                </c:pt>
                <c:pt idx="3196">
                  <c:v>21.3125</c:v>
                </c:pt>
                <c:pt idx="3197">
                  <c:v>21.3191666666667</c:v>
                </c:pt>
                <c:pt idx="3198">
                  <c:v>21.325833333333399</c:v>
                </c:pt>
                <c:pt idx="3199">
                  <c:v>21.3325</c:v>
                </c:pt>
                <c:pt idx="3200">
                  <c:v>21.339166666666699</c:v>
                </c:pt>
                <c:pt idx="3201">
                  <c:v>21.345833333333399</c:v>
                </c:pt>
                <c:pt idx="3202">
                  <c:v>21.352499999999999</c:v>
                </c:pt>
                <c:pt idx="3203">
                  <c:v>21.359166666666699</c:v>
                </c:pt>
                <c:pt idx="3204">
                  <c:v>21.365833333333399</c:v>
                </c:pt>
                <c:pt idx="3205">
                  <c:v>21.372499999999999</c:v>
                </c:pt>
                <c:pt idx="3206">
                  <c:v>21.379166666666698</c:v>
                </c:pt>
                <c:pt idx="3207">
                  <c:v>21.385833333333402</c:v>
                </c:pt>
                <c:pt idx="3208">
                  <c:v>21.392499999999998</c:v>
                </c:pt>
                <c:pt idx="3209">
                  <c:v>21.399166666666702</c:v>
                </c:pt>
                <c:pt idx="3210">
                  <c:v>21.405833333333401</c:v>
                </c:pt>
                <c:pt idx="3211">
                  <c:v>21.412500000000001</c:v>
                </c:pt>
                <c:pt idx="3212">
                  <c:v>21.419166666666701</c:v>
                </c:pt>
                <c:pt idx="3213">
                  <c:v>21.425833333333401</c:v>
                </c:pt>
                <c:pt idx="3214">
                  <c:v>21.432500000000001</c:v>
                </c:pt>
                <c:pt idx="3215">
                  <c:v>21.439166666666701</c:v>
                </c:pt>
                <c:pt idx="3216">
                  <c:v>21.4458333333334</c:v>
                </c:pt>
                <c:pt idx="3217">
                  <c:v>21.452500000000001</c:v>
                </c:pt>
                <c:pt idx="3218">
                  <c:v>21.4591666666667</c:v>
                </c:pt>
                <c:pt idx="3219">
                  <c:v>21.4658333333334</c:v>
                </c:pt>
                <c:pt idx="3220">
                  <c:v>21.4725</c:v>
                </c:pt>
                <c:pt idx="3221">
                  <c:v>21.4791666666667</c:v>
                </c:pt>
                <c:pt idx="3222">
                  <c:v>21.4858333333334</c:v>
                </c:pt>
                <c:pt idx="3223">
                  <c:v>21.4925</c:v>
                </c:pt>
                <c:pt idx="3224">
                  <c:v>21.499166666666699</c:v>
                </c:pt>
                <c:pt idx="3225">
                  <c:v>21.505833333333399</c:v>
                </c:pt>
                <c:pt idx="3226">
                  <c:v>21.512499999999999</c:v>
                </c:pt>
                <c:pt idx="3227">
                  <c:v>21.519166666666699</c:v>
                </c:pt>
                <c:pt idx="3228">
                  <c:v>21.525833333333399</c:v>
                </c:pt>
                <c:pt idx="3229">
                  <c:v>21.532499999999999</c:v>
                </c:pt>
                <c:pt idx="3230">
                  <c:v>21.539166666666699</c:v>
                </c:pt>
                <c:pt idx="3231">
                  <c:v>21.545833333333398</c:v>
                </c:pt>
                <c:pt idx="3232">
                  <c:v>21.552499999999998</c:v>
                </c:pt>
                <c:pt idx="3233">
                  <c:v>21.559166666666702</c:v>
                </c:pt>
                <c:pt idx="3234">
                  <c:v>21.565833333333401</c:v>
                </c:pt>
                <c:pt idx="3235">
                  <c:v>21.572500000000002</c:v>
                </c:pt>
                <c:pt idx="3236">
                  <c:v>21.579166666666701</c:v>
                </c:pt>
                <c:pt idx="3237">
                  <c:v>21.585833333333401</c:v>
                </c:pt>
                <c:pt idx="3238">
                  <c:v>21.592500000000001</c:v>
                </c:pt>
                <c:pt idx="3239">
                  <c:v>21.599166666666701</c:v>
                </c:pt>
                <c:pt idx="3240">
                  <c:v>21.605833333333401</c:v>
                </c:pt>
                <c:pt idx="3241">
                  <c:v>21.612500000000001</c:v>
                </c:pt>
                <c:pt idx="3242">
                  <c:v>21.6191666666667</c:v>
                </c:pt>
                <c:pt idx="3243">
                  <c:v>21.6258333333334</c:v>
                </c:pt>
                <c:pt idx="3244">
                  <c:v>21.6325</c:v>
                </c:pt>
                <c:pt idx="3245">
                  <c:v>21.6391666666667</c:v>
                </c:pt>
                <c:pt idx="3246">
                  <c:v>21.6458333333334</c:v>
                </c:pt>
                <c:pt idx="3247">
                  <c:v>21.6525</c:v>
                </c:pt>
                <c:pt idx="3248">
                  <c:v>21.6591666666667</c:v>
                </c:pt>
                <c:pt idx="3249">
                  <c:v>21.665833333333399</c:v>
                </c:pt>
                <c:pt idx="3250">
                  <c:v>21.672499999999999</c:v>
                </c:pt>
                <c:pt idx="3251">
                  <c:v>21.679166666666699</c:v>
                </c:pt>
                <c:pt idx="3252">
                  <c:v>21.685833333333399</c:v>
                </c:pt>
                <c:pt idx="3253">
                  <c:v>21.692499999999999</c:v>
                </c:pt>
                <c:pt idx="3254">
                  <c:v>21.699166666666699</c:v>
                </c:pt>
                <c:pt idx="3255">
                  <c:v>21.705833333333398</c:v>
                </c:pt>
                <c:pt idx="3256">
                  <c:v>21.712499999999999</c:v>
                </c:pt>
                <c:pt idx="3257">
                  <c:v>21.719166666666698</c:v>
                </c:pt>
                <c:pt idx="3258">
                  <c:v>21.725833333333401</c:v>
                </c:pt>
                <c:pt idx="3259">
                  <c:v>21.732500000000002</c:v>
                </c:pt>
                <c:pt idx="3260">
                  <c:v>21.739166666666701</c:v>
                </c:pt>
                <c:pt idx="3261">
                  <c:v>21.745833333333401</c:v>
                </c:pt>
                <c:pt idx="3262">
                  <c:v>21.752500000000001</c:v>
                </c:pt>
                <c:pt idx="3263">
                  <c:v>21.759166666666701</c:v>
                </c:pt>
                <c:pt idx="3264">
                  <c:v>21.765833333333401</c:v>
                </c:pt>
                <c:pt idx="3265">
                  <c:v>21.772500000000001</c:v>
                </c:pt>
                <c:pt idx="3266">
                  <c:v>21.779166666666701</c:v>
                </c:pt>
                <c:pt idx="3267">
                  <c:v>21.7858333333334</c:v>
                </c:pt>
                <c:pt idx="3268">
                  <c:v>21.7925</c:v>
                </c:pt>
                <c:pt idx="3269">
                  <c:v>21.7991666666667</c:v>
                </c:pt>
                <c:pt idx="3270">
                  <c:v>21.8058333333334</c:v>
                </c:pt>
                <c:pt idx="3271">
                  <c:v>21.8125</c:v>
                </c:pt>
                <c:pt idx="3272">
                  <c:v>21.8191666666667</c:v>
                </c:pt>
                <c:pt idx="3273">
                  <c:v>21.825833333333399</c:v>
                </c:pt>
                <c:pt idx="3274">
                  <c:v>21.8325</c:v>
                </c:pt>
                <c:pt idx="3275">
                  <c:v>21.839166666666699</c:v>
                </c:pt>
                <c:pt idx="3276">
                  <c:v>21.845833333333399</c:v>
                </c:pt>
                <c:pt idx="3277">
                  <c:v>21.852499999999999</c:v>
                </c:pt>
                <c:pt idx="3278">
                  <c:v>21.859166666666699</c:v>
                </c:pt>
                <c:pt idx="3279">
                  <c:v>21.865833333333399</c:v>
                </c:pt>
                <c:pt idx="3280">
                  <c:v>21.872499999999999</c:v>
                </c:pt>
                <c:pt idx="3281">
                  <c:v>21.879166666666698</c:v>
                </c:pt>
                <c:pt idx="3282">
                  <c:v>21.885833333333402</c:v>
                </c:pt>
                <c:pt idx="3283">
                  <c:v>21.892499999999998</c:v>
                </c:pt>
                <c:pt idx="3284">
                  <c:v>21.899166666666702</c:v>
                </c:pt>
                <c:pt idx="3285">
                  <c:v>21.905833333333401</c:v>
                </c:pt>
                <c:pt idx="3286">
                  <c:v>21.912500000000001</c:v>
                </c:pt>
                <c:pt idx="3287">
                  <c:v>21.919166666666701</c:v>
                </c:pt>
                <c:pt idx="3288">
                  <c:v>21.925833333333401</c:v>
                </c:pt>
                <c:pt idx="3289">
                  <c:v>21.932500000000001</c:v>
                </c:pt>
                <c:pt idx="3290">
                  <c:v>21.939166666666701</c:v>
                </c:pt>
                <c:pt idx="3291">
                  <c:v>21.9458333333334</c:v>
                </c:pt>
                <c:pt idx="3292">
                  <c:v>21.952500000000001</c:v>
                </c:pt>
                <c:pt idx="3293">
                  <c:v>21.9591666666667</c:v>
                </c:pt>
                <c:pt idx="3294">
                  <c:v>21.9658333333334</c:v>
                </c:pt>
                <c:pt idx="3295">
                  <c:v>21.9725</c:v>
                </c:pt>
                <c:pt idx="3296">
                  <c:v>21.9791666666667</c:v>
                </c:pt>
                <c:pt idx="3297">
                  <c:v>21.9858333333334</c:v>
                </c:pt>
                <c:pt idx="3298">
                  <c:v>21.9925</c:v>
                </c:pt>
                <c:pt idx="3299">
                  <c:v>21.999166666666699</c:v>
                </c:pt>
                <c:pt idx="3300">
                  <c:v>22.005833333333399</c:v>
                </c:pt>
                <c:pt idx="3301">
                  <c:v>22.012499999999999</c:v>
                </c:pt>
                <c:pt idx="3302">
                  <c:v>22.019166666666699</c:v>
                </c:pt>
                <c:pt idx="3303">
                  <c:v>22.025833333333399</c:v>
                </c:pt>
                <c:pt idx="3304">
                  <c:v>22.032499999999999</c:v>
                </c:pt>
                <c:pt idx="3305">
                  <c:v>22.039166666666699</c:v>
                </c:pt>
                <c:pt idx="3306">
                  <c:v>22.045833333333398</c:v>
                </c:pt>
                <c:pt idx="3307">
                  <c:v>22.052499999999998</c:v>
                </c:pt>
                <c:pt idx="3308">
                  <c:v>22.059166666666702</c:v>
                </c:pt>
                <c:pt idx="3309">
                  <c:v>22.065833333333401</c:v>
                </c:pt>
                <c:pt idx="3310">
                  <c:v>22.072500000000002</c:v>
                </c:pt>
                <c:pt idx="3311">
                  <c:v>22.079166666666701</c:v>
                </c:pt>
                <c:pt idx="3312">
                  <c:v>22.085833333333401</c:v>
                </c:pt>
                <c:pt idx="3313">
                  <c:v>22.092500000000001</c:v>
                </c:pt>
                <c:pt idx="3314">
                  <c:v>22.099166666666701</c:v>
                </c:pt>
                <c:pt idx="3315">
                  <c:v>22.105833333333401</c:v>
                </c:pt>
                <c:pt idx="3316">
                  <c:v>22.112500000000001</c:v>
                </c:pt>
                <c:pt idx="3317">
                  <c:v>22.1191666666667</c:v>
                </c:pt>
                <c:pt idx="3318">
                  <c:v>22.1258333333334</c:v>
                </c:pt>
                <c:pt idx="3319">
                  <c:v>22.1325</c:v>
                </c:pt>
                <c:pt idx="3320">
                  <c:v>22.1391666666667</c:v>
                </c:pt>
                <c:pt idx="3321">
                  <c:v>22.1458333333334</c:v>
                </c:pt>
                <c:pt idx="3322">
                  <c:v>22.1525</c:v>
                </c:pt>
                <c:pt idx="3323">
                  <c:v>22.1591666666667</c:v>
                </c:pt>
                <c:pt idx="3324">
                  <c:v>22.165833333333399</c:v>
                </c:pt>
                <c:pt idx="3325">
                  <c:v>22.172499999999999</c:v>
                </c:pt>
                <c:pt idx="3326">
                  <c:v>22.179166666666699</c:v>
                </c:pt>
                <c:pt idx="3327">
                  <c:v>22.185833333333399</c:v>
                </c:pt>
                <c:pt idx="3328">
                  <c:v>22.192499999999999</c:v>
                </c:pt>
                <c:pt idx="3329">
                  <c:v>22.199166666666699</c:v>
                </c:pt>
                <c:pt idx="3330">
                  <c:v>22.205833333333398</c:v>
                </c:pt>
                <c:pt idx="3331">
                  <c:v>22.212499999999999</c:v>
                </c:pt>
                <c:pt idx="3332">
                  <c:v>22.219166666666698</c:v>
                </c:pt>
                <c:pt idx="3333">
                  <c:v>22.225833333333401</c:v>
                </c:pt>
                <c:pt idx="3334">
                  <c:v>22.232500000000002</c:v>
                </c:pt>
                <c:pt idx="3335">
                  <c:v>22.239166666666701</c:v>
                </c:pt>
                <c:pt idx="3336">
                  <c:v>22.245833333333401</c:v>
                </c:pt>
                <c:pt idx="3337">
                  <c:v>22.252500000000001</c:v>
                </c:pt>
                <c:pt idx="3338">
                  <c:v>22.259166666666701</c:v>
                </c:pt>
                <c:pt idx="3339">
                  <c:v>22.265833333333401</c:v>
                </c:pt>
                <c:pt idx="3340">
                  <c:v>22.272500000000001</c:v>
                </c:pt>
                <c:pt idx="3341">
                  <c:v>22.279166666666701</c:v>
                </c:pt>
                <c:pt idx="3342">
                  <c:v>22.2858333333334</c:v>
                </c:pt>
                <c:pt idx="3343">
                  <c:v>22.2925</c:v>
                </c:pt>
                <c:pt idx="3344">
                  <c:v>22.2991666666667</c:v>
                </c:pt>
                <c:pt idx="3345">
                  <c:v>22.3058333333334</c:v>
                </c:pt>
                <c:pt idx="3346">
                  <c:v>22.3125</c:v>
                </c:pt>
                <c:pt idx="3347">
                  <c:v>22.3191666666667</c:v>
                </c:pt>
                <c:pt idx="3348">
                  <c:v>22.325833333333399</c:v>
                </c:pt>
                <c:pt idx="3349">
                  <c:v>22.3325</c:v>
                </c:pt>
                <c:pt idx="3350">
                  <c:v>22.339166666666699</c:v>
                </c:pt>
                <c:pt idx="3351">
                  <c:v>22.345833333333399</c:v>
                </c:pt>
                <c:pt idx="3352">
                  <c:v>22.352499999999999</c:v>
                </c:pt>
                <c:pt idx="3353">
                  <c:v>22.359166666666699</c:v>
                </c:pt>
                <c:pt idx="3354">
                  <c:v>22.365833333333399</c:v>
                </c:pt>
                <c:pt idx="3355">
                  <c:v>22.372499999999999</c:v>
                </c:pt>
                <c:pt idx="3356">
                  <c:v>22.379166666666698</c:v>
                </c:pt>
                <c:pt idx="3357">
                  <c:v>22.385833333333402</c:v>
                </c:pt>
                <c:pt idx="3358">
                  <c:v>22.392499999999998</c:v>
                </c:pt>
                <c:pt idx="3359">
                  <c:v>22.399166666666702</c:v>
                </c:pt>
                <c:pt idx="3360">
                  <c:v>22.405833333333401</c:v>
                </c:pt>
                <c:pt idx="3361">
                  <c:v>22.412500000000001</c:v>
                </c:pt>
                <c:pt idx="3362">
                  <c:v>22.419166666666701</c:v>
                </c:pt>
                <c:pt idx="3363">
                  <c:v>22.425833333333401</c:v>
                </c:pt>
                <c:pt idx="3364">
                  <c:v>22.432500000000001</c:v>
                </c:pt>
                <c:pt idx="3365">
                  <c:v>22.439166666666701</c:v>
                </c:pt>
                <c:pt idx="3366">
                  <c:v>22.4458333333334</c:v>
                </c:pt>
                <c:pt idx="3367">
                  <c:v>22.452500000000001</c:v>
                </c:pt>
                <c:pt idx="3368">
                  <c:v>22.4591666666667</c:v>
                </c:pt>
                <c:pt idx="3369">
                  <c:v>22.4658333333334</c:v>
                </c:pt>
                <c:pt idx="3370">
                  <c:v>22.4725</c:v>
                </c:pt>
                <c:pt idx="3371">
                  <c:v>22.4791666666667</c:v>
                </c:pt>
                <c:pt idx="3372">
                  <c:v>22.4858333333334</c:v>
                </c:pt>
                <c:pt idx="3373">
                  <c:v>22.4925</c:v>
                </c:pt>
                <c:pt idx="3374">
                  <c:v>22.499166666666699</c:v>
                </c:pt>
                <c:pt idx="3375">
                  <c:v>22.505833333333399</c:v>
                </c:pt>
                <c:pt idx="3376">
                  <c:v>22.512499999999999</c:v>
                </c:pt>
                <c:pt idx="3377">
                  <c:v>22.519166666666699</c:v>
                </c:pt>
                <c:pt idx="3378">
                  <c:v>22.525833333333399</c:v>
                </c:pt>
                <c:pt idx="3379">
                  <c:v>22.532499999999999</c:v>
                </c:pt>
                <c:pt idx="3380">
                  <c:v>22.539166666666699</c:v>
                </c:pt>
                <c:pt idx="3381">
                  <c:v>22.545833333333398</c:v>
                </c:pt>
                <c:pt idx="3382">
                  <c:v>22.552499999999998</c:v>
                </c:pt>
                <c:pt idx="3383">
                  <c:v>22.559166666666702</c:v>
                </c:pt>
                <c:pt idx="3384">
                  <c:v>22.565833333333401</c:v>
                </c:pt>
                <c:pt idx="3385">
                  <c:v>22.572500000000002</c:v>
                </c:pt>
                <c:pt idx="3386">
                  <c:v>22.579166666666701</c:v>
                </c:pt>
                <c:pt idx="3387">
                  <c:v>22.585833333333401</c:v>
                </c:pt>
                <c:pt idx="3388">
                  <c:v>22.592500000000001</c:v>
                </c:pt>
                <c:pt idx="3389">
                  <c:v>22.599166666666701</c:v>
                </c:pt>
                <c:pt idx="3390">
                  <c:v>22.605833333333401</c:v>
                </c:pt>
                <c:pt idx="3391">
                  <c:v>22.612500000000001</c:v>
                </c:pt>
                <c:pt idx="3392">
                  <c:v>22.6191666666667</c:v>
                </c:pt>
                <c:pt idx="3393">
                  <c:v>22.6258333333334</c:v>
                </c:pt>
                <c:pt idx="3394">
                  <c:v>22.6325</c:v>
                </c:pt>
                <c:pt idx="3395">
                  <c:v>22.6391666666667</c:v>
                </c:pt>
                <c:pt idx="3396">
                  <c:v>22.6458333333334</c:v>
                </c:pt>
                <c:pt idx="3397">
                  <c:v>22.6525</c:v>
                </c:pt>
                <c:pt idx="3398">
                  <c:v>22.6591666666667</c:v>
                </c:pt>
                <c:pt idx="3399">
                  <c:v>22.665833333333399</c:v>
                </c:pt>
                <c:pt idx="3400">
                  <c:v>22.672499999999999</c:v>
                </c:pt>
                <c:pt idx="3401">
                  <c:v>22.679166666666699</c:v>
                </c:pt>
                <c:pt idx="3402">
                  <c:v>22.685833333333399</c:v>
                </c:pt>
                <c:pt idx="3403">
                  <c:v>22.692499999999999</c:v>
                </c:pt>
                <c:pt idx="3404">
                  <c:v>22.699166666666699</c:v>
                </c:pt>
                <c:pt idx="3405">
                  <c:v>22.705833333333398</c:v>
                </c:pt>
                <c:pt idx="3406">
                  <c:v>22.712499999999999</c:v>
                </c:pt>
                <c:pt idx="3407">
                  <c:v>22.719166666666698</c:v>
                </c:pt>
                <c:pt idx="3408">
                  <c:v>22.725833333333401</c:v>
                </c:pt>
                <c:pt idx="3409">
                  <c:v>22.732500000000002</c:v>
                </c:pt>
                <c:pt idx="3410">
                  <c:v>22.739166666666701</c:v>
                </c:pt>
                <c:pt idx="3411">
                  <c:v>22.745833333333401</c:v>
                </c:pt>
                <c:pt idx="3412">
                  <c:v>22.752500000000001</c:v>
                </c:pt>
                <c:pt idx="3413">
                  <c:v>22.759166666666701</c:v>
                </c:pt>
                <c:pt idx="3414">
                  <c:v>22.765833333333401</c:v>
                </c:pt>
                <c:pt idx="3415">
                  <c:v>22.772500000000001</c:v>
                </c:pt>
                <c:pt idx="3416">
                  <c:v>22.779166666666701</c:v>
                </c:pt>
                <c:pt idx="3417">
                  <c:v>22.7858333333334</c:v>
                </c:pt>
                <c:pt idx="3418">
                  <c:v>22.7925</c:v>
                </c:pt>
                <c:pt idx="3419">
                  <c:v>22.7991666666667</c:v>
                </c:pt>
                <c:pt idx="3420">
                  <c:v>22.8058333333334</c:v>
                </c:pt>
                <c:pt idx="3421">
                  <c:v>22.8125</c:v>
                </c:pt>
                <c:pt idx="3422">
                  <c:v>22.8191666666667</c:v>
                </c:pt>
                <c:pt idx="3423">
                  <c:v>22.825833333333399</c:v>
                </c:pt>
                <c:pt idx="3424">
                  <c:v>22.8325</c:v>
                </c:pt>
                <c:pt idx="3425">
                  <c:v>22.839166666666699</c:v>
                </c:pt>
                <c:pt idx="3426">
                  <c:v>22.845833333333399</c:v>
                </c:pt>
                <c:pt idx="3427">
                  <c:v>22.852499999999999</c:v>
                </c:pt>
                <c:pt idx="3428">
                  <c:v>22.859166666666699</c:v>
                </c:pt>
                <c:pt idx="3429">
                  <c:v>22.865833333333399</c:v>
                </c:pt>
                <c:pt idx="3430">
                  <c:v>22.872499999999999</c:v>
                </c:pt>
                <c:pt idx="3431">
                  <c:v>22.879166666666698</c:v>
                </c:pt>
                <c:pt idx="3432">
                  <c:v>22.885833333333402</c:v>
                </c:pt>
                <c:pt idx="3433">
                  <c:v>22.892499999999998</c:v>
                </c:pt>
                <c:pt idx="3434">
                  <c:v>22.899166666666702</c:v>
                </c:pt>
                <c:pt idx="3435">
                  <c:v>22.905833333333401</c:v>
                </c:pt>
                <c:pt idx="3436">
                  <c:v>22.912500000000001</c:v>
                </c:pt>
                <c:pt idx="3437">
                  <c:v>22.919166666666701</c:v>
                </c:pt>
                <c:pt idx="3438">
                  <c:v>22.925833333333401</c:v>
                </c:pt>
                <c:pt idx="3439">
                  <c:v>22.932500000000001</c:v>
                </c:pt>
                <c:pt idx="3440">
                  <c:v>22.939166666666701</c:v>
                </c:pt>
                <c:pt idx="3441">
                  <c:v>22.9458333333334</c:v>
                </c:pt>
                <c:pt idx="3442">
                  <c:v>22.952500000000001</c:v>
                </c:pt>
                <c:pt idx="3443">
                  <c:v>22.9591666666667</c:v>
                </c:pt>
                <c:pt idx="3444">
                  <c:v>22.9658333333334</c:v>
                </c:pt>
                <c:pt idx="3445">
                  <c:v>22.9725</c:v>
                </c:pt>
                <c:pt idx="3446">
                  <c:v>22.9791666666667</c:v>
                </c:pt>
                <c:pt idx="3447">
                  <c:v>22.9858333333334</c:v>
                </c:pt>
                <c:pt idx="3448">
                  <c:v>22.9925</c:v>
                </c:pt>
                <c:pt idx="3449">
                  <c:v>22.999166666666699</c:v>
                </c:pt>
                <c:pt idx="3450">
                  <c:v>23.005833333333399</c:v>
                </c:pt>
                <c:pt idx="3451">
                  <c:v>23.012499999999999</c:v>
                </c:pt>
                <c:pt idx="3452">
                  <c:v>23.019166666666699</c:v>
                </c:pt>
                <c:pt idx="3453">
                  <c:v>23.025833333333399</c:v>
                </c:pt>
                <c:pt idx="3454">
                  <c:v>23.032499999999999</c:v>
                </c:pt>
                <c:pt idx="3455">
                  <c:v>23.039166666666699</c:v>
                </c:pt>
                <c:pt idx="3456">
                  <c:v>23.045833333333398</c:v>
                </c:pt>
                <c:pt idx="3457">
                  <c:v>23.052499999999998</c:v>
                </c:pt>
                <c:pt idx="3458">
                  <c:v>23.059166666666702</c:v>
                </c:pt>
                <c:pt idx="3459">
                  <c:v>23.065833333333401</c:v>
                </c:pt>
                <c:pt idx="3460">
                  <c:v>23.072500000000002</c:v>
                </c:pt>
                <c:pt idx="3461">
                  <c:v>23.079166666666701</c:v>
                </c:pt>
                <c:pt idx="3462">
                  <c:v>23.085833333333401</c:v>
                </c:pt>
                <c:pt idx="3463">
                  <c:v>23.092500000000001</c:v>
                </c:pt>
                <c:pt idx="3464">
                  <c:v>23.099166666666701</c:v>
                </c:pt>
                <c:pt idx="3465">
                  <c:v>23.105833333333401</c:v>
                </c:pt>
                <c:pt idx="3466">
                  <c:v>23.112500000000001</c:v>
                </c:pt>
                <c:pt idx="3467">
                  <c:v>23.1191666666667</c:v>
                </c:pt>
                <c:pt idx="3468">
                  <c:v>23.1258333333334</c:v>
                </c:pt>
                <c:pt idx="3469">
                  <c:v>23.1325</c:v>
                </c:pt>
                <c:pt idx="3470">
                  <c:v>23.1391666666667</c:v>
                </c:pt>
                <c:pt idx="3471">
                  <c:v>23.1458333333334</c:v>
                </c:pt>
                <c:pt idx="3472">
                  <c:v>23.1525</c:v>
                </c:pt>
                <c:pt idx="3473">
                  <c:v>23.1591666666667</c:v>
                </c:pt>
                <c:pt idx="3474">
                  <c:v>23.165833333333399</c:v>
                </c:pt>
                <c:pt idx="3475">
                  <c:v>23.172499999999999</c:v>
                </c:pt>
                <c:pt idx="3476">
                  <c:v>23.179166666666699</c:v>
                </c:pt>
                <c:pt idx="3477">
                  <c:v>23.185833333333399</c:v>
                </c:pt>
                <c:pt idx="3478">
                  <c:v>23.192499999999999</c:v>
                </c:pt>
                <c:pt idx="3479">
                  <c:v>23.199166666666699</c:v>
                </c:pt>
                <c:pt idx="3480">
                  <c:v>23.205833333333398</c:v>
                </c:pt>
                <c:pt idx="3481">
                  <c:v>23.212499999999999</c:v>
                </c:pt>
                <c:pt idx="3482">
                  <c:v>23.219166666666698</c:v>
                </c:pt>
                <c:pt idx="3483">
                  <c:v>23.225833333333401</c:v>
                </c:pt>
                <c:pt idx="3484">
                  <c:v>23.232500000000002</c:v>
                </c:pt>
                <c:pt idx="3485">
                  <c:v>23.239166666666701</c:v>
                </c:pt>
                <c:pt idx="3486">
                  <c:v>23.245833333333401</c:v>
                </c:pt>
                <c:pt idx="3487">
                  <c:v>23.252500000000001</c:v>
                </c:pt>
                <c:pt idx="3488">
                  <c:v>23.259166666666701</c:v>
                </c:pt>
                <c:pt idx="3489">
                  <c:v>23.265833333333401</c:v>
                </c:pt>
                <c:pt idx="3490">
                  <c:v>23.272500000000001</c:v>
                </c:pt>
                <c:pt idx="3491">
                  <c:v>23.279166666666701</c:v>
                </c:pt>
                <c:pt idx="3492">
                  <c:v>23.2858333333334</c:v>
                </c:pt>
                <c:pt idx="3493">
                  <c:v>23.2925</c:v>
                </c:pt>
                <c:pt idx="3494">
                  <c:v>23.2991666666667</c:v>
                </c:pt>
                <c:pt idx="3495">
                  <c:v>23.3058333333334</c:v>
                </c:pt>
                <c:pt idx="3496">
                  <c:v>23.3125</c:v>
                </c:pt>
                <c:pt idx="3497">
                  <c:v>23.3191666666667</c:v>
                </c:pt>
                <c:pt idx="3498">
                  <c:v>23.325833333333399</c:v>
                </c:pt>
                <c:pt idx="3499">
                  <c:v>23.3325</c:v>
                </c:pt>
                <c:pt idx="3500">
                  <c:v>23.339166666666699</c:v>
                </c:pt>
                <c:pt idx="3501">
                  <c:v>23.345833333333399</c:v>
                </c:pt>
                <c:pt idx="3502">
                  <c:v>23.352499999999999</c:v>
                </c:pt>
                <c:pt idx="3503">
                  <c:v>23.359166666666699</c:v>
                </c:pt>
                <c:pt idx="3504">
                  <c:v>23.365833333333399</c:v>
                </c:pt>
                <c:pt idx="3505">
                  <c:v>23.372499999999999</c:v>
                </c:pt>
                <c:pt idx="3506">
                  <c:v>23.379166666666698</c:v>
                </c:pt>
                <c:pt idx="3507">
                  <c:v>23.385833333333402</c:v>
                </c:pt>
                <c:pt idx="3508">
                  <c:v>23.392499999999998</c:v>
                </c:pt>
                <c:pt idx="3509">
                  <c:v>23.399166666666702</c:v>
                </c:pt>
                <c:pt idx="3510">
                  <c:v>23.405833333333401</c:v>
                </c:pt>
                <c:pt idx="3511">
                  <c:v>23.412500000000001</c:v>
                </c:pt>
                <c:pt idx="3512">
                  <c:v>23.419166666666701</c:v>
                </c:pt>
                <c:pt idx="3513">
                  <c:v>23.425833333333401</c:v>
                </c:pt>
                <c:pt idx="3514">
                  <c:v>23.432500000000001</c:v>
                </c:pt>
                <c:pt idx="3515">
                  <c:v>23.439166666666701</c:v>
                </c:pt>
                <c:pt idx="3516">
                  <c:v>23.4458333333334</c:v>
                </c:pt>
                <c:pt idx="3517">
                  <c:v>23.452500000000001</c:v>
                </c:pt>
                <c:pt idx="3518">
                  <c:v>23.4591666666667</c:v>
                </c:pt>
                <c:pt idx="3519">
                  <c:v>23.4658333333334</c:v>
                </c:pt>
                <c:pt idx="3520">
                  <c:v>23.4725</c:v>
                </c:pt>
                <c:pt idx="3521">
                  <c:v>23.4791666666667</c:v>
                </c:pt>
                <c:pt idx="3522">
                  <c:v>23.4858333333334</c:v>
                </c:pt>
                <c:pt idx="3523">
                  <c:v>23.4925</c:v>
                </c:pt>
                <c:pt idx="3524">
                  <c:v>23.499166666666699</c:v>
                </c:pt>
                <c:pt idx="3525">
                  <c:v>23.505833333333399</c:v>
                </c:pt>
                <c:pt idx="3526">
                  <c:v>23.512499999999999</c:v>
                </c:pt>
                <c:pt idx="3527">
                  <c:v>23.519166666666699</c:v>
                </c:pt>
                <c:pt idx="3528">
                  <c:v>23.525833333333399</c:v>
                </c:pt>
                <c:pt idx="3529">
                  <c:v>23.532499999999999</c:v>
                </c:pt>
                <c:pt idx="3530">
                  <c:v>23.539166666666699</c:v>
                </c:pt>
                <c:pt idx="3531">
                  <c:v>23.545833333333398</c:v>
                </c:pt>
                <c:pt idx="3532">
                  <c:v>23.552499999999998</c:v>
                </c:pt>
                <c:pt idx="3533">
                  <c:v>23.559166666666702</c:v>
                </c:pt>
                <c:pt idx="3534">
                  <c:v>23.565833333333401</c:v>
                </c:pt>
                <c:pt idx="3535">
                  <c:v>23.572500000000002</c:v>
                </c:pt>
                <c:pt idx="3536">
                  <c:v>23.579166666666701</c:v>
                </c:pt>
                <c:pt idx="3537">
                  <c:v>23.585833333333401</c:v>
                </c:pt>
                <c:pt idx="3538">
                  <c:v>23.592500000000001</c:v>
                </c:pt>
                <c:pt idx="3539">
                  <c:v>23.599166666666701</c:v>
                </c:pt>
                <c:pt idx="3540">
                  <c:v>23.605833333333401</c:v>
                </c:pt>
                <c:pt idx="3541">
                  <c:v>23.612500000000001</c:v>
                </c:pt>
                <c:pt idx="3542">
                  <c:v>23.6191666666667</c:v>
                </c:pt>
                <c:pt idx="3543">
                  <c:v>23.6258333333334</c:v>
                </c:pt>
                <c:pt idx="3544">
                  <c:v>23.6325</c:v>
                </c:pt>
                <c:pt idx="3545">
                  <c:v>23.6391666666667</c:v>
                </c:pt>
                <c:pt idx="3546">
                  <c:v>23.6458333333334</c:v>
                </c:pt>
                <c:pt idx="3547">
                  <c:v>23.6525</c:v>
                </c:pt>
                <c:pt idx="3548">
                  <c:v>23.6591666666667</c:v>
                </c:pt>
                <c:pt idx="3549">
                  <c:v>23.665833333333399</c:v>
                </c:pt>
                <c:pt idx="3550">
                  <c:v>23.672499999999999</c:v>
                </c:pt>
                <c:pt idx="3551">
                  <c:v>23.679166666666699</c:v>
                </c:pt>
                <c:pt idx="3552">
                  <c:v>23.685833333333399</c:v>
                </c:pt>
                <c:pt idx="3553">
                  <c:v>23.692499999999999</c:v>
                </c:pt>
                <c:pt idx="3554">
                  <c:v>23.699166666666699</c:v>
                </c:pt>
                <c:pt idx="3555">
                  <c:v>23.705833333333398</c:v>
                </c:pt>
                <c:pt idx="3556">
                  <c:v>23.712499999999999</c:v>
                </c:pt>
                <c:pt idx="3557">
                  <c:v>23.719166666666698</c:v>
                </c:pt>
                <c:pt idx="3558">
                  <c:v>23.725833333333401</c:v>
                </c:pt>
                <c:pt idx="3559">
                  <c:v>23.732500000000002</c:v>
                </c:pt>
                <c:pt idx="3560">
                  <c:v>23.739166666666701</c:v>
                </c:pt>
                <c:pt idx="3561">
                  <c:v>23.745833333333401</c:v>
                </c:pt>
                <c:pt idx="3562">
                  <c:v>23.752500000000001</c:v>
                </c:pt>
                <c:pt idx="3563">
                  <c:v>23.759166666666701</c:v>
                </c:pt>
                <c:pt idx="3564">
                  <c:v>23.765833333333401</c:v>
                </c:pt>
                <c:pt idx="3565">
                  <c:v>23.772500000000001</c:v>
                </c:pt>
                <c:pt idx="3566">
                  <c:v>23.779166666666701</c:v>
                </c:pt>
                <c:pt idx="3567">
                  <c:v>23.7858333333334</c:v>
                </c:pt>
                <c:pt idx="3568">
                  <c:v>23.7925</c:v>
                </c:pt>
                <c:pt idx="3569">
                  <c:v>23.7991666666667</c:v>
                </c:pt>
                <c:pt idx="3570">
                  <c:v>23.8058333333334</c:v>
                </c:pt>
                <c:pt idx="3571">
                  <c:v>23.8125</c:v>
                </c:pt>
                <c:pt idx="3572">
                  <c:v>23.8191666666667</c:v>
                </c:pt>
                <c:pt idx="3573">
                  <c:v>23.825833333333399</c:v>
                </c:pt>
                <c:pt idx="3574">
                  <c:v>23.8325</c:v>
                </c:pt>
                <c:pt idx="3575">
                  <c:v>23.839166666666699</c:v>
                </c:pt>
                <c:pt idx="3576">
                  <c:v>23.845833333333399</c:v>
                </c:pt>
                <c:pt idx="3577">
                  <c:v>23.852499999999999</c:v>
                </c:pt>
                <c:pt idx="3578">
                  <c:v>23.859166666666699</c:v>
                </c:pt>
                <c:pt idx="3579">
                  <c:v>23.865833333333399</c:v>
                </c:pt>
                <c:pt idx="3580">
                  <c:v>23.872499999999999</c:v>
                </c:pt>
                <c:pt idx="3581">
                  <c:v>23.879166666666698</c:v>
                </c:pt>
                <c:pt idx="3582">
                  <c:v>23.885833333333402</c:v>
                </c:pt>
                <c:pt idx="3583">
                  <c:v>23.892499999999998</c:v>
                </c:pt>
                <c:pt idx="3584">
                  <c:v>23.899166666666702</c:v>
                </c:pt>
                <c:pt idx="3585">
                  <c:v>23.905833333333401</c:v>
                </c:pt>
                <c:pt idx="3586">
                  <c:v>23.912500000000001</c:v>
                </c:pt>
                <c:pt idx="3587">
                  <c:v>23.919166666666701</c:v>
                </c:pt>
                <c:pt idx="3588">
                  <c:v>23.925833333333401</c:v>
                </c:pt>
                <c:pt idx="3589">
                  <c:v>23.932500000000001</c:v>
                </c:pt>
                <c:pt idx="3590">
                  <c:v>23.939166666666701</c:v>
                </c:pt>
                <c:pt idx="3591">
                  <c:v>23.9458333333334</c:v>
                </c:pt>
                <c:pt idx="3592">
                  <c:v>23.952500000000001</c:v>
                </c:pt>
                <c:pt idx="3593">
                  <c:v>23.9591666666667</c:v>
                </c:pt>
                <c:pt idx="3594">
                  <c:v>23.9658333333334</c:v>
                </c:pt>
                <c:pt idx="3595">
                  <c:v>23.9725</c:v>
                </c:pt>
                <c:pt idx="3596">
                  <c:v>23.9791666666667</c:v>
                </c:pt>
                <c:pt idx="3597">
                  <c:v>23.9858333333334</c:v>
                </c:pt>
                <c:pt idx="3598">
                  <c:v>23.9925</c:v>
                </c:pt>
                <c:pt idx="3599">
                  <c:v>23.999166666666699</c:v>
                </c:pt>
                <c:pt idx="3600">
                  <c:v>24.005833333333399</c:v>
                </c:pt>
                <c:pt idx="3601">
                  <c:v>24.012499999999999</c:v>
                </c:pt>
                <c:pt idx="3602">
                  <c:v>24.019166666666699</c:v>
                </c:pt>
                <c:pt idx="3603">
                  <c:v>24.025833333333399</c:v>
                </c:pt>
                <c:pt idx="3604">
                  <c:v>24.032499999999999</c:v>
                </c:pt>
                <c:pt idx="3605">
                  <c:v>24.039166666666699</c:v>
                </c:pt>
                <c:pt idx="3606">
                  <c:v>24.045833333333398</c:v>
                </c:pt>
                <c:pt idx="3607">
                  <c:v>24.052499999999998</c:v>
                </c:pt>
                <c:pt idx="3608">
                  <c:v>24.059166666666702</c:v>
                </c:pt>
                <c:pt idx="3609">
                  <c:v>24.065833333333401</c:v>
                </c:pt>
                <c:pt idx="3610">
                  <c:v>24.072500000000002</c:v>
                </c:pt>
                <c:pt idx="3611">
                  <c:v>24.079166666666701</c:v>
                </c:pt>
                <c:pt idx="3612">
                  <c:v>24.085833333333401</c:v>
                </c:pt>
                <c:pt idx="3613">
                  <c:v>24.092500000000001</c:v>
                </c:pt>
                <c:pt idx="3614">
                  <c:v>24.099166666666701</c:v>
                </c:pt>
                <c:pt idx="3615">
                  <c:v>24.105833333333401</c:v>
                </c:pt>
                <c:pt idx="3616">
                  <c:v>24.112500000000001</c:v>
                </c:pt>
                <c:pt idx="3617">
                  <c:v>24.1191666666667</c:v>
                </c:pt>
                <c:pt idx="3618">
                  <c:v>24.1258333333334</c:v>
                </c:pt>
                <c:pt idx="3619">
                  <c:v>24.1325</c:v>
                </c:pt>
                <c:pt idx="3620">
                  <c:v>24.1391666666667</c:v>
                </c:pt>
                <c:pt idx="3621">
                  <c:v>24.1458333333334</c:v>
                </c:pt>
                <c:pt idx="3622">
                  <c:v>24.1525</c:v>
                </c:pt>
                <c:pt idx="3623">
                  <c:v>24.1591666666667</c:v>
                </c:pt>
                <c:pt idx="3624">
                  <c:v>24.165833333333399</c:v>
                </c:pt>
                <c:pt idx="3625">
                  <c:v>24.172499999999999</c:v>
                </c:pt>
                <c:pt idx="3626">
                  <c:v>24.179166666666699</c:v>
                </c:pt>
                <c:pt idx="3627">
                  <c:v>24.185833333333399</c:v>
                </c:pt>
                <c:pt idx="3628">
                  <c:v>24.192499999999999</c:v>
                </c:pt>
                <c:pt idx="3629">
                  <c:v>24.199166666666699</c:v>
                </c:pt>
                <c:pt idx="3630">
                  <c:v>24.205833333333398</c:v>
                </c:pt>
                <c:pt idx="3631">
                  <c:v>24.212499999999999</c:v>
                </c:pt>
                <c:pt idx="3632">
                  <c:v>24.219166666666698</c:v>
                </c:pt>
                <c:pt idx="3633">
                  <c:v>24.225833333333401</c:v>
                </c:pt>
                <c:pt idx="3634">
                  <c:v>24.232500000000002</c:v>
                </c:pt>
                <c:pt idx="3635">
                  <c:v>24.239166666666701</c:v>
                </c:pt>
                <c:pt idx="3636">
                  <c:v>24.245833333333401</c:v>
                </c:pt>
                <c:pt idx="3637">
                  <c:v>24.252500000000001</c:v>
                </c:pt>
                <c:pt idx="3638">
                  <c:v>24.259166666666701</c:v>
                </c:pt>
                <c:pt idx="3639">
                  <c:v>24.265833333333401</c:v>
                </c:pt>
                <c:pt idx="3640">
                  <c:v>24.272500000000001</c:v>
                </c:pt>
                <c:pt idx="3641">
                  <c:v>24.279166666666701</c:v>
                </c:pt>
                <c:pt idx="3642">
                  <c:v>24.2858333333334</c:v>
                </c:pt>
                <c:pt idx="3643">
                  <c:v>24.2925</c:v>
                </c:pt>
                <c:pt idx="3644">
                  <c:v>24.2991666666667</c:v>
                </c:pt>
                <c:pt idx="3645">
                  <c:v>24.3058333333334</c:v>
                </c:pt>
                <c:pt idx="3646">
                  <c:v>24.3125</c:v>
                </c:pt>
                <c:pt idx="3647">
                  <c:v>24.3191666666667</c:v>
                </c:pt>
                <c:pt idx="3648">
                  <c:v>24.325833333333399</c:v>
                </c:pt>
                <c:pt idx="3649">
                  <c:v>24.3325</c:v>
                </c:pt>
                <c:pt idx="3650">
                  <c:v>24.339166666666699</c:v>
                </c:pt>
                <c:pt idx="3651">
                  <c:v>24.345833333333399</c:v>
                </c:pt>
                <c:pt idx="3652">
                  <c:v>24.352499999999999</c:v>
                </c:pt>
                <c:pt idx="3653">
                  <c:v>24.359166666666699</c:v>
                </c:pt>
                <c:pt idx="3654">
                  <c:v>24.365833333333399</c:v>
                </c:pt>
                <c:pt idx="3655">
                  <c:v>24.372499999999999</c:v>
                </c:pt>
                <c:pt idx="3656">
                  <c:v>24.379166666666698</c:v>
                </c:pt>
                <c:pt idx="3657">
                  <c:v>24.385833333333402</c:v>
                </c:pt>
                <c:pt idx="3658">
                  <c:v>24.392499999999998</c:v>
                </c:pt>
                <c:pt idx="3659">
                  <c:v>24.399166666666702</c:v>
                </c:pt>
                <c:pt idx="3660">
                  <c:v>24.405833333333401</c:v>
                </c:pt>
                <c:pt idx="3661">
                  <c:v>24.412500000000001</c:v>
                </c:pt>
                <c:pt idx="3662">
                  <c:v>24.419166666666701</c:v>
                </c:pt>
                <c:pt idx="3663">
                  <c:v>24.425833333333401</c:v>
                </c:pt>
                <c:pt idx="3664">
                  <c:v>24.432500000000001</c:v>
                </c:pt>
                <c:pt idx="3665">
                  <c:v>24.439166666666701</c:v>
                </c:pt>
                <c:pt idx="3666">
                  <c:v>24.4458333333334</c:v>
                </c:pt>
                <c:pt idx="3667">
                  <c:v>24.452500000000001</c:v>
                </c:pt>
                <c:pt idx="3668">
                  <c:v>24.4591666666667</c:v>
                </c:pt>
                <c:pt idx="3669">
                  <c:v>24.4658333333334</c:v>
                </c:pt>
                <c:pt idx="3670">
                  <c:v>24.4725</c:v>
                </c:pt>
                <c:pt idx="3671">
                  <c:v>24.4791666666667</c:v>
                </c:pt>
                <c:pt idx="3672">
                  <c:v>24.4858333333334</c:v>
                </c:pt>
                <c:pt idx="3673">
                  <c:v>24.4925</c:v>
                </c:pt>
                <c:pt idx="3674">
                  <c:v>24.499166666666699</c:v>
                </c:pt>
                <c:pt idx="3675">
                  <c:v>24.505833333333399</c:v>
                </c:pt>
                <c:pt idx="3676">
                  <c:v>24.512499999999999</c:v>
                </c:pt>
                <c:pt idx="3677">
                  <c:v>24.519166666666699</c:v>
                </c:pt>
                <c:pt idx="3678">
                  <c:v>24.525833333333399</c:v>
                </c:pt>
                <c:pt idx="3679">
                  <c:v>24.532499999999999</c:v>
                </c:pt>
                <c:pt idx="3680">
                  <c:v>24.539166666666699</c:v>
                </c:pt>
                <c:pt idx="3681">
                  <c:v>24.545833333333398</c:v>
                </c:pt>
                <c:pt idx="3682">
                  <c:v>24.552499999999998</c:v>
                </c:pt>
                <c:pt idx="3683">
                  <c:v>24.559166666666702</c:v>
                </c:pt>
                <c:pt idx="3684">
                  <c:v>24.565833333333401</c:v>
                </c:pt>
                <c:pt idx="3685">
                  <c:v>24.572500000000002</c:v>
                </c:pt>
                <c:pt idx="3686">
                  <c:v>24.579166666666701</c:v>
                </c:pt>
                <c:pt idx="3687">
                  <c:v>24.585833333333401</c:v>
                </c:pt>
                <c:pt idx="3688">
                  <c:v>24.592500000000001</c:v>
                </c:pt>
                <c:pt idx="3689">
                  <c:v>24.599166666666701</c:v>
                </c:pt>
                <c:pt idx="3690">
                  <c:v>24.605833333333401</c:v>
                </c:pt>
                <c:pt idx="3691">
                  <c:v>24.612500000000001</c:v>
                </c:pt>
                <c:pt idx="3692">
                  <c:v>24.6191666666667</c:v>
                </c:pt>
                <c:pt idx="3693">
                  <c:v>24.6258333333334</c:v>
                </c:pt>
                <c:pt idx="3694">
                  <c:v>24.6325</c:v>
                </c:pt>
                <c:pt idx="3695">
                  <c:v>24.6391666666667</c:v>
                </c:pt>
                <c:pt idx="3696">
                  <c:v>24.6458333333334</c:v>
                </c:pt>
                <c:pt idx="3697">
                  <c:v>24.6525</c:v>
                </c:pt>
                <c:pt idx="3698">
                  <c:v>24.6591666666667</c:v>
                </c:pt>
                <c:pt idx="3699">
                  <c:v>24.665833333333399</c:v>
                </c:pt>
                <c:pt idx="3700">
                  <c:v>24.672499999999999</c:v>
                </c:pt>
                <c:pt idx="3701">
                  <c:v>24.679166666666699</c:v>
                </c:pt>
                <c:pt idx="3702">
                  <c:v>24.685833333333399</c:v>
                </c:pt>
                <c:pt idx="3703">
                  <c:v>24.692499999999999</c:v>
                </c:pt>
                <c:pt idx="3704">
                  <c:v>24.699166666666699</c:v>
                </c:pt>
                <c:pt idx="3705">
                  <c:v>24.705833333333398</c:v>
                </c:pt>
                <c:pt idx="3706">
                  <c:v>24.712499999999999</c:v>
                </c:pt>
                <c:pt idx="3707">
                  <c:v>24.719166666666698</c:v>
                </c:pt>
                <c:pt idx="3708">
                  <c:v>24.725833333333401</c:v>
                </c:pt>
                <c:pt idx="3709">
                  <c:v>24.732500000000002</c:v>
                </c:pt>
                <c:pt idx="3710">
                  <c:v>24.739166666666701</c:v>
                </c:pt>
                <c:pt idx="3711">
                  <c:v>24.745833333333401</c:v>
                </c:pt>
                <c:pt idx="3712">
                  <c:v>24.752500000000001</c:v>
                </c:pt>
                <c:pt idx="3713">
                  <c:v>24.759166666666701</c:v>
                </c:pt>
                <c:pt idx="3714">
                  <c:v>24.765833333333401</c:v>
                </c:pt>
                <c:pt idx="3715">
                  <c:v>24.772500000000001</c:v>
                </c:pt>
                <c:pt idx="3716">
                  <c:v>24.779166666666701</c:v>
                </c:pt>
                <c:pt idx="3717">
                  <c:v>24.7858333333334</c:v>
                </c:pt>
                <c:pt idx="3718">
                  <c:v>24.7925</c:v>
                </c:pt>
                <c:pt idx="3719">
                  <c:v>24.7991666666667</c:v>
                </c:pt>
                <c:pt idx="3720">
                  <c:v>24.8058333333334</c:v>
                </c:pt>
                <c:pt idx="3721">
                  <c:v>24.8125</c:v>
                </c:pt>
                <c:pt idx="3722">
                  <c:v>24.8191666666667</c:v>
                </c:pt>
                <c:pt idx="3723">
                  <c:v>24.825833333333399</c:v>
                </c:pt>
                <c:pt idx="3724">
                  <c:v>24.8325</c:v>
                </c:pt>
                <c:pt idx="3725">
                  <c:v>24.839166666666699</c:v>
                </c:pt>
                <c:pt idx="3726">
                  <c:v>24.845833333333399</c:v>
                </c:pt>
                <c:pt idx="3727">
                  <c:v>24.852499999999999</c:v>
                </c:pt>
                <c:pt idx="3728">
                  <c:v>24.859166666666699</c:v>
                </c:pt>
                <c:pt idx="3729">
                  <c:v>24.865833333333399</c:v>
                </c:pt>
                <c:pt idx="3730">
                  <c:v>24.872499999999999</c:v>
                </c:pt>
                <c:pt idx="3731">
                  <c:v>24.879166666666698</c:v>
                </c:pt>
                <c:pt idx="3732">
                  <c:v>24.885833333333402</c:v>
                </c:pt>
                <c:pt idx="3733">
                  <c:v>24.892499999999998</c:v>
                </c:pt>
                <c:pt idx="3734">
                  <c:v>24.899166666666702</c:v>
                </c:pt>
                <c:pt idx="3735">
                  <c:v>24.905833333333401</c:v>
                </c:pt>
                <c:pt idx="3736">
                  <c:v>24.912500000000001</c:v>
                </c:pt>
                <c:pt idx="3737">
                  <c:v>24.919166666666701</c:v>
                </c:pt>
                <c:pt idx="3738">
                  <c:v>24.925833333333401</c:v>
                </c:pt>
                <c:pt idx="3739">
                  <c:v>24.932500000000001</c:v>
                </c:pt>
                <c:pt idx="3740">
                  <c:v>24.939166666666701</c:v>
                </c:pt>
                <c:pt idx="3741">
                  <c:v>24.9458333333334</c:v>
                </c:pt>
                <c:pt idx="3742">
                  <c:v>24.952500000000001</c:v>
                </c:pt>
                <c:pt idx="3743">
                  <c:v>24.9591666666667</c:v>
                </c:pt>
                <c:pt idx="3744">
                  <c:v>24.9658333333334</c:v>
                </c:pt>
                <c:pt idx="3745">
                  <c:v>24.9725</c:v>
                </c:pt>
                <c:pt idx="3746">
                  <c:v>24.9791666666667</c:v>
                </c:pt>
                <c:pt idx="3747">
                  <c:v>24.9858333333334</c:v>
                </c:pt>
                <c:pt idx="3748">
                  <c:v>24.9925</c:v>
                </c:pt>
                <c:pt idx="3749">
                  <c:v>24.999166666666699</c:v>
                </c:pt>
                <c:pt idx="3750">
                  <c:v>25.005833333333399</c:v>
                </c:pt>
                <c:pt idx="3751">
                  <c:v>25.012499999999999</c:v>
                </c:pt>
                <c:pt idx="3752">
                  <c:v>25.019166666666699</c:v>
                </c:pt>
                <c:pt idx="3753">
                  <c:v>25.025833333333399</c:v>
                </c:pt>
                <c:pt idx="3754">
                  <c:v>25.032499999999999</c:v>
                </c:pt>
                <c:pt idx="3755">
                  <c:v>25.039166666666699</c:v>
                </c:pt>
                <c:pt idx="3756">
                  <c:v>25.045833333333398</c:v>
                </c:pt>
                <c:pt idx="3757">
                  <c:v>25.052499999999998</c:v>
                </c:pt>
                <c:pt idx="3758">
                  <c:v>25.059166666666702</c:v>
                </c:pt>
                <c:pt idx="3759">
                  <c:v>25.065833333333401</c:v>
                </c:pt>
                <c:pt idx="3760">
                  <c:v>25.072500000000002</c:v>
                </c:pt>
                <c:pt idx="3761">
                  <c:v>25.079166666666701</c:v>
                </c:pt>
                <c:pt idx="3762">
                  <c:v>25.085833333333401</c:v>
                </c:pt>
                <c:pt idx="3763">
                  <c:v>25.092500000000001</c:v>
                </c:pt>
                <c:pt idx="3764">
                  <c:v>25.099166666666701</c:v>
                </c:pt>
                <c:pt idx="3765">
                  <c:v>25.105833333333401</c:v>
                </c:pt>
                <c:pt idx="3766">
                  <c:v>25.112500000000001</c:v>
                </c:pt>
                <c:pt idx="3767">
                  <c:v>25.1191666666667</c:v>
                </c:pt>
                <c:pt idx="3768">
                  <c:v>25.1258333333334</c:v>
                </c:pt>
                <c:pt idx="3769">
                  <c:v>25.1325</c:v>
                </c:pt>
                <c:pt idx="3770">
                  <c:v>25.1391666666667</c:v>
                </c:pt>
                <c:pt idx="3771">
                  <c:v>25.1458333333334</c:v>
                </c:pt>
                <c:pt idx="3772">
                  <c:v>25.1525</c:v>
                </c:pt>
                <c:pt idx="3773">
                  <c:v>25.1591666666667</c:v>
                </c:pt>
                <c:pt idx="3774">
                  <c:v>25.165833333333399</c:v>
                </c:pt>
                <c:pt idx="3775">
                  <c:v>25.172499999999999</c:v>
                </c:pt>
                <c:pt idx="3776">
                  <c:v>25.179166666666699</c:v>
                </c:pt>
                <c:pt idx="3777">
                  <c:v>25.185833333333399</c:v>
                </c:pt>
                <c:pt idx="3778">
                  <c:v>25.192499999999999</c:v>
                </c:pt>
                <c:pt idx="3779">
                  <c:v>25.199166666666699</c:v>
                </c:pt>
                <c:pt idx="3780">
                  <c:v>25.205833333333398</c:v>
                </c:pt>
                <c:pt idx="3781">
                  <c:v>25.212499999999999</c:v>
                </c:pt>
                <c:pt idx="3782">
                  <c:v>25.219166666666698</c:v>
                </c:pt>
                <c:pt idx="3783">
                  <c:v>25.225833333333401</c:v>
                </c:pt>
                <c:pt idx="3784">
                  <c:v>25.232500000000002</c:v>
                </c:pt>
                <c:pt idx="3785">
                  <c:v>25.239166666666701</c:v>
                </c:pt>
                <c:pt idx="3786">
                  <c:v>25.245833333333401</c:v>
                </c:pt>
                <c:pt idx="3787">
                  <c:v>25.252500000000001</c:v>
                </c:pt>
                <c:pt idx="3788">
                  <c:v>25.259166666666701</c:v>
                </c:pt>
                <c:pt idx="3789">
                  <c:v>25.265833333333401</c:v>
                </c:pt>
                <c:pt idx="3790">
                  <c:v>25.272500000000001</c:v>
                </c:pt>
                <c:pt idx="3791">
                  <c:v>25.279166666666701</c:v>
                </c:pt>
                <c:pt idx="3792">
                  <c:v>25.2858333333334</c:v>
                </c:pt>
                <c:pt idx="3793">
                  <c:v>25.2925</c:v>
                </c:pt>
                <c:pt idx="3794">
                  <c:v>25.2991666666667</c:v>
                </c:pt>
                <c:pt idx="3795">
                  <c:v>25.3058333333334</c:v>
                </c:pt>
                <c:pt idx="3796">
                  <c:v>25.3125</c:v>
                </c:pt>
                <c:pt idx="3797">
                  <c:v>25.3191666666667</c:v>
                </c:pt>
                <c:pt idx="3798">
                  <c:v>25.325833333333399</c:v>
                </c:pt>
                <c:pt idx="3799">
                  <c:v>25.3325</c:v>
                </c:pt>
                <c:pt idx="3800">
                  <c:v>25.339166666666699</c:v>
                </c:pt>
                <c:pt idx="3801">
                  <c:v>25.345833333333399</c:v>
                </c:pt>
                <c:pt idx="3802">
                  <c:v>25.352499999999999</c:v>
                </c:pt>
                <c:pt idx="3803">
                  <c:v>25.359166666666699</c:v>
                </c:pt>
                <c:pt idx="3804">
                  <c:v>25.365833333333399</c:v>
                </c:pt>
                <c:pt idx="3805">
                  <c:v>25.372499999999999</c:v>
                </c:pt>
                <c:pt idx="3806">
                  <c:v>25.379166666666698</c:v>
                </c:pt>
                <c:pt idx="3807">
                  <c:v>25.385833333333402</c:v>
                </c:pt>
                <c:pt idx="3808">
                  <c:v>25.392499999999998</c:v>
                </c:pt>
                <c:pt idx="3809">
                  <c:v>25.399166666666702</c:v>
                </c:pt>
                <c:pt idx="3810">
                  <c:v>25.405833333333401</c:v>
                </c:pt>
                <c:pt idx="3811">
                  <c:v>25.412500000000001</c:v>
                </c:pt>
                <c:pt idx="3812">
                  <c:v>25.419166666666701</c:v>
                </c:pt>
                <c:pt idx="3813">
                  <c:v>25.425833333333401</c:v>
                </c:pt>
                <c:pt idx="3814">
                  <c:v>25.432500000000001</c:v>
                </c:pt>
                <c:pt idx="3815">
                  <c:v>25.439166666666701</c:v>
                </c:pt>
                <c:pt idx="3816">
                  <c:v>25.4458333333334</c:v>
                </c:pt>
                <c:pt idx="3817">
                  <c:v>25.452500000000001</c:v>
                </c:pt>
                <c:pt idx="3818">
                  <c:v>25.4591666666667</c:v>
                </c:pt>
                <c:pt idx="3819">
                  <c:v>25.4658333333334</c:v>
                </c:pt>
                <c:pt idx="3820">
                  <c:v>25.4725</c:v>
                </c:pt>
                <c:pt idx="3821">
                  <c:v>25.4791666666667</c:v>
                </c:pt>
                <c:pt idx="3822">
                  <c:v>25.4858333333334</c:v>
                </c:pt>
                <c:pt idx="3823">
                  <c:v>25.4925</c:v>
                </c:pt>
                <c:pt idx="3824">
                  <c:v>25.499166666666699</c:v>
                </c:pt>
                <c:pt idx="3825">
                  <c:v>25.505833333333399</c:v>
                </c:pt>
                <c:pt idx="3826">
                  <c:v>25.512499999999999</c:v>
                </c:pt>
                <c:pt idx="3827">
                  <c:v>25.519166666666699</c:v>
                </c:pt>
                <c:pt idx="3828">
                  <c:v>25.525833333333399</c:v>
                </c:pt>
                <c:pt idx="3829">
                  <c:v>25.532499999999999</c:v>
                </c:pt>
                <c:pt idx="3830">
                  <c:v>25.539166666666699</c:v>
                </c:pt>
                <c:pt idx="3831">
                  <c:v>25.545833333333398</c:v>
                </c:pt>
                <c:pt idx="3832">
                  <c:v>25.552499999999998</c:v>
                </c:pt>
                <c:pt idx="3833">
                  <c:v>25.559166666666702</c:v>
                </c:pt>
                <c:pt idx="3834">
                  <c:v>25.565833333333401</c:v>
                </c:pt>
                <c:pt idx="3835">
                  <c:v>25.572500000000002</c:v>
                </c:pt>
                <c:pt idx="3836">
                  <c:v>25.579166666666701</c:v>
                </c:pt>
                <c:pt idx="3837">
                  <c:v>25.585833333333401</c:v>
                </c:pt>
                <c:pt idx="3838">
                  <c:v>25.592500000000001</c:v>
                </c:pt>
                <c:pt idx="3839">
                  <c:v>25.599166666666701</c:v>
                </c:pt>
                <c:pt idx="3840">
                  <c:v>25.605833333333401</c:v>
                </c:pt>
                <c:pt idx="3841">
                  <c:v>25.612500000000001</c:v>
                </c:pt>
                <c:pt idx="3842">
                  <c:v>25.6191666666667</c:v>
                </c:pt>
                <c:pt idx="3843">
                  <c:v>25.6258333333334</c:v>
                </c:pt>
                <c:pt idx="3844">
                  <c:v>25.6325</c:v>
                </c:pt>
                <c:pt idx="3845">
                  <c:v>25.6391666666667</c:v>
                </c:pt>
                <c:pt idx="3846">
                  <c:v>25.6458333333334</c:v>
                </c:pt>
                <c:pt idx="3847">
                  <c:v>25.6525</c:v>
                </c:pt>
                <c:pt idx="3848">
                  <c:v>25.6591666666667</c:v>
                </c:pt>
                <c:pt idx="3849">
                  <c:v>25.665833333333399</c:v>
                </c:pt>
                <c:pt idx="3850">
                  <c:v>25.672499999999999</c:v>
                </c:pt>
                <c:pt idx="3851">
                  <c:v>25.679166666666699</c:v>
                </c:pt>
                <c:pt idx="3852">
                  <c:v>25.685833333333399</c:v>
                </c:pt>
                <c:pt idx="3853">
                  <c:v>25.692499999999999</c:v>
                </c:pt>
                <c:pt idx="3854">
                  <c:v>25.699166666666699</c:v>
                </c:pt>
                <c:pt idx="3855">
                  <c:v>25.705833333333398</c:v>
                </c:pt>
                <c:pt idx="3856">
                  <c:v>25.712499999999999</c:v>
                </c:pt>
                <c:pt idx="3857">
                  <c:v>25.719166666666698</c:v>
                </c:pt>
                <c:pt idx="3858">
                  <c:v>25.725833333333401</c:v>
                </c:pt>
                <c:pt idx="3859">
                  <c:v>25.732500000000002</c:v>
                </c:pt>
                <c:pt idx="3860">
                  <c:v>25.739166666666701</c:v>
                </c:pt>
                <c:pt idx="3861">
                  <c:v>25.745833333333401</c:v>
                </c:pt>
                <c:pt idx="3862">
                  <c:v>25.752500000000001</c:v>
                </c:pt>
                <c:pt idx="3863">
                  <c:v>25.759166666666701</c:v>
                </c:pt>
                <c:pt idx="3864">
                  <c:v>25.765833333333401</c:v>
                </c:pt>
                <c:pt idx="3865">
                  <c:v>25.772500000000001</c:v>
                </c:pt>
                <c:pt idx="3866">
                  <c:v>25.779166666666701</c:v>
                </c:pt>
                <c:pt idx="3867">
                  <c:v>25.7858333333334</c:v>
                </c:pt>
                <c:pt idx="3868">
                  <c:v>25.7925</c:v>
                </c:pt>
                <c:pt idx="3869">
                  <c:v>25.7991666666667</c:v>
                </c:pt>
                <c:pt idx="3870">
                  <c:v>25.8058333333334</c:v>
                </c:pt>
                <c:pt idx="3871">
                  <c:v>25.8125</c:v>
                </c:pt>
                <c:pt idx="3872">
                  <c:v>25.8191666666667</c:v>
                </c:pt>
                <c:pt idx="3873">
                  <c:v>25.825833333333399</c:v>
                </c:pt>
                <c:pt idx="3874">
                  <c:v>25.8325</c:v>
                </c:pt>
                <c:pt idx="3875">
                  <c:v>25.839166666666699</c:v>
                </c:pt>
                <c:pt idx="3876">
                  <c:v>25.845833333333399</c:v>
                </c:pt>
                <c:pt idx="3877">
                  <c:v>25.852499999999999</c:v>
                </c:pt>
                <c:pt idx="3878">
                  <c:v>25.859166666666699</c:v>
                </c:pt>
                <c:pt idx="3879">
                  <c:v>25.865833333333399</c:v>
                </c:pt>
                <c:pt idx="3880">
                  <c:v>25.872499999999999</c:v>
                </c:pt>
                <c:pt idx="3881">
                  <c:v>25.879166666666698</c:v>
                </c:pt>
                <c:pt idx="3882">
                  <c:v>25.885833333333402</c:v>
                </c:pt>
                <c:pt idx="3883">
                  <c:v>25.892499999999998</c:v>
                </c:pt>
                <c:pt idx="3884">
                  <c:v>25.899166666666702</c:v>
                </c:pt>
                <c:pt idx="3885">
                  <c:v>25.905833333333401</c:v>
                </c:pt>
                <c:pt idx="3886">
                  <c:v>25.912500000000001</c:v>
                </c:pt>
                <c:pt idx="3887">
                  <c:v>25.919166666666701</c:v>
                </c:pt>
                <c:pt idx="3888">
                  <c:v>25.925833333333401</c:v>
                </c:pt>
                <c:pt idx="3889">
                  <c:v>25.932500000000001</c:v>
                </c:pt>
                <c:pt idx="3890">
                  <c:v>25.939166666666701</c:v>
                </c:pt>
                <c:pt idx="3891">
                  <c:v>25.9458333333334</c:v>
                </c:pt>
                <c:pt idx="3892">
                  <c:v>25.952500000000001</c:v>
                </c:pt>
                <c:pt idx="3893">
                  <c:v>25.9591666666667</c:v>
                </c:pt>
                <c:pt idx="3894">
                  <c:v>25.9658333333334</c:v>
                </c:pt>
                <c:pt idx="3895">
                  <c:v>25.9725</c:v>
                </c:pt>
                <c:pt idx="3896">
                  <c:v>25.9791666666667</c:v>
                </c:pt>
                <c:pt idx="3897">
                  <c:v>25.9858333333334</c:v>
                </c:pt>
                <c:pt idx="3898">
                  <c:v>25.9925</c:v>
                </c:pt>
                <c:pt idx="3899">
                  <c:v>25.999166666666699</c:v>
                </c:pt>
                <c:pt idx="3900">
                  <c:v>26.005833333333399</c:v>
                </c:pt>
                <c:pt idx="3901">
                  <c:v>26.012499999999999</c:v>
                </c:pt>
                <c:pt idx="3902">
                  <c:v>26.019166666666699</c:v>
                </c:pt>
                <c:pt idx="3903">
                  <c:v>26.025833333333399</c:v>
                </c:pt>
                <c:pt idx="3904">
                  <c:v>26.032499999999999</c:v>
                </c:pt>
                <c:pt idx="3905">
                  <c:v>26.039166666666699</c:v>
                </c:pt>
                <c:pt idx="3906">
                  <c:v>26.045833333333398</c:v>
                </c:pt>
                <c:pt idx="3907">
                  <c:v>26.052499999999998</c:v>
                </c:pt>
                <c:pt idx="3908">
                  <c:v>26.059166666666702</c:v>
                </c:pt>
                <c:pt idx="3909">
                  <c:v>26.065833333333401</c:v>
                </c:pt>
                <c:pt idx="3910">
                  <c:v>26.072500000000002</c:v>
                </c:pt>
                <c:pt idx="3911">
                  <c:v>26.079166666666701</c:v>
                </c:pt>
                <c:pt idx="3912">
                  <c:v>26.085833333333401</c:v>
                </c:pt>
                <c:pt idx="3913">
                  <c:v>26.092500000000001</c:v>
                </c:pt>
                <c:pt idx="3914">
                  <c:v>26.099166666666701</c:v>
                </c:pt>
                <c:pt idx="3915">
                  <c:v>26.105833333333401</c:v>
                </c:pt>
                <c:pt idx="3916">
                  <c:v>26.112500000000001</c:v>
                </c:pt>
                <c:pt idx="3917">
                  <c:v>26.1191666666667</c:v>
                </c:pt>
                <c:pt idx="3918">
                  <c:v>26.1258333333334</c:v>
                </c:pt>
                <c:pt idx="3919">
                  <c:v>26.1325</c:v>
                </c:pt>
                <c:pt idx="3920">
                  <c:v>26.1391666666667</c:v>
                </c:pt>
                <c:pt idx="3921">
                  <c:v>26.1458333333334</c:v>
                </c:pt>
                <c:pt idx="3922">
                  <c:v>26.1525</c:v>
                </c:pt>
                <c:pt idx="3923">
                  <c:v>26.1591666666667</c:v>
                </c:pt>
                <c:pt idx="3924">
                  <c:v>26.165833333333399</c:v>
                </c:pt>
                <c:pt idx="3925">
                  <c:v>26.172499999999999</c:v>
                </c:pt>
                <c:pt idx="3926">
                  <c:v>26.179166666666699</c:v>
                </c:pt>
                <c:pt idx="3927">
                  <c:v>26.185833333333399</c:v>
                </c:pt>
                <c:pt idx="3928">
                  <c:v>26.192499999999999</c:v>
                </c:pt>
                <c:pt idx="3929">
                  <c:v>26.199166666666699</c:v>
                </c:pt>
                <c:pt idx="3930">
                  <c:v>26.205833333333398</c:v>
                </c:pt>
                <c:pt idx="3931">
                  <c:v>26.212499999999999</c:v>
                </c:pt>
                <c:pt idx="3932">
                  <c:v>26.219166666666698</c:v>
                </c:pt>
                <c:pt idx="3933">
                  <c:v>26.225833333333401</c:v>
                </c:pt>
                <c:pt idx="3934">
                  <c:v>26.232500000000002</c:v>
                </c:pt>
                <c:pt idx="3935">
                  <c:v>26.239166666666701</c:v>
                </c:pt>
                <c:pt idx="3936">
                  <c:v>26.245833333333401</c:v>
                </c:pt>
                <c:pt idx="3937">
                  <c:v>26.252500000000001</c:v>
                </c:pt>
                <c:pt idx="3938">
                  <c:v>26.259166666666701</c:v>
                </c:pt>
                <c:pt idx="3939">
                  <c:v>26.265833333333401</c:v>
                </c:pt>
                <c:pt idx="3940">
                  <c:v>26.272500000000001</c:v>
                </c:pt>
                <c:pt idx="3941">
                  <c:v>26.279166666666701</c:v>
                </c:pt>
                <c:pt idx="3942">
                  <c:v>26.2858333333334</c:v>
                </c:pt>
                <c:pt idx="3943">
                  <c:v>26.2925</c:v>
                </c:pt>
                <c:pt idx="3944">
                  <c:v>26.2991666666667</c:v>
                </c:pt>
                <c:pt idx="3945">
                  <c:v>26.3058333333334</c:v>
                </c:pt>
                <c:pt idx="3946">
                  <c:v>26.3125</c:v>
                </c:pt>
                <c:pt idx="3947">
                  <c:v>26.3191666666667</c:v>
                </c:pt>
                <c:pt idx="3948">
                  <c:v>26.325833333333399</c:v>
                </c:pt>
                <c:pt idx="3949">
                  <c:v>26.3325</c:v>
                </c:pt>
                <c:pt idx="3950">
                  <c:v>26.339166666666699</c:v>
                </c:pt>
                <c:pt idx="3951">
                  <c:v>26.345833333333399</c:v>
                </c:pt>
                <c:pt idx="3952">
                  <c:v>26.352499999999999</c:v>
                </c:pt>
                <c:pt idx="3953">
                  <c:v>26.359166666666699</c:v>
                </c:pt>
                <c:pt idx="3954">
                  <c:v>26.365833333333399</c:v>
                </c:pt>
                <c:pt idx="3955">
                  <c:v>26.372499999999999</c:v>
                </c:pt>
                <c:pt idx="3956">
                  <c:v>26.379166666666698</c:v>
                </c:pt>
                <c:pt idx="3957">
                  <c:v>26.385833333333402</c:v>
                </c:pt>
                <c:pt idx="3958">
                  <c:v>26.392499999999998</c:v>
                </c:pt>
                <c:pt idx="3959">
                  <c:v>26.399166666666702</c:v>
                </c:pt>
                <c:pt idx="3960">
                  <c:v>26.405833333333401</c:v>
                </c:pt>
                <c:pt idx="3961">
                  <c:v>26.412500000000001</c:v>
                </c:pt>
                <c:pt idx="3962">
                  <c:v>26.419166666666701</c:v>
                </c:pt>
                <c:pt idx="3963">
                  <c:v>26.425833333333401</c:v>
                </c:pt>
                <c:pt idx="3964">
                  <c:v>26.432500000000001</c:v>
                </c:pt>
                <c:pt idx="3965">
                  <c:v>26.439166666666701</c:v>
                </c:pt>
                <c:pt idx="3966">
                  <c:v>26.4458333333334</c:v>
                </c:pt>
                <c:pt idx="3967">
                  <c:v>26.452500000000001</c:v>
                </c:pt>
                <c:pt idx="3968">
                  <c:v>26.4591666666667</c:v>
                </c:pt>
                <c:pt idx="3969">
                  <c:v>26.4658333333334</c:v>
                </c:pt>
                <c:pt idx="3970">
                  <c:v>26.4725</c:v>
                </c:pt>
                <c:pt idx="3971">
                  <c:v>26.4791666666667</c:v>
                </c:pt>
                <c:pt idx="3972">
                  <c:v>26.4858333333334</c:v>
                </c:pt>
                <c:pt idx="3973">
                  <c:v>26.4925</c:v>
                </c:pt>
                <c:pt idx="3974">
                  <c:v>26.499166666666699</c:v>
                </c:pt>
                <c:pt idx="3975">
                  <c:v>26.505833333333399</c:v>
                </c:pt>
                <c:pt idx="3976">
                  <c:v>26.512499999999999</c:v>
                </c:pt>
                <c:pt idx="3977">
                  <c:v>26.519166666666699</c:v>
                </c:pt>
                <c:pt idx="3978">
                  <c:v>26.525833333333399</c:v>
                </c:pt>
                <c:pt idx="3979">
                  <c:v>26.532499999999999</c:v>
                </c:pt>
                <c:pt idx="3980">
                  <c:v>26.539166666666699</c:v>
                </c:pt>
                <c:pt idx="3981">
                  <c:v>26.545833333333398</c:v>
                </c:pt>
                <c:pt idx="3982">
                  <c:v>26.552499999999998</c:v>
                </c:pt>
                <c:pt idx="3983">
                  <c:v>26.559166666666702</c:v>
                </c:pt>
                <c:pt idx="3984">
                  <c:v>26.565833333333401</c:v>
                </c:pt>
                <c:pt idx="3985">
                  <c:v>26.572500000000002</c:v>
                </c:pt>
                <c:pt idx="3986">
                  <c:v>26.579166666666701</c:v>
                </c:pt>
                <c:pt idx="3987">
                  <c:v>26.585833333333401</c:v>
                </c:pt>
                <c:pt idx="3988">
                  <c:v>26.592500000000001</c:v>
                </c:pt>
                <c:pt idx="3989">
                  <c:v>26.599166666666701</c:v>
                </c:pt>
                <c:pt idx="3990">
                  <c:v>26.605833333333401</c:v>
                </c:pt>
                <c:pt idx="3991">
                  <c:v>26.612500000000001</c:v>
                </c:pt>
                <c:pt idx="3992">
                  <c:v>26.6191666666667</c:v>
                </c:pt>
                <c:pt idx="3993">
                  <c:v>26.6258333333334</c:v>
                </c:pt>
                <c:pt idx="3994">
                  <c:v>26.6325</c:v>
                </c:pt>
                <c:pt idx="3995">
                  <c:v>26.6391666666667</c:v>
                </c:pt>
                <c:pt idx="3996">
                  <c:v>26.6458333333334</c:v>
                </c:pt>
                <c:pt idx="3997">
                  <c:v>26.6525</c:v>
                </c:pt>
                <c:pt idx="3998">
                  <c:v>26.6591666666667</c:v>
                </c:pt>
                <c:pt idx="3999">
                  <c:v>26.665833333333399</c:v>
                </c:pt>
                <c:pt idx="4000">
                  <c:v>26.672499999999999</c:v>
                </c:pt>
                <c:pt idx="4001">
                  <c:v>26.679166666666699</c:v>
                </c:pt>
                <c:pt idx="4002">
                  <c:v>26.685833333333399</c:v>
                </c:pt>
                <c:pt idx="4003">
                  <c:v>26.692499999999999</c:v>
                </c:pt>
                <c:pt idx="4004">
                  <c:v>26.699166666666699</c:v>
                </c:pt>
                <c:pt idx="4005">
                  <c:v>26.705833333333398</c:v>
                </c:pt>
                <c:pt idx="4006">
                  <c:v>26.712499999999999</c:v>
                </c:pt>
                <c:pt idx="4007">
                  <c:v>26.719166666666698</c:v>
                </c:pt>
                <c:pt idx="4008">
                  <c:v>26.725833333333401</c:v>
                </c:pt>
                <c:pt idx="4009">
                  <c:v>26.732500000000002</c:v>
                </c:pt>
                <c:pt idx="4010">
                  <c:v>26.739166666666701</c:v>
                </c:pt>
                <c:pt idx="4011">
                  <c:v>26.745833333333401</c:v>
                </c:pt>
                <c:pt idx="4012">
                  <c:v>26.752500000000001</c:v>
                </c:pt>
                <c:pt idx="4013">
                  <c:v>26.759166666666701</c:v>
                </c:pt>
                <c:pt idx="4014">
                  <c:v>26.765833333333401</c:v>
                </c:pt>
                <c:pt idx="4015">
                  <c:v>26.772500000000001</c:v>
                </c:pt>
                <c:pt idx="4016">
                  <c:v>26.779166666666701</c:v>
                </c:pt>
                <c:pt idx="4017">
                  <c:v>26.7858333333334</c:v>
                </c:pt>
                <c:pt idx="4018">
                  <c:v>26.7925</c:v>
                </c:pt>
                <c:pt idx="4019">
                  <c:v>26.7991666666667</c:v>
                </c:pt>
                <c:pt idx="4020">
                  <c:v>26.8058333333334</c:v>
                </c:pt>
                <c:pt idx="4021">
                  <c:v>26.8125</c:v>
                </c:pt>
                <c:pt idx="4022">
                  <c:v>26.8191666666667</c:v>
                </c:pt>
                <c:pt idx="4023">
                  <c:v>26.825833333333399</c:v>
                </c:pt>
                <c:pt idx="4024">
                  <c:v>26.8325</c:v>
                </c:pt>
                <c:pt idx="4025">
                  <c:v>26.839166666666699</c:v>
                </c:pt>
                <c:pt idx="4026">
                  <c:v>26.845833333333399</c:v>
                </c:pt>
                <c:pt idx="4027">
                  <c:v>26.852499999999999</c:v>
                </c:pt>
                <c:pt idx="4028">
                  <c:v>26.859166666666699</c:v>
                </c:pt>
                <c:pt idx="4029">
                  <c:v>26.865833333333399</c:v>
                </c:pt>
                <c:pt idx="4030">
                  <c:v>26.872499999999999</c:v>
                </c:pt>
                <c:pt idx="4031">
                  <c:v>26.879166666666698</c:v>
                </c:pt>
                <c:pt idx="4032">
                  <c:v>26.885833333333402</c:v>
                </c:pt>
                <c:pt idx="4033">
                  <c:v>26.892499999999998</c:v>
                </c:pt>
                <c:pt idx="4034">
                  <c:v>26.899166666666702</c:v>
                </c:pt>
                <c:pt idx="4035">
                  <c:v>26.905833333333401</c:v>
                </c:pt>
                <c:pt idx="4036">
                  <c:v>26.912500000000001</c:v>
                </c:pt>
                <c:pt idx="4037">
                  <c:v>26.919166666666701</c:v>
                </c:pt>
                <c:pt idx="4038">
                  <c:v>26.925833333333401</c:v>
                </c:pt>
                <c:pt idx="4039">
                  <c:v>26.932500000000001</c:v>
                </c:pt>
                <c:pt idx="4040">
                  <c:v>26.939166666666701</c:v>
                </c:pt>
                <c:pt idx="4041">
                  <c:v>26.9458333333334</c:v>
                </c:pt>
                <c:pt idx="4042">
                  <c:v>26.952500000000001</c:v>
                </c:pt>
                <c:pt idx="4043">
                  <c:v>26.9591666666667</c:v>
                </c:pt>
                <c:pt idx="4044">
                  <c:v>26.9658333333334</c:v>
                </c:pt>
                <c:pt idx="4045">
                  <c:v>26.9725</c:v>
                </c:pt>
                <c:pt idx="4046">
                  <c:v>26.9791666666667</c:v>
                </c:pt>
                <c:pt idx="4047">
                  <c:v>26.9858333333334</c:v>
                </c:pt>
                <c:pt idx="4048">
                  <c:v>26.9925</c:v>
                </c:pt>
                <c:pt idx="4049">
                  <c:v>26.999166666666699</c:v>
                </c:pt>
                <c:pt idx="4050">
                  <c:v>27.005833333333399</c:v>
                </c:pt>
                <c:pt idx="4051">
                  <c:v>27.012499999999999</c:v>
                </c:pt>
                <c:pt idx="4052">
                  <c:v>27.019166666666699</c:v>
                </c:pt>
                <c:pt idx="4053">
                  <c:v>27.025833333333399</c:v>
                </c:pt>
                <c:pt idx="4054">
                  <c:v>27.032499999999999</c:v>
                </c:pt>
                <c:pt idx="4055">
                  <c:v>27.039166666666699</c:v>
                </c:pt>
                <c:pt idx="4056">
                  <c:v>27.045833333333398</c:v>
                </c:pt>
                <c:pt idx="4057">
                  <c:v>27.052499999999998</c:v>
                </c:pt>
                <c:pt idx="4058">
                  <c:v>27.059166666666702</c:v>
                </c:pt>
                <c:pt idx="4059">
                  <c:v>27.065833333333401</c:v>
                </c:pt>
                <c:pt idx="4060">
                  <c:v>27.072500000000002</c:v>
                </c:pt>
                <c:pt idx="4061">
                  <c:v>27.079166666666701</c:v>
                </c:pt>
                <c:pt idx="4062">
                  <c:v>27.085833333333401</c:v>
                </c:pt>
                <c:pt idx="4063">
                  <c:v>27.092500000000001</c:v>
                </c:pt>
                <c:pt idx="4064">
                  <c:v>27.099166666666701</c:v>
                </c:pt>
                <c:pt idx="4065">
                  <c:v>27.105833333333401</c:v>
                </c:pt>
                <c:pt idx="4066">
                  <c:v>27.112500000000001</c:v>
                </c:pt>
                <c:pt idx="4067">
                  <c:v>27.1191666666667</c:v>
                </c:pt>
                <c:pt idx="4068">
                  <c:v>27.1258333333334</c:v>
                </c:pt>
                <c:pt idx="4069">
                  <c:v>27.1325</c:v>
                </c:pt>
                <c:pt idx="4070">
                  <c:v>27.1391666666667</c:v>
                </c:pt>
                <c:pt idx="4071">
                  <c:v>27.1458333333334</c:v>
                </c:pt>
                <c:pt idx="4072">
                  <c:v>27.1525</c:v>
                </c:pt>
                <c:pt idx="4073">
                  <c:v>27.1591666666667</c:v>
                </c:pt>
                <c:pt idx="4074">
                  <c:v>27.165833333333399</c:v>
                </c:pt>
                <c:pt idx="4075">
                  <c:v>27.172499999999999</c:v>
                </c:pt>
                <c:pt idx="4076">
                  <c:v>27.179166666666699</c:v>
                </c:pt>
                <c:pt idx="4077">
                  <c:v>27.185833333333399</c:v>
                </c:pt>
                <c:pt idx="4078">
                  <c:v>27.192499999999999</c:v>
                </c:pt>
                <c:pt idx="4079">
                  <c:v>27.199166666666699</c:v>
                </c:pt>
                <c:pt idx="4080">
                  <c:v>27.205833333333398</c:v>
                </c:pt>
                <c:pt idx="4081">
                  <c:v>27.212499999999999</c:v>
                </c:pt>
                <c:pt idx="4082">
                  <c:v>27.219166666666698</c:v>
                </c:pt>
                <c:pt idx="4083">
                  <c:v>27.225833333333401</c:v>
                </c:pt>
                <c:pt idx="4084">
                  <c:v>27.232500000000002</c:v>
                </c:pt>
                <c:pt idx="4085">
                  <c:v>27.239166666666701</c:v>
                </c:pt>
                <c:pt idx="4086">
                  <c:v>27.245833333333401</c:v>
                </c:pt>
                <c:pt idx="4087">
                  <c:v>27.252500000000001</c:v>
                </c:pt>
                <c:pt idx="4088">
                  <c:v>27.259166666666701</c:v>
                </c:pt>
                <c:pt idx="4089">
                  <c:v>27.265833333333401</c:v>
                </c:pt>
                <c:pt idx="4090">
                  <c:v>27.272500000000001</c:v>
                </c:pt>
                <c:pt idx="4091">
                  <c:v>27.279166666666701</c:v>
                </c:pt>
                <c:pt idx="4092">
                  <c:v>27.2858333333334</c:v>
                </c:pt>
                <c:pt idx="4093">
                  <c:v>27.2925</c:v>
                </c:pt>
                <c:pt idx="4094">
                  <c:v>27.2991666666667</c:v>
                </c:pt>
                <c:pt idx="4095">
                  <c:v>27.3058333333334</c:v>
                </c:pt>
                <c:pt idx="4096">
                  <c:v>27.3125</c:v>
                </c:pt>
                <c:pt idx="4097">
                  <c:v>27.3191666666667</c:v>
                </c:pt>
                <c:pt idx="4098">
                  <c:v>27.325833333333399</c:v>
                </c:pt>
                <c:pt idx="4099">
                  <c:v>27.3325</c:v>
                </c:pt>
                <c:pt idx="4100">
                  <c:v>27.339166666666699</c:v>
                </c:pt>
                <c:pt idx="4101">
                  <c:v>27.345833333333399</c:v>
                </c:pt>
                <c:pt idx="4102">
                  <c:v>27.352499999999999</c:v>
                </c:pt>
                <c:pt idx="4103">
                  <c:v>27.359166666666699</c:v>
                </c:pt>
                <c:pt idx="4104">
                  <c:v>27.365833333333399</c:v>
                </c:pt>
                <c:pt idx="4105">
                  <c:v>27.372499999999999</c:v>
                </c:pt>
                <c:pt idx="4106">
                  <c:v>27.379166666666698</c:v>
                </c:pt>
                <c:pt idx="4107">
                  <c:v>27.385833333333402</c:v>
                </c:pt>
                <c:pt idx="4108">
                  <c:v>27.392499999999998</c:v>
                </c:pt>
                <c:pt idx="4109">
                  <c:v>27.399166666666702</c:v>
                </c:pt>
                <c:pt idx="4110">
                  <c:v>27.405833333333401</c:v>
                </c:pt>
                <c:pt idx="4111">
                  <c:v>27.412500000000001</c:v>
                </c:pt>
                <c:pt idx="4112">
                  <c:v>27.419166666666701</c:v>
                </c:pt>
                <c:pt idx="4113">
                  <c:v>27.425833333333401</c:v>
                </c:pt>
                <c:pt idx="4114">
                  <c:v>27.432500000000001</c:v>
                </c:pt>
                <c:pt idx="4115">
                  <c:v>27.439166666666701</c:v>
                </c:pt>
                <c:pt idx="4116">
                  <c:v>27.4458333333334</c:v>
                </c:pt>
                <c:pt idx="4117">
                  <c:v>27.452500000000001</c:v>
                </c:pt>
                <c:pt idx="4118">
                  <c:v>27.4591666666667</c:v>
                </c:pt>
                <c:pt idx="4119">
                  <c:v>27.4658333333334</c:v>
                </c:pt>
                <c:pt idx="4120">
                  <c:v>27.4725</c:v>
                </c:pt>
                <c:pt idx="4121">
                  <c:v>27.4791666666667</c:v>
                </c:pt>
                <c:pt idx="4122">
                  <c:v>27.4858333333334</c:v>
                </c:pt>
                <c:pt idx="4123">
                  <c:v>27.4925</c:v>
                </c:pt>
                <c:pt idx="4124">
                  <c:v>27.499166666666699</c:v>
                </c:pt>
                <c:pt idx="4125">
                  <c:v>27.505833333333399</c:v>
                </c:pt>
                <c:pt idx="4126">
                  <c:v>27.512499999999999</c:v>
                </c:pt>
                <c:pt idx="4127">
                  <c:v>27.519166666666699</c:v>
                </c:pt>
                <c:pt idx="4128">
                  <c:v>27.525833333333399</c:v>
                </c:pt>
                <c:pt idx="4129">
                  <c:v>27.532499999999999</c:v>
                </c:pt>
                <c:pt idx="4130">
                  <c:v>27.539166666666699</c:v>
                </c:pt>
                <c:pt idx="4131">
                  <c:v>27.545833333333398</c:v>
                </c:pt>
                <c:pt idx="4132">
                  <c:v>27.552499999999998</c:v>
                </c:pt>
                <c:pt idx="4133">
                  <c:v>27.559166666666702</c:v>
                </c:pt>
                <c:pt idx="4134">
                  <c:v>27.565833333333401</c:v>
                </c:pt>
                <c:pt idx="4135">
                  <c:v>27.572500000000002</c:v>
                </c:pt>
                <c:pt idx="4136">
                  <c:v>27.579166666666701</c:v>
                </c:pt>
                <c:pt idx="4137">
                  <c:v>27.585833333333401</c:v>
                </c:pt>
                <c:pt idx="4138">
                  <c:v>27.592500000000001</c:v>
                </c:pt>
                <c:pt idx="4139">
                  <c:v>27.599166666666701</c:v>
                </c:pt>
                <c:pt idx="4140">
                  <c:v>27.605833333333401</c:v>
                </c:pt>
                <c:pt idx="4141">
                  <c:v>27.612500000000001</c:v>
                </c:pt>
                <c:pt idx="4142">
                  <c:v>27.6191666666667</c:v>
                </c:pt>
                <c:pt idx="4143">
                  <c:v>27.6258333333334</c:v>
                </c:pt>
                <c:pt idx="4144">
                  <c:v>27.6325</c:v>
                </c:pt>
                <c:pt idx="4145">
                  <c:v>27.6391666666667</c:v>
                </c:pt>
                <c:pt idx="4146">
                  <c:v>27.6458333333334</c:v>
                </c:pt>
                <c:pt idx="4147">
                  <c:v>27.6525</c:v>
                </c:pt>
                <c:pt idx="4148">
                  <c:v>27.6591666666667</c:v>
                </c:pt>
                <c:pt idx="4149">
                  <c:v>27.665833333333399</c:v>
                </c:pt>
                <c:pt idx="4150">
                  <c:v>27.672499999999999</c:v>
                </c:pt>
                <c:pt idx="4151">
                  <c:v>27.679166666666699</c:v>
                </c:pt>
                <c:pt idx="4152">
                  <c:v>27.685833333333399</c:v>
                </c:pt>
                <c:pt idx="4153">
                  <c:v>27.692499999999999</c:v>
                </c:pt>
                <c:pt idx="4154">
                  <c:v>27.699166666666699</c:v>
                </c:pt>
                <c:pt idx="4155">
                  <c:v>27.705833333333398</c:v>
                </c:pt>
                <c:pt idx="4156">
                  <c:v>27.712499999999999</c:v>
                </c:pt>
                <c:pt idx="4157">
                  <c:v>27.719166666666698</c:v>
                </c:pt>
                <c:pt idx="4158">
                  <c:v>27.725833333333401</c:v>
                </c:pt>
                <c:pt idx="4159">
                  <c:v>27.732500000000002</c:v>
                </c:pt>
                <c:pt idx="4160">
                  <c:v>27.739166666666701</c:v>
                </c:pt>
                <c:pt idx="4161">
                  <c:v>27.745833333333401</c:v>
                </c:pt>
                <c:pt idx="4162">
                  <c:v>27.752500000000001</c:v>
                </c:pt>
                <c:pt idx="4163">
                  <c:v>27.759166666666701</c:v>
                </c:pt>
                <c:pt idx="4164">
                  <c:v>27.765833333333401</c:v>
                </c:pt>
                <c:pt idx="4165">
                  <c:v>27.772500000000001</c:v>
                </c:pt>
                <c:pt idx="4166">
                  <c:v>27.779166666666701</c:v>
                </c:pt>
                <c:pt idx="4167">
                  <c:v>27.7858333333334</c:v>
                </c:pt>
                <c:pt idx="4168">
                  <c:v>27.7925</c:v>
                </c:pt>
                <c:pt idx="4169">
                  <c:v>27.7991666666667</c:v>
                </c:pt>
                <c:pt idx="4170">
                  <c:v>27.8058333333334</c:v>
                </c:pt>
                <c:pt idx="4171">
                  <c:v>27.8125</c:v>
                </c:pt>
                <c:pt idx="4172">
                  <c:v>27.8191666666667</c:v>
                </c:pt>
                <c:pt idx="4173">
                  <c:v>27.825833333333399</c:v>
                </c:pt>
                <c:pt idx="4174">
                  <c:v>27.8325</c:v>
                </c:pt>
                <c:pt idx="4175">
                  <c:v>27.839166666666699</c:v>
                </c:pt>
                <c:pt idx="4176">
                  <c:v>27.845833333333399</c:v>
                </c:pt>
                <c:pt idx="4177">
                  <c:v>27.852499999999999</c:v>
                </c:pt>
                <c:pt idx="4178">
                  <c:v>27.859166666666699</c:v>
                </c:pt>
                <c:pt idx="4179">
                  <c:v>27.865833333333399</c:v>
                </c:pt>
                <c:pt idx="4180">
                  <c:v>27.872499999999999</c:v>
                </c:pt>
                <c:pt idx="4181">
                  <c:v>27.879166666666698</c:v>
                </c:pt>
                <c:pt idx="4182">
                  <c:v>27.885833333333402</c:v>
                </c:pt>
                <c:pt idx="4183">
                  <c:v>27.892499999999998</c:v>
                </c:pt>
                <c:pt idx="4184">
                  <c:v>27.899166666666702</c:v>
                </c:pt>
                <c:pt idx="4185">
                  <c:v>27.905833333333401</c:v>
                </c:pt>
                <c:pt idx="4186">
                  <c:v>27.912500000000001</c:v>
                </c:pt>
                <c:pt idx="4187">
                  <c:v>27.919166666666701</c:v>
                </c:pt>
                <c:pt idx="4188">
                  <c:v>27.925833333333401</c:v>
                </c:pt>
                <c:pt idx="4189">
                  <c:v>27.932500000000001</c:v>
                </c:pt>
                <c:pt idx="4190">
                  <c:v>27.939166666666701</c:v>
                </c:pt>
                <c:pt idx="4191">
                  <c:v>27.9458333333334</c:v>
                </c:pt>
                <c:pt idx="4192">
                  <c:v>27.952500000000001</c:v>
                </c:pt>
                <c:pt idx="4193">
                  <c:v>27.9591666666667</c:v>
                </c:pt>
                <c:pt idx="4194">
                  <c:v>27.9658333333334</c:v>
                </c:pt>
                <c:pt idx="4195">
                  <c:v>27.9725</c:v>
                </c:pt>
                <c:pt idx="4196">
                  <c:v>27.9791666666667</c:v>
                </c:pt>
                <c:pt idx="4197">
                  <c:v>27.9858333333334</c:v>
                </c:pt>
                <c:pt idx="4198">
                  <c:v>27.9925</c:v>
                </c:pt>
                <c:pt idx="4199">
                  <c:v>27.999166666666699</c:v>
                </c:pt>
                <c:pt idx="4200">
                  <c:v>28.005833333333399</c:v>
                </c:pt>
                <c:pt idx="4201">
                  <c:v>28.012499999999999</c:v>
                </c:pt>
                <c:pt idx="4202">
                  <c:v>28.019166666666699</c:v>
                </c:pt>
                <c:pt idx="4203">
                  <c:v>28.025833333333399</c:v>
                </c:pt>
                <c:pt idx="4204">
                  <c:v>28.032499999999999</c:v>
                </c:pt>
                <c:pt idx="4205">
                  <c:v>28.039166666666699</c:v>
                </c:pt>
                <c:pt idx="4206">
                  <c:v>28.045833333333398</c:v>
                </c:pt>
                <c:pt idx="4207">
                  <c:v>28.052499999999998</c:v>
                </c:pt>
                <c:pt idx="4208">
                  <c:v>28.059166666666702</c:v>
                </c:pt>
                <c:pt idx="4209">
                  <c:v>28.065833333333401</c:v>
                </c:pt>
                <c:pt idx="4210">
                  <c:v>28.072500000000002</c:v>
                </c:pt>
                <c:pt idx="4211">
                  <c:v>28.079166666666701</c:v>
                </c:pt>
                <c:pt idx="4212">
                  <c:v>28.085833333333401</c:v>
                </c:pt>
                <c:pt idx="4213">
                  <c:v>28.092500000000001</c:v>
                </c:pt>
                <c:pt idx="4214">
                  <c:v>28.099166666666701</c:v>
                </c:pt>
                <c:pt idx="4215">
                  <c:v>28.105833333333401</c:v>
                </c:pt>
                <c:pt idx="4216">
                  <c:v>28.112500000000001</c:v>
                </c:pt>
                <c:pt idx="4217">
                  <c:v>28.1191666666667</c:v>
                </c:pt>
                <c:pt idx="4218">
                  <c:v>28.1258333333334</c:v>
                </c:pt>
                <c:pt idx="4219">
                  <c:v>28.1325</c:v>
                </c:pt>
                <c:pt idx="4220">
                  <c:v>28.1391666666667</c:v>
                </c:pt>
                <c:pt idx="4221">
                  <c:v>28.1458333333334</c:v>
                </c:pt>
                <c:pt idx="4222">
                  <c:v>28.1525</c:v>
                </c:pt>
                <c:pt idx="4223">
                  <c:v>28.1591666666667</c:v>
                </c:pt>
                <c:pt idx="4224">
                  <c:v>28.165833333333399</c:v>
                </c:pt>
                <c:pt idx="4225">
                  <c:v>28.172499999999999</c:v>
                </c:pt>
                <c:pt idx="4226">
                  <c:v>28.179166666666699</c:v>
                </c:pt>
                <c:pt idx="4227">
                  <c:v>28.185833333333399</c:v>
                </c:pt>
                <c:pt idx="4228">
                  <c:v>28.192499999999999</c:v>
                </c:pt>
                <c:pt idx="4229">
                  <c:v>28.199166666666699</c:v>
                </c:pt>
                <c:pt idx="4230">
                  <c:v>28.205833333333398</c:v>
                </c:pt>
                <c:pt idx="4231">
                  <c:v>28.212499999999999</c:v>
                </c:pt>
                <c:pt idx="4232">
                  <c:v>28.219166666666698</c:v>
                </c:pt>
                <c:pt idx="4233">
                  <c:v>28.225833333333401</c:v>
                </c:pt>
                <c:pt idx="4234">
                  <c:v>28.232500000000002</c:v>
                </c:pt>
                <c:pt idx="4235">
                  <c:v>28.239166666666701</c:v>
                </c:pt>
                <c:pt idx="4236">
                  <c:v>28.245833333333401</c:v>
                </c:pt>
                <c:pt idx="4237">
                  <c:v>28.252500000000001</c:v>
                </c:pt>
                <c:pt idx="4238">
                  <c:v>28.259166666666701</c:v>
                </c:pt>
                <c:pt idx="4239">
                  <c:v>28.265833333333401</c:v>
                </c:pt>
                <c:pt idx="4240">
                  <c:v>28.272500000000001</c:v>
                </c:pt>
                <c:pt idx="4241">
                  <c:v>28.279166666666701</c:v>
                </c:pt>
                <c:pt idx="4242">
                  <c:v>28.2858333333334</c:v>
                </c:pt>
                <c:pt idx="4243">
                  <c:v>28.2925</c:v>
                </c:pt>
                <c:pt idx="4244">
                  <c:v>28.2991666666667</c:v>
                </c:pt>
                <c:pt idx="4245">
                  <c:v>28.3058333333334</c:v>
                </c:pt>
                <c:pt idx="4246">
                  <c:v>28.3125</c:v>
                </c:pt>
                <c:pt idx="4247">
                  <c:v>28.3191666666667</c:v>
                </c:pt>
                <c:pt idx="4248">
                  <c:v>28.325833333333399</c:v>
                </c:pt>
                <c:pt idx="4249">
                  <c:v>28.3325</c:v>
                </c:pt>
                <c:pt idx="4250">
                  <c:v>28.339166666666699</c:v>
                </c:pt>
                <c:pt idx="4251">
                  <c:v>28.345833333333399</c:v>
                </c:pt>
                <c:pt idx="4252">
                  <c:v>28.352499999999999</c:v>
                </c:pt>
                <c:pt idx="4253">
                  <c:v>28.359166666666699</c:v>
                </c:pt>
                <c:pt idx="4254">
                  <c:v>28.365833333333399</c:v>
                </c:pt>
                <c:pt idx="4255">
                  <c:v>28.372499999999999</c:v>
                </c:pt>
                <c:pt idx="4256">
                  <c:v>28.379166666666698</c:v>
                </c:pt>
                <c:pt idx="4257">
                  <c:v>28.385833333333402</c:v>
                </c:pt>
                <c:pt idx="4258">
                  <c:v>28.392499999999998</c:v>
                </c:pt>
                <c:pt idx="4259">
                  <c:v>28.399166666666702</c:v>
                </c:pt>
                <c:pt idx="4260">
                  <c:v>28.405833333333401</c:v>
                </c:pt>
                <c:pt idx="4261">
                  <c:v>28.412500000000001</c:v>
                </c:pt>
                <c:pt idx="4262">
                  <c:v>28.419166666666701</c:v>
                </c:pt>
                <c:pt idx="4263">
                  <c:v>28.425833333333401</c:v>
                </c:pt>
                <c:pt idx="4264">
                  <c:v>28.432500000000001</c:v>
                </c:pt>
                <c:pt idx="4265">
                  <c:v>28.439166666666701</c:v>
                </c:pt>
                <c:pt idx="4266">
                  <c:v>28.4458333333334</c:v>
                </c:pt>
                <c:pt idx="4267">
                  <c:v>28.452500000000001</c:v>
                </c:pt>
                <c:pt idx="4268">
                  <c:v>28.4591666666667</c:v>
                </c:pt>
                <c:pt idx="4269">
                  <c:v>28.4658333333334</c:v>
                </c:pt>
                <c:pt idx="4270">
                  <c:v>28.4725</c:v>
                </c:pt>
                <c:pt idx="4271">
                  <c:v>28.4791666666667</c:v>
                </c:pt>
                <c:pt idx="4272">
                  <c:v>28.4858333333334</c:v>
                </c:pt>
                <c:pt idx="4273">
                  <c:v>28.4925</c:v>
                </c:pt>
                <c:pt idx="4274">
                  <c:v>28.499166666666699</c:v>
                </c:pt>
                <c:pt idx="4275">
                  <c:v>28.505833333333399</c:v>
                </c:pt>
                <c:pt idx="4276">
                  <c:v>28.512499999999999</c:v>
                </c:pt>
                <c:pt idx="4277">
                  <c:v>28.519166666666699</c:v>
                </c:pt>
                <c:pt idx="4278">
                  <c:v>28.525833333333399</c:v>
                </c:pt>
                <c:pt idx="4279">
                  <c:v>28.532499999999999</c:v>
                </c:pt>
                <c:pt idx="4280">
                  <c:v>28.539166666666699</c:v>
                </c:pt>
                <c:pt idx="4281">
                  <c:v>28.545833333333398</c:v>
                </c:pt>
                <c:pt idx="4282">
                  <c:v>28.552499999999998</c:v>
                </c:pt>
                <c:pt idx="4283">
                  <c:v>28.559166666666702</c:v>
                </c:pt>
                <c:pt idx="4284">
                  <c:v>28.565833333333401</c:v>
                </c:pt>
                <c:pt idx="4285">
                  <c:v>28.572500000000002</c:v>
                </c:pt>
                <c:pt idx="4286">
                  <c:v>28.579166666666701</c:v>
                </c:pt>
                <c:pt idx="4287">
                  <c:v>28.585833333333401</c:v>
                </c:pt>
                <c:pt idx="4288">
                  <c:v>28.592500000000001</c:v>
                </c:pt>
                <c:pt idx="4289">
                  <c:v>28.599166666666701</c:v>
                </c:pt>
                <c:pt idx="4290">
                  <c:v>28.605833333333401</c:v>
                </c:pt>
                <c:pt idx="4291">
                  <c:v>28.612500000000001</c:v>
                </c:pt>
                <c:pt idx="4292">
                  <c:v>28.6191666666667</c:v>
                </c:pt>
                <c:pt idx="4293">
                  <c:v>28.6258333333334</c:v>
                </c:pt>
                <c:pt idx="4294">
                  <c:v>28.6325</c:v>
                </c:pt>
                <c:pt idx="4295">
                  <c:v>28.6391666666667</c:v>
                </c:pt>
                <c:pt idx="4296">
                  <c:v>28.6458333333334</c:v>
                </c:pt>
                <c:pt idx="4297">
                  <c:v>28.6525</c:v>
                </c:pt>
                <c:pt idx="4298">
                  <c:v>28.6591666666667</c:v>
                </c:pt>
                <c:pt idx="4299">
                  <c:v>28.665833333333399</c:v>
                </c:pt>
                <c:pt idx="4300">
                  <c:v>28.672499999999999</c:v>
                </c:pt>
                <c:pt idx="4301">
                  <c:v>28.679166666666699</c:v>
                </c:pt>
                <c:pt idx="4302">
                  <c:v>28.685833333333399</c:v>
                </c:pt>
                <c:pt idx="4303">
                  <c:v>28.692499999999999</c:v>
                </c:pt>
                <c:pt idx="4304">
                  <c:v>28.699166666666699</c:v>
                </c:pt>
                <c:pt idx="4305">
                  <c:v>28.705833333333398</c:v>
                </c:pt>
                <c:pt idx="4306">
                  <c:v>28.712499999999999</c:v>
                </c:pt>
                <c:pt idx="4307">
                  <c:v>28.719166666666698</c:v>
                </c:pt>
                <c:pt idx="4308">
                  <c:v>28.725833333333401</c:v>
                </c:pt>
                <c:pt idx="4309">
                  <c:v>28.732500000000002</c:v>
                </c:pt>
                <c:pt idx="4310">
                  <c:v>28.739166666666701</c:v>
                </c:pt>
                <c:pt idx="4311">
                  <c:v>28.745833333333401</c:v>
                </c:pt>
                <c:pt idx="4312">
                  <c:v>28.752500000000001</c:v>
                </c:pt>
                <c:pt idx="4313">
                  <c:v>28.759166666666701</c:v>
                </c:pt>
                <c:pt idx="4314">
                  <c:v>28.765833333333401</c:v>
                </c:pt>
                <c:pt idx="4315">
                  <c:v>28.772500000000001</c:v>
                </c:pt>
                <c:pt idx="4316">
                  <c:v>28.779166666666701</c:v>
                </c:pt>
                <c:pt idx="4317">
                  <c:v>28.7858333333334</c:v>
                </c:pt>
                <c:pt idx="4318">
                  <c:v>28.7925</c:v>
                </c:pt>
                <c:pt idx="4319">
                  <c:v>28.7991666666667</c:v>
                </c:pt>
                <c:pt idx="4320">
                  <c:v>28.8058333333334</c:v>
                </c:pt>
                <c:pt idx="4321">
                  <c:v>28.8125</c:v>
                </c:pt>
                <c:pt idx="4322">
                  <c:v>28.8191666666667</c:v>
                </c:pt>
                <c:pt idx="4323">
                  <c:v>28.825833333333399</c:v>
                </c:pt>
                <c:pt idx="4324">
                  <c:v>28.8325</c:v>
                </c:pt>
                <c:pt idx="4325">
                  <c:v>28.839166666666699</c:v>
                </c:pt>
                <c:pt idx="4326">
                  <c:v>28.845833333333399</c:v>
                </c:pt>
                <c:pt idx="4327">
                  <c:v>28.852499999999999</c:v>
                </c:pt>
                <c:pt idx="4328">
                  <c:v>28.859166666666699</c:v>
                </c:pt>
                <c:pt idx="4329">
                  <c:v>28.865833333333399</c:v>
                </c:pt>
                <c:pt idx="4330">
                  <c:v>28.872499999999999</c:v>
                </c:pt>
                <c:pt idx="4331">
                  <c:v>28.879166666666698</c:v>
                </c:pt>
                <c:pt idx="4332">
                  <c:v>28.885833333333402</c:v>
                </c:pt>
                <c:pt idx="4333">
                  <c:v>28.892499999999998</c:v>
                </c:pt>
                <c:pt idx="4334">
                  <c:v>28.899166666666702</c:v>
                </c:pt>
                <c:pt idx="4335">
                  <c:v>28.905833333333401</c:v>
                </c:pt>
                <c:pt idx="4336">
                  <c:v>28.912500000000001</c:v>
                </c:pt>
                <c:pt idx="4337">
                  <c:v>28.919166666666701</c:v>
                </c:pt>
                <c:pt idx="4338">
                  <c:v>28.925833333333401</c:v>
                </c:pt>
                <c:pt idx="4339">
                  <c:v>28.932500000000001</c:v>
                </c:pt>
                <c:pt idx="4340">
                  <c:v>28.939166666666701</c:v>
                </c:pt>
                <c:pt idx="4341">
                  <c:v>28.9458333333334</c:v>
                </c:pt>
                <c:pt idx="4342">
                  <c:v>28.952500000000001</c:v>
                </c:pt>
                <c:pt idx="4343">
                  <c:v>28.9591666666667</c:v>
                </c:pt>
                <c:pt idx="4344">
                  <c:v>28.9658333333334</c:v>
                </c:pt>
                <c:pt idx="4345">
                  <c:v>28.9725</c:v>
                </c:pt>
                <c:pt idx="4346">
                  <c:v>28.9791666666667</c:v>
                </c:pt>
                <c:pt idx="4347">
                  <c:v>28.9858333333334</c:v>
                </c:pt>
                <c:pt idx="4348">
                  <c:v>28.9925</c:v>
                </c:pt>
                <c:pt idx="4349">
                  <c:v>28.999166666666699</c:v>
                </c:pt>
                <c:pt idx="4350">
                  <c:v>29.005833333333399</c:v>
                </c:pt>
                <c:pt idx="4351">
                  <c:v>29.012499999999999</c:v>
                </c:pt>
                <c:pt idx="4352">
                  <c:v>29.019166666666699</c:v>
                </c:pt>
                <c:pt idx="4353">
                  <c:v>29.025833333333399</c:v>
                </c:pt>
                <c:pt idx="4354">
                  <c:v>29.032499999999999</c:v>
                </c:pt>
                <c:pt idx="4355">
                  <c:v>29.039166666666699</c:v>
                </c:pt>
                <c:pt idx="4356">
                  <c:v>29.045833333333398</c:v>
                </c:pt>
                <c:pt idx="4357">
                  <c:v>29.052499999999998</c:v>
                </c:pt>
                <c:pt idx="4358">
                  <c:v>29.059166666666702</c:v>
                </c:pt>
                <c:pt idx="4359">
                  <c:v>29.065833333333401</c:v>
                </c:pt>
                <c:pt idx="4360">
                  <c:v>29.072500000000002</c:v>
                </c:pt>
                <c:pt idx="4361">
                  <c:v>29.079166666666701</c:v>
                </c:pt>
                <c:pt idx="4362">
                  <c:v>29.085833333333401</c:v>
                </c:pt>
                <c:pt idx="4363">
                  <c:v>29.092500000000001</c:v>
                </c:pt>
                <c:pt idx="4364">
                  <c:v>29.099166666666701</c:v>
                </c:pt>
                <c:pt idx="4365">
                  <c:v>29.105833333333401</c:v>
                </c:pt>
                <c:pt idx="4366">
                  <c:v>29.112500000000001</c:v>
                </c:pt>
                <c:pt idx="4367">
                  <c:v>29.1191666666667</c:v>
                </c:pt>
                <c:pt idx="4368">
                  <c:v>29.1258333333334</c:v>
                </c:pt>
                <c:pt idx="4369">
                  <c:v>29.1325</c:v>
                </c:pt>
                <c:pt idx="4370">
                  <c:v>29.1391666666667</c:v>
                </c:pt>
                <c:pt idx="4371">
                  <c:v>29.1458333333334</c:v>
                </c:pt>
                <c:pt idx="4372">
                  <c:v>29.1525</c:v>
                </c:pt>
                <c:pt idx="4373">
                  <c:v>29.1591666666667</c:v>
                </c:pt>
                <c:pt idx="4374">
                  <c:v>29.165833333333399</c:v>
                </c:pt>
                <c:pt idx="4375">
                  <c:v>29.172499999999999</c:v>
                </c:pt>
                <c:pt idx="4376">
                  <c:v>29.179166666666699</c:v>
                </c:pt>
                <c:pt idx="4377">
                  <c:v>29.185833333333399</c:v>
                </c:pt>
                <c:pt idx="4378">
                  <c:v>29.192499999999999</c:v>
                </c:pt>
                <c:pt idx="4379">
                  <c:v>29.199166666666699</c:v>
                </c:pt>
                <c:pt idx="4380">
                  <c:v>29.205833333333398</c:v>
                </c:pt>
                <c:pt idx="4381">
                  <c:v>29.212499999999999</c:v>
                </c:pt>
                <c:pt idx="4382">
                  <c:v>29.219166666666698</c:v>
                </c:pt>
                <c:pt idx="4383">
                  <c:v>29.225833333333401</c:v>
                </c:pt>
                <c:pt idx="4384">
                  <c:v>29.232500000000002</c:v>
                </c:pt>
                <c:pt idx="4385">
                  <c:v>29.239166666666701</c:v>
                </c:pt>
                <c:pt idx="4386">
                  <c:v>29.245833333333401</c:v>
                </c:pt>
                <c:pt idx="4387">
                  <c:v>29.252500000000001</c:v>
                </c:pt>
                <c:pt idx="4388">
                  <c:v>29.259166666666701</c:v>
                </c:pt>
                <c:pt idx="4389">
                  <c:v>29.265833333333401</c:v>
                </c:pt>
                <c:pt idx="4390">
                  <c:v>29.272500000000001</c:v>
                </c:pt>
                <c:pt idx="4391">
                  <c:v>29.279166666666701</c:v>
                </c:pt>
                <c:pt idx="4392">
                  <c:v>29.2858333333334</c:v>
                </c:pt>
                <c:pt idx="4393">
                  <c:v>29.2925</c:v>
                </c:pt>
                <c:pt idx="4394">
                  <c:v>29.2991666666667</c:v>
                </c:pt>
                <c:pt idx="4395">
                  <c:v>29.3058333333334</c:v>
                </c:pt>
                <c:pt idx="4396">
                  <c:v>29.3125</c:v>
                </c:pt>
                <c:pt idx="4397">
                  <c:v>29.3191666666667</c:v>
                </c:pt>
                <c:pt idx="4398">
                  <c:v>29.325833333333399</c:v>
                </c:pt>
                <c:pt idx="4399">
                  <c:v>29.3325</c:v>
                </c:pt>
                <c:pt idx="4400">
                  <c:v>29.339166666666699</c:v>
                </c:pt>
                <c:pt idx="4401">
                  <c:v>29.345833333333399</c:v>
                </c:pt>
                <c:pt idx="4402">
                  <c:v>29.352499999999999</c:v>
                </c:pt>
                <c:pt idx="4403">
                  <c:v>29.359166666666699</c:v>
                </c:pt>
                <c:pt idx="4404">
                  <c:v>29.365833333333399</c:v>
                </c:pt>
                <c:pt idx="4405">
                  <c:v>29.372499999999999</c:v>
                </c:pt>
                <c:pt idx="4406">
                  <c:v>29.379166666666698</c:v>
                </c:pt>
                <c:pt idx="4407">
                  <c:v>29.385833333333402</c:v>
                </c:pt>
                <c:pt idx="4408">
                  <c:v>29.392499999999998</c:v>
                </c:pt>
                <c:pt idx="4409">
                  <c:v>29.399166666666702</c:v>
                </c:pt>
                <c:pt idx="4410">
                  <c:v>29.405833333333401</c:v>
                </c:pt>
                <c:pt idx="4411">
                  <c:v>29.412500000000001</c:v>
                </c:pt>
                <c:pt idx="4412">
                  <c:v>29.419166666666701</c:v>
                </c:pt>
                <c:pt idx="4413">
                  <c:v>29.425833333333401</c:v>
                </c:pt>
                <c:pt idx="4414">
                  <c:v>29.432500000000001</c:v>
                </c:pt>
                <c:pt idx="4415">
                  <c:v>29.439166666666701</c:v>
                </c:pt>
                <c:pt idx="4416">
                  <c:v>29.4458333333334</c:v>
                </c:pt>
                <c:pt idx="4417">
                  <c:v>29.452500000000001</c:v>
                </c:pt>
                <c:pt idx="4418">
                  <c:v>29.4591666666667</c:v>
                </c:pt>
                <c:pt idx="4419">
                  <c:v>29.4658333333334</c:v>
                </c:pt>
                <c:pt idx="4420">
                  <c:v>29.4725</c:v>
                </c:pt>
                <c:pt idx="4421">
                  <c:v>29.4791666666667</c:v>
                </c:pt>
                <c:pt idx="4422">
                  <c:v>29.4858333333334</c:v>
                </c:pt>
                <c:pt idx="4423">
                  <c:v>29.4925</c:v>
                </c:pt>
                <c:pt idx="4424">
                  <c:v>29.499166666666699</c:v>
                </c:pt>
                <c:pt idx="4425">
                  <c:v>29.505833333333399</c:v>
                </c:pt>
                <c:pt idx="4426">
                  <c:v>29.512499999999999</c:v>
                </c:pt>
                <c:pt idx="4427">
                  <c:v>29.519166666666699</c:v>
                </c:pt>
                <c:pt idx="4428">
                  <c:v>29.525833333333399</c:v>
                </c:pt>
                <c:pt idx="4429">
                  <c:v>29.532499999999999</c:v>
                </c:pt>
                <c:pt idx="4430">
                  <c:v>29.539166666666699</c:v>
                </c:pt>
                <c:pt idx="4431">
                  <c:v>29.545833333333398</c:v>
                </c:pt>
                <c:pt idx="4432">
                  <c:v>29.552499999999998</c:v>
                </c:pt>
                <c:pt idx="4433">
                  <c:v>29.559166666666702</c:v>
                </c:pt>
                <c:pt idx="4434">
                  <c:v>29.565833333333401</c:v>
                </c:pt>
                <c:pt idx="4435">
                  <c:v>29.572500000000002</c:v>
                </c:pt>
                <c:pt idx="4436">
                  <c:v>29.579166666666701</c:v>
                </c:pt>
                <c:pt idx="4437">
                  <c:v>29.585833333333401</c:v>
                </c:pt>
                <c:pt idx="4438">
                  <c:v>29.592500000000001</c:v>
                </c:pt>
                <c:pt idx="4439">
                  <c:v>29.599166666666701</c:v>
                </c:pt>
                <c:pt idx="4440">
                  <c:v>29.605833333333401</c:v>
                </c:pt>
                <c:pt idx="4441">
                  <c:v>29.612500000000001</c:v>
                </c:pt>
                <c:pt idx="4442">
                  <c:v>29.6191666666667</c:v>
                </c:pt>
                <c:pt idx="4443">
                  <c:v>29.6258333333334</c:v>
                </c:pt>
                <c:pt idx="4444">
                  <c:v>29.6325</c:v>
                </c:pt>
                <c:pt idx="4445">
                  <c:v>29.6391666666667</c:v>
                </c:pt>
                <c:pt idx="4446">
                  <c:v>29.6458333333334</c:v>
                </c:pt>
                <c:pt idx="4447">
                  <c:v>29.6525</c:v>
                </c:pt>
                <c:pt idx="4448">
                  <c:v>29.6591666666667</c:v>
                </c:pt>
                <c:pt idx="4449">
                  <c:v>29.665833333333399</c:v>
                </c:pt>
                <c:pt idx="4450">
                  <c:v>29.672499999999999</c:v>
                </c:pt>
                <c:pt idx="4451">
                  <c:v>29.679166666666699</c:v>
                </c:pt>
                <c:pt idx="4452">
                  <c:v>29.685833333333399</c:v>
                </c:pt>
                <c:pt idx="4453">
                  <c:v>29.692499999999999</c:v>
                </c:pt>
                <c:pt idx="4454">
                  <c:v>29.699166666666699</c:v>
                </c:pt>
                <c:pt idx="4455">
                  <c:v>29.705833333333398</c:v>
                </c:pt>
                <c:pt idx="4456">
                  <c:v>29.712499999999999</c:v>
                </c:pt>
                <c:pt idx="4457">
                  <c:v>29.719166666666698</c:v>
                </c:pt>
                <c:pt idx="4458">
                  <c:v>29.725833333333401</c:v>
                </c:pt>
                <c:pt idx="4459">
                  <c:v>29.732500000000002</c:v>
                </c:pt>
                <c:pt idx="4460">
                  <c:v>29.739166666666701</c:v>
                </c:pt>
                <c:pt idx="4461">
                  <c:v>29.745833333333401</c:v>
                </c:pt>
                <c:pt idx="4462">
                  <c:v>29.752500000000001</c:v>
                </c:pt>
                <c:pt idx="4463">
                  <c:v>29.759166666666701</c:v>
                </c:pt>
                <c:pt idx="4464">
                  <c:v>29.765833333333401</c:v>
                </c:pt>
                <c:pt idx="4465">
                  <c:v>29.772500000000001</c:v>
                </c:pt>
                <c:pt idx="4466">
                  <c:v>29.779166666666701</c:v>
                </c:pt>
                <c:pt idx="4467">
                  <c:v>29.7858333333334</c:v>
                </c:pt>
                <c:pt idx="4468">
                  <c:v>29.7925</c:v>
                </c:pt>
                <c:pt idx="4469">
                  <c:v>29.7991666666667</c:v>
                </c:pt>
                <c:pt idx="4470">
                  <c:v>29.8058333333334</c:v>
                </c:pt>
                <c:pt idx="4471">
                  <c:v>29.8125</c:v>
                </c:pt>
                <c:pt idx="4472">
                  <c:v>29.8191666666667</c:v>
                </c:pt>
                <c:pt idx="4473">
                  <c:v>29.825833333333399</c:v>
                </c:pt>
                <c:pt idx="4474">
                  <c:v>29.8325</c:v>
                </c:pt>
                <c:pt idx="4475">
                  <c:v>29.839166666666699</c:v>
                </c:pt>
                <c:pt idx="4476">
                  <c:v>29.845833333333399</c:v>
                </c:pt>
                <c:pt idx="4477">
                  <c:v>29.852499999999999</c:v>
                </c:pt>
                <c:pt idx="4478">
                  <c:v>29.859166666666699</c:v>
                </c:pt>
                <c:pt idx="4479">
                  <c:v>29.865833333333399</c:v>
                </c:pt>
                <c:pt idx="4480">
                  <c:v>29.872499999999999</c:v>
                </c:pt>
                <c:pt idx="4481">
                  <c:v>29.879166666666698</c:v>
                </c:pt>
                <c:pt idx="4482">
                  <c:v>29.885833333333402</c:v>
                </c:pt>
                <c:pt idx="4483">
                  <c:v>29.892499999999998</c:v>
                </c:pt>
                <c:pt idx="4484">
                  <c:v>29.899166666666702</c:v>
                </c:pt>
                <c:pt idx="4485">
                  <c:v>29.905833333333401</c:v>
                </c:pt>
                <c:pt idx="4486">
                  <c:v>29.912500000000001</c:v>
                </c:pt>
                <c:pt idx="4487">
                  <c:v>29.919166666666701</c:v>
                </c:pt>
                <c:pt idx="4488">
                  <c:v>29.925833333333401</c:v>
                </c:pt>
                <c:pt idx="4489">
                  <c:v>29.932500000000001</c:v>
                </c:pt>
                <c:pt idx="4490">
                  <c:v>29.939166666666701</c:v>
                </c:pt>
                <c:pt idx="4491">
                  <c:v>29.9458333333334</c:v>
                </c:pt>
                <c:pt idx="4492">
                  <c:v>29.952500000000001</c:v>
                </c:pt>
                <c:pt idx="4493">
                  <c:v>29.9591666666667</c:v>
                </c:pt>
                <c:pt idx="4494">
                  <c:v>29.9658333333334</c:v>
                </c:pt>
                <c:pt idx="4495">
                  <c:v>29.9725</c:v>
                </c:pt>
                <c:pt idx="4496">
                  <c:v>29.9791666666667</c:v>
                </c:pt>
                <c:pt idx="4497">
                  <c:v>29.9858333333334</c:v>
                </c:pt>
                <c:pt idx="4498">
                  <c:v>29.9925</c:v>
                </c:pt>
                <c:pt idx="4499">
                  <c:v>29.999166666666699</c:v>
                </c:pt>
                <c:pt idx="4500">
                  <c:v>30.005833333333399</c:v>
                </c:pt>
                <c:pt idx="4501">
                  <c:v>30.012499999999999</c:v>
                </c:pt>
                <c:pt idx="4502">
                  <c:v>30.019166666666699</c:v>
                </c:pt>
                <c:pt idx="4503">
                  <c:v>30.025833333333399</c:v>
                </c:pt>
                <c:pt idx="4504">
                  <c:v>30.032499999999999</c:v>
                </c:pt>
                <c:pt idx="4505">
                  <c:v>30.039166666666699</c:v>
                </c:pt>
                <c:pt idx="4506">
                  <c:v>30.045833333333398</c:v>
                </c:pt>
                <c:pt idx="4507">
                  <c:v>30.052499999999998</c:v>
                </c:pt>
                <c:pt idx="4508">
                  <c:v>30.059166666666702</c:v>
                </c:pt>
                <c:pt idx="4509">
                  <c:v>30.065833333333401</c:v>
                </c:pt>
                <c:pt idx="4510">
                  <c:v>30.072500000000002</c:v>
                </c:pt>
                <c:pt idx="4511">
                  <c:v>30.079166666666701</c:v>
                </c:pt>
                <c:pt idx="4512">
                  <c:v>30.085833333333401</c:v>
                </c:pt>
                <c:pt idx="4513">
                  <c:v>30.092500000000001</c:v>
                </c:pt>
                <c:pt idx="4514">
                  <c:v>30.099166666666701</c:v>
                </c:pt>
                <c:pt idx="4515">
                  <c:v>30.105833333333401</c:v>
                </c:pt>
                <c:pt idx="4516">
                  <c:v>30.112500000000001</c:v>
                </c:pt>
                <c:pt idx="4517">
                  <c:v>30.1191666666667</c:v>
                </c:pt>
                <c:pt idx="4518">
                  <c:v>30.1258333333334</c:v>
                </c:pt>
                <c:pt idx="4519">
                  <c:v>30.1325</c:v>
                </c:pt>
                <c:pt idx="4520">
                  <c:v>30.1391666666667</c:v>
                </c:pt>
                <c:pt idx="4521">
                  <c:v>30.1458333333334</c:v>
                </c:pt>
                <c:pt idx="4522">
                  <c:v>30.1525</c:v>
                </c:pt>
                <c:pt idx="4523">
                  <c:v>30.1591666666667</c:v>
                </c:pt>
                <c:pt idx="4524">
                  <c:v>30.165833333333399</c:v>
                </c:pt>
                <c:pt idx="4525">
                  <c:v>30.172499999999999</c:v>
                </c:pt>
                <c:pt idx="4526">
                  <c:v>30.179166666666699</c:v>
                </c:pt>
                <c:pt idx="4527">
                  <c:v>30.185833333333399</c:v>
                </c:pt>
                <c:pt idx="4528">
                  <c:v>30.192499999999999</c:v>
                </c:pt>
                <c:pt idx="4529">
                  <c:v>30.199166666666699</c:v>
                </c:pt>
                <c:pt idx="4530">
                  <c:v>30.205833333333398</c:v>
                </c:pt>
                <c:pt idx="4531">
                  <c:v>30.212499999999999</c:v>
                </c:pt>
                <c:pt idx="4532">
                  <c:v>30.219166666666698</c:v>
                </c:pt>
                <c:pt idx="4533">
                  <c:v>30.225833333333401</c:v>
                </c:pt>
                <c:pt idx="4534">
                  <c:v>30.232500000000002</c:v>
                </c:pt>
                <c:pt idx="4535">
                  <c:v>30.239166666666701</c:v>
                </c:pt>
                <c:pt idx="4536">
                  <c:v>30.245833333333401</c:v>
                </c:pt>
                <c:pt idx="4537">
                  <c:v>30.252500000000001</c:v>
                </c:pt>
                <c:pt idx="4538">
                  <c:v>30.259166666666701</c:v>
                </c:pt>
                <c:pt idx="4539">
                  <c:v>30.265833333333401</c:v>
                </c:pt>
                <c:pt idx="4540">
                  <c:v>30.272500000000001</c:v>
                </c:pt>
                <c:pt idx="4541">
                  <c:v>30.279166666666701</c:v>
                </c:pt>
                <c:pt idx="4542">
                  <c:v>30.2858333333334</c:v>
                </c:pt>
                <c:pt idx="4543">
                  <c:v>30.2925</c:v>
                </c:pt>
                <c:pt idx="4544">
                  <c:v>30.2991666666667</c:v>
                </c:pt>
                <c:pt idx="4545">
                  <c:v>30.3058333333334</c:v>
                </c:pt>
                <c:pt idx="4546">
                  <c:v>30.3125</c:v>
                </c:pt>
                <c:pt idx="4547">
                  <c:v>30.3191666666667</c:v>
                </c:pt>
                <c:pt idx="4548">
                  <c:v>30.325833333333399</c:v>
                </c:pt>
                <c:pt idx="4549">
                  <c:v>30.3325</c:v>
                </c:pt>
                <c:pt idx="4550">
                  <c:v>30.339166666666699</c:v>
                </c:pt>
                <c:pt idx="4551">
                  <c:v>30.345833333333399</c:v>
                </c:pt>
                <c:pt idx="4552">
                  <c:v>30.352499999999999</c:v>
                </c:pt>
                <c:pt idx="4553">
                  <c:v>30.359166666666699</c:v>
                </c:pt>
                <c:pt idx="4554">
                  <c:v>30.365833333333399</c:v>
                </c:pt>
                <c:pt idx="4555">
                  <c:v>30.372499999999999</c:v>
                </c:pt>
                <c:pt idx="4556">
                  <c:v>30.379166666666698</c:v>
                </c:pt>
                <c:pt idx="4557">
                  <c:v>30.385833333333402</c:v>
                </c:pt>
                <c:pt idx="4558">
                  <c:v>30.392499999999998</c:v>
                </c:pt>
                <c:pt idx="4559">
                  <c:v>30.399166666666702</c:v>
                </c:pt>
                <c:pt idx="4560">
                  <c:v>30.405833333333401</c:v>
                </c:pt>
                <c:pt idx="4561">
                  <c:v>30.412500000000001</c:v>
                </c:pt>
                <c:pt idx="4562">
                  <c:v>30.419166666666701</c:v>
                </c:pt>
                <c:pt idx="4563">
                  <c:v>30.425833333333401</c:v>
                </c:pt>
                <c:pt idx="4564">
                  <c:v>30.432500000000001</c:v>
                </c:pt>
                <c:pt idx="4565">
                  <c:v>30.439166666666701</c:v>
                </c:pt>
                <c:pt idx="4566">
                  <c:v>30.4458333333334</c:v>
                </c:pt>
                <c:pt idx="4567">
                  <c:v>30.452500000000001</c:v>
                </c:pt>
                <c:pt idx="4568">
                  <c:v>30.4591666666667</c:v>
                </c:pt>
                <c:pt idx="4569">
                  <c:v>30.4658333333334</c:v>
                </c:pt>
                <c:pt idx="4570">
                  <c:v>30.4725</c:v>
                </c:pt>
                <c:pt idx="4571">
                  <c:v>30.4791666666667</c:v>
                </c:pt>
                <c:pt idx="4572">
                  <c:v>30.4858333333334</c:v>
                </c:pt>
                <c:pt idx="4573">
                  <c:v>30.4925</c:v>
                </c:pt>
                <c:pt idx="4574">
                  <c:v>30.499166666666699</c:v>
                </c:pt>
                <c:pt idx="4575">
                  <c:v>30.505833333333399</c:v>
                </c:pt>
                <c:pt idx="4576">
                  <c:v>30.512499999999999</c:v>
                </c:pt>
                <c:pt idx="4577">
                  <c:v>30.519166666666699</c:v>
                </c:pt>
                <c:pt idx="4578">
                  <c:v>30.525833333333399</c:v>
                </c:pt>
                <c:pt idx="4579">
                  <c:v>30.532499999999999</c:v>
                </c:pt>
                <c:pt idx="4580">
                  <c:v>30.539166666666699</c:v>
                </c:pt>
                <c:pt idx="4581">
                  <c:v>30.545833333333398</c:v>
                </c:pt>
                <c:pt idx="4582">
                  <c:v>30.552499999999998</c:v>
                </c:pt>
                <c:pt idx="4583">
                  <c:v>30.559166666666702</c:v>
                </c:pt>
                <c:pt idx="4584">
                  <c:v>30.565833333333401</c:v>
                </c:pt>
                <c:pt idx="4585">
                  <c:v>30.572500000000002</c:v>
                </c:pt>
                <c:pt idx="4586">
                  <c:v>30.579166666666701</c:v>
                </c:pt>
                <c:pt idx="4587">
                  <c:v>30.585833333333401</c:v>
                </c:pt>
                <c:pt idx="4588">
                  <c:v>30.592500000000001</c:v>
                </c:pt>
                <c:pt idx="4589">
                  <c:v>30.599166666666701</c:v>
                </c:pt>
                <c:pt idx="4590">
                  <c:v>30.605833333333401</c:v>
                </c:pt>
                <c:pt idx="4591">
                  <c:v>30.612500000000001</c:v>
                </c:pt>
                <c:pt idx="4592">
                  <c:v>30.6191666666667</c:v>
                </c:pt>
                <c:pt idx="4593">
                  <c:v>30.6258333333334</c:v>
                </c:pt>
                <c:pt idx="4594">
                  <c:v>30.6325</c:v>
                </c:pt>
                <c:pt idx="4595">
                  <c:v>30.6391666666667</c:v>
                </c:pt>
                <c:pt idx="4596">
                  <c:v>30.6458333333334</c:v>
                </c:pt>
                <c:pt idx="4597">
                  <c:v>30.6525</c:v>
                </c:pt>
                <c:pt idx="4598">
                  <c:v>30.6591666666667</c:v>
                </c:pt>
                <c:pt idx="4599">
                  <c:v>30.665833333333399</c:v>
                </c:pt>
                <c:pt idx="4600">
                  <c:v>30.672499999999999</c:v>
                </c:pt>
                <c:pt idx="4601">
                  <c:v>30.679166666666699</c:v>
                </c:pt>
                <c:pt idx="4602">
                  <c:v>30.685833333333399</c:v>
                </c:pt>
                <c:pt idx="4603">
                  <c:v>30.692499999999999</c:v>
                </c:pt>
                <c:pt idx="4604">
                  <c:v>30.699166666666699</c:v>
                </c:pt>
                <c:pt idx="4605">
                  <c:v>30.705833333333398</c:v>
                </c:pt>
                <c:pt idx="4606">
                  <c:v>30.712499999999999</c:v>
                </c:pt>
                <c:pt idx="4607">
                  <c:v>30.719166666666698</c:v>
                </c:pt>
                <c:pt idx="4608">
                  <c:v>30.725833333333401</c:v>
                </c:pt>
                <c:pt idx="4609">
                  <c:v>30.732500000000002</c:v>
                </c:pt>
                <c:pt idx="4610">
                  <c:v>30.739166666666701</c:v>
                </c:pt>
                <c:pt idx="4611">
                  <c:v>30.745833333333401</c:v>
                </c:pt>
                <c:pt idx="4612">
                  <c:v>30.752500000000001</c:v>
                </c:pt>
                <c:pt idx="4613">
                  <c:v>30.759166666666701</c:v>
                </c:pt>
                <c:pt idx="4614">
                  <c:v>30.765833333333401</c:v>
                </c:pt>
                <c:pt idx="4615">
                  <c:v>30.772500000000001</c:v>
                </c:pt>
                <c:pt idx="4616">
                  <c:v>30.779166666666701</c:v>
                </c:pt>
                <c:pt idx="4617">
                  <c:v>30.7858333333334</c:v>
                </c:pt>
                <c:pt idx="4618">
                  <c:v>30.7925</c:v>
                </c:pt>
                <c:pt idx="4619">
                  <c:v>30.7991666666667</c:v>
                </c:pt>
                <c:pt idx="4620">
                  <c:v>30.8058333333334</c:v>
                </c:pt>
                <c:pt idx="4621">
                  <c:v>30.8125</c:v>
                </c:pt>
                <c:pt idx="4622">
                  <c:v>30.8191666666667</c:v>
                </c:pt>
                <c:pt idx="4623">
                  <c:v>30.825833333333399</c:v>
                </c:pt>
                <c:pt idx="4624">
                  <c:v>30.8325</c:v>
                </c:pt>
                <c:pt idx="4625">
                  <c:v>30.839166666666699</c:v>
                </c:pt>
                <c:pt idx="4626">
                  <c:v>30.845833333333399</c:v>
                </c:pt>
                <c:pt idx="4627">
                  <c:v>30.852499999999999</c:v>
                </c:pt>
                <c:pt idx="4628">
                  <c:v>30.859166666666699</c:v>
                </c:pt>
                <c:pt idx="4629">
                  <c:v>30.865833333333399</c:v>
                </c:pt>
                <c:pt idx="4630">
                  <c:v>30.872499999999999</c:v>
                </c:pt>
                <c:pt idx="4631">
                  <c:v>30.879166666666698</c:v>
                </c:pt>
                <c:pt idx="4632">
                  <c:v>30.885833333333402</c:v>
                </c:pt>
                <c:pt idx="4633">
                  <c:v>30.892499999999998</c:v>
                </c:pt>
                <c:pt idx="4634">
                  <c:v>30.899166666666702</c:v>
                </c:pt>
                <c:pt idx="4635">
                  <c:v>30.905833333333401</c:v>
                </c:pt>
                <c:pt idx="4636">
                  <c:v>30.912500000000001</c:v>
                </c:pt>
                <c:pt idx="4637">
                  <c:v>30.919166666666701</c:v>
                </c:pt>
                <c:pt idx="4638">
                  <c:v>30.925833333333401</c:v>
                </c:pt>
                <c:pt idx="4639">
                  <c:v>30.932500000000001</c:v>
                </c:pt>
                <c:pt idx="4640">
                  <c:v>30.939166666666701</c:v>
                </c:pt>
                <c:pt idx="4641">
                  <c:v>30.9458333333334</c:v>
                </c:pt>
                <c:pt idx="4642">
                  <c:v>30.952500000000001</c:v>
                </c:pt>
                <c:pt idx="4643">
                  <c:v>30.9591666666667</c:v>
                </c:pt>
                <c:pt idx="4644">
                  <c:v>30.9658333333334</c:v>
                </c:pt>
                <c:pt idx="4645">
                  <c:v>30.9725</c:v>
                </c:pt>
                <c:pt idx="4646">
                  <c:v>30.9791666666667</c:v>
                </c:pt>
                <c:pt idx="4647">
                  <c:v>30.9858333333334</c:v>
                </c:pt>
                <c:pt idx="4648">
                  <c:v>30.9925</c:v>
                </c:pt>
                <c:pt idx="4649">
                  <c:v>30.999166666666699</c:v>
                </c:pt>
                <c:pt idx="4650">
                  <c:v>31.005833333333399</c:v>
                </c:pt>
                <c:pt idx="4651">
                  <c:v>31.012499999999999</c:v>
                </c:pt>
                <c:pt idx="4652">
                  <c:v>31.019166666666699</c:v>
                </c:pt>
                <c:pt idx="4653">
                  <c:v>31.025833333333399</c:v>
                </c:pt>
                <c:pt idx="4654">
                  <c:v>31.032499999999999</c:v>
                </c:pt>
                <c:pt idx="4655">
                  <c:v>31.039166666666699</c:v>
                </c:pt>
                <c:pt idx="4656">
                  <c:v>31.045833333333398</c:v>
                </c:pt>
                <c:pt idx="4657">
                  <c:v>31.052499999999998</c:v>
                </c:pt>
                <c:pt idx="4658">
                  <c:v>31.059166666666702</c:v>
                </c:pt>
                <c:pt idx="4659">
                  <c:v>31.065833333333401</c:v>
                </c:pt>
                <c:pt idx="4660">
                  <c:v>31.072500000000002</c:v>
                </c:pt>
                <c:pt idx="4661">
                  <c:v>31.079166666666701</c:v>
                </c:pt>
                <c:pt idx="4662">
                  <c:v>31.085833333333401</c:v>
                </c:pt>
                <c:pt idx="4663">
                  <c:v>31.092500000000001</c:v>
                </c:pt>
                <c:pt idx="4664">
                  <c:v>31.099166666666701</c:v>
                </c:pt>
                <c:pt idx="4665">
                  <c:v>31.105833333333401</c:v>
                </c:pt>
                <c:pt idx="4666">
                  <c:v>31.112500000000001</c:v>
                </c:pt>
                <c:pt idx="4667">
                  <c:v>31.1191666666667</c:v>
                </c:pt>
                <c:pt idx="4668">
                  <c:v>31.1258333333334</c:v>
                </c:pt>
                <c:pt idx="4669">
                  <c:v>31.1325</c:v>
                </c:pt>
                <c:pt idx="4670">
                  <c:v>31.1391666666667</c:v>
                </c:pt>
                <c:pt idx="4671">
                  <c:v>31.1458333333334</c:v>
                </c:pt>
                <c:pt idx="4672">
                  <c:v>31.1525</c:v>
                </c:pt>
                <c:pt idx="4673">
                  <c:v>31.1591666666667</c:v>
                </c:pt>
                <c:pt idx="4674">
                  <c:v>31.165833333333399</c:v>
                </c:pt>
                <c:pt idx="4675">
                  <c:v>31.172499999999999</c:v>
                </c:pt>
                <c:pt idx="4676">
                  <c:v>31.179166666666699</c:v>
                </c:pt>
                <c:pt idx="4677">
                  <c:v>31.185833333333399</c:v>
                </c:pt>
                <c:pt idx="4678">
                  <c:v>31.192499999999999</c:v>
                </c:pt>
                <c:pt idx="4679">
                  <c:v>31.199166666666699</c:v>
                </c:pt>
                <c:pt idx="4680">
                  <c:v>31.205833333333398</c:v>
                </c:pt>
                <c:pt idx="4681">
                  <c:v>31.212499999999999</c:v>
                </c:pt>
                <c:pt idx="4682">
                  <c:v>31.219166666666698</c:v>
                </c:pt>
                <c:pt idx="4683">
                  <c:v>31.225833333333401</c:v>
                </c:pt>
                <c:pt idx="4684">
                  <c:v>31.232500000000002</c:v>
                </c:pt>
                <c:pt idx="4685">
                  <c:v>31.239166666666701</c:v>
                </c:pt>
                <c:pt idx="4686">
                  <c:v>31.245833333333401</c:v>
                </c:pt>
                <c:pt idx="4687">
                  <c:v>31.252500000000001</c:v>
                </c:pt>
                <c:pt idx="4688">
                  <c:v>31.259166666666701</c:v>
                </c:pt>
                <c:pt idx="4689">
                  <c:v>31.265833333333401</c:v>
                </c:pt>
                <c:pt idx="4690">
                  <c:v>31.272500000000001</c:v>
                </c:pt>
                <c:pt idx="4691">
                  <c:v>31.279166666666701</c:v>
                </c:pt>
                <c:pt idx="4692">
                  <c:v>31.2858333333334</c:v>
                </c:pt>
                <c:pt idx="4693">
                  <c:v>31.2925</c:v>
                </c:pt>
                <c:pt idx="4694">
                  <c:v>31.2991666666667</c:v>
                </c:pt>
                <c:pt idx="4695">
                  <c:v>31.3058333333334</c:v>
                </c:pt>
                <c:pt idx="4696">
                  <c:v>31.3125</c:v>
                </c:pt>
                <c:pt idx="4697">
                  <c:v>31.3191666666667</c:v>
                </c:pt>
                <c:pt idx="4698">
                  <c:v>31.325833333333399</c:v>
                </c:pt>
                <c:pt idx="4699">
                  <c:v>31.3325</c:v>
                </c:pt>
                <c:pt idx="4700">
                  <c:v>31.339166666666699</c:v>
                </c:pt>
                <c:pt idx="4701">
                  <c:v>31.345833333333399</c:v>
                </c:pt>
                <c:pt idx="4702">
                  <c:v>31.352499999999999</c:v>
                </c:pt>
                <c:pt idx="4703">
                  <c:v>31.359166666666699</c:v>
                </c:pt>
                <c:pt idx="4704">
                  <c:v>31.365833333333399</c:v>
                </c:pt>
                <c:pt idx="4705">
                  <c:v>31.372499999999999</c:v>
                </c:pt>
                <c:pt idx="4706">
                  <c:v>31.379166666666698</c:v>
                </c:pt>
                <c:pt idx="4707">
                  <c:v>31.385833333333402</c:v>
                </c:pt>
                <c:pt idx="4708">
                  <c:v>31.392499999999998</c:v>
                </c:pt>
                <c:pt idx="4709">
                  <c:v>31.399166666666702</c:v>
                </c:pt>
                <c:pt idx="4710">
                  <c:v>31.405833333333401</c:v>
                </c:pt>
                <c:pt idx="4711">
                  <c:v>31.412500000000001</c:v>
                </c:pt>
                <c:pt idx="4712">
                  <c:v>31.419166666666701</c:v>
                </c:pt>
                <c:pt idx="4713">
                  <c:v>31.425833333333401</c:v>
                </c:pt>
                <c:pt idx="4714">
                  <c:v>31.432500000000001</c:v>
                </c:pt>
                <c:pt idx="4715">
                  <c:v>31.439166666666701</c:v>
                </c:pt>
                <c:pt idx="4716">
                  <c:v>31.4458333333334</c:v>
                </c:pt>
                <c:pt idx="4717">
                  <c:v>31.452500000000001</c:v>
                </c:pt>
                <c:pt idx="4718">
                  <c:v>31.4591666666667</c:v>
                </c:pt>
                <c:pt idx="4719">
                  <c:v>31.4658333333334</c:v>
                </c:pt>
                <c:pt idx="4720">
                  <c:v>31.4725</c:v>
                </c:pt>
                <c:pt idx="4721">
                  <c:v>31.4791666666667</c:v>
                </c:pt>
                <c:pt idx="4722">
                  <c:v>31.4858333333334</c:v>
                </c:pt>
                <c:pt idx="4723">
                  <c:v>31.4925</c:v>
                </c:pt>
                <c:pt idx="4724">
                  <c:v>31.499166666666699</c:v>
                </c:pt>
                <c:pt idx="4725">
                  <c:v>31.505833333333399</c:v>
                </c:pt>
                <c:pt idx="4726">
                  <c:v>31.512499999999999</c:v>
                </c:pt>
                <c:pt idx="4727">
                  <c:v>31.519166666666699</c:v>
                </c:pt>
                <c:pt idx="4728">
                  <c:v>31.525833333333399</c:v>
                </c:pt>
                <c:pt idx="4729">
                  <c:v>31.532499999999999</c:v>
                </c:pt>
                <c:pt idx="4730">
                  <c:v>31.539166666666699</c:v>
                </c:pt>
                <c:pt idx="4731">
                  <c:v>31.545833333333398</c:v>
                </c:pt>
                <c:pt idx="4732">
                  <c:v>31.552499999999998</c:v>
                </c:pt>
                <c:pt idx="4733">
                  <c:v>31.559166666666702</c:v>
                </c:pt>
                <c:pt idx="4734">
                  <c:v>31.565833333333401</c:v>
                </c:pt>
                <c:pt idx="4735">
                  <c:v>31.572500000000002</c:v>
                </c:pt>
                <c:pt idx="4736">
                  <c:v>31.579166666666701</c:v>
                </c:pt>
                <c:pt idx="4737">
                  <c:v>31.585833333333401</c:v>
                </c:pt>
                <c:pt idx="4738">
                  <c:v>31.592500000000001</c:v>
                </c:pt>
                <c:pt idx="4739">
                  <c:v>31.599166666666701</c:v>
                </c:pt>
                <c:pt idx="4740">
                  <c:v>31.605833333333401</c:v>
                </c:pt>
                <c:pt idx="4741">
                  <c:v>31.612500000000001</c:v>
                </c:pt>
                <c:pt idx="4742">
                  <c:v>31.6191666666667</c:v>
                </c:pt>
                <c:pt idx="4743">
                  <c:v>31.6258333333334</c:v>
                </c:pt>
                <c:pt idx="4744">
                  <c:v>31.6325</c:v>
                </c:pt>
                <c:pt idx="4745">
                  <c:v>31.6391666666667</c:v>
                </c:pt>
                <c:pt idx="4746">
                  <c:v>31.6458333333334</c:v>
                </c:pt>
                <c:pt idx="4747">
                  <c:v>31.6525</c:v>
                </c:pt>
                <c:pt idx="4748">
                  <c:v>31.6591666666667</c:v>
                </c:pt>
                <c:pt idx="4749">
                  <c:v>31.665833333333399</c:v>
                </c:pt>
                <c:pt idx="4750">
                  <c:v>31.672499999999999</c:v>
                </c:pt>
                <c:pt idx="4751">
                  <c:v>31.679166666666699</c:v>
                </c:pt>
                <c:pt idx="4752">
                  <c:v>31.685833333333399</c:v>
                </c:pt>
                <c:pt idx="4753">
                  <c:v>31.692499999999999</c:v>
                </c:pt>
                <c:pt idx="4754">
                  <c:v>31.699166666666699</c:v>
                </c:pt>
                <c:pt idx="4755">
                  <c:v>31.705833333333398</c:v>
                </c:pt>
                <c:pt idx="4756">
                  <c:v>31.712499999999999</c:v>
                </c:pt>
                <c:pt idx="4757">
                  <c:v>31.719166666666698</c:v>
                </c:pt>
                <c:pt idx="4758">
                  <c:v>31.725833333333401</c:v>
                </c:pt>
                <c:pt idx="4759">
                  <c:v>31.732500000000002</c:v>
                </c:pt>
                <c:pt idx="4760">
                  <c:v>31.739166666666701</c:v>
                </c:pt>
                <c:pt idx="4761">
                  <c:v>31.745833333333401</c:v>
                </c:pt>
                <c:pt idx="4762">
                  <c:v>31.752500000000001</c:v>
                </c:pt>
                <c:pt idx="4763">
                  <c:v>31.759166666666701</c:v>
                </c:pt>
                <c:pt idx="4764">
                  <c:v>31.765833333333401</c:v>
                </c:pt>
                <c:pt idx="4765">
                  <c:v>31.772500000000001</c:v>
                </c:pt>
                <c:pt idx="4766">
                  <c:v>31.779166666666701</c:v>
                </c:pt>
                <c:pt idx="4767">
                  <c:v>31.7858333333334</c:v>
                </c:pt>
                <c:pt idx="4768">
                  <c:v>31.7925</c:v>
                </c:pt>
                <c:pt idx="4769">
                  <c:v>31.7991666666667</c:v>
                </c:pt>
                <c:pt idx="4770">
                  <c:v>31.8058333333334</c:v>
                </c:pt>
                <c:pt idx="4771">
                  <c:v>31.8125</c:v>
                </c:pt>
                <c:pt idx="4772">
                  <c:v>31.8191666666667</c:v>
                </c:pt>
                <c:pt idx="4773">
                  <c:v>31.825833333333399</c:v>
                </c:pt>
                <c:pt idx="4774">
                  <c:v>31.8325</c:v>
                </c:pt>
                <c:pt idx="4775">
                  <c:v>31.839166666666699</c:v>
                </c:pt>
                <c:pt idx="4776">
                  <c:v>31.845833333333399</c:v>
                </c:pt>
                <c:pt idx="4777">
                  <c:v>31.852499999999999</c:v>
                </c:pt>
                <c:pt idx="4778">
                  <c:v>31.859166666666699</c:v>
                </c:pt>
                <c:pt idx="4779">
                  <c:v>31.865833333333399</c:v>
                </c:pt>
                <c:pt idx="4780">
                  <c:v>31.872499999999999</c:v>
                </c:pt>
                <c:pt idx="4781">
                  <c:v>31.879166666666698</c:v>
                </c:pt>
                <c:pt idx="4782">
                  <c:v>31.885833333333402</c:v>
                </c:pt>
                <c:pt idx="4783">
                  <c:v>31.892499999999998</c:v>
                </c:pt>
                <c:pt idx="4784">
                  <c:v>31.899166666666702</c:v>
                </c:pt>
                <c:pt idx="4785">
                  <c:v>31.905833333333401</c:v>
                </c:pt>
                <c:pt idx="4786">
                  <c:v>31.912500000000001</c:v>
                </c:pt>
                <c:pt idx="4787">
                  <c:v>31.919166666666701</c:v>
                </c:pt>
                <c:pt idx="4788">
                  <c:v>31.925833333333401</c:v>
                </c:pt>
                <c:pt idx="4789">
                  <c:v>31.932500000000001</c:v>
                </c:pt>
                <c:pt idx="4790">
                  <c:v>31.939166666666701</c:v>
                </c:pt>
                <c:pt idx="4791">
                  <c:v>31.9458333333334</c:v>
                </c:pt>
                <c:pt idx="4792">
                  <c:v>31.952500000000001</c:v>
                </c:pt>
                <c:pt idx="4793">
                  <c:v>31.9591666666667</c:v>
                </c:pt>
                <c:pt idx="4794">
                  <c:v>31.9658333333334</c:v>
                </c:pt>
                <c:pt idx="4795">
                  <c:v>31.9725</c:v>
                </c:pt>
                <c:pt idx="4796">
                  <c:v>31.9791666666667</c:v>
                </c:pt>
                <c:pt idx="4797">
                  <c:v>31.9858333333334</c:v>
                </c:pt>
                <c:pt idx="4798">
                  <c:v>31.9925</c:v>
                </c:pt>
                <c:pt idx="4799">
                  <c:v>31.999166666666699</c:v>
                </c:pt>
                <c:pt idx="4800">
                  <c:v>32.005833333333399</c:v>
                </c:pt>
                <c:pt idx="4801">
                  <c:v>32.012500000000003</c:v>
                </c:pt>
                <c:pt idx="4802">
                  <c:v>32.019166666666699</c:v>
                </c:pt>
                <c:pt idx="4803">
                  <c:v>32.025833333333402</c:v>
                </c:pt>
                <c:pt idx="4804">
                  <c:v>32.032499999999999</c:v>
                </c:pt>
                <c:pt idx="4805">
                  <c:v>32.039166666666702</c:v>
                </c:pt>
                <c:pt idx="4806">
                  <c:v>32.045833333333398</c:v>
                </c:pt>
                <c:pt idx="4807">
                  <c:v>32.052500000000002</c:v>
                </c:pt>
                <c:pt idx="4808">
                  <c:v>32.059166666666698</c:v>
                </c:pt>
                <c:pt idx="4809">
                  <c:v>32.065833333333401</c:v>
                </c:pt>
                <c:pt idx="4810">
                  <c:v>32.072499999999998</c:v>
                </c:pt>
                <c:pt idx="4811">
                  <c:v>32.079166666666701</c:v>
                </c:pt>
                <c:pt idx="4812">
                  <c:v>32.085833333333397</c:v>
                </c:pt>
                <c:pt idx="4813">
                  <c:v>32.092500000000001</c:v>
                </c:pt>
                <c:pt idx="4814">
                  <c:v>32.099166666666697</c:v>
                </c:pt>
                <c:pt idx="4815">
                  <c:v>32.105833333333401</c:v>
                </c:pt>
                <c:pt idx="4816">
                  <c:v>32.112499999999997</c:v>
                </c:pt>
                <c:pt idx="4817">
                  <c:v>32.1191666666667</c:v>
                </c:pt>
                <c:pt idx="4818">
                  <c:v>32.125833333333397</c:v>
                </c:pt>
                <c:pt idx="4819">
                  <c:v>32.1325</c:v>
                </c:pt>
                <c:pt idx="4820">
                  <c:v>32.139166666666704</c:v>
                </c:pt>
                <c:pt idx="4821">
                  <c:v>32.1458333333334</c:v>
                </c:pt>
                <c:pt idx="4822">
                  <c:v>32.152500000000003</c:v>
                </c:pt>
                <c:pt idx="4823">
                  <c:v>32.1591666666667</c:v>
                </c:pt>
                <c:pt idx="4824">
                  <c:v>32.165833333333403</c:v>
                </c:pt>
                <c:pt idx="4825">
                  <c:v>32.172499999999999</c:v>
                </c:pt>
                <c:pt idx="4826">
                  <c:v>32.179166666666703</c:v>
                </c:pt>
                <c:pt idx="4827">
                  <c:v>32.185833333333399</c:v>
                </c:pt>
                <c:pt idx="4828">
                  <c:v>32.192500000000003</c:v>
                </c:pt>
                <c:pt idx="4829">
                  <c:v>32.199166666666699</c:v>
                </c:pt>
                <c:pt idx="4830">
                  <c:v>32.205833333333402</c:v>
                </c:pt>
                <c:pt idx="4831">
                  <c:v>32.212499999999999</c:v>
                </c:pt>
                <c:pt idx="4832">
                  <c:v>32.219166666666702</c:v>
                </c:pt>
                <c:pt idx="4833">
                  <c:v>32.225833333333398</c:v>
                </c:pt>
                <c:pt idx="4834">
                  <c:v>32.232500000000002</c:v>
                </c:pt>
                <c:pt idx="4835">
                  <c:v>32.239166666666698</c:v>
                </c:pt>
                <c:pt idx="4836">
                  <c:v>32.245833333333401</c:v>
                </c:pt>
                <c:pt idx="4837">
                  <c:v>32.252499999999998</c:v>
                </c:pt>
                <c:pt idx="4838">
                  <c:v>32.259166666666701</c:v>
                </c:pt>
                <c:pt idx="4839">
                  <c:v>32.265833333333397</c:v>
                </c:pt>
                <c:pt idx="4840">
                  <c:v>32.272500000000001</c:v>
                </c:pt>
                <c:pt idx="4841">
                  <c:v>32.279166666666697</c:v>
                </c:pt>
                <c:pt idx="4842">
                  <c:v>32.2858333333334</c:v>
                </c:pt>
                <c:pt idx="4843">
                  <c:v>32.292499999999997</c:v>
                </c:pt>
                <c:pt idx="4844">
                  <c:v>32.2991666666667</c:v>
                </c:pt>
                <c:pt idx="4845">
                  <c:v>32.305833333333403</c:v>
                </c:pt>
                <c:pt idx="4846">
                  <c:v>32.3125</c:v>
                </c:pt>
                <c:pt idx="4847">
                  <c:v>32.319166666666703</c:v>
                </c:pt>
                <c:pt idx="4848">
                  <c:v>32.325833333333399</c:v>
                </c:pt>
                <c:pt idx="4849">
                  <c:v>32.332500000000003</c:v>
                </c:pt>
                <c:pt idx="4850">
                  <c:v>32.339166666666699</c:v>
                </c:pt>
                <c:pt idx="4851">
                  <c:v>32.345833333333402</c:v>
                </c:pt>
                <c:pt idx="4852">
                  <c:v>32.352499999999999</c:v>
                </c:pt>
                <c:pt idx="4853">
                  <c:v>32.359166666666702</c:v>
                </c:pt>
                <c:pt idx="4854">
                  <c:v>32.365833333333399</c:v>
                </c:pt>
                <c:pt idx="4855">
                  <c:v>32.372500000000002</c:v>
                </c:pt>
                <c:pt idx="4856">
                  <c:v>32.379166666666698</c:v>
                </c:pt>
                <c:pt idx="4857">
                  <c:v>32.385833333333402</c:v>
                </c:pt>
                <c:pt idx="4858">
                  <c:v>32.392499999999998</c:v>
                </c:pt>
                <c:pt idx="4859">
                  <c:v>32.399166666666702</c:v>
                </c:pt>
                <c:pt idx="4860">
                  <c:v>32.405833333333398</c:v>
                </c:pt>
                <c:pt idx="4861">
                  <c:v>32.412500000000001</c:v>
                </c:pt>
                <c:pt idx="4862">
                  <c:v>32.419166666666698</c:v>
                </c:pt>
                <c:pt idx="4863">
                  <c:v>32.425833333333401</c:v>
                </c:pt>
                <c:pt idx="4864">
                  <c:v>32.432499999999997</c:v>
                </c:pt>
                <c:pt idx="4865">
                  <c:v>32.439166666666701</c:v>
                </c:pt>
                <c:pt idx="4866">
                  <c:v>32.445833333333397</c:v>
                </c:pt>
                <c:pt idx="4867">
                  <c:v>32.452500000000001</c:v>
                </c:pt>
                <c:pt idx="4868">
                  <c:v>32.459166666666697</c:v>
                </c:pt>
                <c:pt idx="4869">
                  <c:v>32.4658333333334</c:v>
                </c:pt>
                <c:pt idx="4870">
                  <c:v>32.472499999999997</c:v>
                </c:pt>
                <c:pt idx="4871">
                  <c:v>32.4791666666667</c:v>
                </c:pt>
                <c:pt idx="4872">
                  <c:v>32.485833333333403</c:v>
                </c:pt>
                <c:pt idx="4873">
                  <c:v>32.4925</c:v>
                </c:pt>
                <c:pt idx="4874">
                  <c:v>32.499166666666703</c:v>
                </c:pt>
                <c:pt idx="4875">
                  <c:v>32.505833333333399</c:v>
                </c:pt>
                <c:pt idx="4876">
                  <c:v>32.512500000000003</c:v>
                </c:pt>
                <c:pt idx="4877">
                  <c:v>32.519166666666699</c:v>
                </c:pt>
                <c:pt idx="4878">
                  <c:v>32.525833333333402</c:v>
                </c:pt>
                <c:pt idx="4879">
                  <c:v>32.532499999999999</c:v>
                </c:pt>
                <c:pt idx="4880">
                  <c:v>32.539166666666702</c:v>
                </c:pt>
                <c:pt idx="4881">
                  <c:v>32.545833333333398</c:v>
                </c:pt>
                <c:pt idx="4882">
                  <c:v>32.552500000000002</c:v>
                </c:pt>
                <c:pt idx="4883">
                  <c:v>32.559166666666698</c:v>
                </c:pt>
                <c:pt idx="4884">
                  <c:v>32.565833333333401</c:v>
                </c:pt>
                <c:pt idx="4885">
                  <c:v>32.572499999999998</c:v>
                </c:pt>
                <c:pt idx="4886">
                  <c:v>32.579166666666701</c:v>
                </c:pt>
                <c:pt idx="4887">
                  <c:v>32.585833333333397</c:v>
                </c:pt>
                <c:pt idx="4888">
                  <c:v>32.592500000000001</c:v>
                </c:pt>
                <c:pt idx="4889">
                  <c:v>32.599166666666697</c:v>
                </c:pt>
                <c:pt idx="4890">
                  <c:v>32.605833333333401</c:v>
                </c:pt>
                <c:pt idx="4891">
                  <c:v>32.612499999999997</c:v>
                </c:pt>
                <c:pt idx="4892">
                  <c:v>32.6191666666667</c:v>
                </c:pt>
                <c:pt idx="4893">
                  <c:v>32.625833333333397</c:v>
                </c:pt>
                <c:pt idx="4894">
                  <c:v>32.6325</c:v>
                </c:pt>
                <c:pt idx="4895">
                  <c:v>32.639166666666704</c:v>
                </c:pt>
                <c:pt idx="4896">
                  <c:v>32.6458333333334</c:v>
                </c:pt>
                <c:pt idx="4897">
                  <c:v>32.652500000000003</c:v>
                </c:pt>
                <c:pt idx="4898">
                  <c:v>32.6591666666667</c:v>
                </c:pt>
                <c:pt idx="4899">
                  <c:v>32.665833333333403</c:v>
                </c:pt>
                <c:pt idx="4900">
                  <c:v>32.672499999999999</c:v>
                </c:pt>
                <c:pt idx="4901">
                  <c:v>32.679166666666703</c:v>
                </c:pt>
                <c:pt idx="4902">
                  <c:v>32.685833333333399</c:v>
                </c:pt>
                <c:pt idx="4903">
                  <c:v>32.692500000000003</c:v>
                </c:pt>
                <c:pt idx="4904">
                  <c:v>32.699166666666699</c:v>
                </c:pt>
                <c:pt idx="4905">
                  <c:v>32.705833333333402</c:v>
                </c:pt>
                <c:pt idx="4906">
                  <c:v>32.712499999999999</c:v>
                </c:pt>
                <c:pt idx="4907">
                  <c:v>32.719166666666702</c:v>
                </c:pt>
                <c:pt idx="4908">
                  <c:v>32.725833333333398</c:v>
                </c:pt>
                <c:pt idx="4909">
                  <c:v>32.732500000000002</c:v>
                </c:pt>
                <c:pt idx="4910">
                  <c:v>32.739166666666698</c:v>
                </c:pt>
                <c:pt idx="4911">
                  <c:v>32.745833333333401</c:v>
                </c:pt>
                <c:pt idx="4912">
                  <c:v>32.752499999999998</c:v>
                </c:pt>
                <c:pt idx="4913">
                  <c:v>32.759166666666701</c:v>
                </c:pt>
                <c:pt idx="4914">
                  <c:v>32.765833333333397</c:v>
                </c:pt>
                <c:pt idx="4915">
                  <c:v>32.772500000000001</c:v>
                </c:pt>
                <c:pt idx="4916">
                  <c:v>32.779166666666697</c:v>
                </c:pt>
                <c:pt idx="4917">
                  <c:v>32.7858333333334</c:v>
                </c:pt>
                <c:pt idx="4918">
                  <c:v>32.792499999999997</c:v>
                </c:pt>
                <c:pt idx="4919">
                  <c:v>32.7991666666667</c:v>
                </c:pt>
                <c:pt idx="4920">
                  <c:v>32.805833333333403</c:v>
                </c:pt>
                <c:pt idx="4921">
                  <c:v>32.8125</c:v>
                </c:pt>
                <c:pt idx="4922">
                  <c:v>32.819166666666703</c:v>
                </c:pt>
                <c:pt idx="4923">
                  <c:v>32.825833333333399</c:v>
                </c:pt>
                <c:pt idx="4924">
                  <c:v>32.832500000000003</c:v>
                </c:pt>
                <c:pt idx="4925">
                  <c:v>32.839166666666699</c:v>
                </c:pt>
                <c:pt idx="4926">
                  <c:v>32.845833333333402</c:v>
                </c:pt>
                <c:pt idx="4927">
                  <c:v>32.852499999999999</c:v>
                </c:pt>
                <c:pt idx="4928">
                  <c:v>32.859166666666702</c:v>
                </c:pt>
                <c:pt idx="4929">
                  <c:v>32.865833333333399</c:v>
                </c:pt>
                <c:pt idx="4930">
                  <c:v>32.872500000000002</c:v>
                </c:pt>
                <c:pt idx="4931">
                  <c:v>32.879166666666698</c:v>
                </c:pt>
                <c:pt idx="4932">
                  <c:v>32.885833333333402</c:v>
                </c:pt>
                <c:pt idx="4933">
                  <c:v>32.892499999999998</c:v>
                </c:pt>
                <c:pt idx="4934">
                  <c:v>32.899166666666702</c:v>
                </c:pt>
                <c:pt idx="4935">
                  <c:v>32.905833333333398</c:v>
                </c:pt>
                <c:pt idx="4936">
                  <c:v>32.912500000000001</c:v>
                </c:pt>
                <c:pt idx="4937">
                  <c:v>32.919166666666698</c:v>
                </c:pt>
                <c:pt idx="4938">
                  <c:v>32.925833333333401</c:v>
                </c:pt>
                <c:pt idx="4939">
                  <c:v>32.932499999999997</c:v>
                </c:pt>
                <c:pt idx="4940">
                  <c:v>32.939166666666701</c:v>
                </c:pt>
                <c:pt idx="4941">
                  <c:v>32.945833333333397</c:v>
                </c:pt>
                <c:pt idx="4942">
                  <c:v>32.952500000000001</c:v>
                </c:pt>
                <c:pt idx="4943">
                  <c:v>32.959166666666697</c:v>
                </c:pt>
                <c:pt idx="4944">
                  <c:v>32.9658333333334</c:v>
                </c:pt>
                <c:pt idx="4945">
                  <c:v>32.972499999999997</c:v>
                </c:pt>
                <c:pt idx="4946">
                  <c:v>32.9791666666667</c:v>
                </c:pt>
                <c:pt idx="4947">
                  <c:v>32.985833333333403</c:v>
                </c:pt>
                <c:pt idx="4948">
                  <c:v>32.9925</c:v>
                </c:pt>
                <c:pt idx="4949">
                  <c:v>32.999166666666703</c:v>
                </c:pt>
                <c:pt idx="4950">
                  <c:v>33.005833333333399</c:v>
                </c:pt>
                <c:pt idx="4951">
                  <c:v>33.012500000000003</c:v>
                </c:pt>
                <c:pt idx="4952">
                  <c:v>33.019166666666699</c:v>
                </c:pt>
                <c:pt idx="4953">
                  <c:v>33.025833333333402</c:v>
                </c:pt>
                <c:pt idx="4954">
                  <c:v>33.032499999999999</c:v>
                </c:pt>
                <c:pt idx="4955">
                  <c:v>33.039166666666702</c:v>
                </c:pt>
                <c:pt idx="4956">
                  <c:v>33.045833333333398</c:v>
                </c:pt>
                <c:pt idx="4957">
                  <c:v>33.052500000000002</c:v>
                </c:pt>
                <c:pt idx="4958">
                  <c:v>33.059166666666698</c:v>
                </c:pt>
                <c:pt idx="4959">
                  <c:v>33.065833333333401</c:v>
                </c:pt>
                <c:pt idx="4960">
                  <c:v>33.072499999999998</c:v>
                </c:pt>
                <c:pt idx="4961">
                  <c:v>33.079166666666701</c:v>
                </c:pt>
                <c:pt idx="4962">
                  <c:v>33.085833333333397</c:v>
                </c:pt>
                <c:pt idx="4963">
                  <c:v>33.092500000000001</c:v>
                </c:pt>
                <c:pt idx="4964">
                  <c:v>33.099166666666697</c:v>
                </c:pt>
                <c:pt idx="4965">
                  <c:v>33.105833333333401</c:v>
                </c:pt>
                <c:pt idx="4966">
                  <c:v>33.112499999999997</c:v>
                </c:pt>
                <c:pt idx="4967">
                  <c:v>33.1191666666667</c:v>
                </c:pt>
                <c:pt idx="4968">
                  <c:v>33.125833333333397</c:v>
                </c:pt>
                <c:pt idx="4969">
                  <c:v>33.1325</c:v>
                </c:pt>
                <c:pt idx="4970">
                  <c:v>33.139166666666704</c:v>
                </c:pt>
                <c:pt idx="4971">
                  <c:v>33.1458333333334</c:v>
                </c:pt>
                <c:pt idx="4972">
                  <c:v>33.152500000000003</c:v>
                </c:pt>
                <c:pt idx="4973">
                  <c:v>33.1591666666667</c:v>
                </c:pt>
                <c:pt idx="4974">
                  <c:v>33.165833333333403</c:v>
                </c:pt>
                <c:pt idx="4975">
                  <c:v>33.172499999999999</c:v>
                </c:pt>
                <c:pt idx="4976">
                  <c:v>33.179166666666703</c:v>
                </c:pt>
                <c:pt idx="4977">
                  <c:v>33.185833333333399</c:v>
                </c:pt>
                <c:pt idx="4978">
                  <c:v>33.192500000000003</c:v>
                </c:pt>
                <c:pt idx="4979">
                  <c:v>33.199166666666699</c:v>
                </c:pt>
                <c:pt idx="4980">
                  <c:v>33.205833333333402</c:v>
                </c:pt>
                <c:pt idx="4981">
                  <c:v>33.212499999999999</c:v>
                </c:pt>
                <c:pt idx="4982">
                  <c:v>33.219166666666702</c:v>
                </c:pt>
                <c:pt idx="4983">
                  <c:v>33.225833333333398</c:v>
                </c:pt>
                <c:pt idx="4984">
                  <c:v>33.232500000000002</c:v>
                </c:pt>
                <c:pt idx="4985">
                  <c:v>33.239166666666698</c:v>
                </c:pt>
                <c:pt idx="4986">
                  <c:v>33.245833333333401</c:v>
                </c:pt>
                <c:pt idx="4987">
                  <c:v>33.252499999999998</c:v>
                </c:pt>
                <c:pt idx="4988">
                  <c:v>33.259166666666701</c:v>
                </c:pt>
                <c:pt idx="4989">
                  <c:v>33.265833333333397</c:v>
                </c:pt>
                <c:pt idx="4990">
                  <c:v>33.272500000000001</c:v>
                </c:pt>
                <c:pt idx="4991">
                  <c:v>33.279166666666697</c:v>
                </c:pt>
                <c:pt idx="4992">
                  <c:v>33.2858333333334</c:v>
                </c:pt>
                <c:pt idx="4993">
                  <c:v>33.292499999999997</c:v>
                </c:pt>
                <c:pt idx="4994">
                  <c:v>33.2991666666667</c:v>
                </c:pt>
                <c:pt idx="4995">
                  <c:v>33.305833333333403</c:v>
                </c:pt>
                <c:pt idx="4996">
                  <c:v>33.3125</c:v>
                </c:pt>
                <c:pt idx="4997">
                  <c:v>33.319166666666703</c:v>
                </c:pt>
                <c:pt idx="4998">
                  <c:v>33.325833333333399</c:v>
                </c:pt>
                <c:pt idx="4999">
                  <c:v>33.332500000000003</c:v>
                </c:pt>
                <c:pt idx="5000">
                  <c:v>33.339166666666699</c:v>
                </c:pt>
                <c:pt idx="5001">
                  <c:v>33.345833333333402</c:v>
                </c:pt>
                <c:pt idx="5002">
                  <c:v>33.352499999999999</c:v>
                </c:pt>
                <c:pt idx="5003">
                  <c:v>33.359166666666702</c:v>
                </c:pt>
                <c:pt idx="5004">
                  <c:v>33.365833333333399</c:v>
                </c:pt>
                <c:pt idx="5005">
                  <c:v>33.372500000000002</c:v>
                </c:pt>
                <c:pt idx="5006">
                  <c:v>33.379166666666698</c:v>
                </c:pt>
                <c:pt idx="5007">
                  <c:v>33.385833333333402</c:v>
                </c:pt>
                <c:pt idx="5008">
                  <c:v>33.392499999999998</c:v>
                </c:pt>
                <c:pt idx="5009">
                  <c:v>33.399166666666702</c:v>
                </c:pt>
                <c:pt idx="5010">
                  <c:v>33.405833333333398</c:v>
                </c:pt>
                <c:pt idx="5011">
                  <c:v>33.412500000000001</c:v>
                </c:pt>
                <c:pt idx="5012">
                  <c:v>33.419166666666698</c:v>
                </c:pt>
                <c:pt idx="5013">
                  <c:v>33.425833333333401</c:v>
                </c:pt>
                <c:pt idx="5014">
                  <c:v>33.432499999999997</c:v>
                </c:pt>
                <c:pt idx="5015">
                  <c:v>33.439166666666701</c:v>
                </c:pt>
                <c:pt idx="5016">
                  <c:v>33.445833333333397</c:v>
                </c:pt>
                <c:pt idx="5017">
                  <c:v>33.452500000000001</c:v>
                </c:pt>
                <c:pt idx="5018">
                  <c:v>33.459166666666697</c:v>
                </c:pt>
                <c:pt idx="5019">
                  <c:v>33.4658333333334</c:v>
                </c:pt>
                <c:pt idx="5020">
                  <c:v>33.472499999999997</c:v>
                </c:pt>
                <c:pt idx="5021">
                  <c:v>33.4791666666667</c:v>
                </c:pt>
                <c:pt idx="5022">
                  <c:v>33.485833333333403</c:v>
                </c:pt>
                <c:pt idx="5023">
                  <c:v>33.4925</c:v>
                </c:pt>
                <c:pt idx="5024">
                  <c:v>33.499166666666703</c:v>
                </c:pt>
                <c:pt idx="5025">
                  <c:v>33.505833333333399</c:v>
                </c:pt>
                <c:pt idx="5026">
                  <c:v>33.512500000000003</c:v>
                </c:pt>
                <c:pt idx="5027">
                  <c:v>33.519166666666699</c:v>
                </c:pt>
                <c:pt idx="5028">
                  <c:v>33.525833333333402</c:v>
                </c:pt>
                <c:pt idx="5029">
                  <c:v>33.532499999999999</c:v>
                </c:pt>
                <c:pt idx="5030">
                  <c:v>33.539166666666702</c:v>
                </c:pt>
                <c:pt idx="5031">
                  <c:v>33.545833333333398</c:v>
                </c:pt>
                <c:pt idx="5032">
                  <c:v>33.552500000000002</c:v>
                </c:pt>
                <c:pt idx="5033">
                  <c:v>33.559166666666698</c:v>
                </c:pt>
                <c:pt idx="5034">
                  <c:v>33.565833333333401</c:v>
                </c:pt>
                <c:pt idx="5035">
                  <c:v>33.572499999999998</c:v>
                </c:pt>
                <c:pt idx="5036">
                  <c:v>33.579166666666701</c:v>
                </c:pt>
                <c:pt idx="5037">
                  <c:v>33.585833333333397</c:v>
                </c:pt>
                <c:pt idx="5038">
                  <c:v>33.592500000000001</c:v>
                </c:pt>
                <c:pt idx="5039">
                  <c:v>33.599166666666697</c:v>
                </c:pt>
                <c:pt idx="5040">
                  <c:v>33.605833333333401</c:v>
                </c:pt>
                <c:pt idx="5041">
                  <c:v>33.612499999999997</c:v>
                </c:pt>
                <c:pt idx="5042">
                  <c:v>33.6191666666667</c:v>
                </c:pt>
                <c:pt idx="5043">
                  <c:v>33.625833333333397</c:v>
                </c:pt>
                <c:pt idx="5044">
                  <c:v>33.6325</c:v>
                </c:pt>
                <c:pt idx="5045">
                  <c:v>33.639166666666704</c:v>
                </c:pt>
                <c:pt idx="5046">
                  <c:v>33.6458333333334</c:v>
                </c:pt>
                <c:pt idx="5047">
                  <c:v>33.652500000000003</c:v>
                </c:pt>
                <c:pt idx="5048">
                  <c:v>33.6591666666667</c:v>
                </c:pt>
                <c:pt idx="5049">
                  <c:v>33.665833333333403</c:v>
                </c:pt>
                <c:pt idx="5050">
                  <c:v>33.672499999999999</c:v>
                </c:pt>
                <c:pt idx="5051">
                  <c:v>33.679166666666703</c:v>
                </c:pt>
                <c:pt idx="5052">
                  <c:v>33.685833333333399</c:v>
                </c:pt>
                <c:pt idx="5053">
                  <c:v>33.692500000000003</c:v>
                </c:pt>
                <c:pt idx="5054">
                  <c:v>33.699166666666699</c:v>
                </c:pt>
                <c:pt idx="5055">
                  <c:v>33.705833333333402</c:v>
                </c:pt>
                <c:pt idx="5056">
                  <c:v>33.712499999999999</c:v>
                </c:pt>
                <c:pt idx="5057">
                  <c:v>33.719166666666702</c:v>
                </c:pt>
                <c:pt idx="5058">
                  <c:v>33.725833333333398</c:v>
                </c:pt>
                <c:pt idx="5059">
                  <c:v>33.732500000000002</c:v>
                </c:pt>
                <c:pt idx="5060">
                  <c:v>33.739166666666698</c:v>
                </c:pt>
                <c:pt idx="5061">
                  <c:v>33.745833333333401</c:v>
                </c:pt>
                <c:pt idx="5062">
                  <c:v>33.752499999999998</c:v>
                </c:pt>
                <c:pt idx="5063">
                  <c:v>33.759166666666701</c:v>
                </c:pt>
                <c:pt idx="5064">
                  <c:v>33.765833333333397</c:v>
                </c:pt>
                <c:pt idx="5065">
                  <c:v>33.772500000000001</c:v>
                </c:pt>
                <c:pt idx="5066">
                  <c:v>33.779166666666697</c:v>
                </c:pt>
                <c:pt idx="5067">
                  <c:v>33.7858333333334</c:v>
                </c:pt>
                <c:pt idx="5068">
                  <c:v>33.792499999999997</c:v>
                </c:pt>
                <c:pt idx="5069">
                  <c:v>33.7991666666667</c:v>
                </c:pt>
                <c:pt idx="5070">
                  <c:v>33.805833333333403</c:v>
                </c:pt>
                <c:pt idx="5071">
                  <c:v>33.8125</c:v>
                </c:pt>
                <c:pt idx="5072">
                  <c:v>33.819166666666703</c:v>
                </c:pt>
                <c:pt idx="5073">
                  <c:v>33.825833333333399</c:v>
                </c:pt>
                <c:pt idx="5074">
                  <c:v>33.832500000000003</c:v>
                </c:pt>
                <c:pt idx="5075">
                  <c:v>33.839166666666699</c:v>
                </c:pt>
                <c:pt idx="5076">
                  <c:v>33.845833333333402</c:v>
                </c:pt>
                <c:pt idx="5077">
                  <c:v>33.852499999999999</c:v>
                </c:pt>
                <c:pt idx="5078">
                  <c:v>33.859166666666702</c:v>
                </c:pt>
                <c:pt idx="5079">
                  <c:v>33.865833333333399</c:v>
                </c:pt>
                <c:pt idx="5080">
                  <c:v>33.872500000000002</c:v>
                </c:pt>
                <c:pt idx="5081">
                  <c:v>33.879166666666698</c:v>
                </c:pt>
                <c:pt idx="5082">
                  <c:v>33.885833333333402</c:v>
                </c:pt>
                <c:pt idx="5083">
                  <c:v>33.892499999999998</c:v>
                </c:pt>
                <c:pt idx="5084">
                  <c:v>33.899166666666702</c:v>
                </c:pt>
                <c:pt idx="5085">
                  <c:v>33.905833333333398</c:v>
                </c:pt>
                <c:pt idx="5086">
                  <c:v>33.912500000000001</c:v>
                </c:pt>
                <c:pt idx="5087">
                  <c:v>33.919166666666698</c:v>
                </c:pt>
                <c:pt idx="5088">
                  <c:v>33.925833333333401</c:v>
                </c:pt>
                <c:pt idx="5089">
                  <c:v>33.932499999999997</c:v>
                </c:pt>
                <c:pt idx="5090">
                  <c:v>33.939166666666701</c:v>
                </c:pt>
                <c:pt idx="5091">
                  <c:v>33.945833333333397</c:v>
                </c:pt>
                <c:pt idx="5092">
                  <c:v>33.952500000000001</c:v>
                </c:pt>
                <c:pt idx="5093">
                  <c:v>33.959166666666697</c:v>
                </c:pt>
                <c:pt idx="5094">
                  <c:v>33.9658333333334</c:v>
                </c:pt>
                <c:pt idx="5095">
                  <c:v>33.972499999999997</c:v>
                </c:pt>
                <c:pt idx="5096">
                  <c:v>33.9791666666667</c:v>
                </c:pt>
                <c:pt idx="5097">
                  <c:v>33.985833333333403</c:v>
                </c:pt>
                <c:pt idx="5098">
                  <c:v>33.9925</c:v>
                </c:pt>
                <c:pt idx="5099">
                  <c:v>33.999166666666703</c:v>
                </c:pt>
                <c:pt idx="5100">
                  <c:v>34.005833333333399</c:v>
                </c:pt>
                <c:pt idx="5101">
                  <c:v>34.012500000000003</c:v>
                </c:pt>
                <c:pt idx="5102">
                  <c:v>34.019166666666699</c:v>
                </c:pt>
                <c:pt idx="5103">
                  <c:v>34.025833333333402</c:v>
                </c:pt>
                <c:pt idx="5104">
                  <c:v>34.032499999999999</c:v>
                </c:pt>
                <c:pt idx="5105">
                  <c:v>34.039166666666702</c:v>
                </c:pt>
                <c:pt idx="5106">
                  <c:v>34.045833333333398</c:v>
                </c:pt>
                <c:pt idx="5107">
                  <c:v>34.052500000000002</c:v>
                </c:pt>
                <c:pt idx="5108">
                  <c:v>34.059166666666698</c:v>
                </c:pt>
                <c:pt idx="5109">
                  <c:v>34.065833333333401</c:v>
                </c:pt>
                <c:pt idx="5110">
                  <c:v>34.072499999999998</c:v>
                </c:pt>
                <c:pt idx="5111">
                  <c:v>34.079166666666701</c:v>
                </c:pt>
                <c:pt idx="5112">
                  <c:v>34.085833333333397</c:v>
                </c:pt>
                <c:pt idx="5113">
                  <c:v>34.092500000000001</c:v>
                </c:pt>
                <c:pt idx="5114">
                  <c:v>34.099166666666697</c:v>
                </c:pt>
                <c:pt idx="5115">
                  <c:v>34.105833333333401</c:v>
                </c:pt>
                <c:pt idx="5116">
                  <c:v>34.112499999999997</c:v>
                </c:pt>
                <c:pt idx="5117">
                  <c:v>34.1191666666667</c:v>
                </c:pt>
                <c:pt idx="5118">
                  <c:v>34.125833333333397</c:v>
                </c:pt>
                <c:pt idx="5119">
                  <c:v>34.1325</c:v>
                </c:pt>
                <c:pt idx="5120">
                  <c:v>34.139166666666704</c:v>
                </c:pt>
                <c:pt idx="5121">
                  <c:v>34.1458333333334</c:v>
                </c:pt>
                <c:pt idx="5122">
                  <c:v>34.152500000000003</c:v>
                </c:pt>
                <c:pt idx="5123">
                  <c:v>34.1591666666667</c:v>
                </c:pt>
                <c:pt idx="5124">
                  <c:v>34.165833333333403</c:v>
                </c:pt>
                <c:pt idx="5125">
                  <c:v>34.172499999999999</c:v>
                </c:pt>
                <c:pt idx="5126">
                  <c:v>34.179166666666703</c:v>
                </c:pt>
                <c:pt idx="5127">
                  <c:v>34.185833333333399</c:v>
                </c:pt>
                <c:pt idx="5128">
                  <c:v>34.192500000000003</c:v>
                </c:pt>
                <c:pt idx="5129">
                  <c:v>34.199166666666699</c:v>
                </c:pt>
                <c:pt idx="5130">
                  <c:v>34.205833333333402</c:v>
                </c:pt>
                <c:pt idx="5131">
                  <c:v>34.212499999999999</c:v>
                </c:pt>
                <c:pt idx="5132">
                  <c:v>34.219166666666702</c:v>
                </c:pt>
                <c:pt idx="5133">
                  <c:v>34.225833333333398</c:v>
                </c:pt>
                <c:pt idx="5134">
                  <c:v>34.232500000000002</c:v>
                </c:pt>
                <c:pt idx="5135">
                  <c:v>34.239166666666698</c:v>
                </c:pt>
                <c:pt idx="5136">
                  <c:v>34.245833333333401</c:v>
                </c:pt>
                <c:pt idx="5137">
                  <c:v>34.252499999999998</c:v>
                </c:pt>
                <c:pt idx="5138">
                  <c:v>34.259166666666701</c:v>
                </c:pt>
                <c:pt idx="5139">
                  <c:v>34.265833333333397</c:v>
                </c:pt>
                <c:pt idx="5140">
                  <c:v>34.272500000000001</c:v>
                </c:pt>
                <c:pt idx="5141">
                  <c:v>34.279166666666697</c:v>
                </c:pt>
                <c:pt idx="5142">
                  <c:v>34.2858333333334</c:v>
                </c:pt>
                <c:pt idx="5143">
                  <c:v>34.292499999999997</c:v>
                </c:pt>
                <c:pt idx="5144">
                  <c:v>34.2991666666667</c:v>
                </c:pt>
                <c:pt idx="5145">
                  <c:v>34.305833333333403</c:v>
                </c:pt>
                <c:pt idx="5146">
                  <c:v>34.3125</c:v>
                </c:pt>
                <c:pt idx="5147">
                  <c:v>34.319166666666703</c:v>
                </c:pt>
                <c:pt idx="5148">
                  <c:v>34.325833333333399</c:v>
                </c:pt>
                <c:pt idx="5149">
                  <c:v>34.332500000000003</c:v>
                </c:pt>
                <c:pt idx="5150">
                  <c:v>34.339166666666699</c:v>
                </c:pt>
                <c:pt idx="5151">
                  <c:v>34.345833333333402</c:v>
                </c:pt>
                <c:pt idx="5152">
                  <c:v>34.352499999999999</c:v>
                </c:pt>
                <c:pt idx="5153">
                  <c:v>34.359166666666702</c:v>
                </c:pt>
                <c:pt idx="5154">
                  <c:v>34.365833333333399</c:v>
                </c:pt>
                <c:pt idx="5155">
                  <c:v>34.372500000000002</c:v>
                </c:pt>
                <c:pt idx="5156">
                  <c:v>34.379166666666698</c:v>
                </c:pt>
                <c:pt idx="5157">
                  <c:v>34.385833333333402</c:v>
                </c:pt>
                <c:pt idx="5158">
                  <c:v>34.392499999999998</c:v>
                </c:pt>
                <c:pt idx="5159">
                  <c:v>34.399166666666702</c:v>
                </c:pt>
                <c:pt idx="5160">
                  <c:v>34.405833333333398</c:v>
                </c:pt>
                <c:pt idx="5161">
                  <c:v>34.412500000000001</c:v>
                </c:pt>
                <c:pt idx="5162">
                  <c:v>34.419166666666698</c:v>
                </c:pt>
                <c:pt idx="5163">
                  <c:v>34.425833333333401</c:v>
                </c:pt>
                <c:pt idx="5164">
                  <c:v>34.432499999999997</c:v>
                </c:pt>
                <c:pt idx="5165">
                  <c:v>34.439166666666701</c:v>
                </c:pt>
                <c:pt idx="5166">
                  <c:v>34.445833333333397</c:v>
                </c:pt>
                <c:pt idx="5167">
                  <c:v>34.452500000000001</c:v>
                </c:pt>
                <c:pt idx="5168">
                  <c:v>34.459166666666697</c:v>
                </c:pt>
                <c:pt idx="5169">
                  <c:v>34.4658333333334</c:v>
                </c:pt>
                <c:pt idx="5170">
                  <c:v>34.472499999999997</c:v>
                </c:pt>
                <c:pt idx="5171">
                  <c:v>34.4791666666667</c:v>
                </c:pt>
                <c:pt idx="5172">
                  <c:v>34.485833333333403</c:v>
                </c:pt>
                <c:pt idx="5173">
                  <c:v>34.4925</c:v>
                </c:pt>
                <c:pt idx="5174">
                  <c:v>34.499166666666703</c:v>
                </c:pt>
                <c:pt idx="5175">
                  <c:v>34.505833333333399</c:v>
                </c:pt>
                <c:pt idx="5176">
                  <c:v>34.512500000000003</c:v>
                </c:pt>
                <c:pt idx="5177">
                  <c:v>34.519166666666699</c:v>
                </c:pt>
                <c:pt idx="5178">
                  <c:v>34.525833333333402</c:v>
                </c:pt>
                <c:pt idx="5179">
                  <c:v>34.532499999999999</c:v>
                </c:pt>
                <c:pt idx="5180">
                  <c:v>34.539166666666702</c:v>
                </c:pt>
                <c:pt idx="5181">
                  <c:v>34.545833333333398</c:v>
                </c:pt>
                <c:pt idx="5182">
                  <c:v>34.552500000000002</c:v>
                </c:pt>
                <c:pt idx="5183">
                  <c:v>34.559166666666698</c:v>
                </c:pt>
                <c:pt idx="5184">
                  <c:v>34.565833333333401</c:v>
                </c:pt>
                <c:pt idx="5185">
                  <c:v>34.572499999999998</c:v>
                </c:pt>
                <c:pt idx="5186">
                  <c:v>34.579166666666701</c:v>
                </c:pt>
                <c:pt idx="5187">
                  <c:v>34.585833333333397</c:v>
                </c:pt>
                <c:pt idx="5188">
                  <c:v>34.592500000000001</c:v>
                </c:pt>
                <c:pt idx="5189">
                  <c:v>34.599166666666697</c:v>
                </c:pt>
                <c:pt idx="5190">
                  <c:v>34.605833333333401</c:v>
                </c:pt>
                <c:pt idx="5191">
                  <c:v>34.612499999999997</c:v>
                </c:pt>
                <c:pt idx="5192">
                  <c:v>34.6191666666667</c:v>
                </c:pt>
                <c:pt idx="5193">
                  <c:v>34.625833333333397</c:v>
                </c:pt>
                <c:pt idx="5194">
                  <c:v>34.6325</c:v>
                </c:pt>
                <c:pt idx="5195">
                  <c:v>34.639166666666704</c:v>
                </c:pt>
                <c:pt idx="5196">
                  <c:v>34.6458333333334</c:v>
                </c:pt>
                <c:pt idx="5197">
                  <c:v>34.652500000000003</c:v>
                </c:pt>
                <c:pt idx="5198">
                  <c:v>34.6591666666667</c:v>
                </c:pt>
                <c:pt idx="5199">
                  <c:v>34.665833333333403</c:v>
                </c:pt>
                <c:pt idx="5200">
                  <c:v>34.672499999999999</c:v>
                </c:pt>
                <c:pt idx="5201">
                  <c:v>34.679166666666703</c:v>
                </c:pt>
                <c:pt idx="5202">
                  <c:v>34.685833333333399</c:v>
                </c:pt>
                <c:pt idx="5203">
                  <c:v>34.692500000000003</c:v>
                </c:pt>
                <c:pt idx="5204">
                  <c:v>34.699166666666699</c:v>
                </c:pt>
                <c:pt idx="5205">
                  <c:v>34.705833333333402</c:v>
                </c:pt>
                <c:pt idx="5206">
                  <c:v>34.712499999999999</c:v>
                </c:pt>
                <c:pt idx="5207">
                  <c:v>34.719166666666702</c:v>
                </c:pt>
                <c:pt idx="5208">
                  <c:v>34.725833333333398</c:v>
                </c:pt>
                <c:pt idx="5209">
                  <c:v>34.732500000000002</c:v>
                </c:pt>
                <c:pt idx="5210">
                  <c:v>34.739166666666698</c:v>
                </c:pt>
                <c:pt idx="5211">
                  <c:v>34.745833333333401</c:v>
                </c:pt>
                <c:pt idx="5212">
                  <c:v>34.752499999999998</c:v>
                </c:pt>
                <c:pt idx="5213">
                  <c:v>34.759166666666701</c:v>
                </c:pt>
                <c:pt idx="5214">
                  <c:v>34.765833333333397</c:v>
                </c:pt>
                <c:pt idx="5215">
                  <c:v>34.772500000000001</c:v>
                </c:pt>
                <c:pt idx="5216">
                  <c:v>34.779166666666697</c:v>
                </c:pt>
                <c:pt idx="5217">
                  <c:v>34.7858333333334</c:v>
                </c:pt>
                <c:pt idx="5218">
                  <c:v>34.792499999999997</c:v>
                </c:pt>
                <c:pt idx="5219">
                  <c:v>34.7991666666667</c:v>
                </c:pt>
                <c:pt idx="5220">
                  <c:v>34.805833333333403</c:v>
                </c:pt>
                <c:pt idx="5221">
                  <c:v>34.8125</c:v>
                </c:pt>
                <c:pt idx="5222">
                  <c:v>34.819166666666703</c:v>
                </c:pt>
                <c:pt idx="5223">
                  <c:v>34.825833333333399</c:v>
                </c:pt>
                <c:pt idx="5224">
                  <c:v>34.832500000000003</c:v>
                </c:pt>
                <c:pt idx="5225">
                  <c:v>34.839166666666699</c:v>
                </c:pt>
                <c:pt idx="5226">
                  <c:v>34.845833333333402</c:v>
                </c:pt>
                <c:pt idx="5227">
                  <c:v>34.852499999999999</c:v>
                </c:pt>
                <c:pt idx="5228">
                  <c:v>34.859166666666702</c:v>
                </c:pt>
                <c:pt idx="5229">
                  <c:v>34.865833333333399</c:v>
                </c:pt>
                <c:pt idx="5230">
                  <c:v>34.872500000000002</c:v>
                </c:pt>
                <c:pt idx="5231">
                  <c:v>34.879166666666698</c:v>
                </c:pt>
                <c:pt idx="5232">
                  <c:v>34.885833333333402</c:v>
                </c:pt>
                <c:pt idx="5233">
                  <c:v>34.892499999999998</c:v>
                </c:pt>
                <c:pt idx="5234">
                  <c:v>34.899166666666702</c:v>
                </c:pt>
                <c:pt idx="5235">
                  <c:v>34.905833333333398</c:v>
                </c:pt>
                <c:pt idx="5236">
                  <c:v>34.912500000000001</c:v>
                </c:pt>
                <c:pt idx="5237">
                  <c:v>34.919166666666698</c:v>
                </c:pt>
                <c:pt idx="5238">
                  <c:v>34.925833333333401</c:v>
                </c:pt>
                <c:pt idx="5239">
                  <c:v>34.932499999999997</c:v>
                </c:pt>
                <c:pt idx="5240">
                  <c:v>34.939166666666701</c:v>
                </c:pt>
                <c:pt idx="5241">
                  <c:v>34.945833333333397</c:v>
                </c:pt>
                <c:pt idx="5242">
                  <c:v>34.952500000000001</c:v>
                </c:pt>
                <c:pt idx="5243">
                  <c:v>34.959166666666697</c:v>
                </c:pt>
                <c:pt idx="5244">
                  <c:v>34.9658333333334</c:v>
                </c:pt>
                <c:pt idx="5245">
                  <c:v>34.972499999999997</c:v>
                </c:pt>
                <c:pt idx="5246">
                  <c:v>34.9791666666667</c:v>
                </c:pt>
                <c:pt idx="5247">
                  <c:v>34.985833333333403</c:v>
                </c:pt>
                <c:pt idx="5248">
                  <c:v>34.9925</c:v>
                </c:pt>
                <c:pt idx="5249">
                  <c:v>34.999166666666703</c:v>
                </c:pt>
                <c:pt idx="5250">
                  <c:v>35.005833333333399</c:v>
                </c:pt>
                <c:pt idx="5251">
                  <c:v>35.012500000000003</c:v>
                </c:pt>
                <c:pt idx="5252">
                  <c:v>35.019166666666699</c:v>
                </c:pt>
                <c:pt idx="5253">
                  <c:v>35.025833333333402</c:v>
                </c:pt>
                <c:pt idx="5254">
                  <c:v>35.032499999999999</c:v>
                </c:pt>
                <c:pt idx="5255">
                  <c:v>35.039166666666702</c:v>
                </c:pt>
                <c:pt idx="5256">
                  <c:v>35.045833333333398</c:v>
                </c:pt>
                <c:pt idx="5257">
                  <c:v>35.052500000000002</c:v>
                </c:pt>
                <c:pt idx="5258">
                  <c:v>35.059166666666698</c:v>
                </c:pt>
                <c:pt idx="5259">
                  <c:v>35.065833333333401</c:v>
                </c:pt>
                <c:pt idx="5260">
                  <c:v>35.072499999999998</c:v>
                </c:pt>
                <c:pt idx="5261">
                  <c:v>35.079166666666701</c:v>
                </c:pt>
                <c:pt idx="5262">
                  <c:v>35.085833333333397</c:v>
                </c:pt>
                <c:pt idx="5263">
                  <c:v>35.092500000000001</c:v>
                </c:pt>
                <c:pt idx="5264">
                  <c:v>35.099166666666697</c:v>
                </c:pt>
                <c:pt idx="5265">
                  <c:v>35.105833333333401</c:v>
                </c:pt>
                <c:pt idx="5266">
                  <c:v>35.112499999999997</c:v>
                </c:pt>
                <c:pt idx="5267">
                  <c:v>35.1191666666667</c:v>
                </c:pt>
                <c:pt idx="5268">
                  <c:v>35.125833333333397</c:v>
                </c:pt>
                <c:pt idx="5269">
                  <c:v>35.1325</c:v>
                </c:pt>
                <c:pt idx="5270">
                  <c:v>35.139166666666704</c:v>
                </c:pt>
                <c:pt idx="5271">
                  <c:v>35.1458333333334</c:v>
                </c:pt>
                <c:pt idx="5272">
                  <c:v>35.152500000000003</c:v>
                </c:pt>
                <c:pt idx="5273">
                  <c:v>35.1591666666667</c:v>
                </c:pt>
                <c:pt idx="5274">
                  <c:v>35.165833333333403</c:v>
                </c:pt>
                <c:pt idx="5275">
                  <c:v>35.172499999999999</c:v>
                </c:pt>
                <c:pt idx="5276">
                  <c:v>35.179166666666703</c:v>
                </c:pt>
                <c:pt idx="5277">
                  <c:v>35.185833333333399</c:v>
                </c:pt>
                <c:pt idx="5278">
                  <c:v>35.192500000000003</c:v>
                </c:pt>
                <c:pt idx="5279">
                  <c:v>35.199166666666699</c:v>
                </c:pt>
                <c:pt idx="5280">
                  <c:v>35.205833333333402</c:v>
                </c:pt>
                <c:pt idx="5281">
                  <c:v>35.212499999999999</c:v>
                </c:pt>
                <c:pt idx="5282">
                  <c:v>35.219166666666702</c:v>
                </c:pt>
                <c:pt idx="5283">
                  <c:v>35.225833333333398</c:v>
                </c:pt>
                <c:pt idx="5284">
                  <c:v>35.232500000000002</c:v>
                </c:pt>
                <c:pt idx="5285">
                  <c:v>35.239166666666698</c:v>
                </c:pt>
                <c:pt idx="5286">
                  <c:v>35.245833333333401</c:v>
                </c:pt>
                <c:pt idx="5287">
                  <c:v>35.252499999999998</c:v>
                </c:pt>
                <c:pt idx="5288">
                  <c:v>35.259166666666701</c:v>
                </c:pt>
                <c:pt idx="5289">
                  <c:v>35.265833333333397</c:v>
                </c:pt>
                <c:pt idx="5290">
                  <c:v>35.272500000000001</c:v>
                </c:pt>
                <c:pt idx="5291">
                  <c:v>35.279166666666697</c:v>
                </c:pt>
                <c:pt idx="5292">
                  <c:v>35.2858333333334</c:v>
                </c:pt>
                <c:pt idx="5293">
                  <c:v>35.292499999999997</c:v>
                </c:pt>
                <c:pt idx="5294">
                  <c:v>35.2991666666667</c:v>
                </c:pt>
                <c:pt idx="5295">
                  <c:v>35.305833333333403</c:v>
                </c:pt>
                <c:pt idx="5296">
                  <c:v>35.3125</c:v>
                </c:pt>
                <c:pt idx="5297">
                  <c:v>35.319166666666703</c:v>
                </c:pt>
                <c:pt idx="5298">
                  <c:v>35.325833333333399</c:v>
                </c:pt>
                <c:pt idx="5299">
                  <c:v>35.332500000000003</c:v>
                </c:pt>
                <c:pt idx="5300">
                  <c:v>35.339166666666699</c:v>
                </c:pt>
                <c:pt idx="5301">
                  <c:v>35.345833333333402</c:v>
                </c:pt>
                <c:pt idx="5302">
                  <c:v>35.352499999999999</c:v>
                </c:pt>
                <c:pt idx="5303">
                  <c:v>35.359166666666702</c:v>
                </c:pt>
                <c:pt idx="5304">
                  <c:v>35.365833333333399</c:v>
                </c:pt>
                <c:pt idx="5305">
                  <c:v>35.372500000000002</c:v>
                </c:pt>
                <c:pt idx="5306">
                  <c:v>35.379166666666698</c:v>
                </c:pt>
                <c:pt idx="5307">
                  <c:v>35.385833333333402</c:v>
                </c:pt>
                <c:pt idx="5308">
                  <c:v>35.392499999999998</c:v>
                </c:pt>
                <c:pt idx="5309">
                  <c:v>35.399166666666702</c:v>
                </c:pt>
                <c:pt idx="5310">
                  <c:v>35.405833333333398</c:v>
                </c:pt>
                <c:pt idx="5311">
                  <c:v>35.412500000000001</c:v>
                </c:pt>
                <c:pt idx="5312">
                  <c:v>35.419166666666698</c:v>
                </c:pt>
                <c:pt idx="5313">
                  <c:v>35.425833333333401</c:v>
                </c:pt>
                <c:pt idx="5314">
                  <c:v>35.432499999999997</c:v>
                </c:pt>
                <c:pt idx="5315">
                  <c:v>35.439166666666701</c:v>
                </c:pt>
                <c:pt idx="5316">
                  <c:v>35.445833333333397</c:v>
                </c:pt>
                <c:pt idx="5317">
                  <c:v>35.452500000000001</c:v>
                </c:pt>
                <c:pt idx="5318">
                  <c:v>35.459166666666697</c:v>
                </c:pt>
                <c:pt idx="5319">
                  <c:v>35.4658333333334</c:v>
                </c:pt>
                <c:pt idx="5320">
                  <c:v>35.472499999999997</c:v>
                </c:pt>
                <c:pt idx="5321">
                  <c:v>35.4791666666667</c:v>
                </c:pt>
                <c:pt idx="5322">
                  <c:v>35.485833333333403</c:v>
                </c:pt>
                <c:pt idx="5323">
                  <c:v>35.4925</c:v>
                </c:pt>
                <c:pt idx="5324">
                  <c:v>35.499166666666703</c:v>
                </c:pt>
                <c:pt idx="5325">
                  <c:v>35.505833333333399</c:v>
                </c:pt>
                <c:pt idx="5326">
                  <c:v>35.512500000000003</c:v>
                </c:pt>
                <c:pt idx="5327">
                  <c:v>35.519166666666699</c:v>
                </c:pt>
                <c:pt idx="5328">
                  <c:v>35.525833333333402</c:v>
                </c:pt>
                <c:pt idx="5329">
                  <c:v>35.532499999999999</c:v>
                </c:pt>
                <c:pt idx="5330">
                  <c:v>35.539166666666702</c:v>
                </c:pt>
                <c:pt idx="5331">
                  <c:v>35.545833333333398</c:v>
                </c:pt>
                <c:pt idx="5332">
                  <c:v>35.552500000000002</c:v>
                </c:pt>
                <c:pt idx="5333">
                  <c:v>35.559166666666698</c:v>
                </c:pt>
                <c:pt idx="5334">
                  <c:v>35.565833333333401</c:v>
                </c:pt>
                <c:pt idx="5335">
                  <c:v>35.572499999999998</c:v>
                </c:pt>
                <c:pt idx="5336">
                  <c:v>35.579166666666701</c:v>
                </c:pt>
                <c:pt idx="5337">
                  <c:v>35.585833333333397</c:v>
                </c:pt>
                <c:pt idx="5338">
                  <c:v>35.592500000000001</c:v>
                </c:pt>
                <c:pt idx="5339">
                  <c:v>35.599166666666697</c:v>
                </c:pt>
                <c:pt idx="5340">
                  <c:v>35.605833333333401</c:v>
                </c:pt>
                <c:pt idx="5341">
                  <c:v>35.612499999999997</c:v>
                </c:pt>
                <c:pt idx="5342">
                  <c:v>35.6191666666667</c:v>
                </c:pt>
                <c:pt idx="5343">
                  <c:v>35.625833333333397</c:v>
                </c:pt>
                <c:pt idx="5344">
                  <c:v>35.6325</c:v>
                </c:pt>
                <c:pt idx="5345">
                  <c:v>35.639166666666704</c:v>
                </c:pt>
                <c:pt idx="5346">
                  <c:v>35.6458333333334</c:v>
                </c:pt>
                <c:pt idx="5347">
                  <c:v>35.652500000000003</c:v>
                </c:pt>
                <c:pt idx="5348">
                  <c:v>35.6591666666667</c:v>
                </c:pt>
                <c:pt idx="5349">
                  <c:v>35.665833333333403</c:v>
                </c:pt>
                <c:pt idx="5350">
                  <c:v>35.672499999999999</c:v>
                </c:pt>
                <c:pt idx="5351">
                  <c:v>35.679166666666703</c:v>
                </c:pt>
                <c:pt idx="5352">
                  <c:v>35.685833333333399</c:v>
                </c:pt>
                <c:pt idx="5353">
                  <c:v>35.692500000000003</c:v>
                </c:pt>
                <c:pt idx="5354">
                  <c:v>35.699166666666699</c:v>
                </c:pt>
                <c:pt idx="5355">
                  <c:v>35.705833333333402</c:v>
                </c:pt>
                <c:pt idx="5356">
                  <c:v>35.712499999999999</c:v>
                </c:pt>
                <c:pt idx="5357">
                  <c:v>35.719166666666702</c:v>
                </c:pt>
                <c:pt idx="5358">
                  <c:v>35.725833333333398</c:v>
                </c:pt>
                <c:pt idx="5359">
                  <c:v>35.732500000000002</c:v>
                </c:pt>
                <c:pt idx="5360">
                  <c:v>35.739166666666698</c:v>
                </c:pt>
                <c:pt idx="5361">
                  <c:v>35.745833333333401</c:v>
                </c:pt>
                <c:pt idx="5362">
                  <c:v>35.752499999999998</c:v>
                </c:pt>
                <c:pt idx="5363">
                  <c:v>35.759166666666701</c:v>
                </c:pt>
                <c:pt idx="5364">
                  <c:v>35.765833333333397</c:v>
                </c:pt>
                <c:pt idx="5365">
                  <c:v>35.772500000000001</c:v>
                </c:pt>
                <c:pt idx="5366">
                  <c:v>35.779166666666697</c:v>
                </c:pt>
                <c:pt idx="5367">
                  <c:v>35.7858333333334</c:v>
                </c:pt>
                <c:pt idx="5368">
                  <c:v>35.792499999999997</c:v>
                </c:pt>
                <c:pt idx="5369">
                  <c:v>35.7991666666667</c:v>
                </c:pt>
                <c:pt idx="5370">
                  <c:v>35.805833333333403</c:v>
                </c:pt>
                <c:pt idx="5371">
                  <c:v>35.8125</c:v>
                </c:pt>
                <c:pt idx="5372">
                  <c:v>35.819166666666703</c:v>
                </c:pt>
                <c:pt idx="5373">
                  <c:v>35.825833333333399</c:v>
                </c:pt>
                <c:pt idx="5374">
                  <c:v>35.832500000000003</c:v>
                </c:pt>
                <c:pt idx="5375">
                  <c:v>35.839166666666699</c:v>
                </c:pt>
                <c:pt idx="5376">
                  <c:v>35.845833333333402</c:v>
                </c:pt>
                <c:pt idx="5377">
                  <c:v>35.852499999999999</c:v>
                </c:pt>
                <c:pt idx="5378">
                  <c:v>35.859166666666702</c:v>
                </c:pt>
                <c:pt idx="5379">
                  <c:v>35.865833333333399</c:v>
                </c:pt>
                <c:pt idx="5380">
                  <c:v>35.872500000000002</c:v>
                </c:pt>
                <c:pt idx="5381">
                  <c:v>35.879166666666698</c:v>
                </c:pt>
                <c:pt idx="5382">
                  <c:v>35.885833333333402</c:v>
                </c:pt>
                <c:pt idx="5383">
                  <c:v>35.892499999999998</c:v>
                </c:pt>
                <c:pt idx="5384">
                  <c:v>35.899166666666702</c:v>
                </c:pt>
                <c:pt idx="5385">
                  <c:v>35.905833333333398</c:v>
                </c:pt>
                <c:pt idx="5386">
                  <c:v>35.912500000000001</c:v>
                </c:pt>
                <c:pt idx="5387">
                  <c:v>35.919166666666698</c:v>
                </c:pt>
                <c:pt idx="5388">
                  <c:v>35.925833333333401</c:v>
                </c:pt>
                <c:pt idx="5389">
                  <c:v>35.932499999999997</c:v>
                </c:pt>
                <c:pt idx="5390">
                  <c:v>35.939166666666701</c:v>
                </c:pt>
                <c:pt idx="5391">
                  <c:v>35.945833333333397</c:v>
                </c:pt>
                <c:pt idx="5392">
                  <c:v>35.952500000000001</c:v>
                </c:pt>
                <c:pt idx="5393">
                  <c:v>35.959166666666697</c:v>
                </c:pt>
                <c:pt idx="5394">
                  <c:v>35.9658333333334</c:v>
                </c:pt>
                <c:pt idx="5395">
                  <c:v>35.972499999999997</c:v>
                </c:pt>
                <c:pt idx="5396">
                  <c:v>35.9791666666667</c:v>
                </c:pt>
                <c:pt idx="5397">
                  <c:v>35.985833333333403</c:v>
                </c:pt>
                <c:pt idx="5398">
                  <c:v>35.9925</c:v>
                </c:pt>
                <c:pt idx="5399">
                  <c:v>35.999166666666703</c:v>
                </c:pt>
                <c:pt idx="5400">
                  <c:v>36.005833333333399</c:v>
                </c:pt>
                <c:pt idx="5401">
                  <c:v>36.012500000000003</c:v>
                </c:pt>
                <c:pt idx="5402">
                  <c:v>36.019166666666699</c:v>
                </c:pt>
                <c:pt idx="5403">
                  <c:v>36.025833333333402</c:v>
                </c:pt>
                <c:pt idx="5404">
                  <c:v>36.032499999999999</c:v>
                </c:pt>
                <c:pt idx="5405">
                  <c:v>36.039166666666702</c:v>
                </c:pt>
                <c:pt idx="5406">
                  <c:v>36.045833333333398</c:v>
                </c:pt>
                <c:pt idx="5407">
                  <c:v>36.052500000000002</c:v>
                </c:pt>
                <c:pt idx="5408">
                  <c:v>36.059166666666698</c:v>
                </c:pt>
                <c:pt idx="5409">
                  <c:v>36.065833333333401</c:v>
                </c:pt>
                <c:pt idx="5410">
                  <c:v>36.072499999999998</c:v>
                </c:pt>
                <c:pt idx="5411">
                  <c:v>36.079166666666701</c:v>
                </c:pt>
                <c:pt idx="5412">
                  <c:v>36.085833333333397</c:v>
                </c:pt>
                <c:pt idx="5413">
                  <c:v>36.092500000000001</c:v>
                </c:pt>
                <c:pt idx="5414">
                  <c:v>36.099166666666697</c:v>
                </c:pt>
                <c:pt idx="5415">
                  <c:v>36.105833333333401</c:v>
                </c:pt>
                <c:pt idx="5416">
                  <c:v>36.112499999999997</c:v>
                </c:pt>
                <c:pt idx="5417">
                  <c:v>36.1191666666667</c:v>
                </c:pt>
                <c:pt idx="5418">
                  <c:v>36.125833333333397</c:v>
                </c:pt>
                <c:pt idx="5419">
                  <c:v>36.1325</c:v>
                </c:pt>
                <c:pt idx="5420">
                  <c:v>36.139166666666704</c:v>
                </c:pt>
                <c:pt idx="5421">
                  <c:v>36.1458333333334</c:v>
                </c:pt>
                <c:pt idx="5422">
                  <c:v>36.152500000000003</c:v>
                </c:pt>
                <c:pt idx="5423">
                  <c:v>36.1591666666667</c:v>
                </c:pt>
                <c:pt idx="5424">
                  <c:v>36.165833333333403</c:v>
                </c:pt>
                <c:pt idx="5425">
                  <c:v>36.172499999999999</c:v>
                </c:pt>
                <c:pt idx="5426">
                  <c:v>36.179166666666703</c:v>
                </c:pt>
                <c:pt idx="5427">
                  <c:v>36.185833333333399</c:v>
                </c:pt>
                <c:pt idx="5428">
                  <c:v>36.192500000000003</c:v>
                </c:pt>
                <c:pt idx="5429">
                  <c:v>36.199166666666699</c:v>
                </c:pt>
                <c:pt idx="5430">
                  <c:v>36.205833333333402</c:v>
                </c:pt>
                <c:pt idx="5431">
                  <c:v>36.212499999999999</c:v>
                </c:pt>
                <c:pt idx="5432">
                  <c:v>36.219166666666702</c:v>
                </c:pt>
                <c:pt idx="5433">
                  <c:v>36.225833333333398</c:v>
                </c:pt>
                <c:pt idx="5434">
                  <c:v>36.232500000000002</c:v>
                </c:pt>
                <c:pt idx="5435">
                  <c:v>36.239166666666698</c:v>
                </c:pt>
                <c:pt idx="5436">
                  <c:v>36.245833333333401</c:v>
                </c:pt>
                <c:pt idx="5437">
                  <c:v>36.252499999999998</c:v>
                </c:pt>
                <c:pt idx="5438">
                  <c:v>36.259166666666701</c:v>
                </c:pt>
                <c:pt idx="5439">
                  <c:v>36.265833333333397</c:v>
                </c:pt>
                <c:pt idx="5440">
                  <c:v>36.272500000000001</c:v>
                </c:pt>
                <c:pt idx="5441">
                  <c:v>36.279166666666697</c:v>
                </c:pt>
                <c:pt idx="5442">
                  <c:v>36.2858333333334</c:v>
                </c:pt>
                <c:pt idx="5443">
                  <c:v>36.292499999999997</c:v>
                </c:pt>
                <c:pt idx="5444">
                  <c:v>36.2991666666667</c:v>
                </c:pt>
                <c:pt idx="5445">
                  <c:v>36.305833333333403</c:v>
                </c:pt>
                <c:pt idx="5446">
                  <c:v>36.3125</c:v>
                </c:pt>
                <c:pt idx="5447">
                  <c:v>36.319166666666703</c:v>
                </c:pt>
                <c:pt idx="5448">
                  <c:v>36.325833333333399</c:v>
                </c:pt>
                <c:pt idx="5449">
                  <c:v>36.332500000000003</c:v>
                </c:pt>
                <c:pt idx="5450">
                  <c:v>36.339166666666699</c:v>
                </c:pt>
                <c:pt idx="5451">
                  <c:v>36.345833333333402</c:v>
                </c:pt>
                <c:pt idx="5452">
                  <c:v>36.352499999999999</c:v>
                </c:pt>
                <c:pt idx="5453">
                  <c:v>36.359166666666702</c:v>
                </c:pt>
                <c:pt idx="5454">
                  <c:v>36.365833333333399</c:v>
                </c:pt>
                <c:pt idx="5455">
                  <c:v>36.372500000000002</c:v>
                </c:pt>
                <c:pt idx="5456">
                  <c:v>36.379166666666698</c:v>
                </c:pt>
                <c:pt idx="5457">
                  <c:v>36.385833333333402</c:v>
                </c:pt>
                <c:pt idx="5458">
                  <c:v>36.392499999999998</c:v>
                </c:pt>
                <c:pt idx="5459">
                  <c:v>36.399166666666702</c:v>
                </c:pt>
                <c:pt idx="5460">
                  <c:v>36.405833333333398</c:v>
                </c:pt>
                <c:pt idx="5461">
                  <c:v>36.412500000000001</c:v>
                </c:pt>
                <c:pt idx="5462">
                  <c:v>36.419166666666698</c:v>
                </c:pt>
                <c:pt idx="5463">
                  <c:v>36.425833333333401</c:v>
                </c:pt>
                <c:pt idx="5464">
                  <c:v>36.432499999999997</c:v>
                </c:pt>
                <c:pt idx="5465">
                  <c:v>36.439166666666701</c:v>
                </c:pt>
                <c:pt idx="5466">
                  <c:v>36.445833333333397</c:v>
                </c:pt>
                <c:pt idx="5467">
                  <c:v>36.452500000000001</c:v>
                </c:pt>
                <c:pt idx="5468">
                  <c:v>36.459166666666697</c:v>
                </c:pt>
                <c:pt idx="5469">
                  <c:v>36.4658333333334</c:v>
                </c:pt>
                <c:pt idx="5470">
                  <c:v>36.472499999999997</c:v>
                </c:pt>
                <c:pt idx="5471">
                  <c:v>36.4791666666667</c:v>
                </c:pt>
                <c:pt idx="5472">
                  <c:v>36.485833333333403</c:v>
                </c:pt>
                <c:pt idx="5473">
                  <c:v>36.4925</c:v>
                </c:pt>
                <c:pt idx="5474">
                  <c:v>36.499166666666703</c:v>
                </c:pt>
                <c:pt idx="5475">
                  <c:v>36.505833333333399</c:v>
                </c:pt>
                <c:pt idx="5476">
                  <c:v>36.512500000000003</c:v>
                </c:pt>
                <c:pt idx="5477">
                  <c:v>36.519166666666699</c:v>
                </c:pt>
                <c:pt idx="5478">
                  <c:v>36.525833333333402</c:v>
                </c:pt>
                <c:pt idx="5479">
                  <c:v>36.532499999999999</c:v>
                </c:pt>
                <c:pt idx="5480">
                  <c:v>36.539166666666702</c:v>
                </c:pt>
                <c:pt idx="5481">
                  <c:v>36.545833333333398</c:v>
                </c:pt>
                <c:pt idx="5482">
                  <c:v>36.552500000000002</c:v>
                </c:pt>
                <c:pt idx="5483">
                  <c:v>36.559166666666698</c:v>
                </c:pt>
                <c:pt idx="5484">
                  <c:v>36.565833333333401</c:v>
                </c:pt>
                <c:pt idx="5485">
                  <c:v>36.572499999999998</c:v>
                </c:pt>
                <c:pt idx="5486">
                  <c:v>36.579166666666701</c:v>
                </c:pt>
                <c:pt idx="5487">
                  <c:v>36.585833333333397</c:v>
                </c:pt>
                <c:pt idx="5488">
                  <c:v>36.592500000000001</c:v>
                </c:pt>
                <c:pt idx="5489">
                  <c:v>36.599166666666697</c:v>
                </c:pt>
                <c:pt idx="5490">
                  <c:v>36.605833333333401</c:v>
                </c:pt>
                <c:pt idx="5491">
                  <c:v>36.612499999999997</c:v>
                </c:pt>
                <c:pt idx="5492">
                  <c:v>36.6191666666667</c:v>
                </c:pt>
                <c:pt idx="5493">
                  <c:v>36.625833333333397</c:v>
                </c:pt>
                <c:pt idx="5494">
                  <c:v>36.6325</c:v>
                </c:pt>
                <c:pt idx="5495">
                  <c:v>36.639166666666704</c:v>
                </c:pt>
                <c:pt idx="5496">
                  <c:v>36.6458333333334</c:v>
                </c:pt>
                <c:pt idx="5497">
                  <c:v>36.652500000000003</c:v>
                </c:pt>
                <c:pt idx="5498">
                  <c:v>36.6591666666667</c:v>
                </c:pt>
                <c:pt idx="5499">
                  <c:v>36.665833333333403</c:v>
                </c:pt>
                <c:pt idx="5500">
                  <c:v>36.672499999999999</c:v>
                </c:pt>
                <c:pt idx="5501">
                  <c:v>36.679166666666703</c:v>
                </c:pt>
                <c:pt idx="5502">
                  <c:v>36.685833333333399</c:v>
                </c:pt>
                <c:pt idx="5503">
                  <c:v>36.692500000000003</c:v>
                </c:pt>
                <c:pt idx="5504">
                  <c:v>36.699166666666699</c:v>
                </c:pt>
                <c:pt idx="5505">
                  <c:v>36.705833333333402</c:v>
                </c:pt>
                <c:pt idx="5506">
                  <c:v>36.712499999999999</c:v>
                </c:pt>
                <c:pt idx="5507">
                  <c:v>36.719166666666702</c:v>
                </c:pt>
                <c:pt idx="5508">
                  <c:v>36.725833333333398</c:v>
                </c:pt>
                <c:pt idx="5509">
                  <c:v>36.732500000000002</c:v>
                </c:pt>
                <c:pt idx="5510">
                  <c:v>36.739166666666698</c:v>
                </c:pt>
                <c:pt idx="5511">
                  <c:v>36.745833333333401</c:v>
                </c:pt>
                <c:pt idx="5512">
                  <c:v>36.752499999999998</c:v>
                </c:pt>
                <c:pt idx="5513">
                  <c:v>36.759166666666701</c:v>
                </c:pt>
                <c:pt idx="5514">
                  <c:v>36.765833333333397</c:v>
                </c:pt>
                <c:pt idx="5515">
                  <c:v>36.772500000000001</c:v>
                </c:pt>
                <c:pt idx="5516">
                  <c:v>36.779166666666697</c:v>
                </c:pt>
                <c:pt idx="5517">
                  <c:v>36.7858333333334</c:v>
                </c:pt>
                <c:pt idx="5518">
                  <c:v>36.792499999999997</c:v>
                </c:pt>
                <c:pt idx="5519">
                  <c:v>36.7991666666667</c:v>
                </c:pt>
                <c:pt idx="5520">
                  <c:v>36.805833333333403</c:v>
                </c:pt>
                <c:pt idx="5521">
                  <c:v>36.8125</c:v>
                </c:pt>
                <c:pt idx="5522">
                  <c:v>36.819166666666703</c:v>
                </c:pt>
                <c:pt idx="5523">
                  <c:v>36.825833333333399</c:v>
                </c:pt>
                <c:pt idx="5524">
                  <c:v>36.832500000000003</c:v>
                </c:pt>
                <c:pt idx="5525">
                  <c:v>36.839166666666699</c:v>
                </c:pt>
                <c:pt idx="5526">
                  <c:v>36.845833333333402</c:v>
                </c:pt>
                <c:pt idx="5527">
                  <c:v>36.852499999999999</c:v>
                </c:pt>
                <c:pt idx="5528">
                  <c:v>36.859166666666702</c:v>
                </c:pt>
                <c:pt idx="5529">
                  <c:v>36.865833333333399</c:v>
                </c:pt>
                <c:pt idx="5530">
                  <c:v>36.872500000000002</c:v>
                </c:pt>
                <c:pt idx="5531">
                  <c:v>36.879166666666698</c:v>
                </c:pt>
                <c:pt idx="5532">
                  <c:v>36.885833333333402</c:v>
                </c:pt>
                <c:pt idx="5533">
                  <c:v>36.892499999999998</c:v>
                </c:pt>
                <c:pt idx="5534">
                  <c:v>36.899166666666702</c:v>
                </c:pt>
                <c:pt idx="5535">
                  <c:v>36.905833333333398</c:v>
                </c:pt>
                <c:pt idx="5536">
                  <c:v>36.912500000000001</c:v>
                </c:pt>
                <c:pt idx="5537">
                  <c:v>36.919166666666698</c:v>
                </c:pt>
                <c:pt idx="5538">
                  <c:v>36.925833333333401</c:v>
                </c:pt>
                <c:pt idx="5539">
                  <c:v>36.932499999999997</c:v>
                </c:pt>
                <c:pt idx="5540">
                  <c:v>36.939166666666701</c:v>
                </c:pt>
                <c:pt idx="5541">
                  <c:v>36.945833333333397</c:v>
                </c:pt>
                <c:pt idx="5542">
                  <c:v>36.952500000000001</c:v>
                </c:pt>
                <c:pt idx="5543">
                  <c:v>36.959166666666697</c:v>
                </c:pt>
                <c:pt idx="5544">
                  <c:v>36.9658333333334</c:v>
                </c:pt>
                <c:pt idx="5545">
                  <c:v>36.972499999999997</c:v>
                </c:pt>
                <c:pt idx="5546">
                  <c:v>36.9791666666667</c:v>
                </c:pt>
                <c:pt idx="5547">
                  <c:v>36.985833333333403</c:v>
                </c:pt>
                <c:pt idx="5548">
                  <c:v>36.9925</c:v>
                </c:pt>
                <c:pt idx="5549">
                  <c:v>36.999166666666703</c:v>
                </c:pt>
                <c:pt idx="5550">
                  <c:v>37.005833333333399</c:v>
                </c:pt>
                <c:pt idx="5551">
                  <c:v>37.012500000000003</c:v>
                </c:pt>
                <c:pt idx="5552">
                  <c:v>37.019166666666699</c:v>
                </c:pt>
                <c:pt idx="5553">
                  <c:v>37.025833333333402</c:v>
                </c:pt>
                <c:pt idx="5554">
                  <c:v>37.032499999999999</c:v>
                </c:pt>
                <c:pt idx="5555">
                  <c:v>37.039166666666702</c:v>
                </c:pt>
                <c:pt idx="5556">
                  <c:v>37.045833333333398</c:v>
                </c:pt>
                <c:pt idx="5557">
                  <c:v>37.052500000000002</c:v>
                </c:pt>
                <c:pt idx="5558">
                  <c:v>37.059166666666698</c:v>
                </c:pt>
                <c:pt idx="5559">
                  <c:v>37.065833333333401</c:v>
                </c:pt>
                <c:pt idx="5560">
                  <c:v>37.072499999999998</c:v>
                </c:pt>
                <c:pt idx="5561">
                  <c:v>37.079166666666701</c:v>
                </c:pt>
                <c:pt idx="5562">
                  <c:v>37.085833333333397</c:v>
                </c:pt>
                <c:pt idx="5563">
                  <c:v>37.092500000000001</c:v>
                </c:pt>
                <c:pt idx="5564">
                  <c:v>37.099166666666697</c:v>
                </c:pt>
                <c:pt idx="5565">
                  <c:v>37.105833333333401</c:v>
                </c:pt>
                <c:pt idx="5566">
                  <c:v>37.112499999999997</c:v>
                </c:pt>
                <c:pt idx="5567">
                  <c:v>37.1191666666667</c:v>
                </c:pt>
                <c:pt idx="5568">
                  <c:v>37.125833333333397</c:v>
                </c:pt>
                <c:pt idx="5569">
                  <c:v>37.1325</c:v>
                </c:pt>
                <c:pt idx="5570">
                  <c:v>37.139166666666704</c:v>
                </c:pt>
                <c:pt idx="5571">
                  <c:v>37.1458333333334</c:v>
                </c:pt>
                <c:pt idx="5572">
                  <c:v>37.152500000000003</c:v>
                </c:pt>
                <c:pt idx="5573">
                  <c:v>37.1591666666667</c:v>
                </c:pt>
                <c:pt idx="5574">
                  <c:v>37.165833333333403</c:v>
                </c:pt>
                <c:pt idx="5575">
                  <c:v>37.172499999999999</c:v>
                </c:pt>
                <c:pt idx="5576">
                  <c:v>37.179166666666703</c:v>
                </c:pt>
                <c:pt idx="5577">
                  <c:v>37.185833333333399</c:v>
                </c:pt>
                <c:pt idx="5578">
                  <c:v>37.192500000000003</c:v>
                </c:pt>
                <c:pt idx="5579">
                  <c:v>37.199166666666699</c:v>
                </c:pt>
                <c:pt idx="5580">
                  <c:v>37.205833333333402</c:v>
                </c:pt>
                <c:pt idx="5581">
                  <c:v>37.212499999999999</c:v>
                </c:pt>
                <c:pt idx="5582">
                  <c:v>37.219166666666702</c:v>
                </c:pt>
                <c:pt idx="5583">
                  <c:v>37.225833333333398</c:v>
                </c:pt>
                <c:pt idx="5584">
                  <c:v>37.232500000000002</c:v>
                </c:pt>
                <c:pt idx="5585">
                  <c:v>37.239166666666698</c:v>
                </c:pt>
                <c:pt idx="5586">
                  <c:v>37.245833333333401</c:v>
                </c:pt>
                <c:pt idx="5587">
                  <c:v>37.252499999999998</c:v>
                </c:pt>
                <c:pt idx="5588">
                  <c:v>37.259166666666701</c:v>
                </c:pt>
                <c:pt idx="5589">
                  <c:v>37.265833333333397</c:v>
                </c:pt>
                <c:pt idx="5590">
                  <c:v>37.272500000000001</c:v>
                </c:pt>
                <c:pt idx="5591">
                  <c:v>37.279166666666697</c:v>
                </c:pt>
                <c:pt idx="5592">
                  <c:v>37.2858333333334</c:v>
                </c:pt>
                <c:pt idx="5593">
                  <c:v>37.292499999999997</c:v>
                </c:pt>
                <c:pt idx="5594">
                  <c:v>37.2991666666667</c:v>
                </c:pt>
                <c:pt idx="5595">
                  <c:v>37.305833333333403</c:v>
                </c:pt>
                <c:pt idx="5596">
                  <c:v>37.3125</c:v>
                </c:pt>
                <c:pt idx="5597">
                  <c:v>37.319166666666703</c:v>
                </c:pt>
                <c:pt idx="5598">
                  <c:v>37.325833333333399</c:v>
                </c:pt>
                <c:pt idx="5599">
                  <c:v>37.332500000000003</c:v>
                </c:pt>
                <c:pt idx="5600">
                  <c:v>37.339166666666699</c:v>
                </c:pt>
                <c:pt idx="5601">
                  <c:v>37.345833333333402</c:v>
                </c:pt>
                <c:pt idx="5602">
                  <c:v>37.352499999999999</c:v>
                </c:pt>
                <c:pt idx="5603">
                  <c:v>37.359166666666702</c:v>
                </c:pt>
                <c:pt idx="5604">
                  <c:v>37.365833333333399</c:v>
                </c:pt>
                <c:pt idx="5605">
                  <c:v>37.372500000000002</c:v>
                </c:pt>
                <c:pt idx="5606">
                  <c:v>37.379166666666698</c:v>
                </c:pt>
                <c:pt idx="5607">
                  <c:v>37.385833333333402</c:v>
                </c:pt>
                <c:pt idx="5608">
                  <c:v>37.392499999999998</c:v>
                </c:pt>
                <c:pt idx="5609">
                  <c:v>37.399166666666702</c:v>
                </c:pt>
                <c:pt idx="5610">
                  <c:v>37.405833333333398</c:v>
                </c:pt>
                <c:pt idx="5611">
                  <c:v>37.412500000000001</c:v>
                </c:pt>
                <c:pt idx="5612">
                  <c:v>37.419166666666698</c:v>
                </c:pt>
                <c:pt idx="5613">
                  <c:v>37.425833333333401</c:v>
                </c:pt>
                <c:pt idx="5614">
                  <c:v>37.432499999999997</c:v>
                </c:pt>
                <c:pt idx="5615">
                  <c:v>37.439166666666701</c:v>
                </c:pt>
                <c:pt idx="5616">
                  <c:v>37.445833333333397</c:v>
                </c:pt>
                <c:pt idx="5617">
                  <c:v>37.452500000000001</c:v>
                </c:pt>
                <c:pt idx="5618">
                  <c:v>37.459166666666697</c:v>
                </c:pt>
                <c:pt idx="5619">
                  <c:v>37.4658333333334</c:v>
                </c:pt>
                <c:pt idx="5620">
                  <c:v>37.472499999999997</c:v>
                </c:pt>
                <c:pt idx="5621">
                  <c:v>37.4791666666667</c:v>
                </c:pt>
                <c:pt idx="5622">
                  <c:v>37.485833333333403</c:v>
                </c:pt>
                <c:pt idx="5623">
                  <c:v>37.4925</c:v>
                </c:pt>
                <c:pt idx="5624">
                  <c:v>37.499166666666703</c:v>
                </c:pt>
                <c:pt idx="5625">
                  <c:v>37.505833333333399</c:v>
                </c:pt>
                <c:pt idx="5626">
                  <c:v>37.512500000000003</c:v>
                </c:pt>
                <c:pt idx="5627">
                  <c:v>37.519166666666699</c:v>
                </c:pt>
                <c:pt idx="5628">
                  <c:v>37.525833333333402</c:v>
                </c:pt>
                <c:pt idx="5629">
                  <c:v>37.532499999999999</c:v>
                </c:pt>
                <c:pt idx="5630">
                  <c:v>37.539166666666702</c:v>
                </c:pt>
                <c:pt idx="5631">
                  <c:v>37.545833333333398</c:v>
                </c:pt>
                <c:pt idx="5632">
                  <c:v>37.552500000000002</c:v>
                </c:pt>
                <c:pt idx="5633">
                  <c:v>37.559166666666698</c:v>
                </c:pt>
                <c:pt idx="5634">
                  <c:v>37.565833333333401</c:v>
                </c:pt>
                <c:pt idx="5635">
                  <c:v>37.572499999999998</c:v>
                </c:pt>
                <c:pt idx="5636">
                  <c:v>37.579166666666701</c:v>
                </c:pt>
                <c:pt idx="5637">
                  <c:v>37.585833333333397</c:v>
                </c:pt>
                <c:pt idx="5638">
                  <c:v>37.592500000000001</c:v>
                </c:pt>
                <c:pt idx="5639">
                  <c:v>37.599166666666697</c:v>
                </c:pt>
                <c:pt idx="5640">
                  <c:v>37.605833333333401</c:v>
                </c:pt>
                <c:pt idx="5641">
                  <c:v>37.612499999999997</c:v>
                </c:pt>
                <c:pt idx="5642">
                  <c:v>37.6191666666667</c:v>
                </c:pt>
                <c:pt idx="5643">
                  <c:v>37.625833333333397</c:v>
                </c:pt>
                <c:pt idx="5644">
                  <c:v>37.6325</c:v>
                </c:pt>
                <c:pt idx="5645">
                  <c:v>37.639166666666704</c:v>
                </c:pt>
                <c:pt idx="5646">
                  <c:v>37.6458333333334</c:v>
                </c:pt>
                <c:pt idx="5647">
                  <c:v>37.652500000000003</c:v>
                </c:pt>
                <c:pt idx="5648">
                  <c:v>37.6591666666667</c:v>
                </c:pt>
                <c:pt idx="5649">
                  <c:v>37.665833333333403</c:v>
                </c:pt>
                <c:pt idx="5650">
                  <c:v>37.672499999999999</c:v>
                </c:pt>
                <c:pt idx="5651">
                  <c:v>37.679166666666703</c:v>
                </c:pt>
                <c:pt idx="5652">
                  <c:v>37.685833333333399</c:v>
                </c:pt>
                <c:pt idx="5653">
                  <c:v>37.692500000000003</c:v>
                </c:pt>
                <c:pt idx="5654">
                  <c:v>37.699166666666699</c:v>
                </c:pt>
                <c:pt idx="5655">
                  <c:v>37.705833333333402</c:v>
                </c:pt>
                <c:pt idx="5656">
                  <c:v>37.712499999999999</c:v>
                </c:pt>
                <c:pt idx="5657">
                  <c:v>37.719166666666702</c:v>
                </c:pt>
                <c:pt idx="5658">
                  <c:v>37.725833333333398</c:v>
                </c:pt>
                <c:pt idx="5659">
                  <c:v>37.732500000000002</c:v>
                </c:pt>
                <c:pt idx="5660">
                  <c:v>37.739166666666698</c:v>
                </c:pt>
                <c:pt idx="5661">
                  <c:v>37.745833333333401</c:v>
                </c:pt>
                <c:pt idx="5662">
                  <c:v>37.752499999999998</c:v>
                </c:pt>
                <c:pt idx="5663">
                  <c:v>37.759166666666701</c:v>
                </c:pt>
                <c:pt idx="5664">
                  <c:v>37.765833333333397</c:v>
                </c:pt>
                <c:pt idx="5665">
                  <c:v>37.772500000000001</c:v>
                </c:pt>
                <c:pt idx="5666">
                  <c:v>37.779166666666697</c:v>
                </c:pt>
                <c:pt idx="5667">
                  <c:v>37.7858333333334</c:v>
                </c:pt>
                <c:pt idx="5668">
                  <c:v>37.792499999999997</c:v>
                </c:pt>
                <c:pt idx="5669">
                  <c:v>37.7991666666667</c:v>
                </c:pt>
                <c:pt idx="5670">
                  <c:v>37.805833333333403</c:v>
                </c:pt>
                <c:pt idx="5671">
                  <c:v>37.8125</c:v>
                </c:pt>
                <c:pt idx="5672">
                  <c:v>37.819166666666703</c:v>
                </c:pt>
                <c:pt idx="5673">
                  <c:v>37.825833333333399</c:v>
                </c:pt>
                <c:pt idx="5674">
                  <c:v>37.832500000000003</c:v>
                </c:pt>
                <c:pt idx="5675">
                  <c:v>37.839166666666699</c:v>
                </c:pt>
                <c:pt idx="5676">
                  <c:v>37.845833333333402</c:v>
                </c:pt>
                <c:pt idx="5677">
                  <c:v>37.852499999999999</c:v>
                </c:pt>
                <c:pt idx="5678">
                  <c:v>37.859166666666702</c:v>
                </c:pt>
                <c:pt idx="5679">
                  <c:v>37.865833333333399</c:v>
                </c:pt>
                <c:pt idx="5680">
                  <c:v>37.872500000000002</c:v>
                </c:pt>
                <c:pt idx="5681">
                  <c:v>37.879166666666698</c:v>
                </c:pt>
                <c:pt idx="5682">
                  <c:v>37.885833333333402</c:v>
                </c:pt>
                <c:pt idx="5683">
                  <c:v>37.892499999999998</c:v>
                </c:pt>
                <c:pt idx="5684">
                  <c:v>37.899166666666702</c:v>
                </c:pt>
                <c:pt idx="5685">
                  <c:v>37.905833333333398</c:v>
                </c:pt>
                <c:pt idx="5686">
                  <c:v>37.912500000000001</c:v>
                </c:pt>
                <c:pt idx="5687">
                  <c:v>37.919166666666698</c:v>
                </c:pt>
                <c:pt idx="5688">
                  <c:v>37.925833333333401</c:v>
                </c:pt>
                <c:pt idx="5689">
                  <c:v>37.932499999999997</c:v>
                </c:pt>
                <c:pt idx="5690">
                  <c:v>37.939166666666701</c:v>
                </c:pt>
                <c:pt idx="5691">
                  <c:v>37.945833333333397</c:v>
                </c:pt>
                <c:pt idx="5692">
                  <c:v>37.952500000000001</c:v>
                </c:pt>
                <c:pt idx="5693">
                  <c:v>37.959166666666697</c:v>
                </c:pt>
                <c:pt idx="5694">
                  <c:v>37.9658333333334</c:v>
                </c:pt>
                <c:pt idx="5695">
                  <c:v>37.972499999999997</c:v>
                </c:pt>
                <c:pt idx="5696">
                  <c:v>37.9791666666667</c:v>
                </c:pt>
                <c:pt idx="5697">
                  <c:v>37.985833333333403</c:v>
                </c:pt>
                <c:pt idx="5698">
                  <c:v>37.9925</c:v>
                </c:pt>
                <c:pt idx="5699">
                  <c:v>37.999166666666703</c:v>
                </c:pt>
                <c:pt idx="5700">
                  <c:v>38.005833333333399</c:v>
                </c:pt>
                <c:pt idx="5701">
                  <c:v>38.012500000000003</c:v>
                </c:pt>
                <c:pt idx="5702">
                  <c:v>38.019166666666699</c:v>
                </c:pt>
                <c:pt idx="5703">
                  <c:v>38.025833333333402</c:v>
                </c:pt>
                <c:pt idx="5704">
                  <c:v>38.032499999999999</c:v>
                </c:pt>
                <c:pt idx="5705">
                  <c:v>38.039166666666702</c:v>
                </c:pt>
                <c:pt idx="5706">
                  <c:v>38.045833333333398</c:v>
                </c:pt>
                <c:pt idx="5707">
                  <c:v>38.052500000000002</c:v>
                </c:pt>
                <c:pt idx="5708">
                  <c:v>38.059166666666698</c:v>
                </c:pt>
                <c:pt idx="5709">
                  <c:v>38.065833333333401</c:v>
                </c:pt>
                <c:pt idx="5710">
                  <c:v>38.072499999999998</c:v>
                </c:pt>
                <c:pt idx="5711">
                  <c:v>38.079166666666701</c:v>
                </c:pt>
                <c:pt idx="5712">
                  <c:v>38.085833333333397</c:v>
                </c:pt>
                <c:pt idx="5713">
                  <c:v>38.092500000000001</c:v>
                </c:pt>
                <c:pt idx="5714">
                  <c:v>38.099166666666697</c:v>
                </c:pt>
                <c:pt idx="5715">
                  <c:v>38.105833333333401</c:v>
                </c:pt>
                <c:pt idx="5716">
                  <c:v>38.112499999999997</c:v>
                </c:pt>
                <c:pt idx="5717">
                  <c:v>38.1191666666667</c:v>
                </c:pt>
                <c:pt idx="5718">
                  <c:v>38.125833333333397</c:v>
                </c:pt>
                <c:pt idx="5719">
                  <c:v>38.1325</c:v>
                </c:pt>
                <c:pt idx="5720">
                  <c:v>38.139166666666704</c:v>
                </c:pt>
                <c:pt idx="5721">
                  <c:v>38.1458333333334</c:v>
                </c:pt>
                <c:pt idx="5722">
                  <c:v>38.152500000000003</c:v>
                </c:pt>
                <c:pt idx="5723">
                  <c:v>38.1591666666667</c:v>
                </c:pt>
                <c:pt idx="5724">
                  <c:v>38.165833333333403</c:v>
                </c:pt>
                <c:pt idx="5725">
                  <c:v>38.172499999999999</c:v>
                </c:pt>
                <c:pt idx="5726">
                  <c:v>38.179166666666703</c:v>
                </c:pt>
                <c:pt idx="5727">
                  <c:v>38.185833333333399</c:v>
                </c:pt>
                <c:pt idx="5728">
                  <c:v>38.192500000000003</c:v>
                </c:pt>
                <c:pt idx="5729">
                  <c:v>38.199166666666699</c:v>
                </c:pt>
                <c:pt idx="5730">
                  <c:v>38.205833333333402</c:v>
                </c:pt>
                <c:pt idx="5731">
                  <c:v>38.212499999999999</c:v>
                </c:pt>
                <c:pt idx="5732">
                  <c:v>38.219166666666702</c:v>
                </c:pt>
                <c:pt idx="5733">
                  <c:v>38.225833333333398</c:v>
                </c:pt>
                <c:pt idx="5734">
                  <c:v>38.232500000000002</c:v>
                </c:pt>
                <c:pt idx="5735">
                  <c:v>38.239166666666698</c:v>
                </c:pt>
                <c:pt idx="5736">
                  <c:v>38.245833333333401</c:v>
                </c:pt>
                <c:pt idx="5737">
                  <c:v>38.252499999999998</c:v>
                </c:pt>
                <c:pt idx="5738">
                  <c:v>38.259166666666701</c:v>
                </c:pt>
                <c:pt idx="5739">
                  <c:v>38.265833333333397</c:v>
                </c:pt>
                <c:pt idx="5740">
                  <c:v>38.272500000000001</c:v>
                </c:pt>
                <c:pt idx="5741">
                  <c:v>38.279166666666697</c:v>
                </c:pt>
                <c:pt idx="5742">
                  <c:v>38.2858333333334</c:v>
                </c:pt>
                <c:pt idx="5743">
                  <c:v>38.292499999999997</c:v>
                </c:pt>
                <c:pt idx="5744">
                  <c:v>38.2991666666667</c:v>
                </c:pt>
                <c:pt idx="5745">
                  <c:v>38.305833333333403</c:v>
                </c:pt>
                <c:pt idx="5746">
                  <c:v>38.3125</c:v>
                </c:pt>
                <c:pt idx="5747">
                  <c:v>38.319166666666703</c:v>
                </c:pt>
                <c:pt idx="5748">
                  <c:v>38.325833333333399</c:v>
                </c:pt>
                <c:pt idx="5749">
                  <c:v>38.332500000000003</c:v>
                </c:pt>
                <c:pt idx="5750">
                  <c:v>38.339166666666699</c:v>
                </c:pt>
                <c:pt idx="5751">
                  <c:v>38.345833333333402</c:v>
                </c:pt>
                <c:pt idx="5752">
                  <c:v>38.352499999999999</c:v>
                </c:pt>
                <c:pt idx="5753">
                  <c:v>38.359166666666702</c:v>
                </c:pt>
                <c:pt idx="5754">
                  <c:v>38.365833333333399</c:v>
                </c:pt>
                <c:pt idx="5755">
                  <c:v>38.372500000000002</c:v>
                </c:pt>
                <c:pt idx="5756">
                  <c:v>38.379166666666698</c:v>
                </c:pt>
                <c:pt idx="5757">
                  <c:v>38.385833333333402</c:v>
                </c:pt>
                <c:pt idx="5758">
                  <c:v>38.392499999999998</c:v>
                </c:pt>
                <c:pt idx="5759">
                  <c:v>38.399166666666702</c:v>
                </c:pt>
                <c:pt idx="5760">
                  <c:v>38.405833333333398</c:v>
                </c:pt>
                <c:pt idx="5761">
                  <c:v>38.412500000000001</c:v>
                </c:pt>
                <c:pt idx="5762">
                  <c:v>38.419166666666698</c:v>
                </c:pt>
                <c:pt idx="5763">
                  <c:v>38.425833333333401</c:v>
                </c:pt>
                <c:pt idx="5764">
                  <c:v>38.432499999999997</c:v>
                </c:pt>
                <c:pt idx="5765">
                  <c:v>38.439166666666701</c:v>
                </c:pt>
                <c:pt idx="5766">
                  <c:v>38.445833333333397</c:v>
                </c:pt>
                <c:pt idx="5767">
                  <c:v>38.452500000000001</c:v>
                </c:pt>
                <c:pt idx="5768">
                  <c:v>38.459166666666697</c:v>
                </c:pt>
                <c:pt idx="5769">
                  <c:v>38.4658333333334</c:v>
                </c:pt>
                <c:pt idx="5770">
                  <c:v>38.472499999999997</c:v>
                </c:pt>
                <c:pt idx="5771">
                  <c:v>38.4791666666667</c:v>
                </c:pt>
                <c:pt idx="5772">
                  <c:v>38.485833333333403</c:v>
                </c:pt>
                <c:pt idx="5773">
                  <c:v>38.4925</c:v>
                </c:pt>
                <c:pt idx="5774">
                  <c:v>38.499166666666703</c:v>
                </c:pt>
                <c:pt idx="5775">
                  <c:v>38.505833333333399</c:v>
                </c:pt>
                <c:pt idx="5776">
                  <c:v>38.512500000000003</c:v>
                </c:pt>
                <c:pt idx="5777">
                  <c:v>38.519166666666699</c:v>
                </c:pt>
                <c:pt idx="5778">
                  <c:v>38.525833333333402</c:v>
                </c:pt>
                <c:pt idx="5779">
                  <c:v>38.532499999999999</c:v>
                </c:pt>
                <c:pt idx="5780">
                  <c:v>38.539166666666702</c:v>
                </c:pt>
                <c:pt idx="5781">
                  <c:v>38.545833333333398</c:v>
                </c:pt>
                <c:pt idx="5782">
                  <c:v>38.552500000000002</c:v>
                </c:pt>
                <c:pt idx="5783">
                  <c:v>38.559166666666698</c:v>
                </c:pt>
                <c:pt idx="5784">
                  <c:v>38.565833333333401</c:v>
                </c:pt>
                <c:pt idx="5785">
                  <c:v>38.572499999999998</c:v>
                </c:pt>
                <c:pt idx="5786">
                  <c:v>38.579166666666701</c:v>
                </c:pt>
                <c:pt idx="5787">
                  <c:v>38.585833333333397</c:v>
                </c:pt>
                <c:pt idx="5788">
                  <c:v>38.592500000000001</c:v>
                </c:pt>
                <c:pt idx="5789">
                  <c:v>38.599166666666697</c:v>
                </c:pt>
                <c:pt idx="5790">
                  <c:v>38.605833333333401</c:v>
                </c:pt>
                <c:pt idx="5791">
                  <c:v>38.612499999999997</c:v>
                </c:pt>
                <c:pt idx="5792">
                  <c:v>38.6191666666667</c:v>
                </c:pt>
                <c:pt idx="5793">
                  <c:v>38.625833333333397</c:v>
                </c:pt>
                <c:pt idx="5794">
                  <c:v>38.6325</c:v>
                </c:pt>
                <c:pt idx="5795">
                  <c:v>38.639166666666704</c:v>
                </c:pt>
                <c:pt idx="5796">
                  <c:v>38.6458333333334</c:v>
                </c:pt>
                <c:pt idx="5797">
                  <c:v>38.652500000000003</c:v>
                </c:pt>
                <c:pt idx="5798">
                  <c:v>38.6591666666667</c:v>
                </c:pt>
                <c:pt idx="5799">
                  <c:v>38.665833333333403</c:v>
                </c:pt>
                <c:pt idx="5800">
                  <c:v>38.672499999999999</c:v>
                </c:pt>
                <c:pt idx="5801">
                  <c:v>38.679166666666703</c:v>
                </c:pt>
                <c:pt idx="5802">
                  <c:v>38.685833333333399</c:v>
                </c:pt>
                <c:pt idx="5803">
                  <c:v>38.692500000000003</c:v>
                </c:pt>
                <c:pt idx="5804">
                  <c:v>38.699166666666699</c:v>
                </c:pt>
                <c:pt idx="5805">
                  <c:v>38.705833333333402</c:v>
                </c:pt>
                <c:pt idx="5806">
                  <c:v>38.712499999999999</c:v>
                </c:pt>
                <c:pt idx="5807">
                  <c:v>38.719166666666702</c:v>
                </c:pt>
                <c:pt idx="5808">
                  <c:v>38.725833333333398</c:v>
                </c:pt>
                <c:pt idx="5809">
                  <c:v>38.732500000000002</c:v>
                </c:pt>
                <c:pt idx="5810">
                  <c:v>38.739166666666698</c:v>
                </c:pt>
                <c:pt idx="5811">
                  <c:v>38.745833333333401</c:v>
                </c:pt>
                <c:pt idx="5812">
                  <c:v>38.752499999999998</c:v>
                </c:pt>
                <c:pt idx="5813">
                  <c:v>38.759166666666701</c:v>
                </c:pt>
                <c:pt idx="5814">
                  <c:v>38.765833333333397</c:v>
                </c:pt>
                <c:pt idx="5815">
                  <c:v>38.772500000000001</c:v>
                </c:pt>
                <c:pt idx="5816">
                  <c:v>38.779166666666697</c:v>
                </c:pt>
                <c:pt idx="5817">
                  <c:v>38.7858333333334</c:v>
                </c:pt>
                <c:pt idx="5818">
                  <c:v>38.792499999999997</c:v>
                </c:pt>
                <c:pt idx="5819">
                  <c:v>38.7991666666667</c:v>
                </c:pt>
                <c:pt idx="5820">
                  <c:v>38.805833333333403</c:v>
                </c:pt>
                <c:pt idx="5821">
                  <c:v>38.8125</c:v>
                </c:pt>
                <c:pt idx="5822">
                  <c:v>38.819166666666703</c:v>
                </c:pt>
                <c:pt idx="5823">
                  <c:v>38.825833333333399</c:v>
                </c:pt>
                <c:pt idx="5824">
                  <c:v>38.832500000000003</c:v>
                </c:pt>
                <c:pt idx="5825">
                  <c:v>38.839166666666699</c:v>
                </c:pt>
                <c:pt idx="5826">
                  <c:v>38.845833333333402</c:v>
                </c:pt>
                <c:pt idx="5827">
                  <c:v>38.852499999999999</c:v>
                </c:pt>
                <c:pt idx="5828">
                  <c:v>38.859166666666702</c:v>
                </c:pt>
                <c:pt idx="5829">
                  <c:v>38.865833333333399</c:v>
                </c:pt>
                <c:pt idx="5830">
                  <c:v>38.872500000000002</c:v>
                </c:pt>
                <c:pt idx="5831">
                  <c:v>38.879166666666698</c:v>
                </c:pt>
                <c:pt idx="5832">
                  <c:v>38.885833333333402</c:v>
                </c:pt>
                <c:pt idx="5833">
                  <c:v>38.892499999999998</c:v>
                </c:pt>
                <c:pt idx="5834">
                  <c:v>38.899166666666702</c:v>
                </c:pt>
                <c:pt idx="5835">
                  <c:v>38.905833333333398</c:v>
                </c:pt>
                <c:pt idx="5836">
                  <c:v>38.912500000000001</c:v>
                </c:pt>
                <c:pt idx="5837">
                  <c:v>38.919166666666698</c:v>
                </c:pt>
                <c:pt idx="5838">
                  <c:v>38.925833333333401</c:v>
                </c:pt>
                <c:pt idx="5839">
                  <c:v>38.932499999999997</c:v>
                </c:pt>
                <c:pt idx="5840">
                  <c:v>38.939166666666701</c:v>
                </c:pt>
                <c:pt idx="5841">
                  <c:v>38.945833333333397</c:v>
                </c:pt>
                <c:pt idx="5842">
                  <c:v>38.952500000000001</c:v>
                </c:pt>
                <c:pt idx="5843">
                  <c:v>38.959166666666697</c:v>
                </c:pt>
                <c:pt idx="5844">
                  <c:v>38.9658333333334</c:v>
                </c:pt>
                <c:pt idx="5845">
                  <c:v>38.972499999999997</c:v>
                </c:pt>
                <c:pt idx="5846">
                  <c:v>38.9791666666667</c:v>
                </c:pt>
                <c:pt idx="5847">
                  <c:v>38.985833333333403</c:v>
                </c:pt>
                <c:pt idx="5848">
                  <c:v>38.9925</c:v>
                </c:pt>
                <c:pt idx="5849">
                  <c:v>38.999166666666703</c:v>
                </c:pt>
                <c:pt idx="5850">
                  <c:v>39.005833333333399</c:v>
                </c:pt>
                <c:pt idx="5851">
                  <c:v>39.012500000000003</c:v>
                </c:pt>
                <c:pt idx="5852">
                  <c:v>39.019166666666699</c:v>
                </c:pt>
                <c:pt idx="5853">
                  <c:v>39.025833333333402</c:v>
                </c:pt>
                <c:pt idx="5854">
                  <c:v>39.032499999999999</c:v>
                </c:pt>
                <c:pt idx="5855">
                  <c:v>39.039166666666702</c:v>
                </c:pt>
                <c:pt idx="5856">
                  <c:v>39.045833333333398</c:v>
                </c:pt>
                <c:pt idx="5857">
                  <c:v>39.052500000000002</c:v>
                </c:pt>
                <c:pt idx="5858">
                  <c:v>39.059166666666698</c:v>
                </c:pt>
                <c:pt idx="5859">
                  <c:v>39.065833333333401</c:v>
                </c:pt>
                <c:pt idx="5860">
                  <c:v>39.072499999999998</c:v>
                </c:pt>
                <c:pt idx="5861">
                  <c:v>39.079166666666701</c:v>
                </c:pt>
                <c:pt idx="5862">
                  <c:v>39.085833333333397</c:v>
                </c:pt>
                <c:pt idx="5863">
                  <c:v>39.092500000000001</c:v>
                </c:pt>
                <c:pt idx="5864">
                  <c:v>39.099166666666697</c:v>
                </c:pt>
                <c:pt idx="5865">
                  <c:v>39.105833333333401</c:v>
                </c:pt>
                <c:pt idx="5866">
                  <c:v>39.112499999999997</c:v>
                </c:pt>
                <c:pt idx="5867">
                  <c:v>39.1191666666667</c:v>
                </c:pt>
                <c:pt idx="5868">
                  <c:v>39.125833333333397</c:v>
                </c:pt>
                <c:pt idx="5869">
                  <c:v>39.1325</c:v>
                </c:pt>
                <c:pt idx="5870">
                  <c:v>39.139166666666704</c:v>
                </c:pt>
                <c:pt idx="5871">
                  <c:v>39.1458333333334</c:v>
                </c:pt>
                <c:pt idx="5872">
                  <c:v>39.152500000000003</c:v>
                </c:pt>
                <c:pt idx="5873">
                  <c:v>39.1591666666667</c:v>
                </c:pt>
                <c:pt idx="5874">
                  <c:v>39.165833333333403</c:v>
                </c:pt>
                <c:pt idx="5875">
                  <c:v>39.172499999999999</c:v>
                </c:pt>
                <c:pt idx="5876">
                  <c:v>39.179166666666703</c:v>
                </c:pt>
                <c:pt idx="5877">
                  <c:v>39.185833333333399</c:v>
                </c:pt>
                <c:pt idx="5878">
                  <c:v>39.192500000000003</c:v>
                </c:pt>
                <c:pt idx="5879">
                  <c:v>39.199166666666699</c:v>
                </c:pt>
                <c:pt idx="5880">
                  <c:v>39.205833333333402</c:v>
                </c:pt>
                <c:pt idx="5881">
                  <c:v>39.212499999999999</c:v>
                </c:pt>
                <c:pt idx="5882">
                  <c:v>39.219166666666702</c:v>
                </c:pt>
                <c:pt idx="5883">
                  <c:v>39.225833333333398</c:v>
                </c:pt>
                <c:pt idx="5884">
                  <c:v>39.232500000000002</c:v>
                </c:pt>
                <c:pt idx="5885">
                  <c:v>39.239166666666698</c:v>
                </c:pt>
                <c:pt idx="5886">
                  <c:v>39.245833333333401</c:v>
                </c:pt>
                <c:pt idx="5887">
                  <c:v>39.252499999999998</c:v>
                </c:pt>
                <c:pt idx="5888">
                  <c:v>39.259166666666701</c:v>
                </c:pt>
                <c:pt idx="5889">
                  <c:v>39.265833333333397</c:v>
                </c:pt>
                <c:pt idx="5890">
                  <c:v>39.272500000000001</c:v>
                </c:pt>
                <c:pt idx="5891">
                  <c:v>39.279166666666697</c:v>
                </c:pt>
                <c:pt idx="5892">
                  <c:v>39.2858333333334</c:v>
                </c:pt>
                <c:pt idx="5893">
                  <c:v>39.292499999999997</c:v>
                </c:pt>
                <c:pt idx="5894">
                  <c:v>39.2991666666667</c:v>
                </c:pt>
                <c:pt idx="5895">
                  <c:v>39.305833333333403</c:v>
                </c:pt>
                <c:pt idx="5896">
                  <c:v>39.3125</c:v>
                </c:pt>
                <c:pt idx="5897">
                  <c:v>39.319166666666703</c:v>
                </c:pt>
                <c:pt idx="5898">
                  <c:v>39.325833333333399</c:v>
                </c:pt>
                <c:pt idx="5899">
                  <c:v>39.332500000000003</c:v>
                </c:pt>
                <c:pt idx="5900">
                  <c:v>39.339166666666699</c:v>
                </c:pt>
                <c:pt idx="5901">
                  <c:v>39.345833333333402</c:v>
                </c:pt>
                <c:pt idx="5902">
                  <c:v>39.352499999999999</c:v>
                </c:pt>
                <c:pt idx="5903">
                  <c:v>39.359166666666702</c:v>
                </c:pt>
                <c:pt idx="5904">
                  <c:v>39.365833333333399</c:v>
                </c:pt>
                <c:pt idx="5905">
                  <c:v>39.372500000000002</c:v>
                </c:pt>
                <c:pt idx="5906">
                  <c:v>39.379166666666698</c:v>
                </c:pt>
                <c:pt idx="5907">
                  <c:v>39.385833333333402</c:v>
                </c:pt>
                <c:pt idx="5908">
                  <c:v>39.392499999999998</c:v>
                </c:pt>
                <c:pt idx="5909">
                  <c:v>39.399166666666702</c:v>
                </c:pt>
                <c:pt idx="5910">
                  <c:v>39.405833333333398</c:v>
                </c:pt>
                <c:pt idx="5911">
                  <c:v>39.412500000000001</c:v>
                </c:pt>
                <c:pt idx="5912">
                  <c:v>39.419166666666698</c:v>
                </c:pt>
                <c:pt idx="5913">
                  <c:v>39.425833333333401</c:v>
                </c:pt>
                <c:pt idx="5914">
                  <c:v>39.432499999999997</c:v>
                </c:pt>
                <c:pt idx="5915">
                  <c:v>39.439166666666701</c:v>
                </c:pt>
                <c:pt idx="5916">
                  <c:v>39.445833333333397</c:v>
                </c:pt>
                <c:pt idx="5917">
                  <c:v>39.452500000000001</c:v>
                </c:pt>
                <c:pt idx="5918">
                  <c:v>39.459166666666697</c:v>
                </c:pt>
                <c:pt idx="5919">
                  <c:v>39.4658333333334</c:v>
                </c:pt>
                <c:pt idx="5920">
                  <c:v>39.472499999999997</c:v>
                </c:pt>
                <c:pt idx="5921">
                  <c:v>39.4791666666667</c:v>
                </c:pt>
                <c:pt idx="5922">
                  <c:v>39.485833333333403</c:v>
                </c:pt>
                <c:pt idx="5923">
                  <c:v>39.4925</c:v>
                </c:pt>
                <c:pt idx="5924">
                  <c:v>39.499166666666703</c:v>
                </c:pt>
                <c:pt idx="5925">
                  <c:v>39.505833333333399</c:v>
                </c:pt>
                <c:pt idx="5926">
                  <c:v>39.512500000000003</c:v>
                </c:pt>
                <c:pt idx="5927">
                  <c:v>39.519166666666699</c:v>
                </c:pt>
                <c:pt idx="5928">
                  <c:v>39.525833333333402</c:v>
                </c:pt>
                <c:pt idx="5929">
                  <c:v>39.532499999999999</c:v>
                </c:pt>
                <c:pt idx="5930">
                  <c:v>39.539166666666702</c:v>
                </c:pt>
                <c:pt idx="5931">
                  <c:v>39.545833333333398</c:v>
                </c:pt>
                <c:pt idx="5932">
                  <c:v>39.552500000000002</c:v>
                </c:pt>
                <c:pt idx="5933">
                  <c:v>39.559166666666698</c:v>
                </c:pt>
                <c:pt idx="5934">
                  <c:v>39.565833333333401</c:v>
                </c:pt>
                <c:pt idx="5935">
                  <c:v>39.572499999999998</c:v>
                </c:pt>
                <c:pt idx="5936">
                  <c:v>39.579166666666701</c:v>
                </c:pt>
                <c:pt idx="5937">
                  <c:v>39.585833333333397</c:v>
                </c:pt>
                <c:pt idx="5938">
                  <c:v>39.592500000000001</c:v>
                </c:pt>
                <c:pt idx="5939">
                  <c:v>39.599166666666697</c:v>
                </c:pt>
                <c:pt idx="5940">
                  <c:v>39.605833333333401</c:v>
                </c:pt>
                <c:pt idx="5941">
                  <c:v>39.612499999999997</c:v>
                </c:pt>
                <c:pt idx="5942">
                  <c:v>39.6191666666667</c:v>
                </c:pt>
                <c:pt idx="5943">
                  <c:v>39.625833333333397</c:v>
                </c:pt>
                <c:pt idx="5944">
                  <c:v>39.6325</c:v>
                </c:pt>
                <c:pt idx="5945">
                  <c:v>39.639166666666704</c:v>
                </c:pt>
                <c:pt idx="5946">
                  <c:v>39.6458333333334</c:v>
                </c:pt>
                <c:pt idx="5947">
                  <c:v>39.652500000000003</c:v>
                </c:pt>
                <c:pt idx="5948">
                  <c:v>39.6591666666667</c:v>
                </c:pt>
                <c:pt idx="5949">
                  <c:v>39.665833333333403</c:v>
                </c:pt>
                <c:pt idx="5950">
                  <c:v>39.672499999999999</c:v>
                </c:pt>
                <c:pt idx="5951">
                  <c:v>39.679166666666703</c:v>
                </c:pt>
                <c:pt idx="5952">
                  <c:v>39.685833333333399</c:v>
                </c:pt>
                <c:pt idx="5953">
                  <c:v>39.692500000000003</c:v>
                </c:pt>
                <c:pt idx="5954">
                  <c:v>39.699166666666699</c:v>
                </c:pt>
                <c:pt idx="5955">
                  <c:v>39.705833333333402</c:v>
                </c:pt>
                <c:pt idx="5956">
                  <c:v>39.712499999999999</c:v>
                </c:pt>
                <c:pt idx="5957">
                  <c:v>39.719166666666702</c:v>
                </c:pt>
                <c:pt idx="5958">
                  <c:v>39.725833333333398</c:v>
                </c:pt>
                <c:pt idx="5959">
                  <c:v>39.732500000000002</c:v>
                </c:pt>
                <c:pt idx="5960">
                  <c:v>39.739166666666698</c:v>
                </c:pt>
                <c:pt idx="5961">
                  <c:v>39.745833333333401</c:v>
                </c:pt>
                <c:pt idx="5962">
                  <c:v>39.752499999999998</c:v>
                </c:pt>
                <c:pt idx="5963">
                  <c:v>39.759166666666701</c:v>
                </c:pt>
                <c:pt idx="5964">
                  <c:v>39.765833333333397</c:v>
                </c:pt>
                <c:pt idx="5965">
                  <c:v>39.772500000000001</c:v>
                </c:pt>
                <c:pt idx="5966">
                  <c:v>39.779166666666697</c:v>
                </c:pt>
                <c:pt idx="5967">
                  <c:v>39.7858333333334</c:v>
                </c:pt>
                <c:pt idx="5968">
                  <c:v>39.792499999999997</c:v>
                </c:pt>
                <c:pt idx="5969">
                  <c:v>39.7991666666667</c:v>
                </c:pt>
                <c:pt idx="5970">
                  <c:v>39.805833333333403</c:v>
                </c:pt>
                <c:pt idx="5971">
                  <c:v>39.8125</c:v>
                </c:pt>
                <c:pt idx="5972">
                  <c:v>39.819166666666703</c:v>
                </c:pt>
                <c:pt idx="5973">
                  <c:v>39.825833333333399</c:v>
                </c:pt>
                <c:pt idx="5974">
                  <c:v>39.832500000000003</c:v>
                </c:pt>
                <c:pt idx="5975">
                  <c:v>39.839166666666699</c:v>
                </c:pt>
                <c:pt idx="5976">
                  <c:v>39.845833333333402</c:v>
                </c:pt>
                <c:pt idx="5977">
                  <c:v>39.852499999999999</c:v>
                </c:pt>
                <c:pt idx="5978">
                  <c:v>39.859166666666702</c:v>
                </c:pt>
                <c:pt idx="5979">
                  <c:v>39.865833333333399</c:v>
                </c:pt>
                <c:pt idx="5980">
                  <c:v>39.872500000000002</c:v>
                </c:pt>
                <c:pt idx="5981">
                  <c:v>39.879166666666698</c:v>
                </c:pt>
                <c:pt idx="5982">
                  <c:v>39.885833333333402</c:v>
                </c:pt>
                <c:pt idx="5983">
                  <c:v>39.892499999999998</c:v>
                </c:pt>
                <c:pt idx="5984">
                  <c:v>39.899166666666702</c:v>
                </c:pt>
                <c:pt idx="5985">
                  <c:v>39.905833333333398</c:v>
                </c:pt>
                <c:pt idx="5986">
                  <c:v>39.912500000000001</c:v>
                </c:pt>
                <c:pt idx="5987">
                  <c:v>39.919166666666698</c:v>
                </c:pt>
                <c:pt idx="5988">
                  <c:v>39.925833333333401</c:v>
                </c:pt>
                <c:pt idx="5989">
                  <c:v>39.932499999999997</c:v>
                </c:pt>
                <c:pt idx="5990">
                  <c:v>39.939166666666701</c:v>
                </c:pt>
                <c:pt idx="5991">
                  <c:v>39.945833333333397</c:v>
                </c:pt>
                <c:pt idx="5992">
                  <c:v>39.952500000000001</c:v>
                </c:pt>
                <c:pt idx="5993">
                  <c:v>39.959166666666697</c:v>
                </c:pt>
                <c:pt idx="5994">
                  <c:v>39.9658333333334</c:v>
                </c:pt>
                <c:pt idx="5995">
                  <c:v>39.972499999999997</c:v>
                </c:pt>
                <c:pt idx="5996">
                  <c:v>39.9791666666667</c:v>
                </c:pt>
                <c:pt idx="5997">
                  <c:v>39.985833333333403</c:v>
                </c:pt>
                <c:pt idx="5998">
                  <c:v>39.9925</c:v>
                </c:pt>
                <c:pt idx="5999">
                  <c:v>39.999166666666703</c:v>
                </c:pt>
                <c:pt idx="6000">
                  <c:v>40.005833333333399</c:v>
                </c:pt>
                <c:pt idx="6001">
                  <c:v>40.012500000000003</c:v>
                </c:pt>
                <c:pt idx="6002">
                  <c:v>40.019166666666699</c:v>
                </c:pt>
                <c:pt idx="6003">
                  <c:v>40.025833333333402</c:v>
                </c:pt>
                <c:pt idx="6004">
                  <c:v>40.032499999999999</c:v>
                </c:pt>
                <c:pt idx="6005">
                  <c:v>40.039166666666702</c:v>
                </c:pt>
                <c:pt idx="6006">
                  <c:v>40.045833333333398</c:v>
                </c:pt>
                <c:pt idx="6007">
                  <c:v>40.052500000000002</c:v>
                </c:pt>
                <c:pt idx="6008">
                  <c:v>40.059166666666698</c:v>
                </c:pt>
                <c:pt idx="6009">
                  <c:v>40.065833333333401</c:v>
                </c:pt>
                <c:pt idx="6010">
                  <c:v>40.072499999999998</c:v>
                </c:pt>
                <c:pt idx="6011">
                  <c:v>40.079166666666701</c:v>
                </c:pt>
                <c:pt idx="6012">
                  <c:v>40.085833333333397</c:v>
                </c:pt>
                <c:pt idx="6013">
                  <c:v>40.092500000000001</c:v>
                </c:pt>
                <c:pt idx="6014">
                  <c:v>40.099166666666697</c:v>
                </c:pt>
                <c:pt idx="6015">
                  <c:v>40.105833333333401</c:v>
                </c:pt>
                <c:pt idx="6016">
                  <c:v>40.112499999999997</c:v>
                </c:pt>
                <c:pt idx="6017">
                  <c:v>40.1191666666667</c:v>
                </c:pt>
                <c:pt idx="6018">
                  <c:v>40.125833333333397</c:v>
                </c:pt>
                <c:pt idx="6019">
                  <c:v>40.1325</c:v>
                </c:pt>
                <c:pt idx="6020">
                  <c:v>40.139166666666704</c:v>
                </c:pt>
                <c:pt idx="6021">
                  <c:v>40.1458333333334</c:v>
                </c:pt>
                <c:pt idx="6022">
                  <c:v>40.152500000000003</c:v>
                </c:pt>
                <c:pt idx="6023">
                  <c:v>40.1591666666667</c:v>
                </c:pt>
                <c:pt idx="6024">
                  <c:v>40.165833333333403</c:v>
                </c:pt>
                <c:pt idx="6025">
                  <c:v>40.172499999999999</c:v>
                </c:pt>
                <c:pt idx="6026">
                  <c:v>40.179166666666703</c:v>
                </c:pt>
                <c:pt idx="6027">
                  <c:v>40.185833333333399</c:v>
                </c:pt>
                <c:pt idx="6028">
                  <c:v>40.192500000000003</c:v>
                </c:pt>
                <c:pt idx="6029">
                  <c:v>40.199166666666699</c:v>
                </c:pt>
                <c:pt idx="6030">
                  <c:v>40.205833333333402</c:v>
                </c:pt>
                <c:pt idx="6031">
                  <c:v>40.212499999999999</c:v>
                </c:pt>
                <c:pt idx="6032">
                  <c:v>40.219166666666702</c:v>
                </c:pt>
                <c:pt idx="6033">
                  <c:v>40.225833333333398</c:v>
                </c:pt>
                <c:pt idx="6034">
                  <c:v>40.232500000000002</c:v>
                </c:pt>
                <c:pt idx="6035">
                  <c:v>40.239166666666698</c:v>
                </c:pt>
                <c:pt idx="6036">
                  <c:v>40.245833333333401</c:v>
                </c:pt>
                <c:pt idx="6037">
                  <c:v>40.252499999999998</c:v>
                </c:pt>
                <c:pt idx="6038">
                  <c:v>40.259166666666701</c:v>
                </c:pt>
                <c:pt idx="6039">
                  <c:v>40.265833333333397</c:v>
                </c:pt>
                <c:pt idx="6040">
                  <c:v>40.272500000000001</c:v>
                </c:pt>
                <c:pt idx="6041">
                  <c:v>40.279166666666697</c:v>
                </c:pt>
                <c:pt idx="6042">
                  <c:v>40.2858333333334</c:v>
                </c:pt>
                <c:pt idx="6043">
                  <c:v>40.292499999999997</c:v>
                </c:pt>
                <c:pt idx="6044">
                  <c:v>40.2991666666667</c:v>
                </c:pt>
                <c:pt idx="6045">
                  <c:v>40.305833333333403</c:v>
                </c:pt>
                <c:pt idx="6046">
                  <c:v>40.3125</c:v>
                </c:pt>
                <c:pt idx="6047">
                  <c:v>40.319166666666703</c:v>
                </c:pt>
                <c:pt idx="6048">
                  <c:v>40.325833333333399</c:v>
                </c:pt>
                <c:pt idx="6049">
                  <c:v>40.332500000000003</c:v>
                </c:pt>
                <c:pt idx="6050">
                  <c:v>40.339166666666699</c:v>
                </c:pt>
                <c:pt idx="6051">
                  <c:v>40.345833333333402</c:v>
                </c:pt>
                <c:pt idx="6052">
                  <c:v>40.352499999999999</c:v>
                </c:pt>
                <c:pt idx="6053">
                  <c:v>40.359166666666702</c:v>
                </c:pt>
                <c:pt idx="6054">
                  <c:v>40.365833333333399</c:v>
                </c:pt>
                <c:pt idx="6055">
                  <c:v>40.372500000000002</c:v>
                </c:pt>
                <c:pt idx="6056">
                  <c:v>40.379166666666698</c:v>
                </c:pt>
                <c:pt idx="6057">
                  <c:v>40.385833333333402</c:v>
                </c:pt>
                <c:pt idx="6058">
                  <c:v>40.392499999999998</c:v>
                </c:pt>
                <c:pt idx="6059">
                  <c:v>40.399166666666702</c:v>
                </c:pt>
                <c:pt idx="6060">
                  <c:v>40.405833333333398</c:v>
                </c:pt>
                <c:pt idx="6061">
                  <c:v>40.412500000000001</c:v>
                </c:pt>
                <c:pt idx="6062">
                  <c:v>40.419166666666698</c:v>
                </c:pt>
                <c:pt idx="6063">
                  <c:v>40.425833333333401</c:v>
                </c:pt>
                <c:pt idx="6064">
                  <c:v>40.432499999999997</c:v>
                </c:pt>
                <c:pt idx="6065">
                  <c:v>40.439166666666701</c:v>
                </c:pt>
                <c:pt idx="6066">
                  <c:v>40.445833333333397</c:v>
                </c:pt>
                <c:pt idx="6067">
                  <c:v>40.452500000000001</c:v>
                </c:pt>
                <c:pt idx="6068">
                  <c:v>40.459166666666697</c:v>
                </c:pt>
                <c:pt idx="6069">
                  <c:v>40.4658333333334</c:v>
                </c:pt>
                <c:pt idx="6070">
                  <c:v>40.472499999999997</c:v>
                </c:pt>
                <c:pt idx="6071">
                  <c:v>40.4791666666667</c:v>
                </c:pt>
                <c:pt idx="6072">
                  <c:v>40.485833333333403</c:v>
                </c:pt>
                <c:pt idx="6073">
                  <c:v>40.4925</c:v>
                </c:pt>
                <c:pt idx="6074">
                  <c:v>40.499166666666703</c:v>
                </c:pt>
                <c:pt idx="6075">
                  <c:v>40.505833333333399</c:v>
                </c:pt>
                <c:pt idx="6076">
                  <c:v>40.512500000000003</c:v>
                </c:pt>
                <c:pt idx="6077">
                  <c:v>40.519166666666699</c:v>
                </c:pt>
                <c:pt idx="6078">
                  <c:v>40.525833333333402</c:v>
                </c:pt>
                <c:pt idx="6079">
                  <c:v>40.532499999999999</c:v>
                </c:pt>
                <c:pt idx="6080">
                  <c:v>40.539166666666702</c:v>
                </c:pt>
                <c:pt idx="6081">
                  <c:v>40.545833333333398</c:v>
                </c:pt>
                <c:pt idx="6082">
                  <c:v>40.552500000000002</c:v>
                </c:pt>
                <c:pt idx="6083">
                  <c:v>40.559166666666698</c:v>
                </c:pt>
                <c:pt idx="6084">
                  <c:v>40.565833333333401</c:v>
                </c:pt>
                <c:pt idx="6085">
                  <c:v>40.572499999999998</c:v>
                </c:pt>
                <c:pt idx="6086">
                  <c:v>40.579166666666701</c:v>
                </c:pt>
                <c:pt idx="6087">
                  <c:v>40.585833333333397</c:v>
                </c:pt>
                <c:pt idx="6088">
                  <c:v>40.592500000000001</c:v>
                </c:pt>
                <c:pt idx="6089">
                  <c:v>40.599166666666697</c:v>
                </c:pt>
                <c:pt idx="6090">
                  <c:v>40.605833333333401</c:v>
                </c:pt>
                <c:pt idx="6091">
                  <c:v>40.612499999999997</c:v>
                </c:pt>
                <c:pt idx="6092">
                  <c:v>40.6191666666667</c:v>
                </c:pt>
                <c:pt idx="6093">
                  <c:v>40.625833333333397</c:v>
                </c:pt>
                <c:pt idx="6094">
                  <c:v>40.6325</c:v>
                </c:pt>
                <c:pt idx="6095">
                  <c:v>40.639166666666704</c:v>
                </c:pt>
                <c:pt idx="6096">
                  <c:v>40.6458333333334</c:v>
                </c:pt>
                <c:pt idx="6097">
                  <c:v>40.652500000000003</c:v>
                </c:pt>
                <c:pt idx="6098">
                  <c:v>40.6591666666667</c:v>
                </c:pt>
                <c:pt idx="6099">
                  <c:v>40.665833333333403</c:v>
                </c:pt>
                <c:pt idx="6100">
                  <c:v>40.672499999999999</c:v>
                </c:pt>
                <c:pt idx="6101">
                  <c:v>40.679166666666703</c:v>
                </c:pt>
                <c:pt idx="6102">
                  <c:v>40.685833333333399</c:v>
                </c:pt>
                <c:pt idx="6103">
                  <c:v>40.692500000000003</c:v>
                </c:pt>
                <c:pt idx="6104">
                  <c:v>40.699166666666699</c:v>
                </c:pt>
                <c:pt idx="6105">
                  <c:v>40.705833333333402</c:v>
                </c:pt>
                <c:pt idx="6106">
                  <c:v>40.712499999999999</c:v>
                </c:pt>
                <c:pt idx="6107">
                  <c:v>40.719166666666702</c:v>
                </c:pt>
                <c:pt idx="6108">
                  <c:v>40.725833333333398</c:v>
                </c:pt>
                <c:pt idx="6109">
                  <c:v>40.732500000000002</c:v>
                </c:pt>
                <c:pt idx="6110">
                  <c:v>40.739166666666698</c:v>
                </c:pt>
                <c:pt idx="6111">
                  <c:v>40.745833333333401</c:v>
                </c:pt>
                <c:pt idx="6112">
                  <c:v>40.752499999999998</c:v>
                </c:pt>
                <c:pt idx="6113">
                  <c:v>40.759166666666701</c:v>
                </c:pt>
                <c:pt idx="6114">
                  <c:v>40.765833333333397</c:v>
                </c:pt>
                <c:pt idx="6115">
                  <c:v>40.772500000000001</c:v>
                </c:pt>
                <c:pt idx="6116">
                  <c:v>40.779166666666697</c:v>
                </c:pt>
                <c:pt idx="6117">
                  <c:v>40.7858333333334</c:v>
                </c:pt>
                <c:pt idx="6118">
                  <c:v>40.792499999999997</c:v>
                </c:pt>
                <c:pt idx="6119">
                  <c:v>40.7991666666667</c:v>
                </c:pt>
                <c:pt idx="6120">
                  <c:v>40.805833333333403</c:v>
                </c:pt>
                <c:pt idx="6121">
                  <c:v>40.8125</c:v>
                </c:pt>
                <c:pt idx="6122">
                  <c:v>40.819166666666703</c:v>
                </c:pt>
                <c:pt idx="6123">
                  <c:v>40.825833333333399</c:v>
                </c:pt>
                <c:pt idx="6124">
                  <c:v>40.832500000000003</c:v>
                </c:pt>
                <c:pt idx="6125">
                  <c:v>40.839166666666699</c:v>
                </c:pt>
                <c:pt idx="6126">
                  <c:v>40.845833333333402</c:v>
                </c:pt>
                <c:pt idx="6127">
                  <c:v>40.852499999999999</c:v>
                </c:pt>
                <c:pt idx="6128">
                  <c:v>40.859166666666702</c:v>
                </c:pt>
                <c:pt idx="6129">
                  <c:v>40.865833333333399</c:v>
                </c:pt>
                <c:pt idx="6130">
                  <c:v>40.872500000000002</c:v>
                </c:pt>
                <c:pt idx="6131">
                  <c:v>40.879166666666698</c:v>
                </c:pt>
                <c:pt idx="6132">
                  <c:v>40.885833333333402</c:v>
                </c:pt>
                <c:pt idx="6133">
                  <c:v>40.892499999999998</c:v>
                </c:pt>
                <c:pt idx="6134">
                  <c:v>40.899166666666702</c:v>
                </c:pt>
                <c:pt idx="6135">
                  <c:v>40.905833333333398</c:v>
                </c:pt>
                <c:pt idx="6136">
                  <c:v>40.912500000000001</c:v>
                </c:pt>
                <c:pt idx="6137">
                  <c:v>40.919166666666698</c:v>
                </c:pt>
                <c:pt idx="6138">
                  <c:v>40.925833333333401</c:v>
                </c:pt>
                <c:pt idx="6139">
                  <c:v>40.932499999999997</c:v>
                </c:pt>
                <c:pt idx="6140">
                  <c:v>40.939166666666701</c:v>
                </c:pt>
                <c:pt idx="6141">
                  <c:v>40.945833333333397</c:v>
                </c:pt>
                <c:pt idx="6142">
                  <c:v>40.952500000000001</c:v>
                </c:pt>
                <c:pt idx="6143">
                  <c:v>40.959166666666697</c:v>
                </c:pt>
                <c:pt idx="6144">
                  <c:v>40.9658333333334</c:v>
                </c:pt>
                <c:pt idx="6145">
                  <c:v>40.972499999999997</c:v>
                </c:pt>
                <c:pt idx="6146">
                  <c:v>40.9791666666667</c:v>
                </c:pt>
                <c:pt idx="6147">
                  <c:v>40.985833333333403</c:v>
                </c:pt>
                <c:pt idx="6148">
                  <c:v>40.9925</c:v>
                </c:pt>
                <c:pt idx="6149">
                  <c:v>40.999166666666703</c:v>
                </c:pt>
                <c:pt idx="6150">
                  <c:v>41.005833333333399</c:v>
                </c:pt>
                <c:pt idx="6151">
                  <c:v>41.012500000000003</c:v>
                </c:pt>
                <c:pt idx="6152">
                  <c:v>41.019166666666699</c:v>
                </c:pt>
                <c:pt idx="6153">
                  <c:v>41.025833333333402</c:v>
                </c:pt>
                <c:pt idx="6154">
                  <c:v>41.032499999999999</c:v>
                </c:pt>
                <c:pt idx="6155">
                  <c:v>41.039166666666702</c:v>
                </c:pt>
                <c:pt idx="6156">
                  <c:v>41.045833333333398</c:v>
                </c:pt>
                <c:pt idx="6157">
                  <c:v>41.052500000000002</c:v>
                </c:pt>
                <c:pt idx="6158">
                  <c:v>41.059166666666698</c:v>
                </c:pt>
                <c:pt idx="6159">
                  <c:v>41.065833333333401</c:v>
                </c:pt>
                <c:pt idx="6160">
                  <c:v>41.072499999999998</c:v>
                </c:pt>
                <c:pt idx="6161">
                  <c:v>41.079166666666701</c:v>
                </c:pt>
                <c:pt idx="6162">
                  <c:v>41.085833333333397</c:v>
                </c:pt>
                <c:pt idx="6163">
                  <c:v>41.092500000000001</c:v>
                </c:pt>
                <c:pt idx="6164">
                  <c:v>41.099166666666697</c:v>
                </c:pt>
                <c:pt idx="6165">
                  <c:v>41.105833333333401</c:v>
                </c:pt>
                <c:pt idx="6166">
                  <c:v>41.112499999999997</c:v>
                </c:pt>
                <c:pt idx="6167">
                  <c:v>41.1191666666667</c:v>
                </c:pt>
                <c:pt idx="6168">
                  <c:v>41.125833333333397</c:v>
                </c:pt>
                <c:pt idx="6169">
                  <c:v>41.1325</c:v>
                </c:pt>
                <c:pt idx="6170">
                  <c:v>41.139166666666704</c:v>
                </c:pt>
                <c:pt idx="6171">
                  <c:v>41.1458333333334</c:v>
                </c:pt>
                <c:pt idx="6172">
                  <c:v>41.152500000000003</c:v>
                </c:pt>
                <c:pt idx="6173">
                  <c:v>41.1591666666667</c:v>
                </c:pt>
                <c:pt idx="6174">
                  <c:v>41.165833333333403</c:v>
                </c:pt>
                <c:pt idx="6175">
                  <c:v>41.172499999999999</c:v>
                </c:pt>
                <c:pt idx="6176">
                  <c:v>41.179166666666703</c:v>
                </c:pt>
                <c:pt idx="6177">
                  <c:v>41.185833333333399</c:v>
                </c:pt>
                <c:pt idx="6178">
                  <c:v>41.192500000000003</c:v>
                </c:pt>
                <c:pt idx="6179">
                  <c:v>41.199166666666699</c:v>
                </c:pt>
                <c:pt idx="6180">
                  <c:v>41.205833333333402</c:v>
                </c:pt>
                <c:pt idx="6181">
                  <c:v>41.212499999999999</c:v>
                </c:pt>
                <c:pt idx="6182">
                  <c:v>41.219166666666702</c:v>
                </c:pt>
                <c:pt idx="6183">
                  <c:v>41.225833333333398</c:v>
                </c:pt>
                <c:pt idx="6184">
                  <c:v>41.232500000000002</c:v>
                </c:pt>
                <c:pt idx="6185">
                  <c:v>41.239166666666698</c:v>
                </c:pt>
                <c:pt idx="6186">
                  <c:v>41.245833333333401</c:v>
                </c:pt>
                <c:pt idx="6187">
                  <c:v>41.252499999999998</c:v>
                </c:pt>
                <c:pt idx="6188">
                  <c:v>41.259166666666701</c:v>
                </c:pt>
                <c:pt idx="6189">
                  <c:v>41.265833333333397</c:v>
                </c:pt>
                <c:pt idx="6190">
                  <c:v>41.272500000000001</c:v>
                </c:pt>
                <c:pt idx="6191">
                  <c:v>41.279166666666697</c:v>
                </c:pt>
                <c:pt idx="6192">
                  <c:v>41.2858333333334</c:v>
                </c:pt>
                <c:pt idx="6193">
                  <c:v>41.292499999999997</c:v>
                </c:pt>
                <c:pt idx="6194">
                  <c:v>41.2991666666667</c:v>
                </c:pt>
                <c:pt idx="6195">
                  <c:v>41.305833333333403</c:v>
                </c:pt>
                <c:pt idx="6196">
                  <c:v>41.3125</c:v>
                </c:pt>
                <c:pt idx="6197">
                  <c:v>41.319166666666703</c:v>
                </c:pt>
                <c:pt idx="6198">
                  <c:v>41.325833333333399</c:v>
                </c:pt>
                <c:pt idx="6199">
                  <c:v>41.332500000000003</c:v>
                </c:pt>
                <c:pt idx="6200">
                  <c:v>41.339166666666699</c:v>
                </c:pt>
                <c:pt idx="6201">
                  <c:v>41.345833333333402</c:v>
                </c:pt>
                <c:pt idx="6202">
                  <c:v>41.352499999999999</c:v>
                </c:pt>
                <c:pt idx="6203">
                  <c:v>41.359166666666702</c:v>
                </c:pt>
                <c:pt idx="6204">
                  <c:v>41.365833333333399</c:v>
                </c:pt>
                <c:pt idx="6205">
                  <c:v>41.372500000000002</c:v>
                </c:pt>
                <c:pt idx="6206">
                  <c:v>41.379166666666698</c:v>
                </c:pt>
                <c:pt idx="6207">
                  <c:v>41.385833333333402</c:v>
                </c:pt>
                <c:pt idx="6208">
                  <c:v>41.392499999999998</c:v>
                </c:pt>
                <c:pt idx="6209">
                  <c:v>41.399166666666702</c:v>
                </c:pt>
                <c:pt idx="6210">
                  <c:v>41.405833333333398</c:v>
                </c:pt>
                <c:pt idx="6211">
                  <c:v>41.412500000000001</c:v>
                </c:pt>
                <c:pt idx="6212">
                  <c:v>41.419166666666698</c:v>
                </c:pt>
                <c:pt idx="6213">
                  <c:v>41.425833333333401</c:v>
                </c:pt>
                <c:pt idx="6214">
                  <c:v>41.432499999999997</c:v>
                </c:pt>
                <c:pt idx="6215">
                  <c:v>41.439166666666701</c:v>
                </c:pt>
                <c:pt idx="6216">
                  <c:v>41.445833333333397</c:v>
                </c:pt>
                <c:pt idx="6217">
                  <c:v>41.452500000000001</c:v>
                </c:pt>
                <c:pt idx="6218">
                  <c:v>41.459166666666697</c:v>
                </c:pt>
                <c:pt idx="6219">
                  <c:v>41.4658333333334</c:v>
                </c:pt>
                <c:pt idx="6220">
                  <c:v>41.472499999999997</c:v>
                </c:pt>
                <c:pt idx="6221">
                  <c:v>41.4791666666667</c:v>
                </c:pt>
                <c:pt idx="6222">
                  <c:v>41.485833333333403</c:v>
                </c:pt>
                <c:pt idx="6223">
                  <c:v>41.4925</c:v>
                </c:pt>
                <c:pt idx="6224">
                  <c:v>41.499166666666703</c:v>
                </c:pt>
                <c:pt idx="6225">
                  <c:v>41.505833333333399</c:v>
                </c:pt>
                <c:pt idx="6226">
                  <c:v>41.512500000000003</c:v>
                </c:pt>
                <c:pt idx="6227">
                  <c:v>41.519166666666699</c:v>
                </c:pt>
                <c:pt idx="6228">
                  <c:v>41.525833333333402</c:v>
                </c:pt>
                <c:pt idx="6229">
                  <c:v>41.532499999999999</c:v>
                </c:pt>
                <c:pt idx="6230">
                  <c:v>41.539166666666702</c:v>
                </c:pt>
                <c:pt idx="6231">
                  <c:v>41.545833333333398</c:v>
                </c:pt>
                <c:pt idx="6232">
                  <c:v>41.552500000000002</c:v>
                </c:pt>
                <c:pt idx="6233">
                  <c:v>41.559166666666698</c:v>
                </c:pt>
                <c:pt idx="6234">
                  <c:v>41.565833333333401</c:v>
                </c:pt>
                <c:pt idx="6235">
                  <c:v>41.572499999999998</c:v>
                </c:pt>
                <c:pt idx="6236">
                  <c:v>41.579166666666701</c:v>
                </c:pt>
                <c:pt idx="6237">
                  <c:v>41.585833333333397</c:v>
                </c:pt>
                <c:pt idx="6238">
                  <c:v>41.592500000000001</c:v>
                </c:pt>
                <c:pt idx="6239">
                  <c:v>41.599166666666697</c:v>
                </c:pt>
                <c:pt idx="6240">
                  <c:v>41.605833333333401</c:v>
                </c:pt>
                <c:pt idx="6241">
                  <c:v>41.612499999999997</c:v>
                </c:pt>
                <c:pt idx="6242">
                  <c:v>41.6191666666667</c:v>
                </c:pt>
                <c:pt idx="6243">
                  <c:v>41.625833333333397</c:v>
                </c:pt>
                <c:pt idx="6244">
                  <c:v>41.6325</c:v>
                </c:pt>
                <c:pt idx="6245">
                  <c:v>41.639166666666704</c:v>
                </c:pt>
                <c:pt idx="6246">
                  <c:v>41.6458333333334</c:v>
                </c:pt>
                <c:pt idx="6247">
                  <c:v>41.652500000000003</c:v>
                </c:pt>
                <c:pt idx="6248">
                  <c:v>41.6591666666667</c:v>
                </c:pt>
                <c:pt idx="6249">
                  <c:v>41.665833333333403</c:v>
                </c:pt>
                <c:pt idx="6250">
                  <c:v>41.672499999999999</c:v>
                </c:pt>
                <c:pt idx="6251">
                  <c:v>41.679166666666703</c:v>
                </c:pt>
                <c:pt idx="6252">
                  <c:v>41.685833333333399</c:v>
                </c:pt>
                <c:pt idx="6253">
                  <c:v>41.692500000000003</c:v>
                </c:pt>
                <c:pt idx="6254">
                  <c:v>41.699166666666699</c:v>
                </c:pt>
                <c:pt idx="6255">
                  <c:v>41.705833333333402</c:v>
                </c:pt>
                <c:pt idx="6256">
                  <c:v>41.712499999999999</c:v>
                </c:pt>
                <c:pt idx="6257">
                  <c:v>41.719166666666702</c:v>
                </c:pt>
                <c:pt idx="6258">
                  <c:v>41.725833333333398</c:v>
                </c:pt>
                <c:pt idx="6259">
                  <c:v>41.732500000000002</c:v>
                </c:pt>
                <c:pt idx="6260">
                  <c:v>41.739166666666698</c:v>
                </c:pt>
                <c:pt idx="6261">
                  <c:v>41.745833333333401</c:v>
                </c:pt>
                <c:pt idx="6262">
                  <c:v>41.752499999999998</c:v>
                </c:pt>
                <c:pt idx="6263">
                  <c:v>41.759166666666701</c:v>
                </c:pt>
                <c:pt idx="6264">
                  <c:v>41.765833333333397</c:v>
                </c:pt>
                <c:pt idx="6265">
                  <c:v>41.772500000000001</c:v>
                </c:pt>
                <c:pt idx="6266">
                  <c:v>41.779166666666697</c:v>
                </c:pt>
                <c:pt idx="6267">
                  <c:v>41.7858333333334</c:v>
                </c:pt>
                <c:pt idx="6268">
                  <c:v>41.792499999999997</c:v>
                </c:pt>
                <c:pt idx="6269">
                  <c:v>41.7991666666667</c:v>
                </c:pt>
                <c:pt idx="6270">
                  <c:v>41.805833333333403</c:v>
                </c:pt>
                <c:pt idx="6271">
                  <c:v>41.8125</c:v>
                </c:pt>
                <c:pt idx="6272">
                  <c:v>41.819166666666703</c:v>
                </c:pt>
                <c:pt idx="6273">
                  <c:v>41.825833333333399</c:v>
                </c:pt>
                <c:pt idx="6274">
                  <c:v>41.832500000000003</c:v>
                </c:pt>
                <c:pt idx="6275">
                  <c:v>41.839166666666699</c:v>
                </c:pt>
                <c:pt idx="6276">
                  <c:v>41.845833333333402</c:v>
                </c:pt>
                <c:pt idx="6277">
                  <c:v>41.852499999999999</c:v>
                </c:pt>
                <c:pt idx="6278">
                  <c:v>41.859166666666702</c:v>
                </c:pt>
                <c:pt idx="6279">
                  <c:v>41.865833333333399</c:v>
                </c:pt>
                <c:pt idx="6280">
                  <c:v>41.872500000000002</c:v>
                </c:pt>
                <c:pt idx="6281">
                  <c:v>41.879166666666698</c:v>
                </c:pt>
                <c:pt idx="6282">
                  <c:v>41.885833333333402</c:v>
                </c:pt>
                <c:pt idx="6283">
                  <c:v>41.892499999999998</c:v>
                </c:pt>
                <c:pt idx="6284">
                  <c:v>41.899166666666702</c:v>
                </c:pt>
                <c:pt idx="6285">
                  <c:v>41.905833333333398</c:v>
                </c:pt>
                <c:pt idx="6286">
                  <c:v>41.912500000000001</c:v>
                </c:pt>
                <c:pt idx="6287">
                  <c:v>41.919166666666698</c:v>
                </c:pt>
                <c:pt idx="6288">
                  <c:v>41.925833333333401</c:v>
                </c:pt>
                <c:pt idx="6289">
                  <c:v>41.932499999999997</c:v>
                </c:pt>
                <c:pt idx="6290">
                  <c:v>41.939166666666701</c:v>
                </c:pt>
                <c:pt idx="6291">
                  <c:v>41.945833333333397</c:v>
                </c:pt>
                <c:pt idx="6292">
                  <c:v>41.952500000000001</c:v>
                </c:pt>
                <c:pt idx="6293">
                  <c:v>41.959166666666697</c:v>
                </c:pt>
                <c:pt idx="6294">
                  <c:v>41.9658333333334</c:v>
                </c:pt>
                <c:pt idx="6295">
                  <c:v>41.972499999999997</c:v>
                </c:pt>
                <c:pt idx="6296">
                  <c:v>41.9791666666667</c:v>
                </c:pt>
                <c:pt idx="6297">
                  <c:v>41.985833333333403</c:v>
                </c:pt>
                <c:pt idx="6298">
                  <c:v>41.9925</c:v>
                </c:pt>
                <c:pt idx="6299">
                  <c:v>41.999166666666703</c:v>
                </c:pt>
                <c:pt idx="6300">
                  <c:v>42.005833333333399</c:v>
                </c:pt>
                <c:pt idx="6301">
                  <c:v>42.012500000000003</c:v>
                </c:pt>
                <c:pt idx="6302">
                  <c:v>42.019166666666699</c:v>
                </c:pt>
                <c:pt idx="6303">
                  <c:v>42.025833333333402</c:v>
                </c:pt>
                <c:pt idx="6304">
                  <c:v>42.032499999999999</c:v>
                </c:pt>
                <c:pt idx="6305">
                  <c:v>42.039166666666702</c:v>
                </c:pt>
                <c:pt idx="6306">
                  <c:v>42.045833333333398</c:v>
                </c:pt>
                <c:pt idx="6307">
                  <c:v>42.052500000000002</c:v>
                </c:pt>
                <c:pt idx="6308">
                  <c:v>42.059166666666698</c:v>
                </c:pt>
                <c:pt idx="6309">
                  <c:v>42.065833333333401</c:v>
                </c:pt>
                <c:pt idx="6310">
                  <c:v>42.072499999999998</c:v>
                </c:pt>
                <c:pt idx="6311">
                  <c:v>42.079166666666701</c:v>
                </c:pt>
                <c:pt idx="6312">
                  <c:v>42.085833333333397</c:v>
                </c:pt>
                <c:pt idx="6313">
                  <c:v>42.092500000000001</c:v>
                </c:pt>
                <c:pt idx="6314">
                  <c:v>42.099166666666697</c:v>
                </c:pt>
                <c:pt idx="6315">
                  <c:v>42.105833333333401</c:v>
                </c:pt>
                <c:pt idx="6316">
                  <c:v>42.112499999999997</c:v>
                </c:pt>
                <c:pt idx="6317">
                  <c:v>42.1191666666667</c:v>
                </c:pt>
                <c:pt idx="6318">
                  <c:v>42.125833333333397</c:v>
                </c:pt>
                <c:pt idx="6319">
                  <c:v>42.1325</c:v>
                </c:pt>
                <c:pt idx="6320">
                  <c:v>42.139166666666704</c:v>
                </c:pt>
                <c:pt idx="6321">
                  <c:v>42.1458333333334</c:v>
                </c:pt>
                <c:pt idx="6322">
                  <c:v>42.152500000000003</c:v>
                </c:pt>
                <c:pt idx="6323">
                  <c:v>42.1591666666667</c:v>
                </c:pt>
                <c:pt idx="6324">
                  <c:v>42.165833333333403</c:v>
                </c:pt>
                <c:pt idx="6325">
                  <c:v>42.172499999999999</c:v>
                </c:pt>
                <c:pt idx="6326">
                  <c:v>42.179166666666703</c:v>
                </c:pt>
                <c:pt idx="6327">
                  <c:v>42.185833333333399</c:v>
                </c:pt>
                <c:pt idx="6328">
                  <c:v>42.192500000000003</c:v>
                </c:pt>
                <c:pt idx="6329">
                  <c:v>42.199166666666699</c:v>
                </c:pt>
                <c:pt idx="6330">
                  <c:v>42.205833333333402</c:v>
                </c:pt>
                <c:pt idx="6331">
                  <c:v>42.212499999999999</c:v>
                </c:pt>
                <c:pt idx="6332">
                  <c:v>42.219166666666702</c:v>
                </c:pt>
                <c:pt idx="6333">
                  <c:v>42.225833333333398</c:v>
                </c:pt>
                <c:pt idx="6334">
                  <c:v>42.232500000000002</c:v>
                </c:pt>
                <c:pt idx="6335">
                  <c:v>42.239166666666698</c:v>
                </c:pt>
                <c:pt idx="6336">
                  <c:v>42.245833333333401</c:v>
                </c:pt>
                <c:pt idx="6337">
                  <c:v>42.252499999999998</c:v>
                </c:pt>
                <c:pt idx="6338">
                  <c:v>42.259166666666701</c:v>
                </c:pt>
                <c:pt idx="6339">
                  <c:v>42.265833333333397</c:v>
                </c:pt>
                <c:pt idx="6340">
                  <c:v>42.272500000000001</c:v>
                </c:pt>
                <c:pt idx="6341">
                  <c:v>42.279166666666697</c:v>
                </c:pt>
                <c:pt idx="6342">
                  <c:v>42.2858333333334</c:v>
                </c:pt>
                <c:pt idx="6343">
                  <c:v>42.292499999999997</c:v>
                </c:pt>
                <c:pt idx="6344">
                  <c:v>42.2991666666667</c:v>
                </c:pt>
                <c:pt idx="6345">
                  <c:v>42.305833333333403</c:v>
                </c:pt>
                <c:pt idx="6346">
                  <c:v>42.3125</c:v>
                </c:pt>
                <c:pt idx="6347">
                  <c:v>42.319166666666703</c:v>
                </c:pt>
                <c:pt idx="6348">
                  <c:v>42.325833333333399</c:v>
                </c:pt>
                <c:pt idx="6349">
                  <c:v>42.332500000000003</c:v>
                </c:pt>
                <c:pt idx="6350">
                  <c:v>42.339166666666699</c:v>
                </c:pt>
                <c:pt idx="6351">
                  <c:v>42.345833333333402</c:v>
                </c:pt>
                <c:pt idx="6352">
                  <c:v>42.352499999999999</c:v>
                </c:pt>
                <c:pt idx="6353">
                  <c:v>42.359166666666702</c:v>
                </c:pt>
                <c:pt idx="6354">
                  <c:v>42.365833333333399</c:v>
                </c:pt>
                <c:pt idx="6355">
                  <c:v>42.372500000000002</c:v>
                </c:pt>
                <c:pt idx="6356">
                  <c:v>42.379166666666698</c:v>
                </c:pt>
                <c:pt idx="6357">
                  <c:v>42.385833333333402</c:v>
                </c:pt>
                <c:pt idx="6358">
                  <c:v>42.392499999999998</c:v>
                </c:pt>
                <c:pt idx="6359">
                  <c:v>42.399166666666702</c:v>
                </c:pt>
                <c:pt idx="6360">
                  <c:v>42.405833333333398</c:v>
                </c:pt>
                <c:pt idx="6361">
                  <c:v>42.412500000000001</c:v>
                </c:pt>
                <c:pt idx="6362">
                  <c:v>42.419166666666698</c:v>
                </c:pt>
                <c:pt idx="6363">
                  <c:v>42.425833333333401</c:v>
                </c:pt>
                <c:pt idx="6364">
                  <c:v>42.432499999999997</c:v>
                </c:pt>
                <c:pt idx="6365">
                  <c:v>42.439166666666701</c:v>
                </c:pt>
                <c:pt idx="6366">
                  <c:v>42.445833333333397</c:v>
                </c:pt>
                <c:pt idx="6367">
                  <c:v>42.452500000000001</c:v>
                </c:pt>
                <c:pt idx="6368">
                  <c:v>42.459166666666697</c:v>
                </c:pt>
                <c:pt idx="6369">
                  <c:v>42.4658333333334</c:v>
                </c:pt>
                <c:pt idx="6370">
                  <c:v>42.472499999999997</c:v>
                </c:pt>
                <c:pt idx="6371">
                  <c:v>42.4791666666667</c:v>
                </c:pt>
                <c:pt idx="6372">
                  <c:v>42.485833333333403</c:v>
                </c:pt>
                <c:pt idx="6373">
                  <c:v>42.4925</c:v>
                </c:pt>
                <c:pt idx="6374">
                  <c:v>42.499166666666703</c:v>
                </c:pt>
                <c:pt idx="6375">
                  <c:v>42.505833333333399</c:v>
                </c:pt>
                <c:pt idx="6376">
                  <c:v>42.512500000000003</c:v>
                </c:pt>
                <c:pt idx="6377">
                  <c:v>42.519166666666699</c:v>
                </c:pt>
                <c:pt idx="6378">
                  <c:v>42.525833333333402</c:v>
                </c:pt>
                <c:pt idx="6379">
                  <c:v>42.532499999999999</c:v>
                </c:pt>
                <c:pt idx="6380">
                  <c:v>42.539166666666702</c:v>
                </c:pt>
                <c:pt idx="6381">
                  <c:v>42.545833333333398</c:v>
                </c:pt>
                <c:pt idx="6382">
                  <c:v>42.552500000000002</c:v>
                </c:pt>
                <c:pt idx="6383">
                  <c:v>42.559166666666698</c:v>
                </c:pt>
                <c:pt idx="6384">
                  <c:v>42.565833333333401</c:v>
                </c:pt>
                <c:pt idx="6385">
                  <c:v>42.572499999999998</c:v>
                </c:pt>
                <c:pt idx="6386">
                  <c:v>42.579166666666701</c:v>
                </c:pt>
                <c:pt idx="6387">
                  <c:v>42.585833333333397</c:v>
                </c:pt>
                <c:pt idx="6388">
                  <c:v>42.592500000000001</c:v>
                </c:pt>
                <c:pt idx="6389">
                  <c:v>42.599166666666697</c:v>
                </c:pt>
                <c:pt idx="6390">
                  <c:v>42.605833333333401</c:v>
                </c:pt>
                <c:pt idx="6391">
                  <c:v>42.612499999999997</c:v>
                </c:pt>
                <c:pt idx="6392">
                  <c:v>42.6191666666667</c:v>
                </c:pt>
                <c:pt idx="6393">
                  <c:v>42.625833333333397</c:v>
                </c:pt>
                <c:pt idx="6394">
                  <c:v>42.6325</c:v>
                </c:pt>
                <c:pt idx="6395">
                  <c:v>42.639166666666704</c:v>
                </c:pt>
                <c:pt idx="6396">
                  <c:v>42.6458333333334</c:v>
                </c:pt>
                <c:pt idx="6397">
                  <c:v>42.652500000000003</c:v>
                </c:pt>
                <c:pt idx="6398">
                  <c:v>42.6591666666667</c:v>
                </c:pt>
                <c:pt idx="6399">
                  <c:v>42.665833333333403</c:v>
                </c:pt>
                <c:pt idx="6400">
                  <c:v>42.672499999999999</c:v>
                </c:pt>
                <c:pt idx="6401">
                  <c:v>42.679166666666703</c:v>
                </c:pt>
                <c:pt idx="6402">
                  <c:v>42.685833333333399</c:v>
                </c:pt>
                <c:pt idx="6403">
                  <c:v>42.692500000000003</c:v>
                </c:pt>
                <c:pt idx="6404">
                  <c:v>42.699166666666699</c:v>
                </c:pt>
                <c:pt idx="6405">
                  <c:v>42.705833333333402</c:v>
                </c:pt>
                <c:pt idx="6406">
                  <c:v>42.712499999999999</c:v>
                </c:pt>
                <c:pt idx="6407">
                  <c:v>42.719166666666702</c:v>
                </c:pt>
                <c:pt idx="6408">
                  <c:v>42.725833333333398</c:v>
                </c:pt>
                <c:pt idx="6409">
                  <c:v>42.732500000000002</c:v>
                </c:pt>
                <c:pt idx="6410">
                  <c:v>42.739166666666698</c:v>
                </c:pt>
                <c:pt idx="6411">
                  <c:v>42.745833333333401</c:v>
                </c:pt>
                <c:pt idx="6412">
                  <c:v>42.752499999999998</c:v>
                </c:pt>
                <c:pt idx="6413">
                  <c:v>42.759166666666701</c:v>
                </c:pt>
                <c:pt idx="6414">
                  <c:v>42.765833333333397</c:v>
                </c:pt>
                <c:pt idx="6415">
                  <c:v>42.772500000000001</c:v>
                </c:pt>
                <c:pt idx="6416">
                  <c:v>42.779166666666697</c:v>
                </c:pt>
                <c:pt idx="6417">
                  <c:v>42.7858333333334</c:v>
                </c:pt>
                <c:pt idx="6418">
                  <c:v>42.792499999999997</c:v>
                </c:pt>
                <c:pt idx="6419">
                  <c:v>42.7991666666667</c:v>
                </c:pt>
                <c:pt idx="6420">
                  <c:v>42.805833333333403</c:v>
                </c:pt>
                <c:pt idx="6421">
                  <c:v>42.8125</c:v>
                </c:pt>
                <c:pt idx="6422">
                  <c:v>42.819166666666703</c:v>
                </c:pt>
                <c:pt idx="6423">
                  <c:v>42.825833333333399</c:v>
                </c:pt>
                <c:pt idx="6424">
                  <c:v>42.832500000000003</c:v>
                </c:pt>
                <c:pt idx="6425">
                  <c:v>42.839166666666699</c:v>
                </c:pt>
                <c:pt idx="6426">
                  <c:v>42.845833333333402</c:v>
                </c:pt>
                <c:pt idx="6427">
                  <c:v>42.852499999999999</c:v>
                </c:pt>
                <c:pt idx="6428">
                  <c:v>42.859166666666702</c:v>
                </c:pt>
                <c:pt idx="6429">
                  <c:v>42.865833333333399</c:v>
                </c:pt>
                <c:pt idx="6430">
                  <c:v>42.872500000000002</c:v>
                </c:pt>
                <c:pt idx="6431">
                  <c:v>42.879166666666698</c:v>
                </c:pt>
                <c:pt idx="6432">
                  <c:v>42.885833333333402</c:v>
                </c:pt>
                <c:pt idx="6433">
                  <c:v>42.892499999999998</c:v>
                </c:pt>
                <c:pt idx="6434">
                  <c:v>42.899166666666702</c:v>
                </c:pt>
                <c:pt idx="6435">
                  <c:v>42.905833333333398</c:v>
                </c:pt>
                <c:pt idx="6436">
                  <c:v>42.912500000000001</c:v>
                </c:pt>
                <c:pt idx="6437">
                  <c:v>42.919166666666698</c:v>
                </c:pt>
                <c:pt idx="6438">
                  <c:v>42.925833333333401</c:v>
                </c:pt>
                <c:pt idx="6439">
                  <c:v>42.932499999999997</c:v>
                </c:pt>
                <c:pt idx="6440">
                  <c:v>42.939166666666701</c:v>
                </c:pt>
                <c:pt idx="6441">
                  <c:v>42.945833333333397</c:v>
                </c:pt>
                <c:pt idx="6442">
                  <c:v>42.952500000000001</c:v>
                </c:pt>
                <c:pt idx="6443">
                  <c:v>42.959166666666697</c:v>
                </c:pt>
                <c:pt idx="6444">
                  <c:v>42.9658333333334</c:v>
                </c:pt>
                <c:pt idx="6445">
                  <c:v>42.972499999999997</c:v>
                </c:pt>
                <c:pt idx="6446">
                  <c:v>42.9791666666667</c:v>
                </c:pt>
                <c:pt idx="6447">
                  <c:v>42.985833333333403</c:v>
                </c:pt>
                <c:pt idx="6448">
                  <c:v>42.9925</c:v>
                </c:pt>
                <c:pt idx="6449">
                  <c:v>42.999166666666703</c:v>
                </c:pt>
                <c:pt idx="6450">
                  <c:v>43.005833333333399</c:v>
                </c:pt>
                <c:pt idx="6451">
                  <c:v>43.012500000000003</c:v>
                </c:pt>
                <c:pt idx="6452">
                  <c:v>43.019166666666699</c:v>
                </c:pt>
                <c:pt idx="6453">
                  <c:v>43.025833333333402</c:v>
                </c:pt>
                <c:pt idx="6454">
                  <c:v>43.032499999999999</c:v>
                </c:pt>
                <c:pt idx="6455">
                  <c:v>43.039166666666702</c:v>
                </c:pt>
                <c:pt idx="6456">
                  <c:v>43.045833333333398</c:v>
                </c:pt>
                <c:pt idx="6457">
                  <c:v>43.052500000000002</c:v>
                </c:pt>
                <c:pt idx="6458">
                  <c:v>43.059166666666698</c:v>
                </c:pt>
                <c:pt idx="6459">
                  <c:v>43.065833333333401</c:v>
                </c:pt>
                <c:pt idx="6460">
                  <c:v>43.072499999999998</c:v>
                </c:pt>
                <c:pt idx="6461">
                  <c:v>43.079166666666701</c:v>
                </c:pt>
                <c:pt idx="6462">
                  <c:v>43.085833333333397</c:v>
                </c:pt>
                <c:pt idx="6463">
                  <c:v>43.092500000000001</c:v>
                </c:pt>
                <c:pt idx="6464">
                  <c:v>43.099166666666697</c:v>
                </c:pt>
                <c:pt idx="6465">
                  <c:v>43.105833333333401</c:v>
                </c:pt>
                <c:pt idx="6466">
                  <c:v>43.112499999999997</c:v>
                </c:pt>
                <c:pt idx="6467">
                  <c:v>43.1191666666667</c:v>
                </c:pt>
                <c:pt idx="6468">
                  <c:v>43.125833333333397</c:v>
                </c:pt>
                <c:pt idx="6469">
                  <c:v>43.1325</c:v>
                </c:pt>
                <c:pt idx="6470">
                  <c:v>43.139166666666704</c:v>
                </c:pt>
                <c:pt idx="6471">
                  <c:v>43.1458333333334</c:v>
                </c:pt>
                <c:pt idx="6472">
                  <c:v>43.152500000000003</c:v>
                </c:pt>
                <c:pt idx="6473">
                  <c:v>43.1591666666667</c:v>
                </c:pt>
                <c:pt idx="6474">
                  <c:v>43.165833333333403</c:v>
                </c:pt>
                <c:pt idx="6475">
                  <c:v>43.172499999999999</c:v>
                </c:pt>
                <c:pt idx="6476">
                  <c:v>43.179166666666703</c:v>
                </c:pt>
                <c:pt idx="6477">
                  <c:v>43.185833333333399</c:v>
                </c:pt>
                <c:pt idx="6478">
                  <c:v>43.192500000000003</c:v>
                </c:pt>
                <c:pt idx="6479">
                  <c:v>43.199166666666699</c:v>
                </c:pt>
                <c:pt idx="6480">
                  <c:v>43.205833333333402</c:v>
                </c:pt>
                <c:pt idx="6481">
                  <c:v>43.212499999999999</c:v>
                </c:pt>
                <c:pt idx="6482">
                  <c:v>43.219166666666702</c:v>
                </c:pt>
                <c:pt idx="6483">
                  <c:v>43.225833333333398</c:v>
                </c:pt>
                <c:pt idx="6484">
                  <c:v>43.232500000000002</c:v>
                </c:pt>
                <c:pt idx="6485">
                  <c:v>43.239166666666698</c:v>
                </c:pt>
                <c:pt idx="6486">
                  <c:v>43.245833333333401</c:v>
                </c:pt>
                <c:pt idx="6487">
                  <c:v>43.252499999999998</c:v>
                </c:pt>
                <c:pt idx="6488">
                  <c:v>43.259166666666701</c:v>
                </c:pt>
                <c:pt idx="6489">
                  <c:v>43.265833333333397</c:v>
                </c:pt>
                <c:pt idx="6490">
                  <c:v>43.272500000000001</c:v>
                </c:pt>
                <c:pt idx="6491">
                  <c:v>43.279166666666697</c:v>
                </c:pt>
                <c:pt idx="6492">
                  <c:v>43.2858333333334</c:v>
                </c:pt>
                <c:pt idx="6493">
                  <c:v>43.292499999999997</c:v>
                </c:pt>
                <c:pt idx="6494">
                  <c:v>43.2991666666667</c:v>
                </c:pt>
                <c:pt idx="6495">
                  <c:v>43.305833333333403</c:v>
                </c:pt>
                <c:pt idx="6496">
                  <c:v>43.3125</c:v>
                </c:pt>
                <c:pt idx="6497">
                  <c:v>43.319166666666703</c:v>
                </c:pt>
                <c:pt idx="6498">
                  <c:v>43.325833333333399</c:v>
                </c:pt>
                <c:pt idx="6499">
                  <c:v>43.332500000000003</c:v>
                </c:pt>
                <c:pt idx="6500">
                  <c:v>43.339166666666699</c:v>
                </c:pt>
                <c:pt idx="6501">
                  <c:v>43.345833333333402</c:v>
                </c:pt>
                <c:pt idx="6502">
                  <c:v>43.352499999999999</c:v>
                </c:pt>
                <c:pt idx="6503">
                  <c:v>43.359166666666702</c:v>
                </c:pt>
                <c:pt idx="6504">
                  <c:v>43.365833333333399</c:v>
                </c:pt>
                <c:pt idx="6505">
                  <c:v>43.372500000000002</c:v>
                </c:pt>
                <c:pt idx="6506">
                  <c:v>43.379166666666698</c:v>
                </c:pt>
                <c:pt idx="6507">
                  <c:v>43.385833333333402</c:v>
                </c:pt>
                <c:pt idx="6508">
                  <c:v>43.392499999999998</c:v>
                </c:pt>
                <c:pt idx="6509">
                  <c:v>43.399166666666702</c:v>
                </c:pt>
                <c:pt idx="6510">
                  <c:v>43.405833333333398</c:v>
                </c:pt>
                <c:pt idx="6511">
                  <c:v>43.412500000000001</c:v>
                </c:pt>
                <c:pt idx="6512">
                  <c:v>43.419166666666698</c:v>
                </c:pt>
                <c:pt idx="6513">
                  <c:v>43.425833333333401</c:v>
                </c:pt>
                <c:pt idx="6514">
                  <c:v>43.432499999999997</c:v>
                </c:pt>
                <c:pt idx="6515">
                  <c:v>43.439166666666701</c:v>
                </c:pt>
                <c:pt idx="6516">
                  <c:v>43.445833333333397</c:v>
                </c:pt>
                <c:pt idx="6517">
                  <c:v>43.452500000000001</c:v>
                </c:pt>
                <c:pt idx="6518">
                  <c:v>43.459166666666697</c:v>
                </c:pt>
                <c:pt idx="6519">
                  <c:v>43.4658333333334</c:v>
                </c:pt>
                <c:pt idx="6520">
                  <c:v>43.472499999999997</c:v>
                </c:pt>
                <c:pt idx="6521">
                  <c:v>43.4791666666667</c:v>
                </c:pt>
                <c:pt idx="6522">
                  <c:v>43.485833333333403</c:v>
                </c:pt>
                <c:pt idx="6523">
                  <c:v>43.4925</c:v>
                </c:pt>
                <c:pt idx="6524">
                  <c:v>43.499166666666703</c:v>
                </c:pt>
                <c:pt idx="6525">
                  <c:v>43.505833333333399</c:v>
                </c:pt>
                <c:pt idx="6526">
                  <c:v>43.512500000000003</c:v>
                </c:pt>
                <c:pt idx="6527">
                  <c:v>43.519166666666699</c:v>
                </c:pt>
                <c:pt idx="6528">
                  <c:v>43.525833333333402</c:v>
                </c:pt>
                <c:pt idx="6529">
                  <c:v>43.532499999999999</c:v>
                </c:pt>
                <c:pt idx="6530">
                  <c:v>43.539166666666702</c:v>
                </c:pt>
                <c:pt idx="6531">
                  <c:v>43.545833333333398</c:v>
                </c:pt>
                <c:pt idx="6532">
                  <c:v>43.552500000000002</c:v>
                </c:pt>
                <c:pt idx="6533">
                  <c:v>43.559166666666698</c:v>
                </c:pt>
                <c:pt idx="6534">
                  <c:v>43.565833333333401</c:v>
                </c:pt>
                <c:pt idx="6535">
                  <c:v>43.572499999999998</c:v>
                </c:pt>
                <c:pt idx="6536">
                  <c:v>43.579166666666701</c:v>
                </c:pt>
                <c:pt idx="6537">
                  <c:v>43.585833333333397</c:v>
                </c:pt>
                <c:pt idx="6538">
                  <c:v>43.592500000000001</c:v>
                </c:pt>
                <c:pt idx="6539">
                  <c:v>43.599166666666697</c:v>
                </c:pt>
                <c:pt idx="6540">
                  <c:v>43.605833333333401</c:v>
                </c:pt>
                <c:pt idx="6541">
                  <c:v>43.612499999999997</c:v>
                </c:pt>
                <c:pt idx="6542">
                  <c:v>43.6191666666667</c:v>
                </c:pt>
                <c:pt idx="6543">
                  <c:v>43.625833333333397</c:v>
                </c:pt>
                <c:pt idx="6544">
                  <c:v>43.6325</c:v>
                </c:pt>
                <c:pt idx="6545">
                  <c:v>43.639166666666704</c:v>
                </c:pt>
                <c:pt idx="6546">
                  <c:v>43.6458333333334</c:v>
                </c:pt>
                <c:pt idx="6547">
                  <c:v>43.652500000000003</c:v>
                </c:pt>
                <c:pt idx="6548">
                  <c:v>43.6591666666667</c:v>
                </c:pt>
                <c:pt idx="6549">
                  <c:v>43.665833333333403</c:v>
                </c:pt>
                <c:pt idx="6550">
                  <c:v>43.672499999999999</c:v>
                </c:pt>
                <c:pt idx="6551">
                  <c:v>43.679166666666703</c:v>
                </c:pt>
                <c:pt idx="6552">
                  <c:v>43.685833333333399</c:v>
                </c:pt>
                <c:pt idx="6553">
                  <c:v>43.692500000000003</c:v>
                </c:pt>
                <c:pt idx="6554">
                  <c:v>43.699166666666699</c:v>
                </c:pt>
                <c:pt idx="6555">
                  <c:v>43.705833333333402</c:v>
                </c:pt>
                <c:pt idx="6556">
                  <c:v>43.712499999999999</c:v>
                </c:pt>
                <c:pt idx="6557">
                  <c:v>43.719166666666702</c:v>
                </c:pt>
                <c:pt idx="6558">
                  <c:v>43.725833333333398</c:v>
                </c:pt>
                <c:pt idx="6559">
                  <c:v>43.732500000000002</c:v>
                </c:pt>
                <c:pt idx="6560">
                  <c:v>43.739166666666698</c:v>
                </c:pt>
                <c:pt idx="6561">
                  <c:v>43.745833333333401</c:v>
                </c:pt>
                <c:pt idx="6562">
                  <c:v>43.752499999999998</c:v>
                </c:pt>
                <c:pt idx="6563">
                  <c:v>43.759166666666701</c:v>
                </c:pt>
                <c:pt idx="6564">
                  <c:v>43.765833333333397</c:v>
                </c:pt>
                <c:pt idx="6565">
                  <c:v>43.772500000000001</c:v>
                </c:pt>
                <c:pt idx="6566">
                  <c:v>43.779166666666697</c:v>
                </c:pt>
                <c:pt idx="6567">
                  <c:v>43.7858333333334</c:v>
                </c:pt>
                <c:pt idx="6568">
                  <c:v>43.792499999999997</c:v>
                </c:pt>
                <c:pt idx="6569">
                  <c:v>43.7991666666667</c:v>
                </c:pt>
                <c:pt idx="6570">
                  <c:v>43.805833333333403</c:v>
                </c:pt>
                <c:pt idx="6571">
                  <c:v>43.8125</c:v>
                </c:pt>
                <c:pt idx="6572">
                  <c:v>43.819166666666703</c:v>
                </c:pt>
                <c:pt idx="6573">
                  <c:v>43.825833333333399</c:v>
                </c:pt>
                <c:pt idx="6574">
                  <c:v>43.832500000000003</c:v>
                </c:pt>
                <c:pt idx="6575">
                  <c:v>43.839166666666699</c:v>
                </c:pt>
                <c:pt idx="6576">
                  <c:v>43.845833333333402</c:v>
                </c:pt>
                <c:pt idx="6577">
                  <c:v>43.852499999999999</c:v>
                </c:pt>
                <c:pt idx="6578">
                  <c:v>43.859166666666702</c:v>
                </c:pt>
                <c:pt idx="6579">
                  <c:v>43.865833333333399</c:v>
                </c:pt>
                <c:pt idx="6580">
                  <c:v>43.872500000000002</c:v>
                </c:pt>
                <c:pt idx="6581">
                  <c:v>43.879166666666698</c:v>
                </c:pt>
                <c:pt idx="6582">
                  <c:v>43.885833333333402</c:v>
                </c:pt>
                <c:pt idx="6583">
                  <c:v>43.892499999999998</c:v>
                </c:pt>
                <c:pt idx="6584">
                  <c:v>43.899166666666702</c:v>
                </c:pt>
                <c:pt idx="6585">
                  <c:v>43.905833333333398</c:v>
                </c:pt>
                <c:pt idx="6586">
                  <c:v>43.912500000000001</c:v>
                </c:pt>
                <c:pt idx="6587">
                  <c:v>43.919166666666698</c:v>
                </c:pt>
                <c:pt idx="6588">
                  <c:v>43.925833333333401</c:v>
                </c:pt>
                <c:pt idx="6589">
                  <c:v>43.932499999999997</c:v>
                </c:pt>
                <c:pt idx="6590">
                  <c:v>43.939166666666701</c:v>
                </c:pt>
                <c:pt idx="6591">
                  <c:v>43.945833333333397</c:v>
                </c:pt>
                <c:pt idx="6592">
                  <c:v>43.952500000000001</c:v>
                </c:pt>
                <c:pt idx="6593">
                  <c:v>43.959166666666697</c:v>
                </c:pt>
                <c:pt idx="6594">
                  <c:v>43.9658333333334</c:v>
                </c:pt>
                <c:pt idx="6595">
                  <c:v>43.972499999999997</c:v>
                </c:pt>
                <c:pt idx="6596">
                  <c:v>43.9791666666667</c:v>
                </c:pt>
                <c:pt idx="6597">
                  <c:v>43.985833333333403</c:v>
                </c:pt>
                <c:pt idx="6598">
                  <c:v>43.9925</c:v>
                </c:pt>
                <c:pt idx="6599">
                  <c:v>43.999166666666703</c:v>
                </c:pt>
                <c:pt idx="6600">
                  <c:v>44.005833333333399</c:v>
                </c:pt>
                <c:pt idx="6601">
                  <c:v>44.012500000000003</c:v>
                </c:pt>
                <c:pt idx="6602">
                  <c:v>44.019166666666699</c:v>
                </c:pt>
                <c:pt idx="6603">
                  <c:v>44.025833333333402</c:v>
                </c:pt>
                <c:pt idx="6604">
                  <c:v>44.032499999999999</c:v>
                </c:pt>
                <c:pt idx="6605">
                  <c:v>44.039166666666702</c:v>
                </c:pt>
                <c:pt idx="6606">
                  <c:v>44.045833333333398</c:v>
                </c:pt>
                <c:pt idx="6607">
                  <c:v>44.052500000000002</c:v>
                </c:pt>
                <c:pt idx="6608">
                  <c:v>44.059166666666698</c:v>
                </c:pt>
                <c:pt idx="6609">
                  <c:v>44.065833333333401</c:v>
                </c:pt>
                <c:pt idx="6610">
                  <c:v>44.072499999999998</c:v>
                </c:pt>
                <c:pt idx="6611">
                  <c:v>44.079166666666701</c:v>
                </c:pt>
                <c:pt idx="6612">
                  <c:v>44.085833333333397</c:v>
                </c:pt>
                <c:pt idx="6613">
                  <c:v>44.092500000000001</c:v>
                </c:pt>
                <c:pt idx="6614">
                  <c:v>44.099166666666697</c:v>
                </c:pt>
                <c:pt idx="6615">
                  <c:v>44.105833333333401</c:v>
                </c:pt>
                <c:pt idx="6616">
                  <c:v>44.112499999999997</c:v>
                </c:pt>
                <c:pt idx="6617">
                  <c:v>44.1191666666667</c:v>
                </c:pt>
                <c:pt idx="6618">
                  <c:v>44.125833333333397</c:v>
                </c:pt>
                <c:pt idx="6619">
                  <c:v>44.1325</c:v>
                </c:pt>
                <c:pt idx="6620">
                  <c:v>44.139166666666704</c:v>
                </c:pt>
                <c:pt idx="6621">
                  <c:v>44.1458333333334</c:v>
                </c:pt>
                <c:pt idx="6622">
                  <c:v>44.152500000000003</c:v>
                </c:pt>
                <c:pt idx="6623">
                  <c:v>44.1591666666667</c:v>
                </c:pt>
                <c:pt idx="6624">
                  <c:v>44.165833333333403</c:v>
                </c:pt>
                <c:pt idx="6625">
                  <c:v>44.172499999999999</c:v>
                </c:pt>
                <c:pt idx="6626">
                  <c:v>44.179166666666703</c:v>
                </c:pt>
                <c:pt idx="6627">
                  <c:v>44.185833333333399</c:v>
                </c:pt>
                <c:pt idx="6628">
                  <c:v>44.192500000000003</c:v>
                </c:pt>
                <c:pt idx="6629">
                  <c:v>44.199166666666699</c:v>
                </c:pt>
                <c:pt idx="6630">
                  <c:v>44.205833333333402</c:v>
                </c:pt>
                <c:pt idx="6631">
                  <c:v>44.212499999999999</c:v>
                </c:pt>
                <c:pt idx="6632">
                  <c:v>44.219166666666702</c:v>
                </c:pt>
                <c:pt idx="6633">
                  <c:v>44.225833333333398</c:v>
                </c:pt>
                <c:pt idx="6634">
                  <c:v>44.232500000000002</c:v>
                </c:pt>
                <c:pt idx="6635">
                  <c:v>44.239166666666698</c:v>
                </c:pt>
                <c:pt idx="6636">
                  <c:v>44.245833333333401</c:v>
                </c:pt>
                <c:pt idx="6637">
                  <c:v>44.252499999999998</c:v>
                </c:pt>
                <c:pt idx="6638">
                  <c:v>44.259166666666701</c:v>
                </c:pt>
                <c:pt idx="6639">
                  <c:v>44.265833333333397</c:v>
                </c:pt>
                <c:pt idx="6640">
                  <c:v>44.272500000000001</c:v>
                </c:pt>
                <c:pt idx="6641">
                  <c:v>44.279166666666697</c:v>
                </c:pt>
                <c:pt idx="6642">
                  <c:v>44.2858333333334</c:v>
                </c:pt>
                <c:pt idx="6643">
                  <c:v>44.292499999999997</c:v>
                </c:pt>
                <c:pt idx="6644">
                  <c:v>44.2991666666667</c:v>
                </c:pt>
                <c:pt idx="6645">
                  <c:v>44.305833333333403</c:v>
                </c:pt>
                <c:pt idx="6646">
                  <c:v>44.3125</c:v>
                </c:pt>
                <c:pt idx="6647">
                  <c:v>44.319166666666703</c:v>
                </c:pt>
                <c:pt idx="6648">
                  <c:v>44.325833333333399</c:v>
                </c:pt>
                <c:pt idx="6649">
                  <c:v>44.332500000000003</c:v>
                </c:pt>
                <c:pt idx="6650">
                  <c:v>44.339166666666699</c:v>
                </c:pt>
                <c:pt idx="6651">
                  <c:v>44.345833333333402</c:v>
                </c:pt>
                <c:pt idx="6652">
                  <c:v>44.352499999999999</c:v>
                </c:pt>
                <c:pt idx="6653">
                  <c:v>44.359166666666702</c:v>
                </c:pt>
                <c:pt idx="6654">
                  <c:v>44.365833333333399</c:v>
                </c:pt>
                <c:pt idx="6655">
                  <c:v>44.372500000000002</c:v>
                </c:pt>
                <c:pt idx="6656">
                  <c:v>44.379166666666698</c:v>
                </c:pt>
                <c:pt idx="6657">
                  <c:v>44.385833333333402</c:v>
                </c:pt>
                <c:pt idx="6658">
                  <c:v>44.392499999999998</c:v>
                </c:pt>
                <c:pt idx="6659">
                  <c:v>44.399166666666702</c:v>
                </c:pt>
                <c:pt idx="6660">
                  <c:v>44.405833333333398</c:v>
                </c:pt>
                <c:pt idx="6661">
                  <c:v>44.412500000000001</c:v>
                </c:pt>
                <c:pt idx="6662">
                  <c:v>44.419166666666698</c:v>
                </c:pt>
                <c:pt idx="6663">
                  <c:v>44.425833333333401</c:v>
                </c:pt>
                <c:pt idx="6664">
                  <c:v>44.432499999999997</c:v>
                </c:pt>
                <c:pt idx="6665">
                  <c:v>44.439166666666701</c:v>
                </c:pt>
                <c:pt idx="6666">
                  <c:v>44.445833333333397</c:v>
                </c:pt>
                <c:pt idx="6667">
                  <c:v>44.452500000000001</c:v>
                </c:pt>
                <c:pt idx="6668">
                  <c:v>44.459166666666697</c:v>
                </c:pt>
                <c:pt idx="6669">
                  <c:v>44.4658333333334</c:v>
                </c:pt>
                <c:pt idx="6670">
                  <c:v>44.472499999999997</c:v>
                </c:pt>
                <c:pt idx="6671">
                  <c:v>44.4791666666667</c:v>
                </c:pt>
                <c:pt idx="6672">
                  <c:v>44.485833333333403</c:v>
                </c:pt>
                <c:pt idx="6673">
                  <c:v>44.4925</c:v>
                </c:pt>
                <c:pt idx="6674">
                  <c:v>44.499166666666703</c:v>
                </c:pt>
                <c:pt idx="6675">
                  <c:v>44.505833333333399</c:v>
                </c:pt>
                <c:pt idx="6676">
                  <c:v>44.512500000000003</c:v>
                </c:pt>
                <c:pt idx="6677">
                  <c:v>44.519166666666699</c:v>
                </c:pt>
                <c:pt idx="6678">
                  <c:v>44.525833333333402</c:v>
                </c:pt>
                <c:pt idx="6679">
                  <c:v>44.532499999999999</c:v>
                </c:pt>
                <c:pt idx="6680">
                  <c:v>44.539166666666702</c:v>
                </c:pt>
                <c:pt idx="6681">
                  <c:v>44.545833333333398</c:v>
                </c:pt>
                <c:pt idx="6682">
                  <c:v>44.552500000000002</c:v>
                </c:pt>
                <c:pt idx="6683">
                  <c:v>44.559166666666698</c:v>
                </c:pt>
                <c:pt idx="6684">
                  <c:v>44.565833333333401</c:v>
                </c:pt>
                <c:pt idx="6685">
                  <c:v>44.572499999999998</c:v>
                </c:pt>
                <c:pt idx="6686">
                  <c:v>44.579166666666701</c:v>
                </c:pt>
                <c:pt idx="6687">
                  <c:v>44.585833333333397</c:v>
                </c:pt>
                <c:pt idx="6688">
                  <c:v>44.592500000000001</c:v>
                </c:pt>
                <c:pt idx="6689">
                  <c:v>44.599166666666697</c:v>
                </c:pt>
                <c:pt idx="6690">
                  <c:v>44.605833333333401</c:v>
                </c:pt>
                <c:pt idx="6691">
                  <c:v>44.612499999999997</c:v>
                </c:pt>
                <c:pt idx="6692">
                  <c:v>44.6191666666667</c:v>
                </c:pt>
                <c:pt idx="6693">
                  <c:v>44.625833333333397</c:v>
                </c:pt>
                <c:pt idx="6694">
                  <c:v>44.6325</c:v>
                </c:pt>
                <c:pt idx="6695">
                  <c:v>44.639166666666704</c:v>
                </c:pt>
                <c:pt idx="6696">
                  <c:v>44.6458333333334</c:v>
                </c:pt>
                <c:pt idx="6697">
                  <c:v>44.652500000000003</c:v>
                </c:pt>
                <c:pt idx="6698">
                  <c:v>44.6591666666667</c:v>
                </c:pt>
                <c:pt idx="6699">
                  <c:v>44.665833333333403</c:v>
                </c:pt>
                <c:pt idx="6700">
                  <c:v>44.672499999999999</c:v>
                </c:pt>
                <c:pt idx="6701">
                  <c:v>44.679166666666703</c:v>
                </c:pt>
                <c:pt idx="6702">
                  <c:v>44.685833333333399</c:v>
                </c:pt>
                <c:pt idx="6703">
                  <c:v>44.692500000000003</c:v>
                </c:pt>
                <c:pt idx="6704">
                  <c:v>44.699166666666699</c:v>
                </c:pt>
                <c:pt idx="6705">
                  <c:v>44.705833333333402</c:v>
                </c:pt>
                <c:pt idx="6706">
                  <c:v>44.712499999999999</c:v>
                </c:pt>
                <c:pt idx="6707">
                  <c:v>44.719166666666702</c:v>
                </c:pt>
                <c:pt idx="6708">
                  <c:v>44.725833333333398</c:v>
                </c:pt>
                <c:pt idx="6709">
                  <c:v>44.732500000000002</c:v>
                </c:pt>
                <c:pt idx="6710">
                  <c:v>44.739166666666698</c:v>
                </c:pt>
                <c:pt idx="6711">
                  <c:v>44.745833333333401</c:v>
                </c:pt>
                <c:pt idx="6712">
                  <c:v>44.752499999999998</c:v>
                </c:pt>
                <c:pt idx="6713">
                  <c:v>44.759166666666701</c:v>
                </c:pt>
                <c:pt idx="6714">
                  <c:v>44.765833333333397</c:v>
                </c:pt>
                <c:pt idx="6715">
                  <c:v>44.772500000000001</c:v>
                </c:pt>
                <c:pt idx="6716">
                  <c:v>44.779166666666697</c:v>
                </c:pt>
                <c:pt idx="6717">
                  <c:v>44.7858333333334</c:v>
                </c:pt>
                <c:pt idx="6718">
                  <c:v>44.792499999999997</c:v>
                </c:pt>
                <c:pt idx="6719">
                  <c:v>44.7991666666667</c:v>
                </c:pt>
                <c:pt idx="6720">
                  <c:v>44.805833333333403</c:v>
                </c:pt>
                <c:pt idx="6721">
                  <c:v>44.8125</c:v>
                </c:pt>
                <c:pt idx="6722">
                  <c:v>44.819166666666703</c:v>
                </c:pt>
                <c:pt idx="6723">
                  <c:v>44.825833333333399</c:v>
                </c:pt>
                <c:pt idx="6724">
                  <c:v>44.832500000000003</c:v>
                </c:pt>
                <c:pt idx="6725">
                  <c:v>44.839166666666699</c:v>
                </c:pt>
                <c:pt idx="6726">
                  <c:v>44.845833333333402</c:v>
                </c:pt>
                <c:pt idx="6727">
                  <c:v>44.852499999999999</c:v>
                </c:pt>
                <c:pt idx="6728">
                  <c:v>44.859166666666702</c:v>
                </c:pt>
                <c:pt idx="6729">
                  <c:v>44.865833333333399</c:v>
                </c:pt>
                <c:pt idx="6730">
                  <c:v>44.872500000000002</c:v>
                </c:pt>
                <c:pt idx="6731">
                  <c:v>44.879166666666698</c:v>
                </c:pt>
                <c:pt idx="6732">
                  <c:v>44.885833333333402</c:v>
                </c:pt>
                <c:pt idx="6733">
                  <c:v>44.892499999999998</c:v>
                </c:pt>
                <c:pt idx="6734">
                  <c:v>44.899166666666702</c:v>
                </c:pt>
                <c:pt idx="6735">
                  <c:v>44.905833333333398</c:v>
                </c:pt>
                <c:pt idx="6736">
                  <c:v>44.912500000000001</c:v>
                </c:pt>
                <c:pt idx="6737">
                  <c:v>44.919166666666698</c:v>
                </c:pt>
                <c:pt idx="6738">
                  <c:v>44.925833333333401</c:v>
                </c:pt>
                <c:pt idx="6739">
                  <c:v>44.932499999999997</c:v>
                </c:pt>
                <c:pt idx="6740">
                  <c:v>44.939166666666701</c:v>
                </c:pt>
                <c:pt idx="6741">
                  <c:v>44.945833333333397</c:v>
                </c:pt>
                <c:pt idx="6742">
                  <c:v>44.952500000000001</c:v>
                </c:pt>
                <c:pt idx="6743">
                  <c:v>44.959166666666697</c:v>
                </c:pt>
                <c:pt idx="6744">
                  <c:v>44.9658333333334</c:v>
                </c:pt>
                <c:pt idx="6745">
                  <c:v>44.972499999999997</c:v>
                </c:pt>
                <c:pt idx="6746">
                  <c:v>44.9791666666667</c:v>
                </c:pt>
                <c:pt idx="6747">
                  <c:v>44.985833333333403</c:v>
                </c:pt>
                <c:pt idx="6748">
                  <c:v>44.9925</c:v>
                </c:pt>
                <c:pt idx="6749">
                  <c:v>44.999166666666703</c:v>
                </c:pt>
                <c:pt idx="6750">
                  <c:v>45.005833333333399</c:v>
                </c:pt>
                <c:pt idx="6751">
                  <c:v>45.012500000000003</c:v>
                </c:pt>
                <c:pt idx="6752">
                  <c:v>45.019166666666699</c:v>
                </c:pt>
                <c:pt idx="6753">
                  <c:v>45.025833333333402</c:v>
                </c:pt>
                <c:pt idx="6754">
                  <c:v>45.032499999999999</c:v>
                </c:pt>
                <c:pt idx="6755">
                  <c:v>45.039166666666702</c:v>
                </c:pt>
                <c:pt idx="6756">
                  <c:v>45.045833333333398</c:v>
                </c:pt>
                <c:pt idx="6757">
                  <c:v>45.052500000000002</c:v>
                </c:pt>
                <c:pt idx="6758">
                  <c:v>45.059166666666698</c:v>
                </c:pt>
                <c:pt idx="6759">
                  <c:v>45.065833333333401</c:v>
                </c:pt>
                <c:pt idx="6760">
                  <c:v>45.072499999999998</c:v>
                </c:pt>
                <c:pt idx="6761">
                  <c:v>45.079166666666701</c:v>
                </c:pt>
                <c:pt idx="6762">
                  <c:v>45.085833333333397</c:v>
                </c:pt>
                <c:pt idx="6763">
                  <c:v>45.092500000000001</c:v>
                </c:pt>
                <c:pt idx="6764">
                  <c:v>45.099166666666697</c:v>
                </c:pt>
                <c:pt idx="6765">
                  <c:v>45.105833333333401</c:v>
                </c:pt>
                <c:pt idx="6766">
                  <c:v>45.112499999999997</c:v>
                </c:pt>
                <c:pt idx="6767">
                  <c:v>45.1191666666667</c:v>
                </c:pt>
                <c:pt idx="6768">
                  <c:v>45.125833333333397</c:v>
                </c:pt>
                <c:pt idx="6769">
                  <c:v>45.1325</c:v>
                </c:pt>
                <c:pt idx="6770">
                  <c:v>45.139166666666704</c:v>
                </c:pt>
                <c:pt idx="6771">
                  <c:v>45.1458333333334</c:v>
                </c:pt>
                <c:pt idx="6772">
                  <c:v>45.152500000000003</c:v>
                </c:pt>
                <c:pt idx="6773">
                  <c:v>45.1591666666667</c:v>
                </c:pt>
                <c:pt idx="6774">
                  <c:v>45.165833333333403</c:v>
                </c:pt>
                <c:pt idx="6775">
                  <c:v>45.172499999999999</c:v>
                </c:pt>
                <c:pt idx="6776">
                  <c:v>45.179166666666703</c:v>
                </c:pt>
                <c:pt idx="6777">
                  <c:v>45.185833333333399</c:v>
                </c:pt>
                <c:pt idx="6778">
                  <c:v>45.192500000000003</c:v>
                </c:pt>
                <c:pt idx="6779">
                  <c:v>45.199166666666699</c:v>
                </c:pt>
                <c:pt idx="6780">
                  <c:v>45.205833333333402</c:v>
                </c:pt>
                <c:pt idx="6781">
                  <c:v>45.212499999999999</c:v>
                </c:pt>
                <c:pt idx="6782">
                  <c:v>45.219166666666702</c:v>
                </c:pt>
                <c:pt idx="6783">
                  <c:v>45.225833333333398</c:v>
                </c:pt>
                <c:pt idx="6784">
                  <c:v>45.232500000000002</c:v>
                </c:pt>
                <c:pt idx="6785">
                  <c:v>45.239166666666698</c:v>
                </c:pt>
                <c:pt idx="6786">
                  <c:v>45.245833333333401</c:v>
                </c:pt>
                <c:pt idx="6787">
                  <c:v>45.252499999999998</c:v>
                </c:pt>
                <c:pt idx="6788">
                  <c:v>45.259166666666701</c:v>
                </c:pt>
                <c:pt idx="6789">
                  <c:v>45.265833333333397</c:v>
                </c:pt>
                <c:pt idx="6790">
                  <c:v>45.272500000000001</c:v>
                </c:pt>
                <c:pt idx="6791">
                  <c:v>45.279166666666697</c:v>
                </c:pt>
                <c:pt idx="6792">
                  <c:v>45.2858333333334</c:v>
                </c:pt>
                <c:pt idx="6793">
                  <c:v>45.292499999999997</c:v>
                </c:pt>
                <c:pt idx="6794">
                  <c:v>45.2991666666667</c:v>
                </c:pt>
                <c:pt idx="6795">
                  <c:v>45.305833333333403</c:v>
                </c:pt>
                <c:pt idx="6796">
                  <c:v>45.3125</c:v>
                </c:pt>
                <c:pt idx="6797">
                  <c:v>45.319166666666703</c:v>
                </c:pt>
                <c:pt idx="6798">
                  <c:v>45.325833333333399</c:v>
                </c:pt>
                <c:pt idx="6799">
                  <c:v>45.332500000000003</c:v>
                </c:pt>
                <c:pt idx="6800">
                  <c:v>45.339166666666699</c:v>
                </c:pt>
                <c:pt idx="6801">
                  <c:v>45.345833333333402</c:v>
                </c:pt>
                <c:pt idx="6802">
                  <c:v>45.352499999999999</c:v>
                </c:pt>
                <c:pt idx="6803">
                  <c:v>45.359166666666702</c:v>
                </c:pt>
                <c:pt idx="6804">
                  <c:v>45.365833333333399</c:v>
                </c:pt>
                <c:pt idx="6805">
                  <c:v>45.372500000000002</c:v>
                </c:pt>
                <c:pt idx="6806">
                  <c:v>45.379166666666698</c:v>
                </c:pt>
                <c:pt idx="6807">
                  <c:v>45.385833333333402</c:v>
                </c:pt>
                <c:pt idx="6808">
                  <c:v>45.392499999999998</c:v>
                </c:pt>
                <c:pt idx="6809">
                  <c:v>45.399166666666702</c:v>
                </c:pt>
                <c:pt idx="6810">
                  <c:v>45.405833333333398</c:v>
                </c:pt>
                <c:pt idx="6811">
                  <c:v>45.412500000000001</c:v>
                </c:pt>
                <c:pt idx="6812">
                  <c:v>45.419166666666698</c:v>
                </c:pt>
                <c:pt idx="6813">
                  <c:v>45.425833333333401</c:v>
                </c:pt>
                <c:pt idx="6814">
                  <c:v>45.432499999999997</c:v>
                </c:pt>
                <c:pt idx="6815">
                  <c:v>45.439166666666701</c:v>
                </c:pt>
                <c:pt idx="6816">
                  <c:v>45.445833333333397</c:v>
                </c:pt>
                <c:pt idx="6817">
                  <c:v>45.452500000000001</c:v>
                </c:pt>
                <c:pt idx="6818">
                  <c:v>45.459166666666697</c:v>
                </c:pt>
                <c:pt idx="6819">
                  <c:v>45.4658333333334</c:v>
                </c:pt>
                <c:pt idx="6820">
                  <c:v>45.472499999999997</c:v>
                </c:pt>
                <c:pt idx="6821">
                  <c:v>45.4791666666667</c:v>
                </c:pt>
                <c:pt idx="6822">
                  <c:v>45.485833333333403</c:v>
                </c:pt>
                <c:pt idx="6823">
                  <c:v>45.4925</c:v>
                </c:pt>
                <c:pt idx="6824">
                  <c:v>45.499166666666703</c:v>
                </c:pt>
                <c:pt idx="6825">
                  <c:v>45.505833333333399</c:v>
                </c:pt>
                <c:pt idx="6826">
                  <c:v>45.512500000000003</c:v>
                </c:pt>
                <c:pt idx="6827">
                  <c:v>45.519166666666699</c:v>
                </c:pt>
                <c:pt idx="6828">
                  <c:v>45.525833333333402</c:v>
                </c:pt>
                <c:pt idx="6829">
                  <c:v>45.532499999999999</c:v>
                </c:pt>
                <c:pt idx="6830">
                  <c:v>45.539166666666702</c:v>
                </c:pt>
                <c:pt idx="6831">
                  <c:v>45.545833333333398</c:v>
                </c:pt>
                <c:pt idx="6832">
                  <c:v>45.552500000000002</c:v>
                </c:pt>
                <c:pt idx="6833">
                  <c:v>45.559166666666698</c:v>
                </c:pt>
                <c:pt idx="6834">
                  <c:v>45.565833333333401</c:v>
                </c:pt>
                <c:pt idx="6835">
                  <c:v>45.572499999999998</c:v>
                </c:pt>
                <c:pt idx="6836">
                  <c:v>45.579166666666701</c:v>
                </c:pt>
                <c:pt idx="6837">
                  <c:v>45.585833333333397</c:v>
                </c:pt>
                <c:pt idx="6838">
                  <c:v>45.592500000000001</c:v>
                </c:pt>
                <c:pt idx="6839">
                  <c:v>45.599166666666697</c:v>
                </c:pt>
                <c:pt idx="6840">
                  <c:v>45.605833333333401</c:v>
                </c:pt>
                <c:pt idx="6841">
                  <c:v>45.612499999999997</c:v>
                </c:pt>
                <c:pt idx="6842">
                  <c:v>45.6191666666667</c:v>
                </c:pt>
                <c:pt idx="6843">
                  <c:v>45.625833333333397</c:v>
                </c:pt>
                <c:pt idx="6844">
                  <c:v>45.6325</c:v>
                </c:pt>
                <c:pt idx="6845">
                  <c:v>45.639166666666704</c:v>
                </c:pt>
                <c:pt idx="6846">
                  <c:v>45.6458333333334</c:v>
                </c:pt>
                <c:pt idx="6847">
                  <c:v>45.652500000000003</c:v>
                </c:pt>
                <c:pt idx="6848">
                  <c:v>45.6591666666667</c:v>
                </c:pt>
                <c:pt idx="6849">
                  <c:v>45.665833333333403</c:v>
                </c:pt>
                <c:pt idx="6850">
                  <c:v>45.672499999999999</c:v>
                </c:pt>
                <c:pt idx="6851">
                  <c:v>45.679166666666703</c:v>
                </c:pt>
                <c:pt idx="6852">
                  <c:v>45.685833333333399</c:v>
                </c:pt>
                <c:pt idx="6853">
                  <c:v>45.692500000000003</c:v>
                </c:pt>
                <c:pt idx="6854">
                  <c:v>45.699166666666699</c:v>
                </c:pt>
                <c:pt idx="6855">
                  <c:v>45.705833333333402</c:v>
                </c:pt>
                <c:pt idx="6856">
                  <c:v>45.712499999999999</c:v>
                </c:pt>
                <c:pt idx="6857">
                  <c:v>45.719166666666702</c:v>
                </c:pt>
                <c:pt idx="6858">
                  <c:v>45.725833333333398</c:v>
                </c:pt>
                <c:pt idx="6859">
                  <c:v>45.732500000000002</c:v>
                </c:pt>
                <c:pt idx="6860">
                  <c:v>45.739166666666698</c:v>
                </c:pt>
                <c:pt idx="6861">
                  <c:v>45.745833333333401</c:v>
                </c:pt>
                <c:pt idx="6862">
                  <c:v>45.752499999999998</c:v>
                </c:pt>
                <c:pt idx="6863">
                  <c:v>45.759166666666701</c:v>
                </c:pt>
                <c:pt idx="6864">
                  <c:v>45.765833333333397</c:v>
                </c:pt>
                <c:pt idx="6865">
                  <c:v>45.772500000000001</c:v>
                </c:pt>
                <c:pt idx="6866">
                  <c:v>45.779166666666697</c:v>
                </c:pt>
                <c:pt idx="6867">
                  <c:v>45.7858333333334</c:v>
                </c:pt>
                <c:pt idx="6868">
                  <c:v>45.792499999999997</c:v>
                </c:pt>
                <c:pt idx="6869">
                  <c:v>45.7991666666667</c:v>
                </c:pt>
                <c:pt idx="6870">
                  <c:v>45.805833333333403</c:v>
                </c:pt>
                <c:pt idx="6871">
                  <c:v>45.8125</c:v>
                </c:pt>
                <c:pt idx="6872">
                  <c:v>45.819166666666703</c:v>
                </c:pt>
                <c:pt idx="6873">
                  <c:v>45.825833333333399</c:v>
                </c:pt>
                <c:pt idx="6874">
                  <c:v>45.832500000000003</c:v>
                </c:pt>
                <c:pt idx="6875">
                  <c:v>45.839166666666699</c:v>
                </c:pt>
                <c:pt idx="6876">
                  <c:v>45.845833333333402</c:v>
                </c:pt>
                <c:pt idx="6877">
                  <c:v>45.852499999999999</c:v>
                </c:pt>
                <c:pt idx="6878">
                  <c:v>45.859166666666702</c:v>
                </c:pt>
                <c:pt idx="6879">
                  <c:v>45.865833333333399</c:v>
                </c:pt>
                <c:pt idx="6880">
                  <c:v>45.872500000000002</c:v>
                </c:pt>
                <c:pt idx="6881">
                  <c:v>45.879166666666698</c:v>
                </c:pt>
                <c:pt idx="6882">
                  <c:v>45.885833333333402</c:v>
                </c:pt>
                <c:pt idx="6883">
                  <c:v>45.892499999999998</c:v>
                </c:pt>
                <c:pt idx="6884">
                  <c:v>45.899166666666702</c:v>
                </c:pt>
                <c:pt idx="6885">
                  <c:v>45.905833333333398</c:v>
                </c:pt>
                <c:pt idx="6886">
                  <c:v>45.912500000000001</c:v>
                </c:pt>
                <c:pt idx="6887">
                  <c:v>45.919166666666698</c:v>
                </c:pt>
                <c:pt idx="6888">
                  <c:v>45.925833333333401</c:v>
                </c:pt>
                <c:pt idx="6889">
                  <c:v>45.932499999999997</c:v>
                </c:pt>
                <c:pt idx="6890">
                  <c:v>45.939166666666701</c:v>
                </c:pt>
                <c:pt idx="6891">
                  <c:v>45.945833333333397</c:v>
                </c:pt>
                <c:pt idx="6892">
                  <c:v>45.952500000000001</c:v>
                </c:pt>
                <c:pt idx="6893">
                  <c:v>45.959166666666697</c:v>
                </c:pt>
                <c:pt idx="6894">
                  <c:v>45.9658333333334</c:v>
                </c:pt>
                <c:pt idx="6895">
                  <c:v>45.972499999999997</c:v>
                </c:pt>
                <c:pt idx="6896">
                  <c:v>45.9791666666667</c:v>
                </c:pt>
                <c:pt idx="6897">
                  <c:v>45.985833333333403</c:v>
                </c:pt>
                <c:pt idx="6898">
                  <c:v>45.9925</c:v>
                </c:pt>
                <c:pt idx="6899">
                  <c:v>45.999166666666703</c:v>
                </c:pt>
                <c:pt idx="6900">
                  <c:v>46.005833333333399</c:v>
                </c:pt>
                <c:pt idx="6901">
                  <c:v>46.012500000000003</c:v>
                </c:pt>
                <c:pt idx="6902">
                  <c:v>46.019166666666699</c:v>
                </c:pt>
                <c:pt idx="6903">
                  <c:v>46.025833333333402</c:v>
                </c:pt>
                <c:pt idx="6904">
                  <c:v>46.032499999999999</c:v>
                </c:pt>
                <c:pt idx="6905">
                  <c:v>46.039166666666702</c:v>
                </c:pt>
                <c:pt idx="6906">
                  <c:v>46.045833333333398</c:v>
                </c:pt>
                <c:pt idx="6907">
                  <c:v>46.052500000000002</c:v>
                </c:pt>
                <c:pt idx="6908">
                  <c:v>46.059166666666698</c:v>
                </c:pt>
                <c:pt idx="6909">
                  <c:v>46.065833333333401</c:v>
                </c:pt>
                <c:pt idx="6910">
                  <c:v>46.072499999999998</c:v>
                </c:pt>
                <c:pt idx="6911">
                  <c:v>46.079166666666701</c:v>
                </c:pt>
                <c:pt idx="6912">
                  <c:v>46.085833333333397</c:v>
                </c:pt>
                <c:pt idx="6913">
                  <c:v>46.092500000000001</c:v>
                </c:pt>
                <c:pt idx="6914">
                  <c:v>46.099166666666697</c:v>
                </c:pt>
                <c:pt idx="6915">
                  <c:v>46.105833333333401</c:v>
                </c:pt>
                <c:pt idx="6916">
                  <c:v>46.112499999999997</c:v>
                </c:pt>
                <c:pt idx="6917">
                  <c:v>46.1191666666667</c:v>
                </c:pt>
                <c:pt idx="6918">
                  <c:v>46.125833333333397</c:v>
                </c:pt>
                <c:pt idx="6919">
                  <c:v>46.1325</c:v>
                </c:pt>
                <c:pt idx="6920">
                  <c:v>46.139166666666704</c:v>
                </c:pt>
                <c:pt idx="6921">
                  <c:v>46.1458333333334</c:v>
                </c:pt>
                <c:pt idx="6922">
                  <c:v>46.152500000000003</c:v>
                </c:pt>
                <c:pt idx="6923">
                  <c:v>46.1591666666667</c:v>
                </c:pt>
                <c:pt idx="6924">
                  <c:v>46.165833333333403</c:v>
                </c:pt>
                <c:pt idx="6925">
                  <c:v>46.172499999999999</c:v>
                </c:pt>
                <c:pt idx="6926">
                  <c:v>46.179166666666703</c:v>
                </c:pt>
                <c:pt idx="6927">
                  <c:v>46.185833333333399</c:v>
                </c:pt>
                <c:pt idx="6928">
                  <c:v>46.192500000000003</c:v>
                </c:pt>
                <c:pt idx="6929">
                  <c:v>46.199166666666699</c:v>
                </c:pt>
                <c:pt idx="6930">
                  <c:v>46.205833333333402</c:v>
                </c:pt>
                <c:pt idx="6931">
                  <c:v>46.212499999999999</c:v>
                </c:pt>
                <c:pt idx="6932">
                  <c:v>46.219166666666702</c:v>
                </c:pt>
                <c:pt idx="6933">
                  <c:v>46.225833333333398</c:v>
                </c:pt>
                <c:pt idx="6934">
                  <c:v>46.232500000000002</c:v>
                </c:pt>
                <c:pt idx="6935">
                  <c:v>46.239166666666698</c:v>
                </c:pt>
                <c:pt idx="6936">
                  <c:v>46.245833333333401</c:v>
                </c:pt>
                <c:pt idx="6937">
                  <c:v>46.252499999999998</c:v>
                </c:pt>
                <c:pt idx="6938">
                  <c:v>46.259166666666701</c:v>
                </c:pt>
                <c:pt idx="6939">
                  <c:v>46.265833333333397</c:v>
                </c:pt>
                <c:pt idx="6940">
                  <c:v>46.272500000000001</c:v>
                </c:pt>
                <c:pt idx="6941">
                  <c:v>46.279166666666697</c:v>
                </c:pt>
                <c:pt idx="6942">
                  <c:v>46.2858333333334</c:v>
                </c:pt>
                <c:pt idx="6943">
                  <c:v>46.292499999999997</c:v>
                </c:pt>
                <c:pt idx="6944">
                  <c:v>46.2991666666667</c:v>
                </c:pt>
                <c:pt idx="6945">
                  <c:v>46.305833333333403</c:v>
                </c:pt>
                <c:pt idx="6946">
                  <c:v>46.3125</c:v>
                </c:pt>
                <c:pt idx="6947">
                  <c:v>46.319166666666703</c:v>
                </c:pt>
                <c:pt idx="6948">
                  <c:v>46.325833333333399</c:v>
                </c:pt>
                <c:pt idx="6949">
                  <c:v>46.332500000000003</c:v>
                </c:pt>
                <c:pt idx="6950">
                  <c:v>46.339166666666699</c:v>
                </c:pt>
                <c:pt idx="6951">
                  <c:v>46.345833333333402</c:v>
                </c:pt>
                <c:pt idx="6952">
                  <c:v>46.352499999999999</c:v>
                </c:pt>
                <c:pt idx="6953">
                  <c:v>46.359166666666702</c:v>
                </c:pt>
                <c:pt idx="6954">
                  <c:v>46.365833333333399</c:v>
                </c:pt>
                <c:pt idx="6955">
                  <c:v>46.372500000000002</c:v>
                </c:pt>
                <c:pt idx="6956">
                  <c:v>46.379166666666698</c:v>
                </c:pt>
                <c:pt idx="6957">
                  <c:v>46.385833333333402</c:v>
                </c:pt>
                <c:pt idx="6958">
                  <c:v>46.392499999999998</c:v>
                </c:pt>
                <c:pt idx="6959">
                  <c:v>46.399166666666702</c:v>
                </c:pt>
                <c:pt idx="6960">
                  <c:v>46.405833333333398</c:v>
                </c:pt>
                <c:pt idx="6961">
                  <c:v>46.412500000000001</c:v>
                </c:pt>
                <c:pt idx="6962">
                  <c:v>46.419166666666698</c:v>
                </c:pt>
                <c:pt idx="6963">
                  <c:v>46.425833333333401</c:v>
                </c:pt>
                <c:pt idx="6964">
                  <c:v>46.432499999999997</c:v>
                </c:pt>
                <c:pt idx="6965">
                  <c:v>46.439166666666701</c:v>
                </c:pt>
                <c:pt idx="6966">
                  <c:v>46.445833333333397</c:v>
                </c:pt>
                <c:pt idx="6967">
                  <c:v>46.452500000000001</c:v>
                </c:pt>
                <c:pt idx="6968">
                  <c:v>46.459166666666697</c:v>
                </c:pt>
                <c:pt idx="6969">
                  <c:v>46.4658333333334</c:v>
                </c:pt>
                <c:pt idx="6970">
                  <c:v>46.472499999999997</c:v>
                </c:pt>
                <c:pt idx="6971">
                  <c:v>46.4791666666667</c:v>
                </c:pt>
                <c:pt idx="6972">
                  <c:v>46.485833333333403</c:v>
                </c:pt>
                <c:pt idx="6973">
                  <c:v>46.4925</c:v>
                </c:pt>
                <c:pt idx="6974">
                  <c:v>46.499166666666703</c:v>
                </c:pt>
                <c:pt idx="6975">
                  <c:v>46.505833333333399</c:v>
                </c:pt>
                <c:pt idx="6976">
                  <c:v>46.512500000000003</c:v>
                </c:pt>
                <c:pt idx="6977">
                  <c:v>46.519166666666699</c:v>
                </c:pt>
                <c:pt idx="6978">
                  <c:v>46.525833333333402</c:v>
                </c:pt>
                <c:pt idx="6979">
                  <c:v>46.532499999999999</c:v>
                </c:pt>
                <c:pt idx="6980">
                  <c:v>46.539166666666702</c:v>
                </c:pt>
                <c:pt idx="6981">
                  <c:v>46.545833333333398</c:v>
                </c:pt>
                <c:pt idx="6982">
                  <c:v>46.552500000000002</c:v>
                </c:pt>
                <c:pt idx="6983">
                  <c:v>46.559166666666698</c:v>
                </c:pt>
                <c:pt idx="6984">
                  <c:v>46.565833333333401</c:v>
                </c:pt>
                <c:pt idx="6985">
                  <c:v>46.572499999999998</c:v>
                </c:pt>
                <c:pt idx="6986">
                  <c:v>46.579166666666701</c:v>
                </c:pt>
                <c:pt idx="6987">
                  <c:v>46.585833333333397</c:v>
                </c:pt>
                <c:pt idx="6988">
                  <c:v>46.592500000000001</c:v>
                </c:pt>
                <c:pt idx="6989">
                  <c:v>46.599166666666697</c:v>
                </c:pt>
                <c:pt idx="6990">
                  <c:v>46.605833333333401</c:v>
                </c:pt>
                <c:pt idx="6991">
                  <c:v>46.612499999999997</c:v>
                </c:pt>
                <c:pt idx="6992">
                  <c:v>46.6191666666667</c:v>
                </c:pt>
                <c:pt idx="6993">
                  <c:v>46.625833333333397</c:v>
                </c:pt>
                <c:pt idx="6994">
                  <c:v>46.6325</c:v>
                </c:pt>
                <c:pt idx="6995">
                  <c:v>46.639166666666704</c:v>
                </c:pt>
                <c:pt idx="6996">
                  <c:v>46.6458333333334</c:v>
                </c:pt>
                <c:pt idx="6997">
                  <c:v>46.652500000000003</c:v>
                </c:pt>
                <c:pt idx="6998">
                  <c:v>46.6591666666667</c:v>
                </c:pt>
                <c:pt idx="6999">
                  <c:v>46.665833333333403</c:v>
                </c:pt>
                <c:pt idx="7000">
                  <c:v>46.672499999999999</c:v>
                </c:pt>
                <c:pt idx="7001">
                  <c:v>46.679166666666703</c:v>
                </c:pt>
                <c:pt idx="7002">
                  <c:v>46.685833333333399</c:v>
                </c:pt>
                <c:pt idx="7003">
                  <c:v>46.692500000000003</c:v>
                </c:pt>
                <c:pt idx="7004">
                  <c:v>46.699166666666699</c:v>
                </c:pt>
                <c:pt idx="7005">
                  <c:v>46.705833333333402</c:v>
                </c:pt>
                <c:pt idx="7006">
                  <c:v>46.712499999999999</c:v>
                </c:pt>
                <c:pt idx="7007">
                  <c:v>46.719166666666702</c:v>
                </c:pt>
                <c:pt idx="7008">
                  <c:v>46.725833333333398</c:v>
                </c:pt>
                <c:pt idx="7009">
                  <c:v>46.732500000000002</c:v>
                </c:pt>
                <c:pt idx="7010">
                  <c:v>46.739166666666698</c:v>
                </c:pt>
                <c:pt idx="7011">
                  <c:v>46.745833333333401</c:v>
                </c:pt>
                <c:pt idx="7012">
                  <c:v>46.752499999999998</c:v>
                </c:pt>
                <c:pt idx="7013">
                  <c:v>46.759166666666701</c:v>
                </c:pt>
                <c:pt idx="7014">
                  <c:v>46.765833333333397</c:v>
                </c:pt>
                <c:pt idx="7015">
                  <c:v>46.772500000000001</c:v>
                </c:pt>
                <c:pt idx="7016">
                  <c:v>46.779166666666697</c:v>
                </c:pt>
                <c:pt idx="7017">
                  <c:v>46.7858333333334</c:v>
                </c:pt>
                <c:pt idx="7018">
                  <c:v>46.792499999999997</c:v>
                </c:pt>
                <c:pt idx="7019">
                  <c:v>46.7991666666667</c:v>
                </c:pt>
                <c:pt idx="7020">
                  <c:v>46.805833333333403</c:v>
                </c:pt>
                <c:pt idx="7021">
                  <c:v>46.8125</c:v>
                </c:pt>
                <c:pt idx="7022">
                  <c:v>46.819166666666703</c:v>
                </c:pt>
                <c:pt idx="7023">
                  <c:v>46.825833333333399</c:v>
                </c:pt>
                <c:pt idx="7024">
                  <c:v>46.832500000000003</c:v>
                </c:pt>
                <c:pt idx="7025">
                  <c:v>46.839166666666699</c:v>
                </c:pt>
                <c:pt idx="7026">
                  <c:v>46.845833333333402</c:v>
                </c:pt>
                <c:pt idx="7027">
                  <c:v>46.852499999999999</c:v>
                </c:pt>
                <c:pt idx="7028">
                  <c:v>46.859166666666702</c:v>
                </c:pt>
                <c:pt idx="7029">
                  <c:v>46.865833333333399</c:v>
                </c:pt>
                <c:pt idx="7030">
                  <c:v>46.872500000000002</c:v>
                </c:pt>
                <c:pt idx="7031">
                  <c:v>46.879166666666698</c:v>
                </c:pt>
                <c:pt idx="7032">
                  <c:v>46.885833333333402</c:v>
                </c:pt>
                <c:pt idx="7033">
                  <c:v>46.892499999999998</c:v>
                </c:pt>
                <c:pt idx="7034">
                  <c:v>46.899166666666702</c:v>
                </c:pt>
                <c:pt idx="7035">
                  <c:v>46.905833333333398</c:v>
                </c:pt>
                <c:pt idx="7036">
                  <c:v>46.912500000000001</c:v>
                </c:pt>
                <c:pt idx="7037">
                  <c:v>46.919166666666698</c:v>
                </c:pt>
                <c:pt idx="7038">
                  <c:v>46.925833333333401</c:v>
                </c:pt>
                <c:pt idx="7039">
                  <c:v>46.932499999999997</c:v>
                </c:pt>
                <c:pt idx="7040">
                  <c:v>46.939166666666701</c:v>
                </c:pt>
                <c:pt idx="7041">
                  <c:v>46.945833333333397</c:v>
                </c:pt>
                <c:pt idx="7042">
                  <c:v>46.952500000000001</c:v>
                </c:pt>
                <c:pt idx="7043">
                  <c:v>46.959166666666697</c:v>
                </c:pt>
                <c:pt idx="7044">
                  <c:v>46.9658333333334</c:v>
                </c:pt>
                <c:pt idx="7045">
                  <c:v>46.972499999999997</c:v>
                </c:pt>
                <c:pt idx="7046">
                  <c:v>46.9791666666667</c:v>
                </c:pt>
                <c:pt idx="7047">
                  <c:v>46.985833333333403</c:v>
                </c:pt>
                <c:pt idx="7048">
                  <c:v>46.9925</c:v>
                </c:pt>
                <c:pt idx="7049">
                  <c:v>46.999166666666703</c:v>
                </c:pt>
                <c:pt idx="7050">
                  <c:v>47.005833333333399</c:v>
                </c:pt>
                <c:pt idx="7051">
                  <c:v>47.012500000000003</c:v>
                </c:pt>
                <c:pt idx="7052">
                  <c:v>47.019166666666699</c:v>
                </c:pt>
                <c:pt idx="7053">
                  <c:v>47.025833333333402</c:v>
                </c:pt>
                <c:pt idx="7054">
                  <c:v>47.032499999999999</c:v>
                </c:pt>
                <c:pt idx="7055">
                  <c:v>47.039166666666702</c:v>
                </c:pt>
                <c:pt idx="7056">
                  <c:v>47.045833333333398</c:v>
                </c:pt>
                <c:pt idx="7057">
                  <c:v>47.052500000000002</c:v>
                </c:pt>
                <c:pt idx="7058">
                  <c:v>47.059166666666698</c:v>
                </c:pt>
                <c:pt idx="7059">
                  <c:v>47.065833333333401</c:v>
                </c:pt>
                <c:pt idx="7060">
                  <c:v>47.072499999999998</c:v>
                </c:pt>
                <c:pt idx="7061">
                  <c:v>47.079166666666701</c:v>
                </c:pt>
                <c:pt idx="7062">
                  <c:v>47.085833333333397</c:v>
                </c:pt>
                <c:pt idx="7063">
                  <c:v>47.092500000000001</c:v>
                </c:pt>
                <c:pt idx="7064">
                  <c:v>47.099166666666697</c:v>
                </c:pt>
                <c:pt idx="7065">
                  <c:v>47.105833333333401</c:v>
                </c:pt>
                <c:pt idx="7066">
                  <c:v>47.112499999999997</c:v>
                </c:pt>
                <c:pt idx="7067">
                  <c:v>47.1191666666667</c:v>
                </c:pt>
                <c:pt idx="7068">
                  <c:v>47.125833333333397</c:v>
                </c:pt>
                <c:pt idx="7069">
                  <c:v>47.1325</c:v>
                </c:pt>
                <c:pt idx="7070">
                  <c:v>47.139166666666704</c:v>
                </c:pt>
                <c:pt idx="7071">
                  <c:v>47.1458333333334</c:v>
                </c:pt>
                <c:pt idx="7072">
                  <c:v>47.152500000000003</c:v>
                </c:pt>
                <c:pt idx="7073">
                  <c:v>47.1591666666667</c:v>
                </c:pt>
                <c:pt idx="7074">
                  <c:v>47.165833333333403</c:v>
                </c:pt>
                <c:pt idx="7075">
                  <c:v>47.172499999999999</c:v>
                </c:pt>
                <c:pt idx="7076">
                  <c:v>47.179166666666703</c:v>
                </c:pt>
                <c:pt idx="7077">
                  <c:v>47.185833333333399</c:v>
                </c:pt>
                <c:pt idx="7078">
                  <c:v>47.192500000000003</c:v>
                </c:pt>
                <c:pt idx="7079">
                  <c:v>47.199166666666699</c:v>
                </c:pt>
                <c:pt idx="7080">
                  <c:v>47.205833333333402</c:v>
                </c:pt>
                <c:pt idx="7081">
                  <c:v>47.212499999999999</c:v>
                </c:pt>
                <c:pt idx="7082">
                  <c:v>47.219166666666702</c:v>
                </c:pt>
                <c:pt idx="7083">
                  <c:v>47.225833333333398</c:v>
                </c:pt>
                <c:pt idx="7084">
                  <c:v>47.232500000000002</c:v>
                </c:pt>
                <c:pt idx="7085">
                  <c:v>47.239166666666698</c:v>
                </c:pt>
                <c:pt idx="7086">
                  <c:v>47.245833333333401</c:v>
                </c:pt>
                <c:pt idx="7087">
                  <c:v>47.252499999999998</c:v>
                </c:pt>
                <c:pt idx="7088">
                  <c:v>47.259166666666701</c:v>
                </c:pt>
                <c:pt idx="7089">
                  <c:v>47.265833333333397</c:v>
                </c:pt>
                <c:pt idx="7090">
                  <c:v>47.272500000000001</c:v>
                </c:pt>
                <c:pt idx="7091">
                  <c:v>47.279166666666697</c:v>
                </c:pt>
                <c:pt idx="7092">
                  <c:v>47.2858333333334</c:v>
                </c:pt>
                <c:pt idx="7093">
                  <c:v>47.292499999999997</c:v>
                </c:pt>
                <c:pt idx="7094">
                  <c:v>47.2991666666667</c:v>
                </c:pt>
                <c:pt idx="7095">
                  <c:v>47.305833333333403</c:v>
                </c:pt>
                <c:pt idx="7096">
                  <c:v>47.3125</c:v>
                </c:pt>
                <c:pt idx="7097">
                  <c:v>47.319166666666703</c:v>
                </c:pt>
                <c:pt idx="7098">
                  <c:v>47.325833333333399</c:v>
                </c:pt>
                <c:pt idx="7099">
                  <c:v>47.332500000000003</c:v>
                </c:pt>
                <c:pt idx="7100">
                  <c:v>47.339166666666699</c:v>
                </c:pt>
                <c:pt idx="7101">
                  <c:v>47.345833333333402</c:v>
                </c:pt>
                <c:pt idx="7102">
                  <c:v>47.352499999999999</c:v>
                </c:pt>
                <c:pt idx="7103">
                  <c:v>47.359166666666702</c:v>
                </c:pt>
                <c:pt idx="7104">
                  <c:v>47.365833333333399</c:v>
                </c:pt>
                <c:pt idx="7105">
                  <c:v>47.372500000000002</c:v>
                </c:pt>
                <c:pt idx="7106">
                  <c:v>47.379166666666698</c:v>
                </c:pt>
                <c:pt idx="7107">
                  <c:v>47.385833333333402</c:v>
                </c:pt>
                <c:pt idx="7108">
                  <c:v>47.392499999999998</c:v>
                </c:pt>
                <c:pt idx="7109">
                  <c:v>47.399166666666702</c:v>
                </c:pt>
                <c:pt idx="7110">
                  <c:v>47.405833333333398</c:v>
                </c:pt>
                <c:pt idx="7111">
                  <c:v>47.412500000000001</c:v>
                </c:pt>
                <c:pt idx="7112">
                  <c:v>47.419166666666698</c:v>
                </c:pt>
                <c:pt idx="7113">
                  <c:v>47.425833333333401</c:v>
                </c:pt>
                <c:pt idx="7114">
                  <c:v>47.432499999999997</c:v>
                </c:pt>
                <c:pt idx="7115">
                  <c:v>47.439166666666701</c:v>
                </c:pt>
                <c:pt idx="7116">
                  <c:v>47.445833333333397</c:v>
                </c:pt>
                <c:pt idx="7117">
                  <c:v>47.452500000000001</c:v>
                </c:pt>
                <c:pt idx="7118">
                  <c:v>47.459166666666697</c:v>
                </c:pt>
                <c:pt idx="7119">
                  <c:v>47.4658333333334</c:v>
                </c:pt>
                <c:pt idx="7120">
                  <c:v>47.472499999999997</c:v>
                </c:pt>
                <c:pt idx="7121">
                  <c:v>47.4791666666667</c:v>
                </c:pt>
                <c:pt idx="7122">
                  <c:v>47.485833333333403</c:v>
                </c:pt>
                <c:pt idx="7123">
                  <c:v>47.4925</c:v>
                </c:pt>
                <c:pt idx="7124">
                  <c:v>47.499166666666703</c:v>
                </c:pt>
                <c:pt idx="7125">
                  <c:v>47.505833333333399</c:v>
                </c:pt>
                <c:pt idx="7126">
                  <c:v>47.512500000000003</c:v>
                </c:pt>
                <c:pt idx="7127">
                  <c:v>47.519166666666699</c:v>
                </c:pt>
                <c:pt idx="7128">
                  <c:v>47.525833333333402</c:v>
                </c:pt>
                <c:pt idx="7129">
                  <c:v>47.532499999999999</c:v>
                </c:pt>
                <c:pt idx="7130">
                  <c:v>47.539166666666702</c:v>
                </c:pt>
                <c:pt idx="7131">
                  <c:v>47.545833333333398</c:v>
                </c:pt>
                <c:pt idx="7132">
                  <c:v>47.552500000000002</c:v>
                </c:pt>
                <c:pt idx="7133">
                  <c:v>47.559166666666698</c:v>
                </c:pt>
                <c:pt idx="7134">
                  <c:v>47.565833333333401</c:v>
                </c:pt>
                <c:pt idx="7135">
                  <c:v>47.572499999999998</c:v>
                </c:pt>
                <c:pt idx="7136">
                  <c:v>47.579166666666701</c:v>
                </c:pt>
                <c:pt idx="7137">
                  <c:v>47.585833333333397</c:v>
                </c:pt>
                <c:pt idx="7138">
                  <c:v>47.592500000000001</c:v>
                </c:pt>
                <c:pt idx="7139">
                  <c:v>47.599166666666697</c:v>
                </c:pt>
                <c:pt idx="7140">
                  <c:v>47.605833333333401</c:v>
                </c:pt>
                <c:pt idx="7141">
                  <c:v>47.612499999999997</c:v>
                </c:pt>
                <c:pt idx="7142">
                  <c:v>47.6191666666667</c:v>
                </c:pt>
                <c:pt idx="7143">
                  <c:v>47.625833333333397</c:v>
                </c:pt>
                <c:pt idx="7144">
                  <c:v>47.6325</c:v>
                </c:pt>
                <c:pt idx="7145">
                  <c:v>47.639166666666704</c:v>
                </c:pt>
                <c:pt idx="7146">
                  <c:v>47.6458333333334</c:v>
                </c:pt>
                <c:pt idx="7147">
                  <c:v>47.652500000000003</c:v>
                </c:pt>
                <c:pt idx="7148">
                  <c:v>47.6591666666667</c:v>
                </c:pt>
                <c:pt idx="7149">
                  <c:v>47.665833333333403</c:v>
                </c:pt>
                <c:pt idx="7150">
                  <c:v>47.672499999999999</c:v>
                </c:pt>
                <c:pt idx="7151">
                  <c:v>47.679166666666703</c:v>
                </c:pt>
                <c:pt idx="7152">
                  <c:v>47.685833333333399</c:v>
                </c:pt>
                <c:pt idx="7153">
                  <c:v>47.692500000000003</c:v>
                </c:pt>
                <c:pt idx="7154">
                  <c:v>47.699166666666699</c:v>
                </c:pt>
                <c:pt idx="7155">
                  <c:v>47.705833333333402</c:v>
                </c:pt>
                <c:pt idx="7156">
                  <c:v>47.712499999999999</c:v>
                </c:pt>
                <c:pt idx="7157">
                  <c:v>47.719166666666702</c:v>
                </c:pt>
                <c:pt idx="7158">
                  <c:v>47.725833333333398</c:v>
                </c:pt>
                <c:pt idx="7159">
                  <c:v>47.732500000000002</c:v>
                </c:pt>
                <c:pt idx="7160">
                  <c:v>47.739166666666698</c:v>
                </c:pt>
                <c:pt idx="7161">
                  <c:v>47.745833333333401</c:v>
                </c:pt>
                <c:pt idx="7162">
                  <c:v>47.752499999999998</c:v>
                </c:pt>
                <c:pt idx="7163">
                  <c:v>47.759166666666701</c:v>
                </c:pt>
                <c:pt idx="7164">
                  <c:v>47.765833333333397</c:v>
                </c:pt>
                <c:pt idx="7165">
                  <c:v>47.772500000000001</c:v>
                </c:pt>
                <c:pt idx="7166">
                  <c:v>47.779166666666697</c:v>
                </c:pt>
                <c:pt idx="7167">
                  <c:v>47.7858333333334</c:v>
                </c:pt>
                <c:pt idx="7168">
                  <c:v>47.792499999999997</c:v>
                </c:pt>
                <c:pt idx="7169">
                  <c:v>47.7991666666667</c:v>
                </c:pt>
                <c:pt idx="7170">
                  <c:v>47.805833333333403</c:v>
                </c:pt>
                <c:pt idx="7171">
                  <c:v>47.8125</c:v>
                </c:pt>
                <c:pt idx="7172">
                  <c:v>47.819166666666703</c:v>
                </c:pt>
                <c:pt idx="7173">
                  <c:v>47.825833333333399</c:v>
                </c:pt>
                <c:pt idx="7174">
                  <c:v>47.832500000000003</c:v>
                </c:pt>
                <c:pt idx="7175">
                  <c:v>47.839166666666699</c:v>
                </c:pt>
                <c:pt idx="7176">
                  <c:v>47.845833333333402</c:v>
                </c:pt>
                <c:pt idx="7177">
                  <c:v>47.852499999999999</c:v>
                </c:pt>
                <c:pt idx="7178">
                  <c:v>47.859166666666702</c:v>
                </c:pt>
                <c:pt idx="7179">
                  <c:v>47.865833333333399</c:v>
                </c:pt>
                <c:pt idx="7180">
                  <c:v>47.872500000000002</c:v>
                </c:pt>
                <c:pt idx="7181">
                  <c:v>47.879166666666698</c:v>
                </c:pt>
                <c:pt idx="7182">
                  <c:v>47.885833333333402</c:v>
                </c:pt>
                <c:pt idx="7183">
                  <c:v>47.892499999999998</c:v>
                </c:pt>
                <c:pt idx="7184">
                  <c:v>47.899166666666702</c:v>
                </c:pt>
                <c:pt idx="7185">
                  <c:v>47.905833333333398</c:v>
                </c:pt>
                <c:pt idx="7186">
                  <c:v>47.912500000000001</c:v>
                </c:pt>
                <c:pt idx="7187">
                  <c:v>47.919166666666698</c:v>
                </c:pt>
                <c:pt idx="7188">
                  <c:v>47.925833333333401</c:v>
                </c:pt>
                <c:pt idx="7189">
                  <c:v>47.932499999999997</c:v>
                </c:pt>
                <c:pt idx="7190">
                  <c:v>47.939166666666701</c:v>
                </c:pt>
                <c:pt idx="7191">
                  <c:v>47.945833333333397</c:v>
                </c:pt>
                <c:pt idx="7192">
                  <c:v>47.952500000000001</c:v>
                </c:pt>
                <c:pt idx="7193">
                  <c:v>47.959166666666697</c:v>
                </c:pt>
                <c:pt idx="7194">
                  <c:v>47.9658333333334</c:v>
                </c:pt>
                <c:pt idx="7195">
                  <c:v>47.972499999999997</c:v>
                </c:pt>
                <c:pt idx="7196">
                  <c:v>47.9791666666667</c:v>
                </c:pt>
                <c:pt idx="7197">
                  <c:v>47.985833333333403</c:v>
                </c:pt>
                <c:pt idx="7198">
                  <c:v>47.9925</c:v>
                </c:pt>
                <c:pt idx="7199">
                  <c:v>47.999166666666703</c:v>
                </c:pt>
                <c:pt idx="7200">
                  <c:v>48.005833333333399</c:v>
                </c:pt>
                <c:pt idx="7201">
                  <c:v>48.012500000000003</c:v>
                </c:pt>
                <c:pt idx="7202">
                  <c:v>48.019166666666699</c:v>
                </c:pt>
                <c:pt idx="7203">
                  <c:v>48.025833333333402</c:v>
                </c:pt>
                <c:pt idx="7204">
                  <c:v>48.032499999999999</c:v>
                </c:pt>
                <c:pt idx="7205">
                  <c:v>48.039166666666702</c:v>
                </c:pt>
                <c:pt idx="7206">
                  <c:v>48.045833333333398</c:v>
                </c:pt>
                <c:pt idx="7207">
                  <c:v>48.052500000000002</c:v>
                </c:pt>
                <c:pt idx="7208">
                  <c:v>48.059166666666698</c:v>
                </c:pt>
                <c:pt idx="7209">
                  <c:v>48.065833333333401</c:v>
                </c:pt>
                <c:pt idx="7210">
                  <c:v>48.072499999999998</c:v>
                </c:pt>
                <c:pt idx="7211">
                  <c:v>48.079166666666701</c:v>
                </c:pt>
                <c:pt idx="7212">
                  <c:v>48.085833333333397</c:v>
                </c:pt>
                <c:pt idx="7213">
                  <c:v>48.092500000000001</c:v>
                </c:pt>
                <c:pt idx="7214">
                  <c:v>48.099166666666697</c:v>
                </c:pt>
                <c:pt idx="7215">
                  <c:v>48.105833333333401</c:v>
                </c:pt>
                <c:pt idx="7216">
                  <c:v>48.112499999999997</c:v>
                </c:pt>
                <c:pt idx="7217">
                  <c:v>48.1191666666667</c:v>
                </c:pt>
                <c:pt idx="7218">
                  <c:v>48.125833333333397</c:v>
                </c:pt>
                <c:pt idx="7219">
                  <c:v>48.1325</c:v>
                </c:pt>
                <c:pt idx="7220">
                  <c:v>48.139166666666704</c:v>
                </c:pt>
                <c:pt idx="7221">
                  <c:v>48.1458333333334</c:v>
                </c:pt>
                <c:pt idx="7222">
                  <c:v>48.152500000000003</c:v>
                </c:pt>
                <c:pt idx="7223">
                  <c:v>48.1591666666667</c:v>
                </c:pt>
                <c:pt idx="7224">
                  <c:v>48.165833333333403</c:v>
                </c:pt>
                <c:pt idx="7225">
                  <c:v>48.172499999999999</c:v>
                </c:pt>
                <c:pt idx="7226">
                  <c:v>48.179166666666703</c:v>
                </c:pt>
                <c:pt idx="7227">
                  <c:v>48.185833333333399</c:v>
                </c:pt>
                <c:pt idx="7228">
                  <c:v>48.192500000000003</c:v>
                </c:pt>
                <c:pt idx="7229">
                  <c:v>48.199166666666699</c:v>
                </c:pt>
                <c:pt idx="7230">
                  <c:v>48.205833333333402</c:v>
                </c:pt>
                <c:pt idx="7231">
                  <c:v>48.212499999999999</c:v>
                </c:pt>
                <c:pt idx="7232">
                  <c:v>48.219166666666702</c:v>
                </c:pt>
                <c:pt idx="7233">
                  <c:v>48.225833333333398</c:v>
                </c:pt>
                <c:pt idx="7234">
                  <c:v>48.232500000000002</c:v>
                </c:pt>
                <c:pt idx="7235">
                  <c:v>48.239166666666698</c:v>
                </c:pt>
                <c:pt idx="7236">
                  <c:v>48.245833333333401</c:v>
                </c:pt>
                <c:pt idx="7237">
                  <c:v>48.252499999999998</c:v>
                </c:pt>
                <c:pt idx="7238">
                  <c:v>48.259166666666701</c:v>
                </c:pt>
                <c:pt idx="7239">
                  <c:v>48.265833333333397</c:v>
                </c:pt>
                <c:pt idx="7240">
                  <c:v>48.272500000000001</c:v>
                </c:pt>
                <c:pt idx="7241">
                  <c:v>48.279166666666697</c:v>
                </c:pt>
                <c:pt idx="7242">
                  <c:v>48.2858333333334</c:v>
                </c:pt>
                <c:pt idx="7243">
                  <c:v>48.292499999999997</c:v>
                </c:pt>
                <c:pt idx="7244">
                  <c:v>48.2991666666667</c:v>
                </c:pt>
                <c:pt idx="7245">
                  <c:v>48.305833333333403</c:v>
                </c:pt>
                <c:pt idx="7246">
                  <c:v>48.3125</c:v>
                </c:pt>
                <c:pt idx="7247">
                  <c:v>48.319166666666703</c:v>
                </c:pt>
                <c:pt idx="7248">
                  <c:v>48.325833333333399</c:v>
                </c:pt>
                <c:pt idx="7249">
                  <c:v>48.332500000000003</c:v>
                </c:pt>
                <c:pt idx="7250">
                  <c:v>48.339166666666699</c:v>
                </c:pt>
                <c:pt idx="7251">
                  <c:v>48.345833333333402</c:v>
                </c:pt>
                <c:pt idx="7252">
                  <c:v>48.352499999999999</c:v>
                </c:pt>
                <c:pt idx="7253">
                  <c:v>48.359166666666702</c:v>
                </c:pt>
                <c:pt idx="7254">
                  <c:v>48.365833333333399</c:v>
                </c:pt>
                <c:pt idx="7255">
                  <c:v>48.372500000000002</c:v>
                </c:pt>
                <c:pt idx="7256">
                  <c:v>48.379166666666698</c:v>
                </c:pt>
                <c:pt idx="7257">
                  <c:v>48.385833333333402</c:v>
                </c:pt>
                <c:pt idx="7258">
                  <c:v>48.392499999999998</c:v>
                </c:pt>
                <c:pt idx="7259">
                  <c:v>48.399166666666702</c:v>
                </c:pt>
                <c:pt idx="7260">
                  <c:v>48.405833333333398</c:v>
                </c:pt>
                <c:pt idx="7261">
                  <c:v>48.412500000000001</c:v>
                </c:pt>
                <c:pt idx="7262">
                  <c:v>48.419166666666698</c:v>
                </c:pt>
                <c:pt idx="7263">
                  <c:v>48.425833333333401</c:v>
                </c:pt>
                <c:pt idx="7264">
                  <c:v>48.432499999999997</c:v>
                </c:pt>
                <c:pt idx="7265">
                  <c:v>48.439166666666701</c:v>
                </c:pt>
                <c:pt idx="7266">
                  <c:v>48.445833333333397</c:v>
                </c:pt>
                <c:pt idx="7267">
                  <c:v>48.452500000000001</c:v>
                </c:pt>
                <c:pt idx="7268">
                  <c:v>48.459166666666697</c:v>
                </c:pt>
                <c:pt idx="7269">
                  <c:v>48.4658333333334</c:v>
                </c:pt>
                <c:pt idx="7270">
                  <c:v>48.472499999999997</c:v>
                </c:pt>
                <c:pt idx="7271">
                  <c:v>48.4791666666667</c:v>
                </c:pt>
                <c:pt idx="7272">
                  <c:v>48.485833333333403</c:v>
                </c:pt>
                <c:pt idx="7273">
                  <c:v>48.4925</c:v>
                </c:pt>
                <c:pt idx="7274">
                  <c:v>48.499166666666703</c:v>
                </c:pt>
                <c:pt idx="7275">
                  <c:v>48.505833333333399</c:v>
                </c:pt>
                <c:pt idx="7276">
                  <c:v>48.512500000000003</c:v>
                </c:pt>
                <c:pt idx="7277">
                  <c:v>48.519166666666699</c:v>
                </c:pt>
                <c:pt idx="7278">
                  <c:v>48.525833333333402</c:v>
                </c:pt>
                <c:pt idx="7279">
                  <c:v>48.532499999999999</c:v>
                </c:pt>
                <c:pt idx="7280">
                  <c:v>48.539166666666702</c:v>
                </c:pt>
                <c:pt idx="7281">
                  <c:v>48.545833333333398</c:v>
                </c:pt>
                <c:pt idx="7282">
                  <c:v>48.552500000000002</c:v>
                </c:pt>
                <c:pt idx="7283">
                  <c:v>48.559166666666698</c:v>
                </c:pt>
                <c:pt idx="7284">
                  <c:v>48.565833333333401</c:v>
                </c:pt>
                <c:pt idx="7285">
                  <c:v>48.572499999999998</c:v>
                </c:pt>
                <c:pt idx="7286">
                  <c:v>48.579166666666701</c:v>
                </c:pt>
                <c:pt idx="7287">
                  <c:v>48.585833333333397</c:v>
                </c:pt>
                <c:pt idx="7288">
                  <c:v>48.592500000000001</c:v>
                </c:pt>
                <c:pt idx="7289">
                  <c:v>48.599166666666697</c:v>
                </c:pt>
                <c:pt idx="7290">
                  <c:v>48.605833333333401</c:v>
                </c:pt>
                <c:pt idx="7291">
                  <c:v>48.612499999999997</c:v>
                </c:pt>
                <c:pt idx="7292">
                  <c:v>48.6191666666667</c:v>
                </c:pt>
                <c:pt idx="7293">
                  <c:v>48.625833333333397</c:v>
                </c:pt>
                <c:pt idx="7294">
                  <c:v>48.6325</c:v>
                </c:pt>
                <c:pt idx="7295">
                  <c:v>48.639166666666704</c:v>
                </c:pt>
                <c:pt idx="7296">
                  <c:v>48.6458333333334</c:v>
                </c:pt>
                <c:pt idx="7297">
                  <c:v>48.652500000000003</c:v>
                </c:pt>
                <c:pt idx="7298">
                  <c:v>48.6591666666667</c:v>
                </c:pt>
                <c:pt idx="7299">
                  <c:v>48.665833333333403</c:v>
                </c:pt>
                <c:pt idx="7300">
                  <c:v>48.672499999999999</c:v>
                </c:pt>
                <c:pt idx="7301">
                  <c:v>48.679166666666703</c:v>
                </c:pt>
                <c:pt idx="7302">
                  <c:v>48.685833333333399</c:v>
                </c:pt>
                <c:pt idx="7303">
                  <c:v>48.692500000000003</c:v>
                </c:pt>
                <c:pt idx="7304">
                  <c:v>48.699166666666699</c:v>
                </c:pt>
                <c:pt idx="7305">
                  <c:v>48.705833333333402</c:v>
                </c:pt>
                <c:pt idx="7306">
                  <c:v>48.712499999999999</c:v>
                </c:pt>
                <c:pt idx="7307">
                  <c:v>48.719166666666702</c:v>
                </c:pt>
                <c:pt idx="7308">
                  <c:v>48.725833333333398</c:v>
                </c:pt>
                <c:pt idx="7309">
                  <c:v>48.732500000000002</c:v>
                </c:pt>
                <c:pt idx="7310">
                  <c:v>48.739166666666698</c:v>
                </c:pt>
                <c:pt idx="7311">
                  <c:v>48.745833333333401</c:v>
                </c:pt>
                <c:pt idx="7312">
                  <c:v>48.752499999999998</c:v>
                </c:pt>
                <c:pt idx="7313">
                  <c:v>48.759166666666701</c:v>
                </c:pt>
                <c:pt idx="7314">
                  <c:v>48.765833333333397</c:v>
                </c:pt>
                <c:pt idx="7315">
                  <c:v>48.772500000000001</c:v>
                </c:pt>
                <c:pt idx="7316">
                  <c:v>48.779166666666697</c:v>
                </c:pt>
                <c:pt idx="7317">
                  <c:v>48.7858333333334</c:v>
                </c:pt>
                <c:pt idx="7318">
                  <c:v>48.792499999999997</c:v>
                </c:pt>
                <c:pt idx="7319">
                  <c:v>48.7991666666667</c:v>
                </c:pt>
                <c:pt idx="7320">
                  <c:v>48.805833333333403</c:v>
                </c:pt>
                <c:pt idx="7321">
                  <c:v>48.8125</c:v>
                </c:pt>
                <c:pt idx="7322">
                  <c:v>48.819166666666703</c:v>
                </c:pt>
                <c:pt idx="7323">
                  <c:v>48.825833333333399</c:v>
                </c:pt>
                <c:pt idx="7324">
                  <c:v>48.832500000000003</c:v>
                </c:pt>
                <c:pt idx="7325">
                  <c:v>48.839166666666699</c:v>
                </c:pt>
                <c:pt idx="7326">
                  <c:v>48.845833333333402</c:v>
                </c:pt>
                <c:pt idx="7327">
                  <c:v>48.852499999999999</c:v>
                </c:pt>
                <c:pt idx="7328">
                  <c:v>48.859166666666702</c:v>
                </c:pt>
                <c:pt idx="7329">
                  <c:v>48.865833333333399</c:v>
                </c:pt>
                <c:pt idx="7330">
                  <c:v>48.872500000000002</c:v>
                </c:pt>
                <c:pt idx="7331">
                  <c:v>48.879166666666698</c:v>
                </c:pt>
                <c:pt idx="7332">
                  <c:v>48.885833333333402</c:v>
                </c:pt>
                <c:pt idx="7333">
                  <c:v>48.892499999999998</c:v>
                </c:pt>
                <c:pt idx="7334">
                  <c:v>48.899166666666702</c:v>
                </c:pt>
                <c:pt idx="7335">
                  <c:v>48.905833333333398</c:v>
                </c:pt>
                <c:pt idx="7336">
                  <c:v>48.912500000000001</c:v>
                </c:pt>
                <c:pt idx="7337">
                  <c:v>48.919166666666698</c:v>
                </c:pt>
                <c:pt idx="7338">
                  <c:v>48.925833333333401</c:v>
                </c:pt>
                <c:pt idx="7339">
                  <c:v>48.932499999999997</c:v>
                </c:pt>
                <c:pt idx="7340">
                  <c:v>48.939166666666701</c:v>
                </c:pt>
                <c:pt idx="7341">
                  <c:v>48.945833333333397</c:v>
                </c:pt>
                <c:pt idx="7342">
                  <c:v>48.952500000000001</c:v>
                </c:pt>
                <c:pt idx="7343">
                  <c:v>48.959166666666697</c:v>
                </c:pt>
                <c:pt idx="7344">
                  <c:v>48.9658333333334</c:v>
                </c:pt>
                <c:pt idx="7345">
                  <c:v>48.972499999999997</c:v>
                </c:pt>
                <c:pt idx="7346">
                  <c:v>48.9791666666667</c:v>
                </c:pt>
                <c:pt idx="7347">
                  <c:v>48.985833333333403</c:v>
                </c:pt>
                <c:pt idx="7348">
                  <c:v>48.9925</c:v>
                </c:pt>
                <c:pt idx="7349">
                  <c:v>48.999166666666703</c:v>
                </c:pt>
                <c:pt idx="7350">
                  <c:v>49.005833333333399</c:v>
                </c:pt>
                <c:pt idx="7351">
                  <c:v>49.012500000000003</c:v>
                </c:pt>
                <c:pt idx="7352">
                  <c:v>49.019166666666699</c:v>
                </c:pt>
                <c:pt idx="7353">
                  <c:v>49.025833333333402</c:v>
                </c:pt>
                <c:pt idx="7354">
                  <c:v>49.032499999999999</c:v>
                </c:pt>
                <c:pt idx="7355">
                  <c:v>49.039166666666702</c:v>
                </c:pt>
                <c:pt idx="7356">
                  <c:v>49.045833333333398</c:v>
                </c:pt>
                <c:pt idx="7357">
                  <c:v>49.052500000000002</c:v>
                </c:pt>
                <c:pt idx="7358">
                  <c:v>49.059166666666698</c:v>
                </c:pt>
                <c:pt idx="7359">
                  <c:v>49.065833333333401</c:v>
                </c:pt>
                <c:pt idx="7360">
                  <c:v>49.072499999999998</c:v>
                </c:pt>
                <c:pt idx="7361">
                  <c:v>49.079166666666701</c:v>
                </c:pt>
                <c:pt idx="7362">
                  <c:v>49.085833333333397</c:v>
                </c:pt>
                <c:pt idx="7363">
                  <c:v>49.092500000000001</c:v>
                </c:pt>
                <c:pt idx="7364">
                  <c:v>49.099166666666697</c:v>
                </c:pt>
                <c:pt idx="7365">
                  <c:v>49.105833333333401</c:v>
                </c:pt>
                <c:pt idx="7366">
                  <c:v>49.112499999999997</c:v>
                </c:pt>
                <c:pt idx="7367">
                  <c:v>49.1191666666667</c:v>
                </c:pt>
                <c:pt idx="7368">
                  <c:v>49.125833333333397</c:v>
                </c:pt>
                <c:pt idx="7369">
                  <c:v>49.1325</c:v>
                </c:pt>
                <c:pt idx="7370">
                  <c:v>49.139166666666704</c:v>
                </c:pt>
                <c:pt idx="7371">
                  <c:v>49.1458333333334</c:v>
                </c:pt>
                <c:pt idx="7372">
                  <c:v>49.152500000000003</c:v>
                </c:pt>
                <c:pt idx="7373">
                  <c:v>49.1591666666667</c:v>
                </c:pt>
                <c:pt idx="7374">
                  <c:v>49.165833333333403</c:v>
                </c:pt>
                <c:pt idx="7375">
                  <c:v>49.172499999999999</c:v>
                </c:pt>
                <c:pt idx="7376">
                  <c:v>49.179166666666703</c:v>
                </c:pt>
                <c:pt idx="7377">
                  <c:v>49.185833333333399</c:v>
                </c:pt>
                <c:pt idx="7378">
                  <c:v>49.192500000000003</c:v>
                </c:pt>
                <c:pt idx="7379">
                  <c:v>49.199166666666699</c:v>
                </c:pt>
                <c:pt idx="7380">
                  <c:v>49.205833333333402</c:v>
                </c:pt>
                <c:pt idx="7381">
                  <c:v>49.212499999999999</c:v>
                </c:pt>
                <c:pt idx="7382">
                  <c:v>49.219166666666702</c:v>
                </c:pt>
                <c:pt idx="7383">
                  <c:v>49.225833333333398</c:v>
                </c:pt>
                <c:pt idx="7384">
                  <c:v>49.232500000000002</c:v>
                </c:pt>
                <c:pt idx="7385">
                  <c:v>49.239166666666698</c:v>
                </c:pt>
                <c:pt idx="7386">
                  <c:v>49.245833333333401</c:v>
                </c:pt>
                <c:pt idx="7387">
                  <c:v>49.252499999999998</c:v>
                </c:pt>
                <c:pt idx="7388">
                  <c:v>49.259166666666701</c:v>
                </c:pt>
                <c:pt idx="7389">
                  <c:v>49.265833333333397</c:v>
                </c:pt>
                <c:pt idx="7390">
                  <c:v>49.272500000000001</c:v>
                </c:pt>
                <c:pt idx="7391">
                  <c:v>49.279166666666697</c:v>
                </c:pt>
                <c:pt idx="7392">
                  <c:v>49.2858333333334</c:v>
                </c:pt>
                <c:pt idx="7393">
                  <c:v>49.292499999999997</c:v>
                </c:pt>
                <c:pt idx="7394">
                  <c:v>49.2991666666667</c:v>
                </c:pt>
                <c:pt idx="7395">
                  <c:v>49.305833333333403</c:v>
                </c:pt>
                <c:pt idx="7396">
                  <c:v>49.3125</c:v>
                </c:pt>
                <c:pt idx="7397">
                  <c:v>49.319166666666703</c:v>
                </c:pt>
                <c:pt idx="7398">
                  <c:v>49.325833333333399</c:v>
                </c:pt>
                <c:pt idx="7399">
                  <c:v>49.332500000000003</c:v>
                </c:pt>
                <c:pt idx="7400">
                  <c:v>49.339166666666699</c:v>
                </c:pt>
                <c:pt idx="7401">
                  <c:v>49.345833333333402</c:v>
                </c:pt>
                <c:pt idx="7402">
                  <c:v>49.352499999999999</c:v>
                </c:pt>
                <c:pt idx="7403">
                  <c:v>49.359166666666702</c:v>
                </c:pt>
                <c:pt idx="7404">
                  <c:v>49.365833333333399</c:v>
                </c:pt>
                <c:pt idx="7405">
                  <c:v>49.372500000000002</c:v>
                </c:pt>
                <c:pt idx="7406">
                  <c:v>49.379166666666698</c:v>
                </c:pt>
                <c:pt idx="7407">
                  <c:v>49.385833333333402</c:v>
                </c:pt>
                <c:pt idx="7408">
                  <c:v>49.392499999999998</c:v>
                </c:pt>
                <c:pt idx="7409">
                  <c:v>49.399166666666702</c:v>
                </c:pt>
                <c:pt idx="7410">
                  <c:v>49.405833333333398</c:v>
                </c:pt>
                <c:pt idx="7411">
                  <c:v>49.412500000000001</c:v>
                </c:pt>
                <c:pt idx="7412">
                  <c:v>49.419166666666698</c:v>
                </c:pt>
                <c:pt idx="7413">
                  <c:v>49.425833333333401</c:v>
                </c:pt>
                <c:pt idx="7414">
                  <c:v>49.432499999999997</c:v>
                </c:pt>
                <c:pt idx="7415">
                  <c:v>49.439166666666701</c:v>
                </c:pt>
                <c:pt idx="7416">
                  <c:v>49.445833333333397</c:v>
                </c:pt>
                <c:pt idx="7417">
                  <c:v>49.452500000000001</c:v>
                </c:pt>
                <c:pt idx="7418">
                  <c:v>49.459166666666697</c:v>
                </c:pt>
                <c:pt idx="7419">
                  <c:v>49.4658333333334</c:v>
                </c:pt>
                <c:pt idx="7420">
                  <c:v>49.472499999999997</c:v>
                </c:pt>
                <c:pt idx="7421">
                  <c:v>49.4791666666667</c:v>
                </c:pt>
                <c:pt idx="7422">
                  <c:v>49.485833333333403</c:v>
                </c:pt>
                <c:pt idx="7423">
                  <c:v>49.4925</c:v>
                </c:pt>
                <c:pt idx="7424">
                  <c:v>49.499166666666703</c:v>
                </c:pt>
                <c:pt idx="7425">
                  <c:v>49.505833333333399</c:v>
                </c:pt>
                <c:pt idx="7426">
                  <c:v>49.512500000000003</c:v>
                </c:pt>
                <c:pt idx="7427">
                  <c:v>49.519166666666699</c:v>
                </c:pt>
                <c:pt idx="7428">
                  <c:v>49.525833333333402</c:v>
                </c:pt>
                <c:pt idx="7429">
                  <c:v>49.532499999999999</c:v>
                </c:pt>
                <c:pt idx="7430">
                  <c:v>49.539166666666702</c:v>
                </c:pt>
                <c:pt idx="7431">
                  <c:v>49.545833333333398</c:v>
                </c:pt>
                <c:pt idx="7432">
                  <c:v>49.552500000000002</c:v>
                </c:pt>
                <c:pt idx="7433">
                  <c:v>49.559166666666698</c:v>
                </c:pt>
                <c:pt idx="7434">
                  <c:v>49.565833333333401</c:v>
                </c:pt>
                <c:pt idx="7435">
                  <c:v>49.572499999999998</c:v>
                </c:pt>
                <c:pt idx="7436">
                  <c:v>49.579166666666701</c:v>
                </c:pt>
                <c:pt idx="7437">
                  <c:v>49.585833333333397</c:v>
                </c:pt>
                <c:pt idx="7438">
                  <c:v>49.592500000000001</c:v>
                </c:pt>
                <c:pt idx="7439">
                  <c:v>49.599166666666697</c:v>
                </c:pt>
                <c:pt idx="7440">
                  <c:v>49.605833333333401</c:v>
                </c:pt>
                <c:pt idx="7441">
                  <c:v>49.612499999999997</c:v>
                </c:pt>
                <c:pt idx="7442">
                  <c:v>49.6191666666667</c:v>
                </c:pt>
                <c:pt idx="7443">
                  <c:v>49.625833333333397</c:v>
                </c:pt>
                <c:pt idx="7444">
                  <c:v>49.6325</c:v>
                </c:pt>
                <c:pt idx="7445">
                  <c:v>49.639166666666704</c:v>
                </c:pt>
                <c:pt idx="7446">
                  <c:v>49.6458333333334</c:v>
                </c:pt>
                <c:pt idx="7447">
                  <c:v>49.652500000000003</c:v>
                </c:pt>
                <c:pt idx="7448">
                  <c:v>49.6591666666667</c:v>
                </c:pt>
                <c:pt idx="7449">
                  <c:v>49.665833333333403</c:v>
                </c:pt>
                <c:pt idx="7450">
                  <c:v>49.672499999999999</c:v>
                </c:pt>
                <c:pt idx="7451">
                  <c:v>49.679166666666703</c:v>
                </c:pt>
                <c:pt idx="7452">
                  <c:v>49.685833333333399</c:v>
                </c:pt>
                <c:pt idx="7453">
                  <c:v>49.692500000000003</c:v>
                </c:pt>
                <c:pt idx="7454">
                  <c:v>49.699166666666699</c:v>
                </c:pt>
                <c:pt idx="7455">
                  <c:v>49.705833333333402</c:v>
                </c:pt>
                <c:pt idx="7456">
                  <c:v>49.712499999999999</c:v>
                </c:pt>
                <c:pt idx="7457">
                  <c:v>49.719166666666702</c:v>
                </c:pt>
                <c:pt idx="7458">
                  <c:v>49.725833333333398</c:v>
                </c:pt>
                <c:pt idx="7459">
                  <c:v>49.732500000000002</c:v>
                </c:pt>
                <c:pt idx="7460">
                  <c:v>49.739166666666698</c:v>
                </c:pt>
                <c:pt idx="7461">
                  <c:v>49.745833333333401</c:v>
                </c:pt>
                <c:pt idx="7462">
                  <c:v>49.752499999999998</c:v>
                </c:pt>
                <c:pt idx="7463">
                  <c:v>49.759166666666701</c:v>
                </c:pt>
                <c:pt idx="7464">
                  <c:v>49.765833333333397</c:v>
                </c:pt>
                <c:pt idx="7465">
                  <c:v>49.772500000000001</c:v>
                </c:pt>
                <c:pt idx="7466">
                  <c:v>49.779166666666697</c:v>
                </c:pt>
                <c:pt idx="7467">
                  <c:v>49.7858333333334</c:v>
                </c:pt>
                <c:pt idx="7468">
                  <c:v>49.792499999999997</c:v>
                </c:pt>
                <c:pt idx="7469">
                  <c:v>49.7991666666667</c:v>
                </c:pt>
                <c:pt idx="7470">
                  <c:v>49.805833333333403</c:v>
                </c:pt>
                <c:pt idx="7471">
                  <c:v>49.8125</c:v>
                </c:pt>
                <c:pt idx="7472">
                  <c:v>49.819166666666703</c:v>
                </c:pt>
                <c:pt idx="7473">
                  <c:v>49.825833333333399</c:v>
                </c:pt>
                <c:pt idx="7474">
                  <c:v>49.832500000000003</c:v>
                </c:pt>
                <c:pt idx="7475">
                  <c:v>49.839166666666699</c:v>
                </c:pt>
                <c:pt idx="7476">
                  <c:v>49.845833333333402</c:v>
                </c:pt>
                <c:pt idx="7477">
                  <c:v>49.852499999999999</c:v>
                </c:pt>
                <c:pt idx="7478">
                  <c:v>49.859166666666702</c:v>
                </c:pt>
                <c:pt idx="7479">
                  <c:v>49.865833333333399</c:v>
                </c:pt>
                <c:pt idx="7480">
                  <c:v>49.872500000000002</c:v>
                </c:pt>
                <c:pt idx="7481">
                  <c:v>49.879166666666698</c:v>
                </c:pt>
                <c:pt idx="7482">
                  <c:v>49.885833333333402</c:v>
                </c:pt>
                <c:pt idx="7483">
                  <c:v>49.892499999999998</c:v>
                </c:pt>
                <c:pt idx="7484">
                  <c:v>49.899166666666702</c:v>
                </c:pt>
                <c:pt idx="7485">
                  <c:v>49.905833333333398</c:v>
                </c:pt>
                <c:pt idx="7486">
                  <c:v>49.912500000000001</c:v>
                </c:pt>
                <c:pt idx="7487">
                  <c:v>49.919166666666698</c:v>
                </c:pt>
                <c:pt idx="7488">
                  <c:v>49.925833333333401</c:v>
                </c:pt>
                <c:pt idx="7489">
                  <c:v>49.932499999999997</c:v>
                </c:pt>
                <c:pt idx="7490">
                  <c:v>49.939166666666701</c:v>
                </c:pt>
                <c:pt idx="7491">
                  <c:v>49.945833333333397</c:v>
                </c:pt>
                <c:pt idx="7492">
                  <c:v>49.952500000000001</c:v>
                </c:pt>
                <c:pt idx="7493">
                  <c:v>49.959166666666697</c:v>
                </c:pt>
                <c:pt idx="7494">
                  <c:v>49.9658333333334</c:v>
                </c:pt>
                <c:pt idx="7495">
                  <c:v>49.972499999999997</c:v>
                </c:pt>
                <c:pt idx="7496">
                  <c:v>49.9791666666667</c:v>
                </c:pt>
                <c:pt idx="7497">
                  <c:v>49.985833333333403</c:v>
                </c:pt>
                <c:pt idx="7498">
                  <c:v>49.9925</c:v>
                </c:pt>
                <c:pt idx="7499">
                  <c:v>49.999166666666703</c:v>
                </c:pt>
                <c:pt idx="7500">
                  <c:v>50.005833333333399</c:v>
                </c:pt>
                <c:pt idx="7501">
                  <c:v>50.012500000000003</c:v>
                </c:pt>
                <c:pt idx="7502">
                  <c:v>50.019166666666699</c:v>
                </c:pt>
                <c:pt idx="7503">
                  <c:v>50.025833333333402</c:v>
                </c:pt>
                <c:pt idx="7504">
                  <c:v>50.032499999999999</c:v>
                </c:pt>
                <c:pt idx="7505">
                  <c:v>50.039166666666702</c:v>
                </c:pt>
                <c:pt idx="7506">
                  <c:v>50.045833333333398</c:v>
                </c:pt>
                <c:pt idx="7507">
                  <c:v>50.052500000000002</c:v>
                </c:pt>
                <c:pt idx="7508">
                  <c:v>50.059166666666698</c:v>
                </c:pt>
                <c:pt idx="7509">
                  <c:v>50.065833333333401</c:v>
                </c:pt>
                <c:pt idx="7510">
                  <c:v>50.072499999999998</c:v>
                </c:pt>
                <c:pt idx="7511">
                  <c:v>50.079166666666701</c:v>
                </c:pt>
                <c:pt idx="7512">
                  <c:v>50.085833333333397</c:v>
                </c:pt>
                <c:pt idx="7513">
                  <c:v>50.092500000000001</c:v>
                </c:pt>
                <c:pt idx="7514">
                  <c:v>50.099166666666697</c:v>
                </c:pt>
                <c:pt idx="7515">
                  <c:v>50.105833333333401</c:v>
                </c:pt>
                <c:pt idx="7516">
                  <c:v>50.112499999999997</c:v>
                </c:pt>
                <c:pt idx="7517">
                  <c:v>50.1191666666667</c:v>
                </c:pt>
                <c:pt idx="7518">
                  <c:v>50.125833333333397</c:v>
                </c:pt>
                <c:pt idx="7519">
                  <c:v>50.1325</c:v>
                </c:pt>
                <c:pt idx="7520">
                  <c:v>50.139166666666704</c:v>
                </c:pt>
                <c:pt idx="7521">
                  <c:v>50.1458333333334</c:v>
                </c:pt>
                <c:pt idx="7522">
                  <c:v>50.152500000000003</c:v>
                </c:pt>
                <c:pt idx="7523">
                  <c:v>50.1591666666667</c:v>
                </c:pt>
                <c:pt idx="7524">
                  <c:v>50.165833333333403</c:v>
                </c:pt>
                <c:pt idx="7525">
                  <c:v>50.172499999999999</c:v>
                </c:pt>
                <c:pt idx="7526">
                  <c:v>50.179166666666703</c:v>
                </c:pt>
                <c:pt idx="7527">
                  <c:v>50.185833333333399</c:v>
                </c:pt>
                <c:pt idx="7528">
                  <c:v>50.192500000000003</c:v>
                </c:pt>
                <c:pt idx="7529">
                  <c:v>50.199166666666699</c:v>
                </c:pt>
                <c:pt idx="7530">
                  <c:v>50.205833333333402</c:v>
                </c:pt>
                <c:pt idx="7531">
                  <c:v>50.212499999999999</c:v>
                </c:pt>
                <c:pt idx="7532">
                  <c:v>50.219166666666702</c:v>
                </c:pt>
                <c:pt idx="7533">
                  <c:v>50.225833333333398</c:v>
                </c:pt>
                <c:pt idx="7534">
                  <c:v>50.232500000000002</c:v>
                </c:pt>
                <c:pt idx="7535">
                  <c:v>50.239166666666698</c:v>
                </c:pt>
                <c:pt idx="7536">
                  <c:v>50.245833333333401</c:v>
                </c:pt>
                <c:pt idx="7537">
                  <c:v>50.252499999999998</c:v>
                </c:pt>
                <c:pt idx="7538">
                  <c:v>50.259166666666701</c:v>
                </c:pt>
                <c:pt idx="7539">
                  <c:v>50.265833333333397</c:v>
                </c:pt>
                <c:pt idx="7540">
                  <c:v>50.272500000000001</c:v>
                </c:pt>
                <c:pt idx="7541">
                  <c:v>50.279166666666697</c:v>
                </c:pt>
                <c:pt idx="7542">
                  <c:v>50.2858333333334</c:v>
                </c:pt>
                <c:pt idx="7543">
                  <c:v>50.292499999999997</c:v>
                </c:pt>
                <c:pt idx="7544">
                  <c:v>50.2991666666667</c:v>
                </c:pt>
                <c:pt idx="7545">
                  <c:v>50.305833333333403</c:v>
                </c:pt>
                <c:pt idx="7546">
                  <c:v>50.3125</c:v>
                </c:pt>
                <c:pt idx="7547">
                  <c:v>50.319166666666703</c:v>
                </c:pt>
                <c:pt idx="7548">
                  <c:v>50.325833333333399</c:v>
                </c:pt>
                <c:pt idx="7549">
                  <c:v>50.332500000000003</c:v>
                </c:pt>
                <c:pt idx="7550">
                  <c:v>50.339166666666699</c:v>
                </c:pt>
                <c:pt idx="7551">
                  <c:v>50.345833333333402</c:v>
                </c:pt>
                <c:pt idx="7552">
                  <c:v>50.352499999999999</c:v>
                </c:pt>
                <c:pt idx="7553">
                  <c:v>50.359166666666702</c:v>
                </c:pt>
                <c:pt idx="7554">
                  <c:v>50.365833333333399</c:v>
                </c:pt>
                <c:pt idx="7555">
                  <c:v>50.372500000000002</c:v>
                </c:pt>
                <c:pt idx="7556">
                  <c:v>50.379166666666698</c:v>
                </c:pt>
                <c:pt idx="7557">
                  <c:v>50.385833333333402</c:v>
                </c:pt>
                <c:pt idx="7558">
                  <c:v>50.392499999999998</c:v>
                </c:pt>
                <c:pt idx="7559">
                  <c:v>50.399166666666702</c:v>
                </c:pt>
                <c:pt idx="7560">
                  <c:v>50.405833333333398</c:v>
                </c:pt>
                <c:pt idx="7561">
                  <c:v>50.412500000000001</c:v>
                </c:pt>
                <c:pt idx="7562">
                  <c:v>50.419166666666698</c:v>
                </c:pt>
                <c:pt idx="7563">
                  <c:v>50.425833333333401</c:v>
                </c:pt>
                <c:pt idx="7564">
                  <c:v>50.432499999999997</c:v>
                </c:pt>
                <c:pt idx="7565">
                  <c:v>50.439166666666701</c:v>
                </c:pt>
                <c:pt idx="7566">
                  <c:v>50.445833333333397</c:v>
                </c:pt>
                <c:pt idx="7567">
                  <c:v>50.452500000000001</c:v>
                </c:pt>
                <c:pt idx="7568">
                  <c:v>50.459166666666697</c:v>
                </c:pt>
                <c:pt idx="7569">
                  <c:v>50.4658333333334</c:v>
                </c:pt>
                <c:pt idx="7570">
                  <c:v>50.472499999999997</c:v>
                </c:pt>
                <c:pt idx="7571">
                  <c:v>50.4791666666667</c:v>
                </c:pt>
                <c:pt idx="7572">
                  <c:v>50.485833333333403</c:v>
                </c:pt>
                <c:pt idx="7573">
                  <c:v>50.4925</c:v>
                </c:pt>
                <c:pt idx="7574">
                  <c:v>50.499166666666703</c:v>
                </c:pt>
                <c:pt idx="7575">
                  <c:v>50.505833333333399</c:v>
                </c:pt>
                <c:pt idx="7576">
                  <c:v>50.512500000000003</c:v>
                </c:pt>
                <c:pt idx="7577">
                  <c:v>50.519166666666699</c:v>
                </c:pt>
                <c:pt idx="7578">
                  <c:v>50.525833333333402</c:v>
                </c:pt>
                <c:pt idx="7579">
                  <c:v>50.532499999999999</c:v>
                </c:pt>
                <c:pt idx="7580">
                  <c:v>50.539166666666702</c:v>
                </c:pt>
                <c:pt idx="7581">
                  <c:v>50.545833333333398</c:v>
                </c:pt>
                <c:pt idx="7582">
                  <c:v>50.552500000000002</c:v>
                </c:pt>
                <c:pt idx="7583">
                  <c:v>50.559166666666698</c:v>
                </c:pt>
                <c:pt idx="7584">
                  <c:v>50.565833333333401</c:v>
                </c:pt>
                <c:pt idx="7585">
                  <c:v>50.572499999999998</c:v>
                </c:pt>
                <c:pt idx="7586">
                  <c:v>50.579166666666701</c:v>
                </c:pt>
                <c:pt idx="7587">
                  <c:v>50.585833333333397</c:v>
                </c:pt>
                <c:pt idx="7588">
                  <c:v>50.592500000000001</c:v>
                </c:pt>
                <c:pt idx="7589">
                  <c:v>50.599166666666697</c:v>
                </c:pt>
                <c:pt idx="7590">
                  <c:v>50.605833333333401</c:v>
                </c:pt>
                <c:pt idx="7591">
                  <c:v>50.612499999999997</c:v>
                </c:pt>
                <c:pt idx="7592">
                  <c:v>50.6191666666667</c:v>
                </c:pt>
                <c:pt idx="7593">
                  <c:v>50.625833333333397</c:v>
                </c:pt>
                <c:pt idx="7594">
                  <c:v>50.6325</c:v>
                </c:pt>
                <c:pt idx="7595">
                  <c:v>50.639166666666704</c:v>
                </c:pt>
                <c:pt idx="7596">
                  <c:v>50.6458333333334</c:v>
                </c:pt>
                <c:pt idx="7597">
                  <c:v>50.652500000000003</c:v>
                </c:pt>
                <c:pt idx="7598">
                  <c:v>50.6591666666667</c:v>
                </c:pt>
                <c:pt idx="7599">
                  <c:v>50.665833333333403</c:v>
                </c:pt>
                <c:pt idx="7600">
                  <c:v>50.672499999999999</c:v>
                </c:pt>
                <c:pt idx="7601">
                  <c:v>50.679166666666703</c:v>
                </c:pt>
                <c:pt idx="7602">
                  <c:v>50.685833333333399</c:v>
                </c:pt>
                <c:pt idx="7603">
                  <c:v>50.692500000000003</c:v>
                </c:pt>
                <c:pt idx="7604">
                  <c:v>50.699166666666699</c:v>
                </c:pt>
                <c:pt idx="7605">
                  <c:v>50.705833333333402</c:v>
                </c:pt>
                <c:pt idx="7606">
                  <c:v>50.712499999999999</c:v>
                </c:pt>
                <c:pt idx="7607">
                  <c:v>50.719166666666702</c:v>
                </c:pt>
                <c:pt idx="7608">
                  <c:v>50.725833333333398</c:v>
                </c:pt>
                <c:pt idx="7609">
                  <c:v>50.732500000000002</c:v>
                </c:pt>
                <c:pt idx="7610">
                  <c:v>50.739166666666698</c:v>
                </c:pt>
                <c:pt idx="7611">
                  <c:v>50.745833333333401</c:v>
                </c:pt>
                <c:pt idx="7612">
                  <c:v>50.752499999999998</c:v>
                </c:pt>
                <c:pt idx="7613">
                  <c:v>50.759166666666701</c:v>
                </c:pt>
                <c:pt idx="7614">
                  <c:v>50.765833333333397</c:v>
                </c:pt>
                <c:pt idx="7615">
                  <c:v>50.772500000000001</c:v>
                </c:pt>
                <c:pt idx="7616">
                  <c:v>50.779166666666697</c:v>
                </c:pt>
                <c:pt idx="7617">
                  <c:v>50.7858333333334</c:v>
                </c:pt>
                <c:pt idx="7618">
                  <c:v>50.792499999999997</c:v>
                </c:pt>
                <c:pt idx="7619">
                  <c:v>50.7991666666667</c:v>
                </c:pt>
                <c:pt idx="7620">
                  <c:v>50.805833333333403</c:v>
                </c:pt>
                <c:pt idx="7621">
                  <c:v>50.8125</c:v>
                </c:pt>
                <c:pt idx="7622">
                  <c:v>50.819166666666703</c:v>
                </c:pt>
                <c:pt idx="7623">
                  <c:v>50.825833333333399</c:v>
                </c:pt>
                <c:pt idx="7624">
                  <c:v>50.832500000000003</c:v>
                </c:pt>
                <c:pt idx="7625">
                  <c:v>50.839166666666699</c:v>
                </c:pt>
                <c:pt idx="7626">
                  <c:v>50.845833333333402</c:v>
                </c:pt>
                <c:pt idx="7627">
                  <c:v>50.852499999999999</c:v>
                </c:pt>
                <c:pt idx="7628">
                  <c:v>50.859166666666702</c:v>
                </c:pt>
                <c:pt idx="7629">
                  <c:v>50.865833333333399</c:v>
                </c:pt>
                <c:pt idx="7630">
                  <c:v>50.872500000000002</c:v>
                </c:pt>
                <c:pt idx="7631">
                  <c:v>50.879166666666698</c:v>
                </c:pt>
                <c:pt idx="7632">
                  <c:v>50.885833333333402</c:v>
                </c:pt>
                <c:pt idx="7633">
                  <c:v>50.892499999999998</c:v>
                </c:pt>
                <c:pt idx="7634">
                  <c:v>50.899166666666702</c:v>
                </c:pt>
                <c:pt idx="7635">
                  <c:v>50.905833333333398</c:v>
                </c:pt>
                <c:pt idx="7636">
                  <c:v>50.912500000000001</c:v>
                </c:pt>
                <c:pt idx="7637">
                  <c:v>50.919166666666698</c:v>
                </c:pt>
                <c:pt idx="7638">
                  <c:v>50.925833333333401</c:v>
                </c:pt>
                <c:pt idx="7639">
                  <c:v>50.932499999999997</c:v>
                </c:pt>
                <c:pt idx="7640">
                  <c:v>50.939166666666701</c:v>
                </c:pt>
                <c:pt idx="7641">
                  <c:v>50.945833333333397</c:v>
                </c:pt>
                <c:pt idx="7642">
                  <c:v>50.952500000000001</c:v>
                </c:pt>
                <c:pt idx="7643">
                  <c:v>50.959166666666697</c:v>
                </c:pt>
                <c:pt idx="7644">
                  <c:v>50.9658333333334</c:v>
                </c:pt>
                <c:pt idx="7645">
                  <c:v>50.972499999999997</c:v>
                </c:pt>
                <c:pt idx="7646">
                  <c:v>50.9791666666667</c:v>
                </c:pt>
                <c:pt idx="7647">
                  <c:v>50.985833333333403</c:v>
                </c:pt>
                <c:pt idx="7648">
                  <c:v>50.9925</c:v>
                </c:pt>
                <c:pt idx="7649">
                  <c:v>50.999166666666703</c:v>
                </c:pt>
                <c:pt idx="7650">
                  <c:v>51.005833333333399</c:v>
                </c:pt>
                <c:pt idx="7651">
                  <c:v>51.012500000000003</c:v>
                </c:pt>
                <c:pt idx="7652">
                  <c:v>51.019166666666699</c:v>
                </c:pt>
                <c:pt idx="7653">
                  <c:v>51.025833333333402</c:v>
                </c:pt>
                <c:pt idx="7654">
                  <c:v>51.032499999999999</c:v>
                </c:pt>
                <c:pt idx="7655">
                  <c:v>51.039166666666702</c:v>
                </c:pt>
                <c:pt idx="7656">
                  <c:v>51.045833333333398</c:v>
                </c:pt>
                <c:pt idx="7657">
                  <c:v>51.052500000000002</c:v>
                </c:pt>
                <c:pt idx="7658">
                  <c:v>51.059166666666698</c:v>
                </c:pt>
                <c:pt idx="7659">
                  <c:v>51.065833333333401</c:v>
                </c:pt>
                <c:pt idx="7660">
                  <c:v>51.072499999999998</c:v>
                </c:pt>
                <c:pt idx="7661">
                  <c:v>51.079166666666701</c:v>
                </c:pt>
                <c:pt idx="7662">
                  <c:v>51.085833333333397</c:v>
                </c:pt>
                <c:pt idx="7663">
                  <c:v>51.092500000000001</c:v>
                </c:pt>
                <c:pt idx="7664">
                  <c:v>51.099166666666697</c:v>
                </c:pt>
                <c:pt idx="7665">
                  <c:v>51.105833333333401</c:v>
                </c:pt>
                <c:pt idx="7666">
                  <c:v>51.112499999999997</c:v>
                </c:pt>
                <c:pt idx="7667">
                  <c:v>51.1191666666667</c:v>
                </c:pt>
                <c:pt idx="7668">
                  <c:v>51.125833333333397</c:v>
                </c:pt>
                <c:pt idx="7669">
                  <c:v>51.1325</c:v>
                </c:pt>
                <c:pt idx="7670">
                  <c:v>51.139166666666704</c:v>
                </c:pt>
                <c:pt idx="7671">
                  <c:v>51.1458333333334</c:v>
                </c:pt>
                <c:pt idx="7672">
                  <c:v>51.152500000000003</c:v>
                </c:pt>
                <c:pt idx="7673">
                  <c:v>51.1591666666667</c:v>
                </c:pt>
                <c:pt idx="7674">
                  <c:v>51.165833333333403</c:v>
                </c:pt>
                <c:pt idx="7675">
                  <c:v>51.172499999999999</c:v>
                </c:pt>
                <c:pt idx="7676">
                  <c:v>51.179166666666703</c:v>
                </c:pt>
                <c:pt idx="7677">
                  <c:v>51.185833333333399</c:v>
                </c:pt>
                <c:pt idx="7678">
                  <c:v>51.192500000000003</c:v>
                </c:pt>
                <c:pt idx="7679">
                  <c:v>51.199166666666699</c:v>
                </c:pt>
                <c:pt idx="7680">
                  <c:v>51.205833333333402</c:v>
                </c:pt>
                <c:pt idx="7681">
                  <c:v>51.212499999999999</c:v>
                </c:pt>
                <c:pt idx="7682">
                  <c:v>51.219166666666702</c:v>
                </c:pt>
                <c:pt idx="7683">
                  <c:v>51.225833333333398</c:v>
                </c:pt>
                <c:pt idx="7684">
                  <c:v>51.232500000000002</c:v>
                </c:pt>
                <c:pt idx="7685">
                  <c:v>51.239166666666698</c:v>
                </c:pt>
                <c:pt idx="7686">
                  <c:v>51.245833333333401</c:v>
                </c:pt>
                <c:pt idx="7687">
                  <c:v>51.252499999999998</c:v>
                </c:pt>
                <c:pt idx="7688">
                  <c:v>51.259166666666701</c:v>
                </c:pt>
                <c:pt idx="7689">
                  <c:v>51.265833333333397</c:v>
                </c:pt>
                <c:pt idx="7690">
                  <c:v>51.272500000000001</c:v>
                </c:pt>
                <c:pt idx="7691">
                  <c:v>51.279166666666697</c:v>
                </c:pt>
                <c:pt idx="7692">
                  <c:v>51.2858333333334</c:v>
                </c:pt>
                <c:pt idx="7693">
                  <c:v>51.292499999999997</c:v>
                </c:pt>
                <c:pt idx="7694">
                  <c:v>51.2991666666667</c:v>
                </c:pt>
                <c:pt idx="7695">
                  <c:v>51.305833333333403</c:v>
                </c:pt>
                <c:pt idx="7696">
                  <c:v>51.3125</c:v>
                </c:pt>
                <c:pt idx="7697">
                  <c:v>51.319166666666703</c:v>
                </c:pt>
                <c:pt idx="7698">
                  <c:v>51.325833333333399</c:v>
                </c:pt>
                <c:pt idx="7699">
                  <c:v>51.332500000000003</c:v>
                </c:pt>
                <c:pt idx="7700">
                  <c:v>51.339166666666699</c:v>
                </c:pt>
                <c:pt idx="7701">
                  <c:v>51.345833333333402</c:v>
                </c:pt>
                <c:pt idx="7702">
                  <c:v>51.352499999999999</c:v>
                </c:pt>
                <c:pt idx="7703">
                  <c:v>51.359166666666702</c:v>
                </c:pt>
                <c:pt idx="7704">
                  <c:v>51.365833333333399</c:v>
                </c:pt>
                <c:pt idx="7705">
                  <c:v>51.372500000000002</c:v>
                </c:pt>
                <c:pt idx="7706">
                  <c:v>51.379166666666698</c:v>
                </c:pt>
                <c:pt idx="7707">
                  <c:v>51.385833333333402</c:v>
                </c:pt>
                <c:pt idx="7708">
                  <c:v>51.392499999999998</c:v>
                </c:pt>
                <c:pt idx="7709">
                  <c:v>51.399166666666702</c:v>
                </c:pt>
                <c:pt idx="7710">
                  <c:v>51.405833333333398</c:v>
                </c:pt>
                <c:pt idx="7711">
                  <c:v>51.412500000000001</c:v>
                </c:pt>
                <c:pt idx="7712">
                  <c:v>51.419166666666698</c:v>
                </c:pt>
                <c:pt idx="7713">
                  <c:v>51.425833333333401</c:v>
                </c:pt>
                <c:pt idx="7714">
                  <c:v>51.432499999999997</c:v>
                </c:pt>
                <c:pt idx="7715">
                  <c:v>51.439166666666701</c:v>
                </c:pt>
                <c:pt idx="7716">
                  <c:v>51.445833333333397</c:v>
                </c:pt>
                <c:pt idx="7717">
                  <c:v>51.452500000000001</c:v>
                </c:pt>
                <c:pt idx="7718">
                  <c:v>51.459166666666697</c:v>
                </c:pt>
                <c:pt idx="7719">
                  <c:v>51.4658333333334</c:v>
                </c:pt>
                <c:pt idx="7720">
                  <c:v>51.472499999999997</c:v>
                </c:pt>
                <c:pt idx="7721">
                  <c:v>51.4791666666667</c:v>
                </c:pt>
                <c:pt idx="7722">
                  <c:v>51.485833333333403</c:v>
                </c:pt>
                <c:pt idx="7723">
                  <c:v>51.4925</c:v>
                </c:pt>
                <c:pt idx="7724">
                  <c:v>51.499166666666703</c:v>
                </c:pt>
                <c:pt idx="7725">
                  <c:v>51.505833333333399</c:v>
                </c:pt>
                <c:pt idx="7726">
                  <c:v>51.512500000000003</c:v>
                </c:pt>
                <c:pt idx="7727">
                  <c:v>51.519166666666699</c:v>
                </c:pt>
                <c:pt idx="7728">
                  <c:v>51.525833333333402</c:v>
                </c:pt>
                <c:pt idx="7729">
                  <c:v>51.532499999999999</c:v>
                </c:pt>
                <c:pt idx="7730">
                  <c:v>51.539166666666702</c:v>
                </c:pt>
                <c:pt idx="7731">
                  <c:v>51.545833333333398</c:v>
                </c:pt>
                <c:pt idx="7732">
                  <c:v>51.552500000000002</c:v>
                </c:pt>
                <c:pt idx="7733">
                  <c:v>51.559166666666698</c:v>
                </c:pt>
                <c:pt idx="7734">
                  <c:v>51.565833333333401</c:v>
                </c:pt>
                <c:pt idx="7735">
                  <c:v>51.572499999999998</c:v>
                </c:pt>
                <c:pt idx="7736">
                  <c:v>51.579166666666701</c:v>
                </c:pt>
                <c:pt idx="7737">
                  <c:v>51.585833333333397</c:v>
                </c:pt>
                <c:pt idx="7738">
                  <c:v>51.592500000000001</c:v>
                </c:pt>
                <c:pt idx="7739">
                  <c:v>51.599166666666697</c:v>
                </c:pt>
                <c:pt idx="7740">
                  <c:v>51.605833333333401</c:v>
                </c:pt>
                <c:pt idx="7741">
                  <c:v>51.612499999999997</c:v>
                </c:pt>
                <c:pt idx="7742">
                  <c:v>51.6191666666667</c:v>
                </c:pt>
                <c:pt idx="7743">
                  <c:v>51.625833333333397</c:v>
                </c:pt>
                <c:pt idx="7744">
                  <c:v>51.6325</c:v>
                </c:pt>
                <c:pt idx="7745">
                  <c:v>51.639166666666704</c:v>
                </c:pt>
                <c:pt idx="7746">
                  <c:v>51.6458333333334</c:v>
                </c:pt>
                <c:pt idx="7747">
                  <c:v>51.652500000000003</c:v>
                </c:pt>
                <c:pt idx="7748">
                  <c:v>51.6591666666667</c:v>
                </c:pt>
                <c:pt idx="7749">
                  <c:v>51.665833333333403</c:v>
                </c:pt>
                <c:pt idx="7750">
                  <c:v>51.672499999999999</c:v>
                </c:pt>
                <c:pt idx="7751">
                  <c:v>51.679166666666703</c:v>
                </c:pt>
                <c:pt idx="7752">
                  <c:v>51.685833333333399</c:v>
                </c:pt>
                <c:pt idx="7753">
                  <c:v>51.692500000000003</c:v>
                </c:pt>
                <c:pt idx="7754">
                  <c:v>51.699166666666699</c:v>
                </c:pt>
                <c:pt idx="7755">
                  <c:v>51.705833333333402</c:v>
                </c:pt>
                <c:pt idx="7756">
                  <c:v>51.712499999999999</c:v>
                </c:pt>
                <c:pt idx="7757">
                  <c:v>51.719166666666702</c:v>
                </c:pt>
                <c:pt idx="7758">
                  <c:v>51.725833333333398</c:v>
                </c:pt>
                <c:pt idx="7759">
                  <c:v>51.732500000000002</c:v>
                </c:pt>
                <c:pt idx="7760">
                  <c:v>51.739166666666698</c:v>
                </c:pt>
                <c:pt idx="7761">
                  <c:v>51.745833333333401</c:v>
                </c:pt>
                <c:pt idx="7762">
                  <c:v>51.752499999999998</c:v>
                </c:pt>
                <c:pt idx="7763">
                  <c:v>51.759166666666701</c:v>
                </c:pt>
                <c:pt idx="7764">
                  <c:v>51.765833333333397</c:v>
                </c:pt>
                <c:pt idx="7765">
                  <c:v>51.772500000000001</c:v>
                </c:pt>
                <c:pt idx="7766">
                  <c:v>51.779166666666697</c:v>
                </c:pt>
                <c:pt idx="7767">
                  <c:v>51.7858333333334</c:v>
                </c:pt>
                <c:pt idx="7768">
                  <c:v>51.792499999999997</c:v>
                </c:pt>
                <c:pt idx="7769">
                  <c:v>51.7991666666667</c:v>
                </c:pt>
                <c:pt idx="7770">
                  <c:v>51.805833333333403</c:v>
                </c:pt>
                <c:pt idx="7771">
                  <c:v>51.8125</c:v>
                </c:pt>
                <c:pt idx="7772">
                  <c:v>51.819166666666703</c:v>
                </c:pt>
                <c:pt idx="7773">
                  <c:v>51.825833333333399</c:v>
                </c:pt>
                <c:pt idx="7774">
                  <c:v>51.832500000000003</c:v>
                </c:pt>
                <c:pt idx="7775">
                  <c:v>51.839166666666699</c:v>
                </c:pt>
                <c:pt idx="7776">
                  <c:v>51.845833333333402</c:v>
                </c:pt>
                <c:pt idx="7777">
                  <c:v>51.852499999999999</c:v>
                </c:pt>
                <c:pt idx="7778">
                  <c:v>51.859166666666702</c:v>
                </c:pt>
                <c:pt idx="7779">
                  <c:v>51.865833333333399</c:v>
                </c:pt>
                <c:pt idx="7780">
                  <c:v>51.872500000000002</c:v>
                </c:pt>
                <c:pt idx="7781">
                  <c:v>51.879166666666698</c:v>
                </c:pt>
                <c:pt idx="7782">
                  <c:v>51.885833333333402</c:v>
                </c:pt>
                <c:pt idx="7783">
                  <c:v>51.892499999999998</c:v>
                </c:pt>
                <c:pt idx="7784">
                  <c:v>51.899166666666702</c:v>
                </c:pt>
                <c:pt idx="7785">
                  <c:v>51.905833333333398</c:v>
                </c:pt>
                <c:pt idx="7786">
                  <c:v>51.912500000000001</c:v>
                </c:pt>
                <c:pt idx="7787">
                  <c:v>51.919166666666698</c:v>
                </c:pt>
                <c:pt idx="7788">
                  <c:v>51.925833333333401</c:v>
                </c:pt>
                <c:pt idx="7789">
                  <c:v>51.932499999999997</c:v>
                </c:pt>
                <c:pt idx="7790">
                  <c:v>51.939166666666701</c:v>
                </c:pt>
                <c:pt idx="7791">
                  <c:v>51.945833333333397</c:v>
                </c:pt>
                <c:pt idx="7792">
                  <c:v>51.952500000000001</c:v>
                </c:pt>
                <c:pt idx="7793">
                  <c:v>51.959166666666697</c:v>
                </c:pt>
                <c:pt idx="7794">
                  <c:v>51.9658333333334</c:v>
                </c:pt>
                <c:pt idx="7795">
                  <c:v>51.972499999999997</c:v>
                </c:pt>
                <c:pt idx="7796">
                  <c:v>51.9791666666667</c:v>
                </c:pt>
                <c:pt idx="7797">
                  <c:v>51.985833333333403</c:v>
                </c:pt>
                <c:pt idx="7798">
                  <c:v>51.9925</c:v>
                </c:pt>
                <c:pt idx="7799">
                  <c:v>51.999166666666703</c:v>
                </c:pt>
                <c:pt idx="7800">
                  <c:v>52.005833333333399</c:v>
                </c:pt>
                <c:pt idx="7801">
                  <c:v>52.012500000000003</c:v>
                </c:pt>
                <c:pt idx="7802">
                  <c:v>52.019166666666699</c:v>
                </c:pt>
                <c:pt idx="7803">
                  <c:v>52.025833333333402</c:v>
                </c:pt>
                <c:pt idx="7804">
                  <c:v>52.032499999999999</c:v>
                </c:pt>
                <c:pt idx="7805">
                  <c:v>52.039166666666702</c:v>
                </c:pt>
                <c:pt idx="7806">
                  <c:v>52.045833333333398</c:v>
                </c:pt>
                <c:pt idx="7807">
                  <c:v>52.052500000000002</c:v>
                </c:pt>
                <c:pt idx="7808">
                  <c:v>52.059166666666698</c:v>
                </c:pt>
                <c:pt idx="7809">
                  <c:v>52.065833333333401</c:v>
                </c:pt>
                <c:pt idx="7810">
                  <c:v>52.072499999999998</c:v>
                </c:pt>
                <c:pt idx="7811">
                  <c:v>52.079166666666701</c:v>
                </c:pt>
                <c:pt idx="7812">
                  <c:v>52.085833333333397</c:v>
                </c:pt>
                <c:pt idx="7813">
                  <c:v>52.092500000000001</c:v>
                </c:pt>
                <c:pt idx="7814">
                  <c:v>52.099166666666697</c:v>
                </c:pt>
                <c:pt idx="7815">
                  <c:v>52.105833333333401</c:v>
                </c:pt>
                <c:pt idx="7816">
                  <c:v>52.112499999999997</c:v>
                </c:pt>
                <c:pt idx="7817">
                  <c:v>52.1191666666667</c:v>
                </c:pt>
                <c:pt idx="7818">
                  <c:v>52.125833333333397</c:v>
                </c:pt>
                <c:pt idx="7819">
                  <c:v>52.1325</c:v>
                </c:pt>
                <c:pt idx="7820">
                  <c:v>52.139166666666704</c:v>
                </c:pt>
                <c:pt idx="7821">
                  <c:v>52.1458333333334</c:v>
                </c:pt>
                <c:pt idx="7822">
                  <c:v>52.152500000000003</c:v>
                </c:pt>
                <c:pt idx="7823">
                  <c:v>52.1591666666667</c:v>
                </c:pt>
                <c:pt idx="7824">
                  <c:v>52.165833333333403</c:v>
                </c:pt>
                <c:pt idx="7825">
                  <c:v>52.172499999999999</c:v>
                </c:pt>
                <c:pt idx="7826">
                  <c:v>52.179166666666703</c:v>
                </c:pt>
                <c:pt idx="7827">
                  <c:v>52.185833333333399</c:v>
                </c:pt>
                <c:pt idx="7828">
                  <c:v>52.192500000000003</c:v>
                </c:pt>
                <c:pt idx="7829">
                  <c:v>52.199166666666699</c:v>
                </c:pt>
                <c:pt idx="7830">
                  <c:v>52.205833333333402</c:v>
                </c:pt>
                <c:pt idx="7831">
                  <c:v>52.212499999999999</c:v>
                </c:pt>
                <c:pt idx="7832">
                  <c:v>52.219166666666702</c:v>
                </c:pt>
                <c:pt idx="7833">
                  <c:v>52.225833333333398</c:v>
                </c:pt>
                <c:pt idx="7834">
                  <c:v>52.232500000000002</c:v>
                </c:pt>
                <c:pt idx="7835">
                  <c:v>52.239166666666698</c:v>
                </c:pt>
                <c:pt idx="7836">
                  <c:v>52.245833333333401</c:v>
                </c:pt>
                <c:pt idx="7837">
                  <c:v>52.252499999999998</c:v>
                </c:pt>
                <c:pt idx="7838">
                  <c:v>52.259166666666701</c:v>
                </c:pt>
                <c:pt idx="7839">
                  <c:v>52.265833333333397</c:v>
                </c:pt>
                <c:pt idx="7840">
                  <c:v>52.272500000000001</c:v>
                </c:pt>
                <c:pt idx="7841">
                  <c:v>52.279166666666697</c:v>
                </c:pt>
                <c:pt idx="7842">
                  <c:v>52.2858333333334</c:v>
                </c:pt>
                <c:pt idx="7843">
                  <c:v>52.292499999999997</c:v>
                </c:pt>
                <c:pt idx="7844">
                  <c:v>52.2991666666667</c:v>
                </c:pt>
                <c:pt idx="7845">
                  <c:v>52.305833333333403</c:v>
                </c:pt>
                <c:pt idx="7846">
                  <c:v>52.3125</c:v>
                </c:pt>
                <c:pt idx="7847">
                  <c:v>52.319166666666703</c:v>
                </c:pt>
                <c:pt idx="7848">
                  <c:v>52.325833333333399</c:v>
                </c:pt>
                <c:pt idx="7849">
                  <c:v>52.332500000000003</c:v>
                </c:pt>
                <c:pt idx="7850">
                  <c:v>52.339166666666699</c:v>
                </c:pt>
                <c:pt idx="7851">
                  <c:v>52.345833333333402</c:v>
                </c:pt>
                <c:pt idx="7852">
                  <c:v>52.352499999999999</c:v>
                </c:pt>
                <c:pt idx="7853">
                  <c:v>52.359166666666702</c:v>
                </c:pt>
                <c:pt idx="7854">
                  <c:v>52.365833333333399</c:v>
                </c:pt>
                <c:pt idx="7855">
                  <c:v>52.372500000000002</c:v>
                </c:pt>
                <c:pt idx="7856">
                  <c:v>52.379166666666698</c:v>
                </c:pt>
                <c:pt idx="7857">
                  <c:v>52.385833333333402</c:v>
                </c:pt>
                <c:pt idx="7858">
                  <c:v>52.392499999999998</c:v>
                </c:pt>
                <c:pt idx="7859">
                  <c:v>52.399166666666702</c:v>
                </c:pt>
                <c:pt idx="7860">
                  <c:v>52.405833333333398</c:v>
                </c:pt>
                <c:pt idx="7861">
                  <c:v>52.412500000000001</c:v>
                </c:pt>
                <c:pt idx="7862">
                  <c:v>52.419166666666698</c:v>
                </c:pt>
                <c:pt idx="7863">
                  <c:v>52.425833333333401</c:v>
                </c:pt>
                <c:pt idx="7864">
                  <c:v>52.432499999999997</c:v>
                </c:pt>
                <c:pt idx="7865">
                  <c:v>52.439166666666701</c:v>
                </c:pt>
                <c:pt idx="7866">
                  <c:v>52.445833333333397</c:v>
                </c:pt>
                <c:pt idx="7867">
                  <c:v>52.452500000000001</c:v>
                </c:pt>
                <c:pt idx="7868">
                  <c:v>52.459166666666697</c:v>
                </c:pt>
                <c:pt idx="7869">
                  <c:v>52.4658333333334</c:v>
                </c:pt>
                <c:pt idx="7870">
                  <c:v>52.472499999999997</c:v>
                </c:pt>
                <c:pt idx="7871">
                  <c:v>52.4791666666667</c:v>
                </c:pt>
                <c:pt idx="7872">
                  <c:v>52.485833333333403</c:v>
                </c:pt>
                <c:pt idx="7873">
                  <c:v>52.4925</c:v>
                </c:pt>
                <c:pt idx="7874">
                  <c:v>52.499166666666703</c:v>
                </c:pt>
                <c:pt idx="7875">
                  <c:v>52.505833333333399</c:v>
                </c:pt>
                <c:pt idx="7876">
                  <c:v>52.512500000000003</c:v>
                </c:pt>
                <c:pt idx="7877">
                  <c:v>52.519166666666699</c:v>
                </c:pt>
                <c:pt idx="7878">
                  <c:v>52.525833333333402</c:v>
                </c:pt>
                <c:pt idx="7879">
                  <c:v>52.532499999999999</c:v>
                </c:pt>
                <c:pt idx="7880">
                  <c:v>52.539166666666702</c:v>
                </c:pt>
                <c:pt idx="7881">
                  <c:v>52.545833333333398</c:v>
                </c:pt>
                <c:pt idx="7882">
                  <c:v>52.552500000000002</c:v>
                </c:pt>
                <c:pt idx="7883">
                  <c:v>52.559166666666698</c:v>
                </c:pt>
                <c:pt idx="7884">
                  <c:v>52.565833333333401</c:v>
                </c:pt>
                <c:pt idx="7885">
                  <c:v>52.572499999999998</c:v>
                </c:pt>
                <c:pt idx="7886">
                  <c:v>52.579166666666701</c:v>
                </c:pt>
                <c:pt idx="7887">
                  <c:v>52.585833333333397</c:v>
                </c:pt>
                <c:pt idx="7888">
                  <c:v>52.592500000000001</c:v>
                </c:pt>
                <c:pt idx="7889">
                  <c:v>52.599166666666697</c:v>
                </c:pt>
                <c:pt idx="7890">
                  <c:v>52.605833333333401</c:v>
                </c:pt>
                <c:pt idx="7891">
                  <c:v>52.612499999999997</c:v>
                </c:pt>
                <c:pt idx="7892">
                  <c:v>52.6191666666667</c:v>
                </c:pt>
                <c:pt idx="7893">
                  <c:v>52.625833333333397</c:v>
                </c:pt>
                <c:pt idx="7894">
                  <c:v>52.6325</c:v>
                </c:pt>
                <c:pt idx="7895">
                  <c:v>52.639166666666704</c:v>
                </c:pt>
                <c:pt idx="7896">
                  <c:v>52.6458333333334</c:v>
                </c:pt>
                <c:pt idx="7897">
                  <c:v>52.652500000000003</c:v>
                </c:pt>
                <c:pt idx="7898">
                  <c:v>52.6591666666667</c:v>
                </c:pt>
                <c:pt idx="7899">
                  <c:v>52.665833333333403</c:v>
                </c:pt>
                <c:pt idx="7900">
                  <c:v>52.672499999999999</c:v>
                </c:pt>
                <c:pt idx="7901">
                  <c:v>52.679166666666703</c:v>
                </c:pt>
                <c:pt idx="7902">
                  <c:v>52.685833333333399</c:v>
                </c:pt>
                <c:pt idx="7903">
                  <c:v>52.692500000000003</c:v>
                </c:pt>
                <c:pt idx="7904">
                  <c:v>52.699166666666699</c:v>
                </c:pt>
                <c:pt idx="7905">
                  <c:v>52.705833333333402</c:v>
                </c:pt>
                <c:pt idx="7906">
                  <c:v>52.712499999999999</c:v>
                </c:pt>
                <c:pt idx="7907">
                  <c:v>52.719166666666702</c:v>
                </c:pt>
                <c:pt idx="7908">
                  <c:v>52.725833333333398</c:v>
                </c:pt>
                <c:pt idx="7909">
                  <c:v>52.732500000000002</c:v>
                </c:pt>
                <c:pt idx="7910">
                  <c:v>52.739166666666698</c:v>
                </c:pt>
                <c:pt idx="7911">
                  <c:v>52.745833333333401</c:v>
                </c:pt>
                <c:pt idx="7912">
                  <c:v>52.752499999999998</c:v>
                </c:pt>
                <c:pt idx="7913">
                  <c:v>52.759166666666701</c:v>
                </c:pt>
                <c:pt idx="7914">
                  <c:v>52.765833333333397</c:v>
                </c:pt>
                <c:pt idx="7915">
                  <c:v>52.772500000000001</c:v>
                </c:pt>
                <c:pt idx="7916">
                  <c:v>52.779166666666697</c:v>
                </c:pt>
                <c:pt idx="7917">
                  <c:v>52.7858333333334</c:v>
                </c:pt>
                <c:pt idx="7918">
                  <c:v>52.792499999999997</c:v>
                </c:pt>
                <c:pt idx="7919">
                  <c:v>52.7991666666667</c:v>
                </c:pt>
                <c:pt idx="7920">
                  <c:v>52.805833333333403</c:v>
                </c:pt>
                <c:pt idx="7921">
                  <c:v>52.8125</c:v>
                </c:pt>
                <c:pt idx="7922">
                  <c:v>52.819166666666703</c:v>
                </c:pt>
                <c:pt idx="7923">
                  <c:v>52.825833333333399</c:v>
                </c:pt>
                <c:pt idx="7924">
                  <c:v>52.832500000000003</c:v>
                </c:pt>
                <c:pt idx="7925">
                  <c:v>52.839166666666699</c:v>
                </c:pt>
                <c:pt idx="7926">
                  <c:v>52.845833333333402</c:v>
                </c:pt>
                <c:pt idx="7927">
                  <c:v>52.852499999999999</c:v>
                </c:pt>
                <c:pt idx="7928">
                  <c:v>52.859166666666702</c:v>
                </c:pt>
                <c:pt idx="7929">
                  <c:v>52.865833333333399</c:v>
                </c:pt>
                <c:pt idx="7930">
                  <c:v>52.872500000000002</c:v>
                </c:pt>
                <c:pt idx="7931">
                  <c:v>52.879166666666698</c:v>
                </c:pt>
                <c:pt idx="7932">
                  <c:v>52.885833333333402</c:v>
                </c:pt>
                <c:pt idx="7933">
                  <c:v>52.892499999999998</c:v>
                </c:pt>
                <c:pt idx="7934">
                  <c:v>52.899166666666702</c:v>
                </c:pt>
                <c:pt idx="7935">
                  <c:v>52.905833333333398</c:v>
                </c:pt>
                <c:pt idx="7936">
                  <c:v>52.912500000000001</c:v>
                </c:pt>
                <c:pt idx="7937">
                  <c:v>52.919166666666698</c:v>
                </c:pt>
                <c:pt idx="7938">
                  <c:v>52.925833333333401</c:v>
                </c:pt>
                <c:pt idx="7939">
                  <c:v>52.932499999999997</c:v>
                </c:pt>
                <c:pt idx="7940">
                  <c:v>52.939166666666701</c:v>
                </c:pt>
                <c:pt idx="7941">
                  <c:v>52.945833333333397</c:v>
                </c:pt>
                <c:pt idx="7942">
                  <c:v>52.952500000000001</c:v>
                </c:pt>
                <c:pt idx="7943">
                  <c:v>52.959166666666697</c:v>
                </c:pt>
                <c:pt idx="7944">
                  <c:v>52.9658333333334</c:v>
                </c:pt>
                <c:pt idx="7945">
                  <c:v>52.972499999999997</c:v>
                </c:pt>
                <c:pt idx="7946">
                  <c:v>52.9791666666667</c:v>
                </c:pt>
                <c:pt idx="7947">
                  <c:v>52.985833333333403</c:v>
                </c:pt>
                <c:pt idx="7948">
                  <c:v>52.9925</c:v>
                </c:pt>
                <c:pt idx="7949">
                  <c:v>52.999166666666703</c:v>
                </c:pt>
                <c:pt idx="7950">
                  <c:v>53.005833333333399</c:v>
                </c:pt>
                <c:pt idx="7951">
                  <c:v>53.012500000000003</c:v>
                </c:pt>
                <c:pt idx="7952">
                  <c:v>53.019166666666699</c:v>
                </c:pt>
                <c:pt idx="7953">
                  <c:v>53.025833333333402</c:v>
                </c:pt>
                <c:pt idx="7954">
                  <c:v>53.032499999999999</c:v>
                </c:pt>
                <c:pt idx="7955">
                  <c:v>53.039166666666702</c:v>
                </c:pt>
                <c:pt idx="7956">
                  <c:v>53.045833333333398</c:v>
                </c:pt>
                <c:pt idx="7957">
                  <c:v>53.052500000000002</c:v>
                </c:pt>
                <c:pt idx="7958">
                  <c:v>53.059166666666698</c:v>
                </c:pt>
                <c:pt idx="7959">
                  <c:v>53.065833333333401</c:v>
                </c:pt>
                <c:pt idx="7960">
                  <c:v>53.072499999999998</c:v>
                </c:pt>
                <c:pt idx="7961">
                  <c:v>53.079166666666701</c:v>
                </c:pt>
                <c:pt idx="7962">
                  <c:v>53.085833333333397</c:v>
                </c:pt>
                <c:pt idx="7963">
                  <c:v>53.092500000000001</c:v>
                </c:pt>
                <c:pt idx="7964">
                  <c:v>53.099166666666697</c:v>
                </c:pt>
                <c:pt idx="7965">
                  <c:v>53.105833333333401</c:v>
                </c:pt>
                <c:pt idx="7966">
                  <c:v>53.112499999999997</c:v>
                </c:pt>
                <c:pt idx="7967">
                  <c:v>53.1191666666667</c:v>
                </c:pt>
                <c:pt idx="7968">
                  <c:v>53.125833333333397</c:v>
                </c:pt>
                <c:pt idx="7969">
                  <c:v>53.1325</c:v>
                </c:pt>
                <c:pt idx="7970">
                  <c:v>53.139166666666704</c:v>
                </c:pt>
                <c:pt idx="7971">
                  <c:v>53.1458333333334</c:v>
                </c:pt>
                <c:pt idx="7972">
                  <c:v>53.152500000000003</c:v>
                </c:pt>
                <c:pt idx="7973">
                  <c:v>53.1591666666667</c:v>
                </c:pt>
                <c:pt idx="7974">
                  <c:v>53.165833333333403</c:v>
                </c:pt>
                <c:pt idx="7975">
                  <c:v>53.172499999999999</c:v>
                </c:pt>
                <c:pt idx="7976">
                  <c:v>53.179166666666703</c:v>
                </c:pt>
                <c:pt idx="7977">
                  <c:v>53.185833333333399</c:v>
                </c:pt>
                <c:pt idx="7978">
                  <c:v>53.192500000000003</c:v>
                </c:pt>
                <c:pt idx="7979">
                  <c:v>53.199166666666699</c:v>
                </c:pt>
                <c:pt idx="7980">
                  <c:v>53.205833333333402</c:v>
                </c:pt>
                <c:pt idx="7981">
                  <c:v>53.212499999999999</c:v>
                </c:pt>
                <c:pt idx="7982">
                  <c:v>53.219166666666702</c:v>
                </c:pt>
                <c:pt idx="7983">
                  <c:v>53.225833333333398</c:v>
                </c:pt>
                <c:pt idx="7984">
                  <c:v>53.232500000000002</c:v>
                </c:pt>
                <c:pt idx="7985">
                  <c:v>53.239166666666698</c:v>
                </c:pt>
                <c:pt idx="7986">
                  <c:v>53.245833333333401</c:v>
                </c:pt>
                <c:pt idx="7987">
                  <c:v>53.252499999999998</c:v>
                </c:pt>
                <c:pt idx="7988">
                  <c:v>53.259166666666701</c:v>
                </c:pt>
                <c:pt idx="7989">
                  <c:v>53.265833333333397</c:v>
                </c:pt>
                <c:pt idx="7990">
                  <c:v>53.272500000000001</c:v>
                </c:pt>
                <c:pt idx="7991">
                  <c:v>53.279166666666697</c:v>
                </c:pt>
                <c:pt idx="7992">
                  <c:v>53.2858333333334</c:v>
                </c:pt>
                <c:pt idx="7993">
                  <c:v>53.292499999999997</c:v>
                </c:pt>
                <c:pt idx="7994">
                  <c:v>53.2991666666667</c:v>
                </c:pt>
                <c:pt idx="7995">
                  <c:v>53.305833333333403</c:v>
                </c:pt>
                <c:pt idx="7996">
                  <c:v>53.3125</c:v>
                </c:pt>
                <c:pt idx="7997">
                  <c:v>53.319166666666703</c:v>
                </c:pt>
                <c:pt idx="7998">
                  <c:v>53.325833333333399</c:v>
                </c:pt>
                <c:pt idx="7999">
                  <c:v>53.332500000000003</c:v>
                </c:pt>
                <c:pt idx="8000">
                  <c:v>53.339166666666699</c:v>
                </c:pt>
                <c:pt idx="8001">
                  <c:v>53.345833333333402</c:v>
                </c:pt>
                <c:pt idx="8002">
                  <c:v>53.352499999999999</c:v>
                </c:pt>
                <c:pt idx="8003">
                  <c:v>53.359166666666702</c:v>
                </c:pt>
                <c:pt idx="8004">
                  <c:v>53.365833333333399</c:v>
                </c:pt>
                <c:pt idx="8005">
                  <c:v>53.372500000000002</c:v>
                </c:pt>
                <c:pt idx="8006">
                  <c:v>53.379166666666698</c:v>
                </c:pt>
                <c:pt idx="8007">
                  <c:v>53.385833333333402</c:v>
                </c:pt>
                <c:pt idx="8008">
                  <c:v>53.392499999999998</c:v>
                </c:pt>
                <c:pt idx="8009">
                  <c:v>53.399166666666702</c:v>
                </c:pt>
                <c:pt idx="8010">
                  <c:v>53.405833333333398</c:v>
                </c:pt>
                <c:pt idx="8011">
                  <c:v>53.412500000000001</c:v>
                </c:pt>
                <c:pt idx="8012">
                  <c:v>53.419166666666698</c:v>
                </c:pt>
                <c:pt idx="8013">
                  <c:v>53.425833333333401</c:v>
                </c:pt>
                <c:pt idx="8014">
                  <c:v>53.432499999999997</c:v>
                </c:pt>
                <c:pt idx="8015">
                  <c:v>53.439166666666701</c:v>
                </c:pt>
                <c:pt idx="8016">
                  <c:v>53.445833333333397</c:v>
                </c:pt>
                <c:pt idx="8017">
                  <c:v>53.452500000000001</c:v>
                </c:pt>
                <c:pt idx="8018">
                  <c:v>53.459166666666697</c:v>
                </c:pt>
                <c:pt idx="8019">
                  <c:v>53.4658333333334</c:v>
                </c:pt>
                <c:pt idx="8020">
                  <c:v>53.472499999999997</c:v>
                </c:pt>
                <c:pt idx="8021">
                  <c:v>53.4791666666667</c:v>
                </c:pt>
                <c:pt idx="8022">
                  <c:v>53.485833333333403</c:v>
                </c:pt>
                <c:pt idx="8023">
                  <c:v>53.4925</c:v>
                </c:pt>
                <c:pt idx="8024">
                  <c:v>53.499166666666703</c:v>
                </c:pt>
                <c:pt idx="8025">
                  <c:v>53.505833333333399</c:v>
                </c:pt>
                <c:pt idx="8026">
                  <c:v>53.512500000000003</c:v>
                </c:pt>
                <c:pt idx="8027">
                  <c:v>53.519166666666699</c:v>
                </c:pt>
                <c:pt idx="8028">
                  <c:v>53.525833333333402</c:v>
                </c:pt>
                <c:pt idx="8029">
                  <c:v>53.532499999999999</c:v>
                </c:pt>
                <c:pt idx="8030">
                  <c:v>53.539166666666702</c:v>
                </c:pt>
                <c:pt idx="8031">
                  <c:v>53.545833333333398</c:v>
                </c:pt>
                <c:pt idx="8032">
                  <c:v>53.552500000000002</c:v>
                </c:pt>
                <c:pt idx="8033">
                  <c:v>53.559166666666698</c:v>
                </c:pt>
                <c:pt idx="8034">
                  <c:v>53.565833333333401</c:v>
                </c:pt>
                <c:pt idx="8035">
                  <c:v>53.572499999999998</c:v>
                </c:pt>
                <c:pt idx="8036">
                  <c:v>53.579166666666701</c:v>
                </c:pt>
                <c:pt idx="8037">
                  <c:v>53.585833333333397</c:v>
                </c:pt>
                <c:pt idx="8038">
                  <c:v>53.592500000000001</c:v>
                </c:pt>
                <c:pt idx="8039">
                  <c:v>53.599166666666697</c:v>
                </c:pt>
                <c:pt idx="8040">
                  <c:v>53.605833333333401</c:v>
                </c:pt>
                <c:pt idx="8041">
                  <c:v>53.612499999999997</c:v>
                </c:pt>
                <c:pt idx="8042">
                  <c:v>53.6191666666667</c:v>
                </c:pt>
                <c:pt idx="8043">
                  <c:v>53.625833333333397</c:v>
                </c:pt>
                <c:pt idx="8044">
                  <c:v>53.6325</c:v>
                </c:pt>
                <c:pt idx="8045">
                  <c:v>53.639166666666704</c:v>
                </c:pt>
                <c:pt idx="8046">
                  <c:v>53.6458333333334</c:v>
                </c:pt>
                <c:pt idx="8047">
                  <c:v>53.652500000000003</c:v>
                </c:pt>
                <c:pt idx="8048">
                  <c:v>53.6591666666667</c:v>
                </c:pt>
                <c:pt idx="8049">
                  <c:v>53.665833333333403</c:v>
                </c:pt>
                <c:pt idx="8050">
                  <c:v>53.672499999999999</c:v>
                </c:pt>
                <c:pt idx="8051">
                  <c:v>53.679166666666703</c:v>
                </c:pt>
                <c:pt idx="8052">
                  <c:v>53.685833333333399</c:v>
                </c:pt>
                <c:pt idx="8053">
                  <c:v>53.692500000000003</c:v>
                </c:pt>
                <c:pt idx="8054">
                  <c:v>53.699166666666699</c:v>
                </c:pt>
                <c:pt idx="8055">
                  <c:v>53.705833333333402</c:v>
                </c:pt>
                <c:pt idx="8056">
                  <c:v>53.712499999999999</c:v>
                </c:pt>
                <c:pt idx="8057">
                  <c:v>53.719166666666702</c:v>
                </c:pt>
                <c:pt idx="8058">
                  <c:v>53.725833333333398</c:v>
                </c:pt>
                <c:pt idx="8059">
                  <c:v>53.732500000000002</c:v>
                </c:pt>
                <c:pt idx="8060">
                  <c:v>53.739166666666698</c:v>
                </c:pt>
                <c:pt idx="8061">
                  <c:v>53.745833333333401</c:v>
                </c:pt>
                <c:pt idx="8062">
                  <c:v>53.752499999999998</c:v>
                </c:pt>
                <c:pt idx="8063">
                  <c:v>53.759166666666701</c:v>
                </c:pt>
                <c:pt idx="8064">
                  <c:v>53.765833333333397</c:v>
                </c:pt>
                <c:pt idx="8065">
                  <c:v>53.772500000000001</c:v>
                </c:pt>
                <c:pt idx="8066">
                  <c:v>53.779166666666697</c:v>
                </c:pt>
                <c:pt idx="8067">
                  <c:v>53.7858333333334</c:v>
                </c:pt>
                <c:pt idx="8068">
                  <c:v>53.792499999999997</c:v>
                </c:pt>
                <c:pt idx="8069">
                  <c:v>53.7991666666667</c:v>
                </c:pt>
                <c:pt idx="8070">
                  <c:v>53.805833333333403</c:v>
                </c:pt>
                <c:pt idx="8071">
                  <c:v>53.8125</c:v>
                </c:pt>
                <c:pt idx="8072">
                  <c:v>53.819166666666703</c:v>
                </c:pt>
                <c:pt idx="8073">
                  <c:v>53.825833333333399</c:v>
                </c:pt>
                <c:pt idx="8074">
                  <c:v>53.832500000000003</c:v>
                </c:pt>
                <c:pt idx="8075">
                  <c:v>53.839166666666699</c:v>
                </c:pt>
                <c:pt idx="8076">
                  <c:v>53.845833333333402</c:v>
                </c:pt>
                <c:pt idx="8077">
                  <c:v>53.852499999999999</c:v>
                </c:pt>
                <c:pt idx="8078">
                  <c:v>53.859166666666702</c:v>
                </c:pt>
                <c:pt idx="8079">
                  <c:v>53.865833333333399</c:v>
                </c:pt>
                <c:pt idx="8080">
                  <c:v>53.872500000000002</c:v>
                </c:pt>
                <c:pt idx="8081">
                  <c:v>53.879166666666698</c:v>
                </c:pt>
                <c:pt idx="8082">
                  <c:v>53.885833333333402</c:v>
                </c:pt>
                <c:pt idx="8083">
                  <c:v>53.892499999999998</c:v>
                </c:pt>
                <c:pt idx="8084">
                  <c:v>53.899166666666702</c:v>
                </c:pt>
                <c:pt idx="8085">
                  <c:v>53.905833333333398</c:v>
                </c:pt>
                <c:pt idx="8086">
                  <c:v>53.912500000000001</c:v>
                </c:pt>
                <c:pt idx="8087">
                  <c:v>53.919166666666698</c:v>
                </c:pt>
                <c:pt idx="8088">
                  <c:v>53.925833333333401</c:v>
                </c:pt>
                <c:pt idx="8089">
                  <c:v>53.932499999999997</c:v>
                </c:pt>
                <c:pt idx="8090">
                  <c:v>53.939166666666701</c:v>
                </c:pt>
                <c:pt idx="8091">
                  <c:v>53.945833333333397</c:v>
                </c:pt>
                <c:pt idx="8092">
                  <c:v>53.952500000000001</c:v>
                </c:pt>
                <c:pt idx="8093">
                  <c:v>53.959166666666697</c:v>
                </c:pt>
                <c:pt idx="8094">
                  <c:v>53.9658333333334</c:v>
                </c:pt>
                <c:pt idx="8095">
                  <c:v>53.972499999999997</c:v>
                </c:pt>
                <c:pt idx="8096">
                  <c:v>53.9791666666667</c:v>
                </c:pt>
                <c:pt idx="8097">
                  <c:v>53.985833333333403</c:v>
                </c:pt>
                <c:pt idx="8098">
                  <c:v>53.9925</c:v>
                </c:pt>
                <c:pt idx="8099">
                  <c:v>53.999166666666703</c:v>
                </c:pt>
                <c:pt idx="8100">
                  <c:v>54.005833333333399</c:v>
                </c:pt>
                <c:pt idx="8101">
                  <c:v>54.012500000000003</c:v>
                </c:pt>
                <c:pt idx="8102">
                  <c:v>54.019166666666699</c:v>
                </c:pt>
                <c:pt idx="8103">
                  <c:v>54.025833333333402</c:v>
                </c:pt>
                <c:pt idx="8104">
                  <c:v>54.032499999999999</c:v>
                </c:pt>
                <c:pt idx="8105">
                  <c:v>54.039166666666702</c:v>
                </c:pt>
                <c:pt idx="8106">
                  <c:v>54.045833333333398</c:v>
                </c:pt>
                <c:pt idx="8107">
                  <c:v>54.052500000000002</c:v>
                </c:pt>
                <c:pt idx="8108">
                  <c:v>54.059166666666698</c:v>
                </c:pt>
                <c:pt idx="8109">
                  <c:v>54.065833333333401</c:v>
                </c:pt>
                <c:pt idx="8110">
                  <c:v>54.072499999999998</c:v>
                </c:pt>
                <c:pt idx="8111">
                  <c:v>54.079166666666701</c:v>
                </c:pt>
                <c:pt idx="8112">
                  <c:v>54.085833333333397</c:v>
                </c:pt>
                <c:pt idx="8113">
                  <c:v>54.092500000000001</c:v>
                </c:pt>
                <c:pt idx="8114">
                  <c:v>54.099166666666697</c:v>
                </c:pt>
                <c:pt idx="8115">
                  <c:v>54.105833333333401</c:v>
                </c:pt>
                <c:pt idx="8116">
                  <c:v>54.112499999999997</c:v>
                </c:pt>
                <c:pt idx="8117">
                  <c:v>54.1191666666667</c:v>
                </c:pt>
                <c:pt idx="8118">
                  <c:v>54.125833333333397</c:v>
                </c:pt>
                <c:pt idx="8119">
                  <c:v>54.1325</c:v>
                </c:pt>
                <c:pt idx="8120">
                  <c:v>54.139166666666704</c:v>
                </c:pt>
                <c:pt idx="8121">
                  <c:v>54.1458333333334</c:v>
                </c:pt>
                <c:pt idx="8122">
                  <c:v>54.152500000000003</c:v>
                </c:pt>
                <c:pt idx="8123">
                  <c:v>54.1591666666667</c:v>
                </c:pt>
                <c:pt idx="8124">
                  <c:v>54.165833333333403</c:v>
                </c:pt>
                <c:pt idx="8125">
                  <c:v>54.172499999999999</c:v>
                </c:pt>
                <c:pt idx="8126">
                  <c:v>54.179166666666703</c:v>
                </c:pt>
                <c:pt idx="8127">
                  <c:v>54.185833333333399</c:v>
                </c:pt>
                <c:pt idx="8128">
                  <c:v>54.192500000000003</c:v>
                </c:pt>
                <c:pt idx="8129">
                  <c:v>54.199166666666699</c:v>
                </c:pt>
                <c:pt idx="8130">
                  <c:v>54.205833333333402</c:v>
                </c:pt>
                <c:pt idx="8131">
                  <c:v>54.212499999999999</c:v>
                </c:pt>
                <c:pt idx="8132">
                  <c:v>54.219166666666702</c:v>
                </c:pt>
                <c:pt idx="8133">
                  <c:v>54.225833333333398</c:v>
                </c:pt>
                <c:pt idx="8134">
                  <c:v>54.232500000000002</c:v>
                </c:pt>
                <c:pt idx="8135">
                  <c:v>54.239166666666698</c:v>
                </c:pt>
                <c:pt idx="8136">
                  <c:v>54.245833333333401</c:v>
                </c:pt>
                <c:pt idx="8137">
                  <c:v>54.252499999999998</c:v>
                </c:pt>
                <c:pt idx="8138">
                  <c:v>54.259166666666701</c:v>
                </c:pt>
                <c:pt idx="8139">
                  <c:v>54.265833333333397</c:v>
                </c:pt>
                <c:pt idx="8140">
                  <c:v>54.272500000000001</c:v>
                </c:pt>
                <c:pt idx="8141">
                  <c:v>54.279166666666697</c:v>
                </c:pt>
                <c:pt idx="8142">
                  <c:v>54.2858333333334</c:v>
                </c:pt>
                <c:pt idx="8143">
                  <c:v>54.292499999999997</c:v>
                </c:pt>
                <c:pt idx="8144">
                  <c:v>54.2991666666667</c:v>
                </c:pt>
                <c:pt idx="8145">
                  <c:v>54.305833333333403</c:v>
                </c:pt>
                <c:pt idx="8146">
                  <c:v>54.3125</c:v>
                </c:pt>
                <c:pt idx="8147">
                  <c:v>54.319166666666703</c:v>
                </c:pt>
                <c:pt idx="8148">
                  <c:v>54.325833333333399</c:v>
                </c:pt>
                <c:pt idx="8149">
                  <c:v>54.332500000000003</c:v>
                </c:pt>
                <c:pt idx="8150">
                  <c:v>54.339166666666699</c:v>
                </c:pt>
                <c:pt idx="8151">
                  <c:v>54.345833333333402</c:v>
                </c:pt>
                <c:pt idx="8152">
                  <c:v>54.352499999999999</c:v>
                </c:pt>
                <c:pt idx="8153">
                  <c:v>54.359166666666702</c:v>
                </c:pt>
                <c:pt idx="8154">
                  <c:v>54.365833333333399</c:v>
                </c:pt>
                <c:pt idx="8155">
                  <c:v>54.372500000000002</c:v>
                </c:pt>
                <c:pt idx="8156">
                  <c:v>54.379166666666698</c:v>
                </c:pt>
                <c:pt idx="8157">
                  <c:v>54.385833333333402</c:v>
                </c:pt>
                <c:pt idx="8158">
                  <c:v>54.392499999999998</c:v>
                </c:pt>
                <c:pt idx="8159">
                  <c:v>54.399166666666702</c:v>
                </c:pt>
                <c:pt idx="8160">
                  <c:v>54.405833333333398</c:v>
                </c:pt>
                <c:pt idx="8161">
                  <c:v>54.412500000000001</c:v>
                </c:pt>
                <c:pt idx="8162">
                  <c:v>54.419166666666698</c:v>
                </c:pt>
                <c:pt idx="8163">
                  <c:v>54.425833333333401</c:v>
                </c:pt>
                <c:pt idx="8164">
                  <c:v>54.432499999999997</c:v>
                </c:pt>
                <c:pt idx="8165">
                  <c:v>54.439166666666701</c:v>
                </c:pt>
                <c:pt idx="8166">
                  <c:v>54.445833333333397</c:v>
                </c:pt>
                <c:pt idx="8167">
                  <c:v>54.452500000000001</c:v>
                </c:pt>
                <c:pt idx="8168">
                  <c:v>54.459166666666697</c:v>
                </c:pt>
                <c:pt idx="8169">
                  <c:v>54.4658333333334</c:v>
                </c:pt>
                <c:pt idx="8170">
                  <c:v>54.472499999999997</c:v>
                </c:pt>
                <c:pt idx="8171">
                  <c:v>54.4791666666667</c:v>
                </c:pt>
                <c:pt idx="8172">
                  <c:v>54.485833333333403</c:v>
                </c:pt>
                <c:pt idx="8173">
                  <c:v>54.4925</c:v>
                </c:pt>
                <c:pt idx="8174">
                  <c:v>54.499166666666703</c:v>
                </c:pt>
                <c:pt idx="8175">
                  <c:v>54.505833333333399</c:v>
                </c:pt>
                <c:pt idx="8176">
                  <c:v>54.512500000000003</c:v>
                </c:pt>
                <c:pt idx="8177">
                  <c:v>54.519166666666699</c:v>
                </c:pt>
                <c:pt idx="8178">
                  <c:v>54.525833333333402</c:v>
                </c:pt>
                <c:pt idx="8179">
                  <c:v>54.532499999999999</c:v>
                </c:pt>
                <c:pt idx="8180">
                  <c:v>54.539166666666702</c:v>
                </c:pt>
                <c:pt idx="8181">
                  <c:v>54.545833333333398</c:v>
                </c:pt>
                <c:pt idx="8182">
                  <c:v>54.552500000000002</c:v>
                </c:pt>
                <c:pt idx="8183">
                  <c:v>54.559166666666698</c:v>
                </c:pt>
                <c:pt idx="8184">
                  <c:v>54.565833333333401</c:v>
                </c:pt>
                <c:pt idx="8185">
                  <c:v>54.572499999999998</c:v>
                </c:pt>
                <c:pt idx="8186">
                  <c:v>54.579166666666701</c:v>
                </c:pt>
                <c:pt idx="8187">
                  <c:v>54.585833333333397</c:v>
                </c:pt>
                <c:pt idx="8188">
                  <c:v>54.592500000000001</c:v>
                </c:pt>
                <c:pt idx="8189">
                  <c:v>54.599166666666697</c:v>
                </c:pt>
                <c:pt idx="8190">
                  <c:v>54.605833333333401</c:v>
                </c:pt>
                <c:pt idx="8191">
                  <c:v>54.612499999999997</c:v>
                </c:pt>
                <c:pt idx="8192">
                  <c:v>54.6191666666667</c:v>
                </c:pt>
                <c:pt idx="8193">
                  <c:v>54.625833333333397</c:v>
                </c:pt>
                <c:pt idx="8194">
                  <c:v>54.6325</c:v>
                </c:pt>
                <c:pt idx="8195">
                  <c:v>54.639166666666704</c:v>
                </c:pt>
                <c:pt idx="8196">
                  <c:v>54.6458333333334</c:v>
                </c:pt>
                <c:pt idx="8197">
                  <c:v>54.652500000000003</c:v>
                </c:pt>
                <c:pt idx="8198">
                  <c:v>54.6591666666667</c:v>
                </c:pt>
                <c:pt idx="8199">
                  <c:v>54.665833333333403</c:v>
                </c:pt>
                <c:pt idx="8200">
                  <c:v>54.672499999999999</c:v>
                </c:pt>
                <c:pt idx="8201">
                  <c:v>54.679166666666703</c:v>
                </c:pt>
                <c:pt idx="8202">
                  <c:v>54.685833333333399</c:v>
                </c:pt>
                <c:pt idx="8203">
                  <c:v>54.692500000000003</c:v>
                </c:pt>
                <c:pt idx="8204">
                  <c:v>54.699166666666699</c:v>
                </c:pt>
                <c:pt idx="8205">
                  <c:v>54.705833333333402</c:v>
                </c:pt>
                <c:pt idx="8206">
                  <c:v>54.712499999999999</c:v>
                </c:pt>
                <c:pt idx="8207">
                  <c:v>54.719166666666702</c:v>
                </c:pt>
                <c:pt idx="8208">
                  <c:v>54.725833333333398</c:v>
                </c:pt>
                <c:pt idx="8209">
                  <c:v>54.732500000000002</c:v>
                </c:pt>
                <c:pt idx="8210">
                  <c:v>54.739166666666698</c:v>
                </c:pt>
                <c:pt idx="8211">
                  <c:v>54.745833333333401</c:v>
                </c:pt>
                <c:pt idx="8212">
                  <c:v>54.752499999999998</c:v>
                </c:pt>
                <c:pt idx="8213">
                  <c:v>54.759166666666701</c:v>
                </c:pt>
                <c:pt idx="8214">
                  <c:v>54.765833333333397</c:v>
                </c:pt>
                <c:pt idx="8215">
                  <c:v>54.772500000000001</c:v>
                </c:pt>
                <c:pt idx="8216">
                  <c:v>54.779166666666697</c:v>
                </c:pt>
                <c:pt idx="8217">
                  <c:v>54.7858333333334</c:v>
                </c:pt>
                <c:pt idx="8218">
                  <c:v>54.792499999999997</c:v>
                </c:pt>
                <c:pt idx="8219">
                  <c:v>54.7991666666667</c:v>
                </c:pt>
                <c:pt idx="8220">
                  <c:v>54.805833333333403</c:v>
                </c:pt>
                <c:pt idx="8221">
                  <c:v>54.8125</c:v>
                </c:pt>
                <c:pt idx="8222">
                  <c:v>54.819166666666703</c:v>
                </c:pt>
                <c:pt idx="8223">
                  <c:v>54.825833333333399</c:v>
                </c:pt>
                <c:pt idx="8224">
                  <c:v>54.832500000000003</c:v>
                </c:pt>
                <c:pt idx="8225">
                  <c:v>54.839166666666699</c:v>
                </c:pt>
                <c:pt idx="8226">
                  <c:v>54.845833333333402</c:v>
                </c:pt>
                <c:pt idx="8227">
                  <c:v>54.852499999999999</c:v>
                </c:pt>
                <c:pt idx="8228">
                  <c:v>54.859166666666702</c:v>
                </c:pt>
                <c:pt idx="8229">
                  <c:v>54.865833333333399</c:v>
                </c:pt>
                <c:pt idx="8230">
                  <c:v>54.872500000000002</c:v>
                </c:pt>
                <c:pt idx="8231">
                  <c:v>54.879166666666698</c:v>
                </c:pt>
                <c:pt idx="8232">
                  <c:v>54.885833333333402</c:v>
                </c:pt>
                <c:pt idx="8233">
                  <c:v>54.892499999999998</c:v>
                </c:pt>
                <c:pt idx="8234">
                  <c:v>54.899166666666702</c:v>
                </c:pt>
                <c:pt idx="8235">
                  <c:v>54.905833333333398</c:v>
                </c:pt>
                <c:pt idx="8236">
                  <c:v>54.912500000000001</c:v>
                </c:pt>
                <c:pt idx="8237">
                  <c:v>54.919166666666698</c:v>
                </c:pt>
                <c:pt idx="8238">
                  <c:v>54.925833333333401</c:v>
                </c:pt>
                <c:pt idx="8239">
                  <c:v>54.932499999999997</c:v>
                </c:pt>
                <c:pt idx="8240">
                  <c:v>54.939166666666701</c:v>
                </c:pt>
                <c:pt idx="8241">
                  <c:v>54.945833333333397</c:v>
                </c:pt>
                <c:pt idx="8242">
                  <c:v>54.952500000000001</c:v>
                </c:pt>
                <c:pt idx="8243">
                  <c:v>54.959166666666697</c:v>
                </c:pt>
                <c:pt idx="8244">
                  <c:v>54.9658333333334</c:v>
                </c:pt>
                <c:pt idx="8245">
                  <c:v>54.972499999999997</c:v>
                </c:pt>
                <c:pt idx="8246">
                  <c:v>54.9791666666667</c:v>
                </c:pt>
                <c:pt idx="8247">
                  <c:v>54.985833333333403</c:v>
                </c:pt>
                <c:pt idx="8248">
                  <c:v>54.9925</c:v>
                </c:pt>
                <c:pt idx="8249">
                  <c:v>54.999166666666703</c:v>
                </c:pt>
                <c:pt idx="8250">
                  <c:v>55.005833333333399</c:v>
                </c:pt>
                <c:pt idx="8251">
                  <c:v>55.012500000000003</c:v>
                </c:pt>
                <c:pt idx="8252">
                  <c:v>55.019166666666699</c:v>
                </c:pt>
                <c:pt idx="8253">
                  <c:v>55.025833333333402</c:v>
                </c:pt>
                <c:pt idx="8254">
                  <c:v>55.032499999999999</c:v>
                </c:pt>
                <c:pt idx="8255">
                  <c:v>55.039166666666702</c:v>
                </c:pt>
                <c:pt idx="8256">
                  <c:v>55.045833333333398</c:v>
                </c:pt>
                <c:pt idx="8257">
                  <c:v>55.052500000000002</c:v>
                </c:pt>
                <c:pt idx="8258">
                  <c:v>55.059166666666698</c:v>
                </c:pt>
                <c:pt idx="8259">
                  <c:v>55.065833333333401</c:v>
                </c:pt>
                <c:pt idx="8260">
                  <c:v>55.072499999999998</c:v>
                </c:pt>
                <c:pt idx="8261">
                  <c:v>55.079166666666701</c:v>
                </c:pt>
                <c:pt idx="8262">
                  <c:v>55.085833333333397</c:v>
                </c:pt>
                <c:pt idx="8263">
                  <c:v>55.092500000000001</c:v>
                </c:pt>
                <c:pt idx="8264">
                  <c:v>55.099166666666697</c:v>
                </c:pt>
                <c:pt idx="8265">
                  <c:v>55.105833333333401</c:v>
                </c:pt>
                <c:pt idx="8266">
                  <c:v>55.112499999999997</c:v>
                </c:pt>
                <c:pt idx="8267">
                  <c:v>55.1191666666667</c:v>
                </c:pt>
                <c:pt idx="8268">
                  <c:v>55.125833333333397</c:v>
                </c:pt>
                <c:pt idx="8269">
                  <c:v>55.1325</c:v>
                </c:pt>
                <c:pt idx="8270">
                  <c:v>55.139166666666704</c:v>
                </c:pt>
                <c:pt idx="8271">
                  <c:v>55.1458333333334</c:v>
                </c:pt>
                <c:pt idx="8272">
                  <c:v>55.152500000000003</c:v>
                </c:pt>
                <c:pt idx="8273">
                  <c:v>55.1591666666667</c:v>
                </c:pt>
                <c:pt idx="8274">
                  <c:v>55.165833333333403</c:v>
                </c:pt>
                <c:pt idx="8275">
                  <c:v>55.172499999999999</c:v>
                </c:pt>
                <c:pt idx="8276">
                  <c:v>55.179166666666703</c:v>
                </c:pt>
                <c:pt idx="8277">
                  <c:v>55.185833333333399</c:v>
                </c:pt>
                <c:pt idx="8278">
                  <c:v>55.192500000000003</c:v>
                </c:pt>
                <c:pt idx="8279">
                  <c:v>55.199166666666699</c:v>
                </c:pt>
                <c:pt idx="8280">
                  <c:v>55.205833333333402</c:v>
                </c:pt>
                <c:pt idx="8281">
                  <c:v>55.212499999999999</c:v>
                </c:pt>
                <c:pt idx="8282">
                  <c:v>55.219166666666702</c:v>
                </c:pt>
                <c:pt idx="8283">
                  <c:v>55.225833333333398</c:v>
                </c:pt>
                <c:pt idx="8284">
                  <c:v>55.232500000000002</c:v>
                </c:pt>
                <c:pt idx="8285">
                  <c:v>55.239166666666698</c:v>
                </c:pt>
                <c:pt idx="8286">
                  <c:v>55.245833333333401</c:v>
                </c:pt>
                <c:pt idx="8287">
                  <c:v>55.252499999999998</c:v>
                </c:pt>
                <c:pt idx="8288">
                  <c:v>55.259166666666701</c:v>
                </c:pt>
                <c:pt idx="8289">
                  <c:v>55.265833333333397</c:v>
                </c:pt>
                <c:pt idx="8290">
                  <c:v>55.272500000000001</c:v>
                </c:pt>
                <c:pt idx="8291">
                  <c:v>55.279166666666697</c:v>
                </c:pt>
                <c:pt idx="8292">
                  <c:v>55.2858333333334</c:v>
                </c:pt>
                <c:pt idx="8293">
                  <c:v>55.292499999999997</c:v>
                </c:pt>
                <c:pt idx="8294">
                  <c:v>55.2991666666667</c:v>
                </c:pt>
                <c:pt idx="8295">
                  <c:v>55.305833333333403</c:v>
                </c:pt>
                <c:pt idx="8296">
                  <c:v>55.3125</c:v>
                </c:pt>
                <c:pt idx="8297">
                  <c:v>55.319166666666703</c:v>
                </c:pt>
                <c:pt idx="8298">
                  <c:v>55.325833333333399</c:v>
                </c:pt>
                <c:pt idx="8299">
                  <c:v>55.332500000000003</c:v>
                </c:pt>
                <c:pt idx="8300">
                  <c:v>55.339166666666699</c:v>
                </c:pt>
                <c:pt idx="8301">
                  <c:v>55.345833333333402</c:v>
                </c:pt>
                <c:pt idx="8302">
                  <c:v>55.352499999999999</c:v>
                </c:pt>
                <c:pt idx="8303">
                  <c:v>55.359166666666702</c:v>
                </c:pt>
                <c:pt idx="8304">
                  <c:v>55.365833333333399</c:v>
                </c:pt>
                <c:pt idx="8305">
                  <c:v>55.372500000000002</c:v>
                </c:pt>
                <c:pt idx="8306">
                  <c:v>55.379166666666698</c:v>
                </c:pt>
                <c:pt idx="8307">
                  <c:v>55.385833333333402</c:v>
                </c:pt>
                <c:pt idx="8308">
                  <c:v>55.392499999999998</c:v>
                </c:pt>
                <c:pt idx="8309">
                  <c:v>55.399166666666702</c:v>
                </c:pt>
                <c:pt idx="8310">
                  <c:v>55.405833333333398</c:v>
                </c:pt>
                <c:pt idx="8311">
                  <c:v>55.412500000000001</c:v>
                </c:pt>
                <c:pt idx="8312">
                  <c:v>55.419166666666698</c:v>
                </c:pt>
                <c:pt idx="8313">
                  <c:v>55.425833333333401</c:v>
                </c:pt>
                <c:pt idx="8314">
                  <c:v>55.432499999999997</c:v>
                </c:pt>
                <c:pt idx="8315">
                  <c:v>55.439166666666701</c:v>
                </c:pt>
                <c:pt idx="8316">
                  <c:v>55.445833333333397</c:v>
                </c:pt>
                <c:pt idx="8317">
                  <c:v>55.452500000000001</c:v>
                </c:pt>
                <c:pt idx="8318">
                  <c:v>55.459166666666697</c:v>
                </c:pt>
                <c:pt idx="8319">
                  <c:v>55.4658333333334</c:v>
                </c:pt>
                <c:pt idx="8320">
                  <c:v>55.472499999999997</c:v>
                </c:pt>
                <c:pt idx="8321">
                  <c:v>55.4791666666667</c:v>
                </c:pt>
                <c:pt idx="8322">
                  <c:v>55.485833333333403</c:v>
                </c:pt>
                <c:pt idx="8323">
                  <c:v>55.4925</c:v>
                </c:pt>
                <c:pt idx="8324">
                  <c:v>55.499166666666703</c:v>
                </c:pt>
                <c:pt idx="8325">
                  <c:v>55.505833333333399</c:v>
                </c:pt>
                <c:pt idx="8326">
                  <c:v>55.512500000000003</c:v>
                </c:pt>
                <c:pt idx="8327">
                  <c:v>55.519166666666699</c:v>
                </c:pt>
                <c:pt idx="8328">
                  <c:v>55.525833333333402</c:v>
                </c:pt>
                <c:pt idx="8329">
                  <c:v>55.532499999999999</c:v>
                </c:pt>
                <c:pt idx="8330">
                  <c:v>55.539166666666702</c:v>
                </c:pt>
                <c:pt idx="8331">
                  <c:v>55.545833333333398</c:v>
                </c:pt>
                <c:pt idx="8332">
                  <c:v>55.552500000000002</c:v>
                </c:pt>
                <c:pt idx="8333">
                  <c:v>55.559166666666698</c:v>
                </c:pt>
                <c:pt idx="8334">
                  <c:v>55.565833333333401</c:v>
                </c:pt>
                <c:pt idx="8335">
                  <c:v>55.572499999999998</c:v>
                </c:pt>
                <c:pt idx="8336">
                  <c:v>55.579166666666701</c:v>
                </c:pt>
                <c:pt idx="8337">
                  <c:v>55.585833333333397</c:v>
                </c:pt>
                <c:pt idx="8338">
                  <c:v>55.592500000000001</c:v>
                </c:pt>
                <c:pt idx="8339">
                  <c:v>55.599166666666697</c:v>
                </c:pt>
                <c:pt idx="8340">
                  <c:v>55.605833333333401</c:v>
                </c:pt>
                <c:pt idx="8341">
                  <c:v>55.612499999999997</c:v>
                </c:pt>
                <c:pt idx="8342">
                  <c:v>55.6191666666667</c:v>
                </c:pt>
                <c:pt idx="8343">
                  <c:v>55.625833333333397</c:v>
                </c:pt>
                <c:pt idx="8344">
                  <c:v>55.6325</c:v>
                </c:pt>
                <c:pt idx="8345">
                  <c:v>55.639166666666704</c:v>
                </c:pt>
                <c:pt idx="8346">
                  <c:v>55.6458333333334</c:v>
                </c:pt>
                <c:pt idx="8347">
                  <c:v>55.652500000000003</c:v>
                </c:pt>
                <c:pt idx="8348">
                  <c:v>55.6591666666667</c:v>
                </c:pt>
                <c:pt idx="8349">
                  <c:v>55.665833333333403</c:v>
                </c:pt>
                <c:pt idx="8350">
                  <c:v>55.672499999999999</c:v>
                </c:pt>
                <c:pt idx="8351">
                  <c:v>55.679166666666703</c:v>
                </c:pt>
                <c:pt idx="8352">
                  <c:v>55.685833333333399</c:v>
                </c:pt>
                <c:pt idx="8353">
                  <c:v>55.692500000000003</c:v>
                </c:pt>
                <c:pt idx="8354">
                  <c:v>55.699166666666699</c:v>
                </c:pt>
                <c:pt idx="8355">
                  <c:v>55.705833333333402</c:v>
                </c:pt>
                <c:pt idx="8356">
                  <c:v>55.712499999999999</c:v>
                </c:pt>
                <c:pt idx="8357">
                  <c:v>55.719166666666702</c:v>
                </c:pt>
                <c:pt idx="8358">
                  <c:v>55.725833333333398</c:v>
                </c:pt>
                <c:pt idx="8359">
                  <c:v>55.732500000000002</c:v>
                </c:pt>
                <c:pt idx="8360">
                  <c:v>55.739166666666698</c:v>
                </c:pt>
                <c:pt idx="8361">
                  <c:v>55.745833333333401</c:v>
                </c:pt>
                <c:pt idx="8362">
                  <c:v>55.752499999999998</c:v>
                </c:pt>
                <c:pt idx="8363">
                  <c:v>55.759166666666701</c:v>
                </c:pt>
                <c:pt idx="8364">
                  <c:v>55.765833333333397</c:v>
                </c:pt>
                <c:pt idx="8365">
                  <c:v>55.772500000000001</c:v>
                </c:pt>
                <c:pt idx="8366">
                  <c:v>55.779166666666697</c:v>
                </c:pt>
                <c:pt idx="8367">
                  <c:v>55.7858333333334</c:v>
                </c:pt>
                <c:pt idx="8368">
                  <c:v>55.792499999999997</c:v>
                </c:pt>
                <c:pt idx="8369">
                  <c:v>55.7991666666667</c:v>
                </c:pt>
                <c:pt idx="8370">
                  <c:v>55.805833333333403</c:v>
                </c:pt>
                <c:pt idx="8371">
                  <c:v>55.8125</c:v>
                </c:pt>
                <c:pt idx="8372">
                  <c:v>55.819166666666703</c:v>
                </c:pt>
                <c:pt idx="8373">
                  <c:v>55.825833333333399</c:v>
                </c:pt>
                <c:pt idx="8374">
                  <c:v>55.832500000000003</c:v>
                </c:pt>
                <c:pt idx="8375">
                  <c:v>55.839166666666699</c:v>
                </c:pt>
                <c:pt idx="8376">
                  <c:v>55.845833333333402</c:v>
                </c:pt>
                <c:pt idx="8377">
                  <c:v>55.852499999999999</c:v>
                </c:pt>
                <c:pt idx="8378">
                  <c:v>55.859166666666702</c:v>
                </c:pt>
                <c:pt idx="8379">
                  <c:v>55.865833333333399</c:v>
                </c:pt>
                <c:pt idx="8380">
                  <c:v>55.872500000000002</c:v>
                </c:pt>
                <c:pt idx="8381">
                  <c:v>55.879166666666698</c:v>
                </c:pt>
                <c:pt idx="8382">
                  <c:v>55.885833333333402</c:v>
                </c:pt>
                <c:pt idx="8383">
                  <c:v>55.892499999999998</c:v>
                </c:pt>
                <c:pt idx="8384">
                  <c:v>55.899166666666702</c:v>
                </c:pt>
                <c:pt idx="8385">
                  <c:v>55.905833333333398</c:v>
                </c:pt>
                <c:pt idx="8386">
                  <c:v>55.912500000000001</c:v>
                </c:pt>
                <c:pt idx="8387">
                  <c:v>55.919166666666698</c:v>
                </c:pt>
                <c:pt idx="8388">
                  <c:v>55.925833333333401</c:v>
                </c:pt>
                <c:pt idx="8389">
                  <c:v>55.932499999999997</c:v>
                </c:pt>
                <c:pt idx="8390">
                  <c:v>55.939166666666701</c:v>
                </c:pt>
                <c:pt idx="8391">
                  <c:v>55.945833333333397</c:v>
                </c:pt>
                <c:pt idx="8392">
                  <c:v>55.952500000000001</c:v>
                </c:pt>
                <c:pt idx="8393">
                  <c:v>55.959166666666697</c:v>
                </c:pt>
                <c:pt idx="8394">
                  <c:v>55.9658333333334</c:v>
                </c:pt>
                <c:pt idx="8395">
                  <c:v>55.972499999999997</c:v>
                </c:pt>
                <c:pt idx="8396">
                  <c:v>55.9791666666667</c:v>
                </c:pt>
                <c:pt idx="8397">
                  <c:v>55.985833333333403</c:v>
                </c:pt>
                <c:pt idx="8398">
                  <c:v>55.9925</c:v>
                </c:pt>
                <c:pt idx="8399">
                  <c:v>55.999166666666703</c:v>
                </c:pt>
                <c:pt idx="8400">
                  <c:v>56.005833333333399</c:v>
                </c:pt>
                <c:pt idx="8401">
                  <c:v>56.012500000000003</c:v>
                </c:pt>
                <c:pt idx="8402">
                  <c:v>56.019166666666699</c:v>
                </c:pt>
                <c:pt idx="8403">
                  <c:v>56.025833333333402</c:v>
                </c:pt>
                <c:pt idx="8404">
                  <c:v>56.032499999999999</c:v>
                </c:pt>
                <c:pt idx="8405">
                  <c:v>56.039166666666702</c:v>
                </c:pt>
                <c:pt idx="8406">
                  <c:v>56.045833333333398</c:v>
                </c:pt>
                <c:pt idx="8407">
                  <c:v>56.052500000000002</c:v>
                </c:pt>
                <c:pt idx="8408">
                  <c:v>56.059166666666698</c:v>
                </c:pt>
                <c:pt idx="8409">
                  <c:v>56.065833333333401</c:v>
                </c:pt>
                <c:pt idx="8410">
                  <c:v>56.072499999999998</c:v>
                </c:pt>
                <c:pt idx="8411">
                  <c:v>56.079166666666701</c:v>
                </c:pt>
                <c:pt idx="8412">
                  <c:v>56.085833333333397</c:v>
                </c:pt>
                <c:pt idx="8413">
                  <c:v>56.092500000000001</c:v>
                </c:pt>
                <c:pt idx="8414">
                  <c:v>56.099166666666697</c:v>
                </c:pt>
                <c:pt idx="8415">
                  <c:v>56.105833333333401</c:v>
                </c:pt>
                <c:pt idx="8416">
                  <c:v>56.112499999999997</c:v>
                </c:pt>
                <c:pt idx="8417">
                  <c:v>56.1191666666667</c:v>
                </c:pt>
                <c:pt idx="8418">
                  <c:v>56.125833333333397</c:v>
                </c:pt>
                <c:pt idx="8419">
                  <c:v>56.1325</c:v>
                </c:pt>
                <c:pt idx="8420">
                  <c:v>56.139166666666704</c:v>
                </c:pt>
                <c:pt idx="8421">
                  <c:v>56.1458333333334</c:v>
                </c:pt>
                <c:pt idx="8422">
                  <c:v>56.152500000000003</c:v>
                </c:pt>
                <c:pt idx="8423">
                  <c:v>56.1591666666667</c:v>
                </c:pt>
                <c:pt idx="8424">
                  <c:v>56.165833333333403</c:v>
                </c:pt>
                <c:pt idx="8425">
                  <c:v>56.172499999999999</c:v>
                </c:pt>
                <c:pt idx="8426">
                  <c:v>56.179166666666703</c:v>
                </c:pt>
                <c:pt idx="8427">
                  <c:v>56.185833333333399</c:v>
                </c:pt>
                <c:pt idx="8428">
                  <c:v>56.192500000000003</c:v>
                </c:pt>
                <c:pt idx="8429">
                  <c:v>56.199166666666699</c:v>
                </c:pt>
                <c:pt idx="8430">
                  <c:v>56.205833333333402</c:v>
                </c:pt>
                <c:pt idx="8431">
                  <c:v>56.212499999999999</c:v>
                </c:pt>
                <c:pt idx="8432">
                  <c:v>56.219166666666702</c:v>
                </c:pt>
                <c:pt idx="8433">
                  <c:v>56.225833333333398</c:v>
                </c:pt>
                <c:pt idx="8434">
                  <c:v>56.232500000000002</c:v>
                </c:pt>
                <c:pt idx="8435">
                  <c:v>56.239166666666698</c:v>
                </c:pt>
                <c:pt idx="8436">
                  <c:v>56.245833333333401</c:v>
                </c:pt>
                <c:pt idx="8437">
                  <c:v>56.252499999999998</c:v>
                </c:pt>
                <c:pt idx="8438">
                  <c:v>56.259166666666701</c:v>
                </c:pt>
                <c:pt idx="8439">
                  <c:v>56.265833333333397</c:v>
                </c:pt>
                <c:pt idx="8440">
                  <c:v>56.272500000000001</c:v>
                </c:pt>
                <c:pt idx="8441">
                  <c:v>56.279166666666697</c:v>
                </c:pt>
                <c:pt idx="8442">
                  <c:v>56.2858333333334</c:v>
                </c:pt>
                <c:pt idx="8443">
                  <c:v>56.292499999999997</c:v>
                </c:pt>
                <c:pt idx="8444">
                  <c:v>56.2991666666667</c:v>
                </c:pt>
                <c:pt idx="8445">
                  <c:v>56.305833333333403</c:v>
                </c:pt>
                <c:pt idx="8446">
                  <c:v>56.3125</c:v>
                </c:pt>
                <c:pt idx="8447">
                  <c:v>56.319166666666703</c:v>
                </c:pt>
                <c:pt idx="8448">
                  <c:v>56.325833333333399</c:v>
                </c:pt>
                <c:pt idx="8449">
                  <c:v>56.332500000000003</c:v>
                </c:pt>
                <c:pt idx="8450">
                  <c:v>56.339166666666699</c:v>
                </c:pt>
                <c:pt idx="8451">
                  <c:v>56.345833333333402</c:v>
                </c:pt>
                <c:pt idx="8452">
                  <c:v>56.352499999999999</c:v>
                </c:pt>
                <c:pt idx="8453">
                  <c:v>56.359166666666702</c:v>
                </c:pt>
                <c:pt idx="8454">
                  <c:v>56.365833333333399</c:v>
                </c:pt>
                <c:pt idx="8455">
                  <c:v>56.372500000000002</c:v>
                </c:pt>
                <c:pt idx="8456">
                  <c:v>56.379166666666698</c:v>
                </c:pt>
                <c:pt idx="8457">
                  <c:v>56.385833333333402</c:v>
                </c:pt>
                <c:pt idx="8458">
                  <c:v>56.392499999999998</c:v>
                </c:pt>
                <c:pt idx="8459">
                  <c:v>56.399166666666702</c:v>
                </c:pt>
                <c:pt idx="8460">
                  <c:v>56.405833333333398</c:v>
                </c:pt>
                <c:pt idx="8461">
                  <c:v>56.412500000000001</c:v>
                </c:pt>
                <c:pt idx="8462">
                  <c:v>56.419166666666698</c:v>
                </c:pt>
                <c:pt idx="8463">
                  <c:v>56.425833333333401</c:v>
                </c:pt>
                <c:pt idx="8464">
                  <c:v>56.432499999999997</c:v>
                </c:pt>
                <c:pt idx="8465">
                  <c:v>56.439166666666701</c:v>
                </c:pt>
                <c:pt idx="8466">
                  <c:v>56.445833333333397</c:v>
                </c:pt>
                <c:pt idx="8467">
                  <c:v>56.452500000000001</c:v>
                </c:pt>
                <c:pt idx="8468">
                  <c:v>56.459166666666697</c:v>
                </c:pt>
                <c:pt idx="8469">
                  <c:v>56.4658333333334</c:v>
                </c:pt>
                <c:pt idx="8470">
                  <c:v>56.472499999999997</c:v>
                </c:pt>
                <c:pt idx="8471">
                  <c:v>56.4791666666667</c:v>
                </c:pt>
                <c:pt idx="8472">
                  <c:v>56.485833333333403</c:v>
                </c:pt>
                <c:pt idx="8473">
                  <c:v>56.4925</c:v>
                </c:pt>
                <c:pt idx="8474">
                  <c:v>56.499166666666703</c:v>
                </c:pt>
                <c:pt idx="8475">
                  <c:v>56.505833333333399</c:v>
                </c:pt>
                <c:pt idx="8476">
                  <c:v>56.512500000000003</c:v>
                </c:pt>
                <c:pt idx="8477">
                  <c:v>56.519166666666699</c:v>
                </c:pt>
                <c:pt idx="8478">
                  <c:v>56.525833333333402</c:v>
                </c:pt>
                <c:pt idx="8479">
                  <c:v>56.532499999999999</c:v>
                </c:pt>
                <c:pt idx="8480">
                  <c:v>56.539166666666702</c:v>
                </c:pt>
                <c:pt idx="8481">
                  <c:v>56.545833333333398</c:v>
                </c:pt>
                <c:pt idx="8482">
                  <c:v>56.552500000000002</c:v>
                </c:pt>
                <c:pt idx="8483">
                  <c:v>56.559166666666698</c:v>
                </c:pt>
                <c:pt idx="8484">
                  <c:v>56.565833333333401</c:v>
                </c:pt>
                <c:pt idx="8485">
                  <c:v>56.572499999999998</c:v>
                </c:pt>
                <c:pt idx="8486">
                  <c:v>56.579166666666701</c:v>
                </c:pt>
                <c:pt idx="8487">
                  <c:v>56.585833333333397</c:v>
                </c:pt>
                <c:pt idx="8488">
                  <c:v>56.592500000000001</c:v>
                </c:pt>
                <c:pt idx="8489">
                  <c:v>56.599166666666697</c:v>
                </c:pt>
                <c:pt idx="8490">
                  <c:v>56.605833333333401</c:v>
                </c:pt>
                <c:pt idx="8491">
                  <c:v>56.612499999999997</c:v>
                </c:pt>
                <c:pt idx="8492">
                  <c:v>56.6191666666667</c:v>
                </c:pt>
                <c:pt idx="8493">
                  <c:v>56.625833333333397</c:v>
                </c:pt>
                <c:pt idx="8494">
                  <c:v>56.6325</c:v>
                </c:pt>
                <c:pt idx="8495">
                  <c:v>56.639166666666704</c:v>
                </c:pt>
                <c:pt idx="8496">
                  <c:v>56.6458333333334</c:v>
                </c:pt>
                <c:pt idx="8497">
                  <c:v>56.652500000000003</c:v>
                </c:pt>
                <c:pt idx="8498">
                  <c:v>56.6591666666667</c:v>
                </c:pt>
                <c:pt idx="8499">
                  <c:v>56.665833333333403</c:v>
                </c:pt>
                <c:pt idx="8500">
                  <c:v>56.672499999999999</c:v>
                </c:pt>
                <c:pt idx="8501">
                  <c:v>56.679166666666703</c:v>
                </c:pt>
                <c:pt idx="8502">
                  <c:v>56.685833333333399</c:v>
                </c:pt>
                <c:pt idx="8503">
                  <c:v>56.692500000000003</c:v>
                </c:pt>
                <c:pt idx="8504">
                  <c:v>56.699166666666699</c:v>
                </c:pt>
                <c:pt idx="8505">
                  <c:v>56.705833333333402</c:v>
                </c:pt>
                <c:pt idx="8506">
                  <c:v>56.712499999999999</c:v>
                </c:pt>
                <c:pt idx="8507">
                  <c:v>56.719166666666702</c:v>
                </c:pt>
                <c:pt idx="8508">
                  <c:v>56.725833333333398</c:v>
                </c:pt>
                <c:pt idx="8509">
                  <c:v>56.732500000000002</c:v>
                </c:pt>
                <c:pt idx="8510">
                  <c:v>56.739166666666698</c:v>
                </c:pt>
                <c:pt idx="8511">
                  <c:v>56.745833333333401</c:v>
                </c:pt>
                <c:pt idx="8512">
                  <c:v>56.752499999999998</c:v>
                </c:pt>
                <c:pt idx="8513">
                  <c:v>56.759166666666701</c:v>
                </c:pt>
                <c:pt idx="8514">
                  <c:v>56.765833333333397</c:v>
                </c:pt>
                <c:pt idx="8515">
                  <c:v>56.772500000000001</c:v>
                </c:pt>
                <c:pt idx="8516">
                  <c:v>56.779166666666697</c:v>
                </c:pt>
                <c:pt idx="8517">
                  <c:v>56.7858333333334</c:v>
                </c:pt>
                <c:pt idx="8518">
                  <c:v>56.792499999999997</c:v>
                </c:pt>
                <c:pt idx="8519">
                  <c:v>56.7991666666667</c:v>
                </c:pt>
                <c:pt idx="8520">
                  <c:v>56.805833333333403</c:v>
                </c:pt>
                <c:pt idx="8521">
                  <c:v>56.8125</c:v>
                </c:pt>
                <c:pt idx="8522">
                  <c:v>56.819166666666703</c:v>
                </c:pt>
                <c:pt idx="8523">
                  <c:v>56.825833333333399</c:v>
                </c:pt>
                <c:pt idx="8524">
                  <c:v>56.832500000000003</c:v>
                </c:pt>
                <c:pt idx="8525">
                  <c:v>56.839166666666699</c:v>
                </c:pt>
                <c:pt idx="8526">
                  <c:v>56.845833333333402</c:v>
                </c:pt>
                <c:pt idx="8527">
                  <c:v>56.852499999999999</c:v>
                </c:pt>
                <c:pt idx="8528">
                  <c:v>56.859166666666702</c:v>
                </c:pt>
                <c:pt idx="8529">
                  <c:v>56.865833333333399</c:v>
                </c:pt>
                <c:pt idx="8530">
                  <c:v>56.872500000000002</c:v>
                </c:pt>
                <c:pt idx="8531">
                  <c:v>56.879166666666698</c:v>
                </c:pt>
                <c:pt idx="8532">
                  <c:v>56.885833333333402</c:v>
                </c:pt>
                <c:pt idx="8533">
                  <c:v>56.892499999999998</c:v>
                </c:pt>
                <c:pt idx="8534">
                  <c:v>56.899166666666702</c:v>
                </c:pt>
                <c:pt idx="8535">
                  <c:v>56.905833333333398</c:v>
                </c:pt>
                <c:pt idx="8536">
                  <c:v>56.912500000000001</c:v>
                </c:pt>
                <c:pt idx="8537">
                  <c:v>56.919166666666698</c:v>
                </c:pt>
                <c:pt idx="8538">
                  <c:v>56.925833333333401</c:v>
                </c:pt>
                <c:pt idx="8539">
                  <c:v>56.932499999999997</c:v>
                </c:pt>
                <c:pt idx="8540">
                  <c:v>56.939166666666701</c:v>
                </c:pt>
                <c:pt idx="8541">
                  <c:v>56.945833333333397</c:v>
                </c:pt>
                <c:pt idx="8542">
                  <c:v>56.952500000000001</c:v>
                </c:pt>
                <c:pt idx="8543">
                  <c:v>56.959166666666697</c:v>
                </c:pt>
                <c:pt idx="8544">
                  <c:v>56.9658333333334</c:v>
                </c:pt>
                <c:pt idx="8545">
                  <c:v>56.972499999999997</c:v>
                </c:pt>
                <c:pt idx="8546">
                  <c:v>56.9791666666667</c:v>
                </c:pt>
                <c:pt idx="8547">
                  <c:v>56.985833333333403</c:v>
                </c:pt>
                <c:pt idx="8548">
                  <c:v>56.9925</c:v>
                </c:pt>
                <c:pt idx="8549">
                  <c:v>56.999166666666703</c:v>
                </c:pt>
                <c:pt idx="8550">
                  <c:v>57.005833333333399</c:v>
                </c:pt>
                <c:pt idx="8551">
                  <c:v>57.012500000000003</c:v>
                </c:pt>
                <c:pt idx="8552">
                  <c:v>57.019166666666699</c:v>
                </c:pt>
                <c:pt idx="8553">
                  <c:v>57.025833333333402</c:v>
                </c:pt>
                <c:pt idx="8554">
                  <c:v>57.032499999999999</c:v>
                </c:pt>
                <c:pt idx="8555">
                  <c:v>57.039166666666702</c:v>
                </c:pt>
                <c:pt idx="8556">
                  <c:v>57.045833333333398</c:v>
                </c:pt>
                <c:pt idx="8557">
                  <c:v>57.052500000000002</c:v>
                </c:pt>
                <c:pt idx="8558">
                  <c:v>57.059166666666698</c:v>
                </c:pt>
                <c:pt idx="8559">
                  <c:v>57.065833333333401</c:v>
                </c:pt>
                <c:pt idx="8560">
                  <c:v>57.072499999999998</c:v>
                </c:pt>
                <c:pt idx="8561">
                  <c:v>57.079166666666701</c:v>
                </c:pt>
                <c:pt idx="8562">
                  <c:v>57.085833333333397</c:v>
                </c:pt>
                <c:pt idx="8563">
                  <c:v>57.092500000000001</c:v>
                </c:pt>
                <c:pt idx="8564">
                  <c:v>57.099166666666697</c:v>
                </c:pt>
                <c:pt idx="8565">
                  <c:v>57.105833333333401</c:v>
                </c:pt>
                <c:pt idx="8566">
                  <c:v>57.112499999999997</c:v>
                </c:pt>
                <c:pt idx="8567">
                  <c:v>57.1191666666667</c:v>
                </c:pt>
                <c:pt idx="8568">
                  <c:v>57.125833333333397</c:v>
                </c:pt>
                <c:pt idx="8569">
                  <c:v>57.1325</c:v>
                </c:pt>
                <c:pt idx="8570">
                  <c:v>57.139166666666704</c:v>
                </c:pt>
                <c:pt idx="8571">
                  <c:v>57.1458333333334</c:v>
                </c:pt>
                <c:pt idx="8572">
                  <c:v>57.152500000000003</c:v>
                </c:pt>
                <c:pt idx="8573">
                  <c:v>57.1591666666667</c:v>
                </c:pt>
                <c:pt idx="8574">
                  <c:v>57.165833333333403</c:v>
                </c:pt>
                <c:pt idx="8575">
                  <c:v>57.172499999999999</c:v>
                </c:pt>
                <c:pt idx="8576">
                  <c:v>57.179166666666703</c:v>
                </c:pt>
                <c:pt idx="8577">
                  <c:v>57.185833333333399</c:v>
                </c:pt>
                <c:pt idx="8578">
                  <c:v>57.192500000000003</c:v>
                </c:pt>
                <c:pt idx="8579">
                  <c:v>57.199166666666699</c:v>
                </c:pt>
                <c:pt idx="8580">
                  <c:v>57.205833333333402</c:v>
                </c:pt>
                <c:pt idx="8581">
                  <c:v>57.212499999999999</c:v>
                </c:pt>
                <c:pt idx="8582">
                  <c:v>57.219166666666702</c:v>
                </c:pt>
                <c:pt idx="8583">
                  <c:v>57.225833333333398</c:v>
                </c:pt>
                <c:pt idx="8584">
                  <c:v>57.232500000000002</c:v>
                </c:pt>
                <c:pt idx="8585">
                  <c:v>57.239166666666698</c:v>
                </c:pt>
                <c:pt idx="8586">
                  <c:v>57.245833333333401</c:v>
                </c:pt>
                <c:pt idx="8587">
                  <c:v>57.252499999999998</c:v>
                </c:pt>
                <c:pt idx="8588">
                  <c:v>57.259166666666701</c:v>
                </c:pt>
                <c:pt idx="8589">
                  <c:v>57.265833333333397</c:v>
                </c:pt>
                <c:pt idx="8590">
                  <c:v>57.272500000000001</c:v>
                </c:pt>
                <c:pt idx="8591">
                  <c:v>57.279166666666697</c:v>
                </c:pt>
                <c:pt idx="8592">
                  <c:v>57.2858333333334</c:v>
                </c:pt>
                <c:pt idx="8593">
                  <c:v>57.292499999999997</c:v>
                </c:pt>
                <c:pt idx="8594">
                  <c:v>57.2991666666667</c:v>
                </c:pt>
                <c:pt idx="8595">
                  <c:v>57.305833333333403</c:v>
                </c:pt>
                <c:pt idx="8596">
                  <c:v>57.3125</c:v>
                </c:pt>
                <c:pt idx="8597">
                  <c:v>57.319166666666703</c:v>
                </c:pt>
                <c:pt idx="8598">
                  <c:v>57.325833333333399</c:v>
                </c:pt>
                <c:pt idx="8599">
                  <c:v>57.332500000000003</c:v>
                </c:pt>
                <c:pt idx="8600">
                  <c:v>57.339166666666699</c:v>
                </c:pt>
                <c:pt idx="8601">
                  <c:v>57.345833333333402</c:v>
                </c:pt>
                <c:pt idx="8602">
                  <c:v>57.352499999999999</c:v>
                </c:pt>
                <c:pt idx="8603">
                  <c:v>57.359166666666702</c:v>
                </c:pt>
                <c:pt idx="8604">
                  <c:v>57.365833333333399</c:v>
                </c:pt>
                <c:pt idx="8605">
                  <c:v>57.372500000000002</c:v>
                </c:pt>
                <c:pt idx="8606">
                  <c:v>57.379166666666698</c:v>
                </c:pt>
                <c:pt idx="8607">
                  <c:v>57.385833333333402</c:v>
                </c:pt>
                <c:pt idx="8608">
                  <c:v>57.392499999999998</c:v>
                </c:pt>
                <c:pt idx="8609">
                  <c:v>57.399166666666702</c:v>
                </c:pt>
                <c:pt idx="8610">
                  <c:v>57.405833333333398</c:v>
                </c:pt>
                <c:pt idx="8611">
                  <c:v>57.412500000000001</c:v>
                </c:pt>
                <c:pt idx="8612">
                  <c:v>57.419166666666698</c:v>
                </c:pt>
                <c:pt idx="8613">
                  <c:v>57.425833333333401</c:v>
                </c:pt>
                <c:pt idx="8614">
                  <c:v>57.432499999999997</c:v>
                </c:pt>
                <c:pt idx="8615">
                  <c:v>57.439166666666701</c:v>
                </c:pt>
                <c:pt idx="8616">
                  <c:v>57.445833333333397</c:v>
                </c:pt>
                <c:pt idx="8617">
                  <c:v>57.452500000000001</c:v>
                </c:pt>
                <c:pt idx="8618">
                  <c:v>57.459166666666697</c:v>
                </c:pt>
                <c:pt idx="8619">
                  <c:v>57.4658333333334</c:v>
                </c:pt>
                <c:pt idx="8620">
                  <c:v>57.472499999999997</c:v>
                </c:pt>
                <c:pt idx="8621">
                  <c:v>57.4791666666667</c:v>
                </c:pt>
                <c:pt idx="8622">
                  <c:v>57.485833333333403</c:v>
                </c:pt>
                <c:pt idx="8623">
                  <c:v>57.4925</c:v>
                </c:pt>
                <c:pt idx="8624">
                  <c:v>57.499166666666703</c:v>
                </c:pt>
                <c:pt idx="8625">
                  <c:v>57.505833333333399</c:v>
                </c:pt>
                <c:pt idx="8626">
                  <c:v>57.512500000000003</c:v>
                </c:pt>
                <c:pt idx="8627">
                  <c:v>57.519166666666699</c:v>
                </c:pt>
                <c:pt idx="8628">
                  <c:v>57.525833333333402</c:v>
                </c:pt>
                <c:pt idx="8629">
                  <c:v>57.532499999999999</c:v>
                </c:pt>
                <c:pt idx="8630">
                  <c:v>57.539166666666702</c:v>
                </c:pt>
                <c:pt idx="8631">
                  <c:v>57.545833333333398</c:v>
                </c:pt>
                <c:pt idx="8632">
                  <c:v>57.552500000000002</c:v>
                </c:pt>
                <c:pt idx="8633">
                  <c:v>57.559166666666698</c:v>
                </c:pt>
                <c:pt idx="8634">
                  <c:v>57.565833333333401</c:v>
                </c:pt>
                <c:pt idx="8635">
                  <c:v>57.572499999999998</c:v>
                </c:pt>
                <c:pt idx="8636">
                  <c:v>57.579166666666701</c:v>
                </c:pt>
                <c:pt idx="8637">
                  <c:v>57.585833333333397</c:v>
                </c:pt>
                <c:pt idx="8638">
                  <c:v>57.592500000000001</c:v>
                </c:pt>
                <c:pt idx="8639">
                  <c:v>57.599166666666697</c:v>
                </c:pt>
                <c:pt idx="8640">
                  <c:v>57.605833333333401</c:v>
                </c:pt>
                <c:pt idx="8641">
                  <c:v>57.612499999999997</c:v>
                </c:pt>
                <c:pt idx="8642">
                  <c:v>57.6191666666667</c:v>
                </c:pt>
                <c:pt idx="8643">
                  <c:v>57.625833333333397</c:v>
                </c:pt>
                <c:pt idx="8644">
                  <c:v>57.6325</c:v>
                </c:pt>
                <c:pt idx="8645">
                  <c:v>57.639166666666704</c:v>
                </c:pt>
                <c:pt idx="8646">
                  <c:v>57.6458333333334</c:v>
                </c:pt>
                <c:pt idx="8647">
                  <c:v>57.652500000000003</c:v>
                </c:pt>
                <c:pt idx="8648">
                  <c:v>57.6591666666667</c:v>
                </c:pt>
                <c:pt idx="8649">
                  <c:v>57.665833333333403</c:v>
                </c:pt>
                <c:pt idx="8650">
                  <c:v>57.672499999999999</c:v>
                </c:pt>
                <c:pt idx="8651">
                  <c:v>57.679166666666703</c:v>
                </c:pt>
                <c:pt idx="8652">
                  <c:v>57.685833333333399</c:v>
                </c:pt>
                <c:pt idx="8653">
                  <c:v>57.692500000000003</c:v>
                </c:pt>
                <c:pt idx="8654">
                  <c:v>57.699166666666699</c:v>
                </c:pt>
                <c:pt idx="8655">
                  <c:v>57.705833333333402</c:v>
                </c:pt>
                <c:pt idx="8656">
                  <c:v>57.712499999999999</c:v>
                </c:pt>
                <c:pt idx="8657">
                  <c:v>57.719166666666702</c:v>
                </c:pt>
                <c:pt idx="8658">
                  <c:v>57.725833333333398</c:v>
                </c:pt>
                <c:pt idx="8659">
                  <c:v>57.732500000000002</c:v>
                </c:pt>
                <c:pt idx="8660">
                  <c:v>57.739166666666698</c:v>
                </c:pt>
                <c:pt idx="8661">
                  <c:v>57.745833333333401</c:v>
                </c:pt>
                <c:pt idx="8662">
                  <c:v>57.752499999999998</c:v>
                </c:pt>
                <c:pt idx="8663">
                  <c:v>57.759166666666701</c:v>
                </c:pt>
                <c:pt idx="8664">
                  <c:v>57.765833333333397</c:v>
                </c:pt>
                <c:pt idx="8665">
                  <c:v>57.772500000000001</c:v>
                </c:pt>
                <c:pt idx="8666">
                  <c:v>57.779166666666697</c:v>
                </c:pt>
                <c:pt idx="8667">
                  <c:v>57.7858333333334</c:v>
                </c:pt>
                <c:pt idx="8668">
                  <c:v>57.792499999999997</c:v>
                </c:pt>
                <c:pt idx="8669">
                  <c:v>57.7991666666667</c:v>
                </c:pt>
                <c:pt idx="8670">
                  <c:v>57.805833333333403</c:v>
                </c:pt>
                <c:pt idx="8671">
                  <c:v>57.8125</c:v>
                </c:pt>
                <c:pt idx="8672">
                  <c:v>57.819166666666703</c:v>
                </c:pt>
                <c:pt idx="8673">
                  <c:v>57.825833333333399</c:v>
                </c:pt>
                <c:pt idx="8674">
                  <c:v>57.832500000000003</c:v>
                </c:pt>
                <c:pt idx="8675">
                  <c:v>57.839166666666699</c:v>
                </c:pt>
                <c:pt idx="8676">
                  <c:v>57.845833333333402</c:v>
                </c:pt>
                <c:pt idx="8677">
                  <c:v>57.852499999999999</c:v>
                </c:pt>
                <c:pt idx="8678">
                  <c:v>57.859166666666702</c:v>
                </c:pt>
                <c:pt idx="8679">
                  <c:v>57.865833333333399</c:v>
                </c:pt>
                <c:pt idx="8680">
                  <c:v>57.872500000000002</c:v>
                </c:pt>
                <c:pt idx="8681">
                  <c:v>57.879166666666698</c:v>
                </c:pt>
                <c:pt idx="8682">
                  <c:v>57.885833333333402</c:v>
                </c:pt>
                <c:pt idx="8683">
                  <c:v>57.892499999999998</c:v>
                </c:pt>
                <c:pt idx="8684">
                  <c:v>57.899166666666702</c:v>
                </c:pt>
                <c:pt idx="8685">
                  <c:v>57.905833333333398</c:v>
                </c:pt>
                <c:pt idx="8686">
                  <c:v>57.912500000000001</c:v>
                </c:pt>
                <c:pt idx="8687">
                  <c:v>57.919166666666698</c:v>
                </c:pt>
                <c:pt idx="8688">
                  <c:v>57.925833333333401</c:v>
                </c:pt>
                <c:pt idx="8689">
                  <c:v>57.932499999999997</c:v>
                </c:pt>
                <c:pt idx="8690">
                  <c:v>57.939166666666701</c:v>
                </c:pt>
                <c:pt idx="8691">
                  <c:v>57.945833333333397</c:v>
                </c:pt>
                <c:pt idx="8692">
                  <c:v>57.952500000000001</c:v>
                </c:pt>
                <c:pt idx="8693">
                  <c:v>57.959166666666697</c:v>
                </c:pt>
                <c:pt idx="8694">
                  <c:v>57.9658333333334</c:v>
                </c:pt>
                <c:pt idx="8695">
                  <c:v>57.972499999999997</c:v>
                </c:pt>
                <c:pt idx="8696">
                  <c:v>57.9791666666667</c:v>
                </c:pt>
                <c:pt idx="8697">
                  <c:v>57.985833333333403</c:v>
                </c:pt>
                <c:pt idx="8698">
                  <c:v>57.9925</c:v>
                </c:pt>
                <c:pt idx="8699">
                  <c:v>57.999166666666703</c:v>
                </c:pt>
                <c:pt idx="8700">
                  <c:v>58.005833333333399</c:v>
                </c:pt>
                <c:pt idx="8701">
                  <c:v>58.012500000000003</c:v>
                </c:pt>
                <c:pt idx="8702">
                  <c:v>58.019166666666699</c:v>
                </c:pt>
                <c:pt idx="8703">
                  <c:v>58.025833333333402</c:v>
                </c:pt>
                <c:pt idx="8704">
                  <c:v>58.032499999999999</c:v>
                </c:pt>
                <c:pt idx="8705">
                  <c:v>58.039166666666702</c:v>
                </c:pt>
                <c:pt idx="8706">
                  <c:v>58.045833333333398</c:v>
                </c:pt>
                <c:pt idx="8707">
                  <c:v>58.052500000000002</c:v>
                </c:pt>
                <c:pt idx="8708">
                  <c:v>58.059166666666698</c:v>
                </c:pt>
                <c:pt idx="8709">
                  <c:v>58.065833333333401</c:v>
                </c:pt>
                <c:pt idx="8710">
                  <c:v>58.072499999999998</c:v>
                </c:pt>
                <c:pt idx="8711">
                  <c:v>58.079166666666701</c:v>
                </c:pt>
                <c:pt idx="8712">
                  <c:v>58.085833333333397</c:v>
                </c:pt>
                <c:pt idx="8713">
                  <c:v>58.092500000000001</c:v>
                </c:pt>
                <c:pt idx="8714">
                  <c:v>58.099166666666697</c:v>
                </c:pt>
                <c:pt idx="8715">
                  <c:v>58.105833333333401</c:v>
                </c:pt>
                <c:pt idx="8716">
                  <c:v>58.112499999999997</c:v>
                </c:pt>
                <c:pt idx="8717">
                  <c:v>58.1191666666667</c:v>
                </c:pt>
                <c:pt idx="8718">
                  <c:v>58.125833333333397</c:v>
                </c:pt>
                <c:pt idx="8719">
                  <c:v>58.1325</c:v>
                </c:pt>
                <c:pt idx="8720">
                  <c:v>58.139166666666704</c:v>
                </c:pt>
                <c:pt idx="8721">
                  <c:v>58.1458333333334</c:v>
                </c:pt>
                <c:pt idx="8722">
                  <c:v>58.152500000000003</c:v>
                </c:pt>
                <c:pt idx="8723">
                  <c:v>58.1591666666667</c:v>
                </c:pt>
                <c:pt idx="8724">
                  <c:v>58.165833333333403</c:v>
                </c:pt>
                <c:pt idx="8725">
                  <c:v>58.172499999999999</c:v>
                </c:pt>
                <c:pt idx="8726">
                  <c:v>58.179166666666703</c:v>
                </c:pt>
                <c:pt idx="8727">
                  <c:v>58.185833333333399</c:v>
                </c:pt>
                <c:pt idx="8728">
                  <c:v>58.192500000000003</c:v>
                </c:pt>
                <c:pt idx="8729">
                  <c:v>58.199166666666699</c:v>
                </c:pt>
                <c:pt idx="8730">
                  <c:v>58.205833333333402</c:v>
                </c:pt>
                <c:pt idx="8731">
                  <c:v>58.212499999999999</c:v>
                </c:pt>
                <c:pt idx="8732">
                  <c:v>58.219166666666702</c:v>
                </c:pt>
                <c:pt idx="8733">
                  <c:v>58.225833333333398</c:v>
                </c:pt>
                <c:pt idx="8734">
                  <c:v>58.232500000000002</c:v>
                </c:pt>
                <c:pt idx="8735">
                  <c:v>58.239166666666698</c:v>
                </c:pt>
                <c:pt idx="8736">
                  <c:v>58.245833333333401</c:v>
                </c:pt>
                <c:pt idx="8737">
                  <c:v>58.252499999999998</c:v>
                </c:pt>
                <c:pt idx="8738">
                  <c:v>58.259166666666701</c:v>
                </c:pt>
                <c:pt idx="8739">
                  <c:v>58.265833333333397</c:v>
                </c:pt>
                <c:pt idx="8740">
                  <c:v>58.272500000000001</c:v>
                </c:pt>
                <c:pt idx="8741">
                  <c:v>58.279166666666697</c:v>
                </c:pt>
                <c:pt idx="8742">
                  <c:v>58.2858333333334</c:v>
                </c:pt>
                <c:pt idx="8743">
                  <c:v>58.292499999999997</c:v>
                </c:pt>
                <c:pt idx="8744">
                  <c:v>58.2991666666667</c:v>
                </c:pt>
                <c:pt idx="8745">
                  <c:v>58.305833333333403</c:v>
                </c:pt>
                <c:pt idx="8746">
                  <c:v>58.3125</c:v>
                </c:pt>
                <c:pt idx="8747">
                  <c:v>58.319166666666703</c:v>
                </c:pt>
                <c:pt idx="8748">
                  <c:v>58.325833333333399</c:v>
                </c:pt>
                <c:pt idx="8749">
                  <c:v>58.332500000000003</c:v>
                </c:pt>
                <c:pt idx="8750">
                  <c:v>58.339166666666699</c:v>
                </c:pt>
                <c:pt idx="8751">
                  <c:v>58.345833333333402</c:v>
                </c:pt>
                <c:pt idx="8752">
                  <c:v>58.352499999999999</c:v>
                </c:pt>
                <c:pt idx="8753">
                  <c:v>58.359166666666702</c:v>
                </c:pt>
                <c:pt idx="8754">
                  <c:v>58.365833333333399</c:v>
                </c:pt>
                <c:pt idx="8755">
                  <c:v>58.372500000000002</c:v>
                </c:pt>
                <c:pt idx="8756">
                  <c:v>58.379166666666698</c:v>
                </c:pt>
                <c:pt idx="8757">
                  <c:v>58.385833333333402</c:v>
                </c:pt>
                <c:pt idx="8758">
                  <c:v>58.392499999999998</c:v>
                </c:pt>
                <c:pt idx="8759">
                  <c:v>58.399166666666702</c:v>
                </c:pt>
                <c:pt idx="8760">
                  <c:v>58.405833333333398</c:v>
                </c:pt>
                <c:pt idx="8761">
                  <c:v>58.412500000000001</c:v>
                </c:pt>
                <c:pt idx="8762">
                  <c:v>58.419166666666698</c:v>
                </c:pt>
                <c:pt idx="8763">
                  <c:v>58.425833333333401</c:v>
                </c:pt>
                <c:pt idx="8764">
                  <c:v>58.432499999999997</c:v>
                </c:pt>
                <c:pt idx="8765">
                  <c:v>58.439166666666701</c:v>
                </c:pt>
                <c:pt idx="8766">
                  <c:v>58.445833333333397</c:v>
                </c:pt>
                <c:pt idx="8767">
                  <c:v>58.452500000000001</c:v>
                </c:pt>
                <c:pt idx="8768">
                  <c:v>58.459166666666697</c:v>
                </c:pt>
                <c:pt idx="8769">
                  <c:v>58.4658333333334</c:v>
                </c:pt>
                <c:pt idx="8770">
                  <c:v>58.472499999999997</c:v>
                </c:pt>
                <c:pt idx="8771">
                  <c:v>58.4791666666667</c:v>
                </c:pt>
                <c:pt idx="8772">
                  <c:v>58.485833333333403</c:v>
                </c:pt>
                <c:pt idx="8773">
                  <c:v>58.4925</c:v>
                </c:pt>
                <c:pt idx="8774">
                  <c:v>58.499166666666703</c:v>
                </c:pt>
                <c:pt idx="8775">
                  <c:v>58.505833333333399</c:v>
                </c:pt>
                <c:pt idx="8776">
                  <c:v>58.512500000000003</c:v>
                </c:pt>
                <c:pt idx="8777">
                  <c:v>58.519166666666699</c:v>
                </c:pt>
                <c:pt idx="8778">
                  <c:v>58.525833333333402</c:v>
                </c:pt>
                <c:pt idx="8779">
                  <c:v>58.532499999999999</c:v>
                </c:pt>
                <c:pt idx="8780">
                  <c:v>58.539166666666702</c:v>
                </c:pt>
                <c:pt idx="8781">
                  <c:v>58.545833333333398</c:v>
                </c:pt>
                <c:pt idx="8782">
                  <c:v>58.552500000000002</c:v>
                </c:pt>
                <c:pt idx="8783">
                  <c:v>58.559166666666698</c:v>
                </c:pt>
                <c:pt idx="8784">
                  <c:v>58.565833333333401</c:v>
                </c:pt>
                <c:pt idx="8785">
                  <c:v>58.572499999999998</c:v>
                </c:pt>
                <c:pt idx="8786">
                  <c:v>58.579166666666701</c:v>
                </c:pt>
                <c:pt idx="8787">
                  <c:v>58.585833333333397</c:v>
                </c:pt>
                <c:pt idx="8788">
                  <c:v>58.592500000000001</c:v>
                </c:pt>
                <c:pt idx="8789">
                  <c:v>58.599166666666697</c:v>
                </c:pt>
                <c:pt idx="8790">
                  <c:v>58.605833333333401</c:v>
                </c:pt>
                <c:pt idx="8791">
                  <c:v>58.612499999999997</c:v>
                </c:pt>
                <c:pt idx="8792">
                  <c:v>58.6191666666667</c:v>
                </c:pt>
                <c:pt idx="8793">
                  <c:v>58.625833333333397</c:v>
                </c:pt>
                <c:pt idx="8794">
                  <c:v>58.6325</c:v>
                </c:pt>
                <c:pt idx="8795">
                  <c:v>58.639166666666704</c:v>
                </c:pt>
                <c:pt idx="8796">
                  <c:v>58.6458333333334</c:v>
                </c:pt>
                <c:pt idx="8797">
                  <c:v>58.652500000000003</c:v>
                </c:pt>
                <c:pt idx="8798">
                  <c:v>58.6591666666667</c:v>
                </c:pt>
                <c:pt idx="8799">
                  <c:v>58.665833333333403</c:v>
                </c:pt>
                <c:pt idx="8800">
                  <c:v>58.672499999999999</c:v>
                </c:pt>
                <c:pt idx="8801">
                  <c:v>58.679166666666703</c:v>
                </c:pt>
                <c:pt idx="8802">
                  <c:v>58.685833333333399</c:v>
                </c:pt>
                <c:pt idx="8803">
                  <c:v>58.692500000000003</c:v>
                </c:pt>
                <c:pt idx="8804">
                  <c:v>58.699166666666699</c:v>
                </c:pt>
                <c:pt idx="8805">
                  <c:v>58.705833333333402</c:v>
                </c:pt>
                <c:pt idx="8806">
                  <c:v>58.712499999999999</c:v>
                </c:pt>
                <c:pt idx="8807">
                  <c:v>58.719166666666702</c:v>
                </c:pt>
                <c:pt idx="8808">
                  <c:v>58.725833333333398</c:v>
                </c:pt>
                <c:pt idx="8809">
                  <c:v>58.732500000000002</c:v>
                </c:pt>
                <c:pt idx="8810">
                  <c:v>58.739166666666698</c:v>
                </c:pt>
                <c:pt idx="8811">
                  <c:v>58.745833333333401</c:v>
                </c:pt>
                <c:pt idx="8812">
                  <c:v>58.752499999999998</c:v>
                </c:pt>
                <c:pt idx="8813">
                  <c:v>58.759166666666701</c:v>
                </c:pt>
                <c:pt idx="8814">
                  <c:v>58.765833333333397</c:v>
                </c:pt>
                <c:pt idx="8815">
                  <c:v>58.772500000000001</c:v>
                </c:pt>
                <c:pt idx="8816">
                  <c:v>58.779166666666697</c:v>
                </c:pt>
                <c:pt idx="8817">
                  <c:v>58.7858333333334</c:v>
                </c:pt>
                <c:pt idx="8818">
                  <c:v>58.792499999999997</c:v>
                </c:pt>
                <c:pt idx="8819">
                  <c:v>58.7991666666667</c:v>
                </c:pt>
                <c:pt idx="8820">
                  <c:v>58.805833333333403</c:v>
                </c:pt>
                <c:pt idx="8821">
                  <c:v>58.8125</c:v>
                </c:pt>
                <c:pt idx="8822">
                  <c:v>58.819166666666703</c:v>
                </c:pt>
                <c:pt idx="8823">
                  <c:v>58.825833333333399</c:v>
                </c:pt>
                <c:pt idx="8824">
                  <c:v>58.832500000000003</c:v>
                </c:pt>
                <c:pt idx="8825">
                  <c:v>58.839166666666699</c:v>
                </c:pt>
                <c:pt idx="8826">
                  <c:v>58.845833333333402</c:v>
                </c:pt>
                <c:pt idx="8827">
                  <c:v>58.852499999999999</c:v>
                </c:pt>
                <c:pt idx="8828">
                  <c:v>58.859166666666702</c:v>
                </c:pt>
                <c:pt idx="8829">
                  <c:v>58.865833333333399</c:v>
                </c:pt>
                <c:pt idx="8830">
                  <c:v>58.872500000000002</c:v>
                </c:pt>
                <c:pt idx="8831">
                  <c:v>58.879166666666698</c:v>
                </c:pt>
                <c:pt idx="8832">
                  <c:v>58.885833333333402</c:v>
                </c:pt>
                <c:pt idx="8833">
                  <c:v>58.892499999999998</c:v>
                </c:pt>
                <c:pt idx="8834">
                  <c:v>58.899166666666702</c:v>
                </c:pt>
                <c:pt idx="8835">
                  <c:v>58.905833333333398</c:v>
                </c:pt>
                <c:pt idx="8836">
                  <c:v>58.912500000000001</c:v>
                </c:pt>
                <c:pt idx="8837">
                  <c:v>58.919166666666698</c:v>
                </c:pt>
                <c:pt idx="8838">
                  <c:v>58.925833333333401</c:v>
                </c:pt>
                <c:pt idx="8839">
                  <c:v>58.932499999999997</c:v>
                </c:pt>
                <c:pt idx="8840">
                  <c:v>58.939166666666701</c:v>
                </c:pt>
                <c:pt idx="8841">
                  <c:v>58.945833333333397</c:v>
                </c:pt>
                <c:pt idx="8842">
                  <c:v>58.952500000000001</c:v>
                </c:pt>
                <c:pt idx="8843">
                  <c:v>58.959166666666697</c:v>
                </c:pt>
                <c:pt idx="8844">
                  <c:v>58.9658333333334</c:v>
                </c:pt>
                <c:pt idx="8845">
                  <c:v>58.972499999999997</c:v>
                </c:pt>
                <c:pt idx="8846">
                  <c:v>58.9791666666667</c:v>
                </c:pt>
                <c:pt idx="8847">
                  <c:v>58.985833333333403</c:v>
                </c:pt>
                <c:pt idx="8848">
                  <c:v>58.9925</c:v>
                </c:pt>
                <c:pt idx="8849">
                  <c:v>58.999166666666703</c:v>
                </c:pt>
                <c:pt idx="8850">
                  <c:v>59.005833333333399</c:v>
                </c:pt>
                <c:pt idx="8851">
                  <c:v>59.012500000000003</c:v>
                </c:pt>
                <c:pt idx="8852">
                  <c:v>59.019166666666699</c:v>
                </c:pt>
                <c:pt idx="8853">
                  <c:v>59.025833333333402</c:v>
                </c:pt>
                <c:pt idx="8854">
                  <c:v>59.032499999999999</c:v>
                </c:pt>
                <c:pt idx="8855">
                  <c:v>59.039166666666702</c:v>
                </c:pt>
                <c:pt idx="8856">
                  <c:v>59.045833333333398</c:v>
                </c:pt>
                <c:pt idx="8857">
                  <c:v>59.052500000000002</c:v>
                </c:pt>
                <c:pt idx="8858">
                  <c:v>59.059166666666698</c:v>
                </c:pt>
                <c:pt idx="8859">
                  <c:v>59.065833333333401</c:v>
                </c:pt>
                <c:pt idx="8860">
                  <c:v>59.072499999999998</c:v>
                </c:pt>
                <c:pt idx="8861">
                  <c:v>59.079166666666701</c:v>
                </c:pt>
                <c:pt idx="8862">
                  <c:v>59.085833333333397</c:v>
                </c:pt>
                <c:pt idx="8863">
                  <c:v>59.092500000000001</c:v>
                </c:pt>
                <c:pt idx="8864">
                  <c:v>59.099166666666697</c:v>
                </c:pt>
                <c:pt idx="8865">
                  <c:v>59.105833333333401</c:v>
                </c:pt>
                <c:pt idx="8866">
                  <c:v>59.112499999999997</c:v>
                </c:pt>
                <c:pt idx="8867">
                  <c:v>59.1191666666667</c:v>
                </c:pt>
                <c:pt idx="8868">
                  <c:v>59.125833333333397</c:v>
                </c:pt>
                <c:pt idx="8869">
                  <c:v>59.1325</c:v>
                </c:pt>
                <c:pt idx="8870">
                  <c:v>59.139166666666704</c:v>
                </c:pt>
                <c:pt idx="8871">
                  <c:v>59.1458333333334</c:v>
                </c:pt>
                <c:pt idx="8872">
                  <c:v>59.152500000000003</c:v>
                </c:pt>
                <c:pt idx="8873">
                  <c:v>59.1591666666667</c:v>
                </c:pt>
                <c:pt idx="8874">
                  <c:v>59.165833333333403</c:v>
                </c:pt>
                <c:pt idx="8875">
                  <c:v>59.172499999999999</c:v>
                </c:pt>
                <c:pt idx="8876">
                  <c:v>59.179166666666703</c:v>
                </c:pt>
                <c:pt idx="8877">
                  <c:v>59.185833333333399</c:v>
                </c:pt>
                <c:pt idx="8878">
                  <c:v>59.192500000000003</c:v>
                </c:pt>
                <c:pt idx="8879">
                  <c:v>59.199166666666699</c:v>
                </c:pt>
                <c:pt idx="8880">
                  <c:v>59.205833333333402</c:v>
                </c:pt>
                <c:pt idx="8881">
                  <c:v>59.212499999999999</c:v>
                </c:pt>
                <c:pt idx="8882">
                  <c:v>59.219166666666702</c:v>
                </c:pt>
                <c:pt idx="8883">
                  <c:v>59.225833333333398</c:v>
                </c:pt>
                <c:pt idx="8884">
                  <c:v>59.232500000000002</c:v>
                </c:pt>
                <c:pt idx="8885">
                  <c:v>59.239166666666698</c:v>
                </c:pt>
                <c:pt idx="8886">
                  <c:v>59.245833333333401</c:v>
                </c:pt>
                <c:pt idx="8887">
                  <c:v>59.252499999999998</c:v>
                </c:pt>
                <c:pt idx="8888">
                  <c:v>59.259166666666701</c:v>
                </c:pt>
                <c:pt idx="8889">
                  <c:v>59.265833333333397</c:v>
                </c:pt>
                <c:pt idx="8890">
                  <c:v>59.272500000000001</c:v>
                </c:pt>
                <c:pt idx="8891">
                  <c:v>59.279166666666697</c:v>
                </c:pt>
                <c:pt idx="8892">
                  <c:v>59.2858333333334</c:v>
                </c:pt>
                <c:pt idx="8893">
                  <c:v>59.292499999999997</c:v>
                </c:pt>
                <c:pt idx="8894">
                  <c:v>59.2991666666667</c:v>
                </c:pt>
                <c:pt idx="8895">
                  <c:v>59.305833333333403</c:v>
                </c:pt>
                <c:pt idx="8896">
                  <c:v>59.3125</c:v>
                </c:pt>
                <c:pt idx="8897">
                  <c:v>59.319166666666703</c:v>
                </c:pt>
                <c:pt idx="8898">
                  <c:v>59.325833333333399</c:v>
                </c:pt>
                <c:pt idx="8899">
                  <c:v>59.332500000000003</c:v>
                </c:pt>
                <c:pt idx="8900">
                  <c:v>59.339166666666699</c:v>
                </c:pt>
                <c:pt idx="8901">
                  <c:v>59.345833333333402</c:v>
                </c:pt>
                <c:pt idx="8902">
                  <c:v>59.352499999999999</c:v>
                </c:pt>
                <c:pt idx="8903">
                  <c:v>59.359166666666702</c:v>
                </c:pt>
                <c:pt idx="8904">
                  <c:v>59.365833333333399</c:v>
                </c:pt>
                <c:pt idx="8905">
                  <c:v>59.372500000000002</c:v>
                </c:pt>
                <c:pt idx="8906">
                  <c:v>59.379166666666698</c:v>
                </c:pt>
                <c:pt idx="8907">
                  <c:v>59.385833333333402</c:v>
                </c:pt>
                <c:pt idx="8908">
                  <c:v>59.392499999999998</c:v>
                </c:pt>
                <c:pt idx="8909">
                  <c:v>59.399166666666702</c:v>
                </c:pt>
                <c:pt idx="8910">
                  <c:v>59.405833333333398</c:v>
                </c:pt>
                <c:pt idx="8911">
                  <c:v>59.412500000000001</c:v>
                </c:pt>
                <c:pt idx="8912">
                  <c:v>59.419166666666698</c:v>
                </c:pt>
                <c:pt idx="8913">
                  <c:v>59.425833333333401</c:v>
                </c:pt>
                <c:pt idx="8914">
                  <c:v>59.432499999999997</c:v>
                </c:pt>
                <c:pt idx="8915">
                  <c:v>59.439166666666701</c:v>
                </c:pt>
                <c:pt idx="8916">
                  <c:v>59.445833333333397</c:v>
                </c:pt>
                <c:pt idx="8917">
                  <c:v>59.452500000000001</c:v>
                </c:pt>
                <c:pt idx="8918">
                  <c:v>59.459166666666697</c:v>
                </c:pt>
                <c:pt idx="8919">
                  <c:v>59.4658333333334</c:v>
                </c:pt>
                <c:pt idx="8920">
                  <c:v>59.472499999999997</c:v>
                </c:pt>
                <c:pt idx="8921">
                  <c:v>59.4791666666667</c:v>
                </c:pt>
                <c:pt idx="8922">
                  <c:v>59.485833333333403</c:v>
                </c:pt>
                <c:pt idx="8923">
                  <c:v>59.4925</c:v>
                </c:pt>
                <c:pt idx="8924">
                  <c:v>59.499166666666703</c:v>
                </c:pt>
                <c:pt idx="8925">
                  <c:v>59.505833333333399</c:v>
                </c:pt>
                <c:pt idx="8926">
                  <c:v>59.512500000000003</c:v>
                </c:pt>
                <c:pt idx="8927">
                  <c:v>59.519166666666699</c:v>
                </c:pt>
                <c:pt idx="8928">
                  <c:v>59.525833333333402</c:v>
                </c:pt>
                <c:pt idx="8929">
                  <c:v>59.532499999999999</c:v>
                </c:pt>
                <c:pt idx="8930">
                  <c:v>59.539166666666702</c:v>
                </c:pt>
                <c:pt idx="8931">
                  <c:v>59.545833333333398</c:v>
                </c:pt>
                <c:pt idx="8932">
                  <c:v>59.552500000000002</c:v>
                </c:pt>
                <c:pt idx="8933">
                  <c:v>59.559166666666698</c:v>
                </c:pt>
                <c:pt idx="8934">
                  <c:v>59.565833333333401</c:v>
                </c:pt>
                <c:pt idx="8935">
                  <c:v>59.572499999999998</c:v>
                </c:pt>
                <c:pt idx="8936">
                  <c:v>59.579166666666701</c:v>
                </c:pt>
                <c:pt idx="8937">
                  <c:v>59.585833333333397</c:v>
                </c:pt>
                <c:pt idx="8938">
                  <c:v>59.592500000000001</c:v>
                </c:pt>
                <c:pt idx="8939">
                  <c:v>59.599166666666697</c:v>
                </c:pt>
                <c:pt idx="8940">
                  <c:v>59.605833333333401</c:v>
                </c:pt>
                <c:pt idx="8941">
                  <c:v>59.612499999999997</c:v>
                </c:pt>
                <c:pt idx="8942">
                  <c:v>59.6191666666667</c:v>
                </c:pt>
                <c:pt idx="8943">
                  <c:v>59.625833333333397</c:v>
                </c:pt>
                <c:pt idx="8944">
                  <c:v>59.6325</c:v>
                </c:pt>
                <c:pt idx="8945">
                  <c:v>59.639166666666704</c:v>
                </c:pt>
                <c:pt idx="8946">
                  <c:v>59.6458333333334</c:v>
                </c:pt>
                <c:pt idx="8947">
                  <c:v>59.652500000000003</c:v>
                </c:pt>
                <c:pt idx="8948">
                  <c:v>59.6591666666667</c:v>
                </c:pt>
                <c:pt idx="8949">
                  <c:v>59.665833333333403</c:v>
                </c:pt>
                <c:pt idx="8950">
                  <c:v>59.672499999999999</c:v>
                </c:pt>
                <c:pt idx="8951">
                  <c:v>59.679166666666703</c:v>
                </c:pt>
                <c:pt idx="8952">
                  <c:v>59.685833333333399</c:v>
                </c:pt>
                <c:pt idx="8953">
                  <c:v>59.692500000000003</c:v>
                </c:pt>
                <c:pt idx="8954">
                  <c:v>59.699166666666699</c:v>
                </c:pt>
                <c:pt idx="8955">
                  <c:v>59.705833333333402</c:v>
                </c:pt>
                <c:pt idx="8956">
                  <c:v>59.712499999999999</c:v>
                </c:pt>
                <c:pt idx="8957">
                  <c:v>59.719166666666702</c:v>
                </c:pt>
                <c:pt idx="8958">
                  <c:v>59.725833333333398</c:v>
                </c:pt>
                <c:pt idx="8959">
                  <c:v>59.732500000000002</c:v>
                </c:pt>
                <c:pt idx="8960">
                  <c:v>59.739166666666698</c:v>
                </c:pt>
                <c:pt idx="8961">
                  <c:v>59.745833333333401</c:v>
                </c:pt>
                <c:pt idx="8962">
                  <c:v>59.752499999999998</c:v>
                </c:pt>
                <c:pt idx="8963">
                  <c:v>59.759166666666701</c:v>
                </c:pt>
                <c:pt idx="8964">
                  <c:v>59.765833333333397</c:v>
                </c:pt>
                <c:pt idx="8965">
                  <c:v>59.772500000000001</c:v>
                </c:pt>
                <c:pt idx="8966">
                  <c:v>59.779166666666697</c:v>
                </c:pt>
                <c:pt idx="8967">
                  <c:v>59.7858333333334</c:v>
                </c:pt>
                <c:pt idx="8968">
                  <c:v>59.792499999999997</c:v>
                </c:pt>
                <c:pt idx="8969">
                  <c:v>59.7991666666667</c:v>
                </c:pt>
                <c:pt idx="8970">
                  <c:v>59.805833333333403</c:v>
                </c:pt>
                <c:pt idx="8971">
                  <c:v>59.8125</c:v>
                </c:pt>
                <c:pt idx="8972">
                  <c:v>59.819166666666703</c:v>
                </c:pt>
                <c:pt idx="8973">
                  <c:v>59.825833333333399</c:v>
                </c:pt>
                <c:pt idx="8974">
                  <c:v>59.832500000000003</c:v>
                </c:pt>
                <c:pt idx="8975">
                  <c:v>59.839166666666699</c:v>
                </c:pt>
                <c:pt idx="8976">
                  <c:v>59.845833333333402</c:v>
                </c:pt>
                <c:pt idx="8977">
                  <c:v>59.852499999999999</c:v>
                </c:pt>
                <c:pt idx="8978">
                  <c:v>59.859166666666702</c:v>
                </c:pt>
                <c:pt idx="8979">
                  <c:v>59.865833333333399</c:v>
                </c:pt>
                <c:pt idx="8980">
                  <c:v>59.872500000000002</c:v>
                </c:pt>
                <c:pt idx="8981">
                  <c:v>59.879166666666698</c:v>
                </c:pt>
                <c:pt idx="8982">
                  <c:v>59.885833333333402</c:v>
                </c:pt>
                <c:pt idx="8983">
                  <c:v>59.892499999999998</c:v>
                </c:pt>
                <c:pt idx="8984">
                  <c:v>59.899166666666702</c:v>
                </c:pt>
                <c:pt idx="8985">
                  <c:v>59.905833333333398</c:v>
                </c:pt>
                <c:pt idx="8986">
                  <c:v>59.912500000000001</c:v>
                </c:pt>
                <c:pt idx="8987">
                  <c:v>59.919166666666698</c:v>
                </c:pt>
                <c:pt idx="8988">
                  <c:v>59.925833333333401</c:v>
                </c:pt>
                <c:pt idx="8989">
                  <c:v>59.932499999999997</c:v>
                </c:pt>
                <c:pt idx="8990">
                  <c:v>59.939166666666701</c:v>
                </c:pt>
                <c:pt idx="8991">
                  <c:v>59.945833333333397</c:v>
                </c:pt>
                <c:pt idx="8992">
                  <c:v>59.952500000000001</c:v>
                </c:pt>
                <c:pt idx="8993">
                  <c:v>59.959166666666697</c:v>
                </c:pt>
                <c:pt idx="8994">
                  <c:v>59.9658333333334</c:v>
                </c:pt>
                <c:pt idx="8995">
                  <c:v>59.972499999999997</c:v>
                </c:pt>
                <c:pt idx="8996">
                  <c:v>59.9791666666667</c:v>
                </c:pt>
                <c:pt idx="8997">
                  <c:v>59.985833333333403</c:v>
                </c:pt>
                <c:pt idx="8998">
                  <c:v>59.9925</c:v>
                </c:pt>
                <c:pt idx="8999">
                  <c:v>59.999166666666703</c:v>
                </c:pt>
                <c:pt idx="9000">
                  <c:v>60.005833333333399</c:v>
                </c:pt>
                <c:pt idx="9001">
                  <c:v>60.012500000000003</c:v>
                </c:pt>
                <c:pt idx="9002">
                  <c:v>60.019166666666699</c:v>
                </c:pt>
                <c:pt idx="9003">
                  <c:v>60.025833333333402</c:v>
                </c:pt>
                <c:pt idx="9004">
                  <c:v>60.032499999999999</c:v>
                </c:pt>
                <c:pt idx="9005">
                  <c:v>60.039166666666702</c:v>
                </c:pt>
                <c:pt idx="9006">
                  <c:v>60.045833333333398</c:v>
                </c:pt>
                <c:pt idx="9007">
                  <c:v>60.052500000000002</c:v>
                </c:pt>
                <c:pt idx="9008">
                  <c:v>60.059166666666698</c:v>
                </c:pt>
                <c:pt idx="9009">
                  <c:v>60.065833333333401</c:v>
                </c:pt>
                <c:pt idx="9010">
                  <c:v>60.072499999999998</c:v>
                </c:pt>
                <c:pt idx="9011">
                  <c:v>60.079166666666701</c:v>
                </c:pt>
                <c:pt idx="9012">
                  <c:v>60.085833333333397</c:v>
                </c:pt>
                <c:pt idx="9013">
                  <c:v>60.092500000000001</c:v>
                </c:pt>
                <c:pt idx="9014">
                  <c:v>60.099166666666697</c:v>
                </c:pt>
                <c:pt idx="9015">
                  <c:v>60.105833333333401</c:v>
                </c:pt>
                <c:pt idx="9016">
                  <c:v>60.112499999999997</c:v>
                </c:pt>
                <c:pt idx="9017">
                  <c:v>60.1191666666667</c:v>
                </c:pt>
                <c:pt idx="9018">
                  <c:v>60.125833333333397</c:v>
                </c:pt>
                <c:pt idx="9019">
                  <c:v>60.1325</c:v>
                </c:pt>
                <c:pt idx="9020">
                  <c:v>60.139166666666704</c:v>
                </c:pt>
                <c:pt idx="9021">
                  <c:v>60.1458333333334</c:v>
                </c:pt>
                <c:pt idx="9022">
                  <c:v>60.152500000000003</c:v>
                </c:pt>
                <c:pt idx="9023">
                  <c:v>60.1591666666667</c:v>
                </c:pt>
                <c:pt idx="9024">
                  <c:v>60.165833333333403</c:v>
                </c:pt>
                <c:pt idx="9025">
                  <c:v>60.172499999999999</c:v>
                </c:pt>
                <c:pt idx="9026">
                  <c:v>60.179166666666703</c:v>
                </c:pt>
                <c:pt idx="9027">
                  <c:v>60.185833333333399</c:v>
                </c:pt>
                <c:pt idx="9028">
                  <c:v>60.192500000000003</c:v>
                </c:pt>
                <c:pt idx="9029">
                  <c:v>60.199166666666699</c:v>
                </c:pt>
                <c:pt idx="9030">
                  <c:v>60.205833333333402</c:v>
                </c:pt>
                <c:pt idx="9031">
                  <c:v>60.212499999999999</c:v>
                </c:pt>
                <c:pt idx="9032">
                  <c:v>60.219166666666702</c:v>
                </c:pt>
                <c:pt idx="9033">
                  <c:v>60.225833333333398</c:v>
                </c:pt>
                <c:pt idx="9034">
                  <c:v>60.232500000000002</c:v>
                </c:pt>
                <c:pt idx="9035">
                  <c:v>60.239166666666698</c:v>
                </c:pt>
                <c:pt idx="9036">
                  <c:v>60.245833333333401</c:v>
                </c:pt>
                <c:pt idx="9037">
                  <c:v>60.252499999999998</c:v>
                </c:pt>
                <c:pt idx="9038">
                  <c:v>60.259166666666701</c:v>
                </c:pt>
                <c:pt idx="9039">
                  <c:v>60.265833333333397</c:v>
                </c:pt>
                <c:pt idx="9040">
                  <c:v>60.272500000000001</c:v>
                </c:pt>
                <c:pt idx="9041">
                  <c:v>60.279166666666697</c:v>
                </c:pt>
                <c:pt idx="9042">
                  <c:v>60.2858333333334</c:v>
                </c:pt>
                <c:pt idx="9043">
                  <c:v>60.292499999999997</c:v>
                </c:pt>
                <c:pt idx="9044">
                  <c:v>60.2991666666667</c:v>
                </c:pt>
                <c:pt idx="9045">
                  <c:v>60.305833333333403</c:v>
                </c:pt>
                <c:pt idx="9046">
                  <c:v>60.3125</c:v>
                </c:pt>
                <c:pt idx="9047">
                  <c:v>60.319166666666703</c:v>
                </c:pt>
                <c:pt idx="9048">
                  <c:v>60.325833333333399</c:v>
                </c:pt>
                <c:pt idx="9049">
                  <c:v>60.332500000000003</c:v>
                </c:pt>
                <c:pt idx="9050">
                  <c:v>60.339166666666699</c:v>
                </c:pt>
                <c:pt idx="9051">
                  <c:v>60.345833333333402</c:v>
                </c:pt>
                <c:pt idx="9052">
                  <c:v>60.352499999999999</c:v>
                </c:pt>
                <c:pt idx="9053">
                  <c:v>60.359166666666702</c:v>
                </c:pt>
                <c:pt idx="9054">
                  <c:v>60.365833333333399</c:v>
                </c:pt>
                <c:pt idx="9055">
                  <c:v>60.372500000000002</c:v>
                </c:pt>
                <c:pt idx="9056">
                  <c:v>60.379166666666698</c:v>
                </c:pt>
                <c:pt idx="9057">
                  <c:v>60.385833333333402</c:v>
                </c:pt>
                <c:pt idx="9058">
                  <c:v>60.392499999999998</c:v>
                </c:pt>
                <c:pt idx="9059">
                  <c:v>60.399166666666702</c:v>
                </c:pt>
                <c:pt idx="9060">
                  <c:v>60.405833333333398</c:v>
                </c:pt>
                <c:pt idx="9061">
                  <c:v>60.412500000000001</c:v>
                </c:pt>
                <c:pt idx="9062">
                  <c:v>60.419166666666698</c:v>
                </c:pt>
                <c:pt idx="9063">
                  <c:v>60.425833333333401</c:v>
                </c:pt>
                <c:pt idx="9064">
                  <c:v>60.432499999999997</c:v>
                </c:pt>
                <c:pt idx="9065">
                  <c:v>60.439166666666701</c:v>
                </c:pt>
                <c:pt idx="9066">
                  <c:v>60.445833333333397</c:v>
                </c:pt>
                <c:pt idx="9067">
                  <c:v>60.452500000000001</c:v>
                </c:pt>
                <c:pt idx="9068">
                  <c:v>60.459166666666697</c:v>
                </c:pt>
                <c:pt idx="9069">
                  <c:v>60.4658333333334</c:v>
                </c:pt>
                <c:pt idx="9070">
                  <c:v>60.472499999999997</c:v>
                </c:pt>
                <c:pt idx="9071">
                  <c:v>60.4791666666667</c:v>
                </c:pt>
                <c:pt idx="9072">
                  <c:v>60.485833333333403</c:v>
                </c:pt>
                <c:pt idx="9073">
                  <c:v>60.4925</c:v>
                </c:pt>
                <c:pt idx="9074">
                  <c:v>60.499166666666703</c:v>
                </c:pt>
                <c:pt idx="9075">
                  <c:v>60.505833333333399</c:v>
                </c:pt>
                <c:pt idx="9076">
                  <c:v>60.512500000000003</c:v>
                </c:pt>
                <c:pt idx="9077">
                  <c:v>60.519166666666699</c:v>
                </c:pt>
                <c:pt idx="9078">
                  <c:v>60.525833333333402</c:v>
                </c:pt>
                <c:pt idx="9079">
                  <c:v>60.532499999999999</c:v>
                </c:pt>
                <c:pt idx="9080">
                  <c:v>60.539166666666702</c:v>
                </c:pt>
                <c:pt idx="9081">
                  <c:v>60.545833333333398</c:v>
                </c:pt>
                <c:pt idx="9082">
                  <c:v>60.552500000000002</c:v>
                </c:pt>
                <c:pt idx="9083">
                  <c:v>60.559166666666698</c:v>
                </c:pt>
                <c:pt idx="9084">
                  <c:v>60.565833333333401</c:v>
                </c:pt>
                <c:pt idx="9085">
                  <c:v>60.572499999999998</c:v>
                </c:pt>
                <c:pt idx="9086">
                  <c:v>60.579166666666701</c:v>
                </c:pt>
                <c:pt idx="9087">
                  <c:v>60.585833333333397</c:v>
                </c:pt>
                <c:pt idx="9088">
                  <c:v>60.592500000000001</c:v>
                </c:pt>
                <c:pt idx="9089">
                  <c:v>60.599166666666697</c:v>
                </c:pt>
                <c:pt idx="9090">
                  <c:v>60.605833333333401</c:v>
                </c:pt>
                <c:pt idx="9091">
                  <c:v>60.612499999999997</c:v>
                </c:pt>
                <c:pt idx="9092">
                  <c:v>60.6191666666667</c:v>
                </c:pt>
                <c:pt idx="9093">
                  <c:v>60.625833333333397</c:v>
                </c:pt>
                <c:pt idx="9094">
                  <c:v>60.6325</c:v>
                </c:pt>
                <c:pt idx="9095">
                  <c:v>60.639166666666704</c:v>
                </c:pt>
                <c:pt idx="9096">
                  <c:v>60.6458333333334</c:v>
                </c:pt>
                <c:pt idx="9097">
                  <c:v>60.652500000000003</c:v>
                </c:pt>
                <c:pt idx="9098">
                  <c:v>60.6591666666667</c:v>
                </c:pt>
                <c:pt idx="9099">
                  <c:v>60.665833333333403</c:v>
                </c:pt>
                <c:pt idx="9100">
                  <c:v>60.672499999999999</c:v>
                </c:pt>
                <c:pt idx="9101">
                  <c:v>60.679166666666703</c:v>
                </c:pt>
                <c:pt idx="9102">
                  <c:v>60.685833333333399</c:v>
                </c:pt>
                <c:pt idx="9103">
                  <c:v>60.692500000000003</c:v>
                </c:pt>
                <c:pt idx="9104">
                  <c:v>60.699166666666699</c:v>
                </c:pt>
                <c:pt idx="9105">
                  <c:v>60.705833333333402</c:v>
                </c:pt>
                <c:pt idx="9106">
                  <c:v>60.712499999999999</c:v>
                </c:pt>
                <c:pt idx="9107">
                  <c:v>60.719166666666702</c:v>
                </c:pt>
                <c:pt idx="9108">
                  <c:v>60.725833333333398</c:v>
                </c:pt>
                <c:pt idx="9109">
                  <c:v>60.732500000000002</c:v>
                </c:pt>
                <c:pt idx="9110">
                  <c:v>60.739166666666698</c:v>
                </c:pt>
                <c:pt idx="9111">
                  <c:v>60.745833333333401</c:v>
                </c:pt>
                <c:pt idx="9112">
                  <c:v>60.752499999999998</c:v>
                </c:pt>
                <c:pt idx="9113">
                  <c:v>60.759166666666701</c:v>
                </c:pt>
                <c:pt idx="9114">
                  <c:v>60.765833333333397</c:v>
                </c:pt>
                <c:pt idx="9115">
                  <c:v>60.772500000000001</c:v>
                </c:pt>
                <c:pt idx="9116">
                  <c:v>60.779166666666697</c:v>
                </c:pt>
                <c:pt idx="9117">
                  <c:v>60.7858333333334</c:v>
                </c:pt>
                <c:pt idx="9118">
                  <c:v>60.792499999999997</c:v>
                </c:pt>
                <c:pt idx="9119">
                  <c:v>60.7991666666667</c:v>
                </c:pt>
                <c:pt idx="9120">
                  <c:v>60.805833333333403</c:v>
                </c:pt>
                <c:pt idx="9121">
                  <c:v>60.8125</c:v>
                </c:pt>
                <c:pt idx="9122">
                  <c:v>60.819166666666703</c:v>
                </c:pt>
                <c:pt idx="9123">
                  <c:v>60.825833333333399</c:v>
                </c:pt>
                <c:pt idx="9124">
                  <c:v>60.832500000000003</c:v>
                </c:pt>
                <c:pt idx="9125">
                  <c:v>60.839166666666699</c:v>
                </c:pt>
                <c:pt idx="9126">
                  <c:v>60.845833333333402</c:v>
                </c:pt>
                <c:pt idx="9127">
                  <c:v>60.852499999999999</c:v>
                </c:pt>
                <c:pt idx="9128">
                  <c:v>60.859166666666702</c:v>
                </c:pt>
                <c:pt idx="9129">
                  <c:v>60.865833333333399</c:v>
                </c:pt>
                <c:pt idx="9130">
                  <c:v>60.872500000000002</c:v>
                </c:pt>
                <c:pt idx="9131">
                  <c:v>60.879166666666698</c:v>
                </c:pt>
                <c:pt idx="9132">
                  <c:v>60.885833333333402</c:v>
                </c:pt>
                <c:pt idx="9133">
                  <c:v>60.892499999999998</c:v>
                </c:pt>
                <c:pt idx="9134">
                  <c:v>60.899166666666702</c:v>
                </c:pt>
                <c:pt idx="9135">
                  <c:v>60.905833333333398</c:v>
                </c:pt>
                <c:pt idx="9136">
                  <c:v>60.912500000000001</c:v>
                </c:pt>
                <c:pt idx="9137">
                  <c:v>60.919166666666698</c:v>
                </c:pt>
                <c:pt idx="9138">
                  <c:v>60.925833333333401</c:v>
                </c:pt>
                <c:pt idx="9139">
                  <c:v>60.932499999999997</c:v>
                </c:pt>
                <c:pt idx="9140">
                  <c:v>60.939166666666701</c:v>
                </c:pt>
                <c:pt idx="9141">
                  <c:v>60.945833333333397</c:v>
                </c:pt>
                <c:pt idx="9142">
                  <c:v>60.952500000000001</c:v>
                </c:pt>
                <c:pt idx="9143">
                  <c:v>60.959166666666697</c:v>
                </c:pt>
                <c:pt idx="9144">
                  <c:v>60.9658333333334</c:v>
                </c:pt>
                <c:pt idx="9145">
                  <c:v>60.972499999999997</c:v>
                </c:pt>
                <c:pt idx="9146">
                  <c:v>60.9791666666667</c:v>
                </c:pt>
                <c:pt idx="9147">
                  <c:v>60.985833333333403</c:v>
                </c:pt>
                <c:pt idx="9148">
                  <c:v>60.9925</c:v>
                </c:pt>
                <c:pt idx="9149">
                  <c:v>60.999166666666703</c:v>
                </c:pt>
                <c:pt idx="9150">
                  <c:v>61.005833333333399</c:v>
                </c:pt>
                <c:pt idx="9151">
                  <c:v>61.012500000000003</c:v>
                </c:pt>
                <c:pt idx="9152">
                  <c:v>61.019166666666699</c:v>
                </c:pt>
                <c:pt idx="9153">
                  <c:v>61.025833333333402</c:v>
                </c:pt>
                <c:pt idx="9154">
                  <c:v>61.032499999999999</c:v>
                </c:pt>
                <c:pt idx="9155">
                  <c:v>61.039166666666702</c:v>
                </c:pt>
                <c:pt idx="9156">
                  <c:v>61.045833333333398</c:v>
                </c:pt>
                <c:pt idx="9157">
                  <c:v>61.052500000000002</c:v>
                </c:pt>
                <c:pt idx="9158">
                  <c:v>61.059166666666698</c:v>
                </c:pt>
                <c:pt idx="9159">
                  <c:v>61.065833333333401</c:v>
                </c:pt>
                <c:pt idx="9160">
                  <c:v>61.072499999999998</c:v>
                </c:pt>
                <c:pt idx="9161">
                  <c:v>61.079166666666701</c:v>
                </c:pt>
                <c:pt idx="9162">
                  <c:v>61.085833333333397</c:v>
                </c:pt>
                <c:pt idx="9163">
                  <c:v>61.092500000000001</c:v>
                </c:pt>
                <c:pt idx="9164">
                  <c:v>61.099166666666697</c:v>
                </c:pt>
                <c:pt idx="9165">
                  <c:v>61.105833333333401</c:v>
                </c:pt>
                <c:pt idx="9166">
                  <c:v>61.112499999999997</c:v>
                </c:pt>
                <c:pt idx="9167">
                  <c:v>61.1191666666667</c:v>
                </c:pt>
                <c:pt idx="9168">
                  <c:v>61.125833333333397</c:v>
                </c:pt>
                <c:pt idx="9169">
                  <c:v>61.1325</c:v>
                </c:pt>
                <c:pt idx="9170">
                  <c:v>61.139166666666704</c:v>
                </c:pt>
                <c:pt idx="9171">
                  <c:v>61.1458333333334</c:v>
                </c:pt>
                <c:pt idx="9172">
                  <c:v>61.152500000000003</c:v>
                </c:pt>
                <c:pt idx="9173">
                  <c:v>61.1591666666667</c:v>
                </c:pt>
                <c:pt idx="9174">
                  <c:v>61.165833333333403</c:v>
                </c:pt>
                <c:pt idx="9175">
                  <c:v>61.172499999999999</c:v>
                </c:pt>
                <c:pt idx="9176">
                  <c:v>61.179166666666703</c:v>
                </c:pt>
                <c:pt idx="9177">
                  <c:v>61.185833333333399</c:v>
                </c:pt>
                <c:pt idx="9178">
                  <c:v>61.192500000000003</c:v>
                </c:pt>
                <c:pt idx="9179">
                  <c:v>61.199166666666699</c:v>
                </c:pt>
                <c:pt idx="9180">
                  <c:v>61.205833333333402</c:v>
                </c:pt>
                <c:pt idx="9181">
                  <c:v>61.212499999999999</c:v>
                </c:pt>
                <c:pt idx="9182">
                  <c:v>61.219166666666702</c:v>
                </c:pt>
                <c:pt idx="9183">
                  <c:v>61.225833333333398</c:v>
                </c:pt>
                <c:pt idx="9184">
                  <c:v>61.232500000000002</c:v>
                </c:pt>
                <c:pt idx="9185">
                  <c:v>61.239166666666698</c:v>
                </c:pt>
                <c:pt idx="9186">
                  <c:v>61.245833333333401</c:v>
                </c:pt>
                <c:pt idx="9187">
                  <c:v>61.252499999999998</c:v>
                </c:pt>
                <c:pt idx="9188">
                  <c:v>61.259166666666701</c:v>
                </c:pt>
                <c:pt idx="9189">
                  <c:v>61.265833333333397</c:v>
                </c:pt>
                <c:pt idx="9190">
                  <c:v>61.272500000000001</c:v>
                </c:pt>
                <c:pt idx="9191">
                  <c:v>61.279166666666697</c:v>
                </c:pt>
                <c:pt idx="9192">
                  <c:v>61.2858333333334</c:v>
                </c:pt>
                <c:pt idx="9193">
                  <c:v>61.292499999999997</c:v>
                </c:pt>
                <c:pt idx="9194">
                  <c:v>61.2991666666667</c:v>
                </c:pt>
                <c:pt idx="9195">
                  <c:v>61.305833333333403</c:v>
                </c:pt>
                <c:pt idx="9196">
                  <c:v>61.3125</c:v>
                </c:pt>
                <c:pt idx="9197">
                  <c:v>61.319166666666703</c:v>
                </c:pt>
                <c:pt idx="9198">
                  <c:v>61.325833333333399</c:v>
                </c:pt>
                <c:pt idx="9199">
                  <c:v>61.332500000000003</c:v>
                </c:pt>
                <c:pt idx="9200">
                  <c:v>61.339166666666699</c:v>
                </c:pt>
                <c:pt idx="9201">
                  <c:v>61.345833333333402</c:v>
                </c:pt>
                <c:pt idx="9202">
                  <c:v>61.352499999999999</c:v>
                </c:pt>
                <c:pt idx="9203">
                  <c:v>61.359166666666702</c:v>
                </c:pt>
                <c:pt idx="9204">
                  <c:v>61.365833333333399</c:v>
                </c:pt>
                <c:pt idx="9205">
                  <c:v>61.372500000000002</c:v>
                </c:pt>
                <c:pt idx="9206">
                  <c:v>61.379166666666698</c:v>
                </c:pt>
                <c:pt idx="9207">
                  <c:v>61.385833333333402</c:v>
                </c:pt>
                <c:pt idx="9208">
                  <c:v>61.392499999999998</c:v>
                </c:pt>
                <c:pt idx="9209">
                  <c:v>61.399166666666702</c:v>
                </c:pt>
                <c:pt idx="9210">
                  <c:v>61.405833333333398</c:v>
                </c:pt>
                <c:pt idx="9211">
                  <c:v>61.412500000000001</c:v>
                </c:pt>
                <c:pt idx="9212">
                  <c:v>61.419166666666698</c:v>
                </c:pt>
                <c:pt idx="9213">
                  <c:v>61.425833333333401</c:v>
                </c:pt>
                <c:pt idx="9214">
                  <c:v>61.432499999999997</c:v>
                </c:pt>
                <c:pt idx="9215">
                  <c:v>61.439166666666701</c:v>
                </c:pt>
                <c:pt idx="9216">
                  <c:v>61.445833333333397</c:v>
                </c:pt>
                <c:pt idx="9217">
                  <c:v>61.452500000000001</c:v>
                </c:pt>
                <c:pt idx="9218">
                  <c:v>61.459166666666697</c:v>
                </c:pt>
                <c:pt idx="9219">
                  <c:v>61.4658333333334</c:v>
                </c:pt>
                <c:pt idx="9220">
                  <c:v>61.472499999999997</c:v>
                </c:pt>
                <c:pt idx="9221">
                  <c:v>61.4791666666667</c:v>
                </c:pt>
                <c:pt idx="9222">
                  <c:v>61.485833333333403</c:v>
                </c:pt>
                <c:pt idx="9223">
                  <c:v>61.4925</c:v>
                </c:pt>
                <c:pt idx="9224">
                  <c:v>61.499166666666703</c:v>
                </c:pt>
                <c:pt idx="9225">
                  <c:v>61.505833333333399</c:v>
                </c:pt>
                <c:pt idx="9226">
                  <c:v>61.512500000000003</c:v>
                </c:pt>
                <c:pt idx="9227">
                  <c:v>61.519166666666699</c:v>
                </c:pt>
                <c:pt idx="9228">
                  <c:v>61.525833333333402</c:v>
                </c:pt>
                <c:pt idx="9229">
                  <c:v>61.532499999999999</c:v>
                </c:pt>
                <c:pt idx="9230">
                  <c:v>61.539166666666702</c:v>
                </c:pt>
                <c:pt idx="9231">
                  <c:v>61.545833333333398</c:v>
                </c:pt>
                <c:pt idx="9232">
                  <c:v>61.552500000000002</c:v>
                </c:pt>
                <c:pt idx="9233">
                  <c:v>61.559166666666698</c:v>
                </c:pt>
                <c:pt idx="9234">
                  <c:v>61.565833333333401</c:v>
                </c:pt>
                <c:pt idx="9235">
                  <c:v>61.572499999999998</c:v>
                </c:pt>
                <c:pt idx="9236">
                  <c:v>61.579166666666701</c:v>
                </c:pt>
                <c:pt idx="9237">
                  <c:v>61.585833333333397</c:v>
                </c:pt>
                <c:pt idx="9238">
                  <c:v>61.592500000000001</c:v>
                </c:pt>
                <c:pt idx="9239">
                  <c:v>61.599166666666697</c:v>
                </c:pt>
                <c:pt idx="9240">
                  <c:v>61.605833333333401</c:v>
                </c:pt>
                <c:pt idx="9241">
                  <c:v>61.612499999999997</c:v>
                </c:pt>
                <c:pt idx="9242">
                  <c:v>61.6191666666667</c:v>
                </c:pt>
                <c:pt idx="9243">
                  <c:v>61.625833333333397</c:v>
                </c:pt>
                <c:pt idx="9244">
                  <c:v>61.6325</c:v>
                </c:pt>
                <c:pt idx="9245">
                  <c:v>61.639166666666704</c:v>
                </c:pt>
                <c:pt idx="9246">
                  <c:v>61.6458333333334</c:v>
                </c:pt>
                <c:pt idx="9247">
                  <c:v>61.652500000000003</c:v>
                </c:pt>
                <c:pt idx="9248">
                  <c:v>61.6591666666667</c:v>
                </c:pt>
                <c:pt idx="9249">
                  <c:v>61.665833333333403</c:v>
                </c:pt>
                <c:pt idx="9250">
                  <c:v>61.672499999999999</c:v>
                </c:pt>
                <c:pt idx="9251">
                  <c:v>61.679166666666703</c:v>
                </c:pt>
                <c:pt idx="9252">
                  <c:v>61.685833333333399</c:v>
                </c:pt>
                <c:pt idx="9253">
                  <c:v>61.692500000000003</c:v>
                </c:pt>
                <c:pt idx="9254">
                  <c:v>61.699166666666699</c:v>
                </c:pt>
                <c:pt idx="9255">
                  <c:v>61.705833333333402</c:v>
                </c:pt>
                <c:pt idx="9256">
                  <c:v>61.712499999999999</c:v>
                </c:pt>
                <c:pt idx="9257">
                  <c:v>61.719166666666702</c:v>
                </c:pt>
                <c:pt idx="9258">
                  <c:v>61.725833333333398</c:v>
                </c:pt>
                <c:pt idx="9259">
                  <c:v>61.732500000000002</c:v>
                </c:pt>
                <c:pt idx="9260">
                  <c:v>61.739166666666698</c:v>
                </c:pt>
                <c:pt idx="9261">
                  <c:v>61.745833333333401</c:v>
                </c:pt>
                <c:pt idx="9262">
                  <c:v>61.752499999999998</c:v>
                </c:pt>
                <c:pt idx="9263">
                  <c:v>61.759166666666701</c:v>
                </c:pt>
                <c:pt idx="9264">
                  <c:v>61.765833333333397</c:v>
                </c:pt>
                <c:pt idx="9265">
                  <c:v>61.772500000000001</c:v>
                </c:pt>
                <c:pt idx="9266">
                  <c:v>61.779166666666697</c:v>
                </c:pt>
                <c:pt idx="9267">
                  <c:v>61.7858333333334</c:v>
                </c:pt>
                <c:pt idx="9268">
                  <c:v>61.792499999999997</c:v>
                </c:pt>
                <c:pt idx="9269">
                  <c:v>61.7991666666667</c:v>
                </c:pt>
                <c:pt idx="9270">
                  <c:v>61.805833333333403</c:v>
                </c:pt>
                <c:pt idx="9271">
                  <c:v>61.8125</c:v>
                </c:pt>
                <c:pt idx="9272">
                  <c:v>61.819166666666703</c:v>
                </c:pt>
                <c:pt idx="9273">
                  <c:v>61.825833333333399</c:v>
                </c:pt>
                <c:pt idx="9274">
                  <c:v>61.832500000000003</c:v>
                </c:pt>
                <c:pt idx="9275">
                  <c:v>61.839166666666699</c:v>
                </c:pt>
                <c:pt idx="9276">
                  <c:v>61.845833333333402</c:v>
                </c:pt>
                <c:pt idx="9277">
                  <c:v>61.852499999999999</c:v>
                </c:pt>
                <c:pt idx="9278">
                  <c:v>61.859166666666702</c:v>
                </c:pt>
                <c:pt idx="9279">
                  <c:v>61.865833333333399</c:v>
                </c:pt>
                <c:pt idx="9280">
                  <c:v>61.872500000000002</c:v>
                </c:pt>
                <c:pt idx="9281">
                  <c:v>61.879166666666698</c:v>
                </c:pt>
                <c:pt idx="9282">
                  <c:v>61.885833333333402</c:v>
                </c:pt>
                <c:pt idx="9283">
                  <c:v>61.892499999999998</c:v>
                </c:pt>
                <c:pt idx="9284">
                  <c:v>61.899166666666702</c:v>
                </c:pt>
                <c:pt idx="9285">
                  <c:v>61.905833333333398</c:v>
                </c:pt>
                <c:pt idx="9286">
                  <c:v>61.912500000000001</c:v>
                </c:pt>
                <c:pt idx="9287">
                  <c:v>61.919166666666698</c:v>
                </c:pt>
                <c:pt idx="9288">
                  <c:v>61.925833333333401</c:v>
                </c:pt>
                <c:pt idx="9289">
                  <c:v>61.932499999999997</c:v>
                </c:pt>
                <c:pt idx="9290">
                  <c:v>61.939166666666701</c:v>
                </c:pt>
                <c:pt idx="9291">
                  <c:v>61.945833333333397</c:v>
                </c:pt>
                <c:pt idx="9292">
                  <c:v>61.952500000000001</c:v>
                </c:pt>
                <c:pt idx="9293">
                  <c:v>61.959166666666697</c:v>
                </c:pt>
                <c:pt idx="9294">
                  <c:v>61.9658333333334</c:v>
                </c:pt>
                <c:pt idx="9295">
                  <c:v>61.972499999999997</c:v>
                </c:pt>
                <c:pt idx="9296">
                  <c:v>61.9791666666667</c:v>
                </c:pt>
                <c:pt idx="9297">
                  <c:v>61.985833333333403</c:v>
                </c:pt>
                <c:pt idx="9298">
                  <c:v>61.9925</c:v>
                </c:pt>
                <c:pt idx="9299">
                  <c:v>61.999166666666703</c:v>
                </c:pt>
                <c:pt idx="9300">
                  <c:v>62.005833333333399</c:v>
                </c:pt>
                <c:pt idx="9301">
                  <c:v>62.012500000000003</c:v>
                </c:pt>
                <c:pt idx="9302">
                  <c:v>62.019166666666699</c:v>
                </c:pt>
                <c:pt idx="9303">
                  <c:v>62.025833333333402</c:v>
                </c:pt>
                <c:pt idx="9304">
                  <c:v>62.032499999999999</c:v>
                </c:pt>
                <c:pt idx="9305">
                  <c:v>62.039166666666702</c:v>
                </c:pt>
                <c:pt idx="9306">
                  <c:v>62.045833333333398</c:v>
                </c:pt>
                <c:pt idx="9307">
                  <c:v>62.052500000000002</c:v>
                </c:pt>
                <c:pt idx="9308">
                  <c:v>62.059166666666698</c:v>
                </c:pt>
                <c:pt idx="9309">
                  <c:v>62.065833333333401</c:v>
                </c:pt>
                <c:pt idx="9310">
                  <c:v>62.072499999999998</c:v>
                </c:pt>
                <c:pt idx="9311">
                  <c:v>62.079166666666701</c:v>
                </c:pt>
                <c:pt idx="9312">
                  <c:v>62.085833333333397</c:v>
                </c:pt>
                <c:pt idx="9313">
                  <c:v>62.092500000000001</c:v>
                </c:pt>
                <c:pt idx="9314">
                  <c:v>62.099166666666697</c:v>
                </c:pt>
                <c:pt idx="9315">
                  <c:v>62.105833333333401</c:v>
                </c:pt>
                <c:pt idx="9316">
                  <c:v>62.112499999999997</c:v>
                </c:pt>
                <c:pt idx="9317">
                  <c:v>62.1191666666667</c:v>
                </c:pt>
                <c:pt idx="9318">
                  <c:v>62.125833333333397</c:v>
                </c:pt>
                <c:pt idx="9319">
                  <c:v>62.1325</c:v>
                </c:pt>
                <c:pt idx="9320">
                  <c:v>62.139166666666704</c:v>
                </c:pt>
                <c:pt idx="9321">
                  <c:v>62.1458333333334</c:v>
                </c:pt>
                <c:pt idx="9322">
                  <c:v>62.152500000000003</c:v>
                </c:pt>
                <c:pt idx="9323">
                  <c:v>62.1591666666667</c:v>
                </c:pt>
                <c:pt idx="9324">
                  <c:v>62.165833333333403</c:v>
                </c:pt>
                <c:pt idx="9325">
                  <c:v>62.172499999999999</c:v>
                </c:pt>
                <c:pt idx="9326">
                  <c:v>62.179166666666703</c:v>
                </c:pt>
                <c:pt idx="9327">
                  <c:v>62.185833333333399</c:v>
                </c:pt>
                <c:pt idx="9328">
                  <c:v>62.192500000000003</c:v>
                </c:pt>
                <c:pt idx="9329">
                  <c:v>62.199166666666699</c:v>
                </c:pt>
                <c:pt idx="9330">
                  <c:v>62.205833333333402</c:v>
                </c:pt>
                <c:pt idx="9331">
                  <c:v>62.212499999999999</c:v>
                </c:pt>
                <c:pt idx="9332">
                  <c:v>62.219166666666702</c:v>
                </c:pt>
                <c:pt idx="9333">
                  <c:v>62.225833333333398</c:v>
                </c:pt>
                <c:pt idx="9334">
                  <c:v>62.232500000000002</c:v>
                </c:pt>
                <c:pt idx="9335">
                  <c:v>62.239166666666698</c:v>
                </c:pt>
                <c:pt idx="9336">
                  <c:v>62.245833333333401</c:v>
                </c:pt>
                <c:pt idx="9337">
                  <c:v>62.252499999999998</c:v>
                </c:pt>
                <c:pt idx="9338">
                  <c:v>62.259166666666701</c:v>
                </c:pt>
                <c:pt idx="9339">
                  <c:v>62.265833333333397</c:v>
                </c:pt>
                <c:pt idx="9340">
                  <c:v>62.272500000000001</c:v>
                </c:pt>
                <c:pt idx="9341">
                  <c:v>62.279166666666697</c:v>
                </c:pt>
                <c:pt idx="9342">
                  <c:v>62.2858333333334</c:v>
                </c:pt>
                <c:pt idx="9343">
                  <c:v>62.292499999999997</c:v>
                </c:pt>
                <c:pt idx="9344">
                  <c:v>62.2991666666667</c:v>
                </c:pt>
                <c:pt idx="9345">
                  <c:v>62.305833333333403</c:v>
                </c:pt>
                <c:pt idx="9346">
                  <c:v>62.3125</c:v>
                </c:pt>
                <c:pt idx="9347">
                  <c:v>62.319166666666703</c:v>
                </c:pt>
                <c:pt idx="9348">
                  <c:v>62.325833333333399</c:v>
                </c:pt>
                <c:pt idx="9349">
                  <c:v>62.332500000000003</c:v>
                </c:pt>
                <c:pt idx="9350">
                  <c:v>62.339166666666699</c:v>
                </c:pt>
                <c:pt idx="9351">
                  <c:v>62.345833333333402</c:v>
                </c:pt>
                <c:pt idx="9352">
                  <c:v>62.352499999999999</c:v>
                </c:pt>
                <c:pt idx="9353">
                  <c:v>62.359166666666702</c:v>
                </c:pt>
                <c:pt idx="9354">
                  <c:v>62.365833333333399</c:v>
                </c:pt>
                <c:pt idx="9355">
                  <c:v>62.372500000000002</c:v>
                </c:pt>
                <c:pt idx="9356">
                  <c:v>62.379166666666698</c:v>
                </c:pt>
                <c:pt idx="9357">
                  <c:v>62.385833333333402</c:v>
                </c:pt>
                <c:pt idx="9358">
                  <c:v>62.392499999999998</c:v>
                </c:pt>
                <c:pt idx="9359">
                  <c:v>62.399166666666702</c:v>
                </c:pt>
                <c:pt idx="9360">
                  <c:v>62.405833333333398</c:v>
                </c:pt>
                <c:pt idx="9361">
                  <c:v>62.412500000000001</c:v>
                </c:pt>
                <c:pt idx="9362">
                  <c:v>62.419166666666698</c:v>
                </c:pt>
                <c:pt idx="9363">
                  <c:v>62.425833333333401</c:v>
                </c:pt>
                <c:pt idx="9364">
                  <c:v>62.432499999999997</c:v>
                </c:pt>
                <c:pt idx="9365">
                  <c:v>62.439166666666701</c:v>
                </c:pt>
                <c:pt idx="9366">
                  <c:v>62.445833333333397</c:v>
                </c:pt>
                <c:pt idx="9367">
                  <c:v>62.452500000000001</c:v>
                </c:pt>
                <c:pt idx="9368">
                  <c:v>62.459166666666697</c:v>
                </c:pt>
                <c:pt idx="9369">
                  <c:v>62.4658333333334</c:v>
                </c:pt>
                <c:pt idx="9370">
                  <c:v>62.472499999999997</c:v>
                </c:pt>
                <c:pt idx="9371">
                  <c:v>62.4791666666667</c:v>
                </c:pt>
                <c:pt idx="9372">
                  <c:v>62.485833333333403</c:v>
                </c:pt>
                <c:pt idx="9373">
                  <c:v>62.4925</c:v>
                </c:pt>
                <c:pt idx="9374">
                  <c:v>62.499166666666703</c:v>
                </c:pt>
                <c:pt idx="9375">
                  <c:v>62.505833333333399</c:v>
                </c:pt>
                <c:pt idx="9376">
                  <c:v>62.512500000000003</c:v>
                </c:pt>
                <c:pt idx="9377">
                  <c:v>62.519166666666699</c:v>
                </c:pt>
                <c:pt idx="9378">
                  <c:v>62.525833333333402</c:v>
                </c:pt>
                <c:pt idx="9379">
                  <c:v>62.532499999999999</c:v>
                </c:pt>
                <c:pt idx="9380">
                  <c:v>62.539166666666702</c:v>
                </c:pt>
                <c:pt idx="9381">
                  <c:v>62.545833333333398</c:v>
                </c:pt>
                <c:pt idx="9382">
                  <c:v>62.552500000000002</c:v>
                </c:pt>
                <c:pt idx="9383">
                  <c:v>62.559166666666698</c:v>
                </c:pt>
                <c:pt idx="9384">
                  <c:v>62.565833333333401</c:v>
                </c:pt>
                <c:pt idx="9385">
                  <c:v>62.572499999999998</c:v>
                </c:pt>
                <c:pt idx="9386">
                  <c:v>62.579166666666701</c:v>
                </c:pt>
                <c:pt idx="9387">
                  <c:v>62.585833333333397</c:v>
                </c:pt>
                <c:pt idx="9388">
                  <c:v>62.592500000000001</c:v>
                </c:pt>
                <c:pt idx="9389">
                  <c:v>62.599166666666697</c:v>
                </c:pt>
                <c:pt idx="9390">
                  <c:v>62.605833333333401</c:v>
                </c:pt>
                <c:pt idx="9391">
                  <c:v>62.612499999999997</c:v>
                </c:pt>
                <c:pt idx="9392">
                  <c:v>62.6191666666667</c:v>
                </c:pt>
                <c:pt idx="9393">
                  <c:v>62.625833333333397</c:v>
                </c:pt>
                <c:pt idx="9394">
                  <c:v>62.6325</c:v>
                </c:pt>
                <c:pt idx="9395">
                  <c:v>62.639166666666704</c:v>
                </c:pt>
                <c:pt idx="9396">
                  <c:v>62.6458333333334</c:v>
                </c:pt>
                <c:pt idx="9397">
                  <c:v>62.652500000000003</c:v>
                </c:pt>
                <c:pt idx="9398">
                  <c:v>62.6591666666667</c:v>
                </c:pt>
                <c:pt idx="9399">
                  <c:v>62.665833333333403</c:v>
                </c:pt>
                <c:pt idx="9400">
                  <c:v>62.672499999999999</c:v>
                </c:pt>
                <c:pt idx="9401">
                  <c:v>62.679166666666703</c:v>
                </c:pt>
                <c:pt idx="9402">
                  <c:v>62.685833333333399</c:v>
                </c:pt>
                <c:pt idx="9403">
                  <c:v>62.692500000000003</c:v>
                </c:pt>
                <c:pt idx="9404">
                  <c:v>62.699166666666699</c:v>
                </c:pt>
                <c:pt idx="9405">
                  <c:v>62.705833333333402</c:v>
                </c:pt>
                <c:pt idx="9406">
                  <c:v>62.712499999999999</c:v>
                </c:pt>
                <c:pt idx="9407">
                  <c:v>62.719166666666702</c:v>
                </c:pt>
                <c:pt idx="9408">
                  <c:v>62.725833333333398</c:v>
                </c:pt>
                <c:pt idx="9409">
                  <c:v>62.732500000000002</c:v>
                </c:pt>
                <c:pt idx="9410">
                  <c:v>62.739166666666698</c:v>
                </c:pt>
                <c:pt idx="9411">
                  <c:v>62.745833333333401</c:v>
                </c:pt>
                <c:pt idx="9412">
                  <c:v>62.752499999999998</c:v>
                </c:pt>
                <c:pt idx="9413">
                  <c:v>62.759166666666701</c:v>
                </c:pt>
                <c:pt idx="9414">
                  <c:v>62.765833333333397</c:v>
                </c:pt>
                <c:pt idx="9415">
                  <c:v>62.772500000000001</c:v>
                </c:pt>
                <c:pt idx="9416">
                  <c:v>62.779166666666697</c:v>
                </c:pt>
                <c:pt idx="9417">
                  <c:v>62.7858333333334</c:v>
                </c:pt>
                <c:pt idx="9418">
                  <c:v>62.792499999999997</c:v>
                </c:pt>
                <c:pt idx="9419">
                  <c:v>62.7991666666667</c:v>
                </c:pt>
                <c:pt idx="9420">
                  <c:v>62.805833333333403</c:v>
                </c:pt>
                <c:pt idx="9421">
                  <c:v>62.8125</c:v>
                </c:pt>
                <c:pt idx="9422">
                  <c:v>62.819166666666703</c:v>
                </c:pt>
                <c:pt idx="9423">
                  <c:v>62.825833333333399</c:v>
                </c:pt>
                <c:pt idx="9424">
                  <c:v>62.832500000000003</c:v>
                </c:pt>
                <c:pt idx="9425">
                  <c:v>62.839166666666699</c:v>
                </c:pt>
                <c:pt idx="9426">
                  <c:v>62.845833333333402</c:v>
                </c:pt>
                <c:pt idx="9427">
                  <c:v>62.852499999999999</c:v>
                </c:pt>
                <c:pt idx="9428">
                  <c:v>62.859166666666702</c:v>
                </c:pt>
                <c:pt idx="9429">
                  <c:v>62.865833333333399</c:v>
                </c:pt>
                <c:pt idx="9430">
                  <c:v>62.872500000000002</c:v>
                </c:pt>
                <c:pt idx="9431">
                  <c:v>62.879166666666698</c:v>
                </c:pt>
                <c:pt idx="9432">
                  <c:v>62.885833333333402</c:v>
                </c:pt>
                <c:pt idx="9433">
                  <c:v>62.892499999999998</c:v>
                </c:pt>
                <c:pt idx="9434">
                  <c:v>62.899166666666702</c:v>
                </c:pt>
                <c:pt idx="9435">
                  <c:v>62.905833333333398</c:v>
                </c:pt>
                <c:pt idx="9436">
                  <c:v>62.912500000000001</c:v>
                </c:pt>
                <c:pt idx="9437">
                  <c:v>62.919166666666698</c:v>
                </c:pt>
                <c:pt idx="9438">
                  <c:v>62.925833333333401</c:v>
                </c:pt>
                <c:pt idx="9439">
                  <c:v>62.932499999999997</c:v>
                </c:pt>
                <c:pt idx="9440">
                  <c:v>62.939166666666701</c:v>
                </c:pt>
                <c:pt idx="9441">
                  <c:v>62.945833333333397</c:v>
                </c:pt>
                <c:pt idx="9442">
                  <c:v>62.952500000000001</c:v>
                </c:pt>
                <c:pt idx="9443">
                  <c:v>62.959166666666697</c:v>
                </c:pt>
                <c:pt idx="9444">
                  <c:v>62.9658333333334</c:v>
                </c:pt>
                <c:pt idx="9445">
                  <c:v>62.972499999999997</c:v>
                </c:pt>
                <c:pt idx="9446">
                  <c:v>62.9791666666667</c:v>
                </c:pt>
                <c:pt idx="9447">
                  <c:v>62.985833333333403</c:v>
                </c:pt>
                <c:pt idx="9448">
                  <c:v>62.9925</c:v>
                </c:pt>
                <c:pt idx="9449">
                  <c:v>62.999166666666703</c:v>
                </c:pt>
                <c:pt idx="9450">
                  <c:v>63.005833333333399</c:v>
                </c:pt>
                <c:pt idx="9451">
                  <c:v>63.012500000000003</c:v>
                </c:pt>
                <c:pt idx="9452">
                  <c:v>63.019166666666699</c:v>
                </c:pt>
                <c:pt idx="9453">
                  <c:v>63.025833333333402</c:v>
                </c:pt>
                <c:pt idx="9454">
                  <c:v>63.032499999999999</c:v>
                </c:pt>
                <c:pt idx="9455">
                  <c:v>63.039166666666702</c:v>
                </c:pt>
                <c:pt idx="9456">
                  <c:v>63.045833333333398</c:v>
                </c:pt>
                <c:pt idx="9457">
                  <c:v>63.052500000000002</c:v>
                </c:pt>
                <c:pt idx="9458">
                  <c:v>63.059166666666698</c:v>
                </c:pt>
                <c:pt idx="9459">
                  <c:v>63.065833333333401</c:v>
                </c:pt>
                <c:pt idx="9460">
                  <c:v>63.072499999999998</c:v>
                </c:pt>
                <c:pt idx="9461">
                  <c:v>63.079166666666701</c:v>
                </c:pt>
                <c:pt idx="9462">
                  <c:v>63.085833333333397</c:v>
                </c:pt>
                <c:pt idx="9463">
                  <c:v>63.092500000000001</c:v>
                </c:pt>
                <c:pt idx="9464">
                  <c:v>63.099166666666697</c:v>
                </c:pt>
                <c:pt idx="9465">
                  <c:v>63.105833333333401</c:v>
                </c:pt>
                <c:pt idx="9466">
                  <c:v>63.112499999999997</c:v>
                </c:pt>
                <c:pt idx="9467">
                  <c:v>63.1191666666667</c:v>
                </c:pt>
                <c:pt idx="9468">
                  <c:v>63.125833333333397</c:v>
                </c:pt>
                <c:pt idx="9469">
                  <c:v>63.1325</c:v>
                </c:pt>
                <c:pt idx="9470">
                  <c:v>63.139166666666704</c:v>
                </c:pt>
                <c:pt idx="9471">
                  <c:v>63.1458333333334</c:v>
                </c:pt>
                <c:pt idx="9472">
                  <c:v>63.152500000000003</c:v>
                </c:pt>
                <c:pt idx="9473">
                  <c:v>63.1591666666667</c:v>
                </c:pt>
                <c:pt idx="9474">
                  <c:v>63.165833333333403</c:v>
                </c:pt>
                <c:pt idx="9475">
                  <c:v>63.172499999999999</c:v>
                </c:pt>
                <c:pt idx="9476">
                  <c:v>63.179166666666703</c:v>
                </c:pt>
                <c:pt idx="9477">
                  <c:v>63.185833333333399</c:v>
                </c:pt>
                <c:pt idx="9478">
                  <c:v>63.192500000000003</c:v>
                </c:pt>
                <c:pt idx="9479">
                  <c:v>63.199166666666699</c:v>
                </c:pt>
                <c:pt idx="9480">
                  <c:v>63.205833333333402</c:v>
                </c:pt>
                <c:pt idx="9481">
                  <c:v>63.212499999999999</c:v>
                </c:pt>
                <c:pt idx="9482">
                  <c:v>63.219166666666702</c:v>
                </c:pt>
                <c:pt idx="9483">
                  <c:v>63.225833333333398</c:v>
                </c:pt>
                <c:pt idx="9484">
                  <c:v>63.232500000000002</c:v>
                </c:pt>
                <c:pt idx="9485">
                  <c:v>63.239166666666698</c:v>
                </c:pt>
                <c:pt idx="9486">
                  <c:v>63.245833333333401</c:v>
                </c:pt>
                <c:pt idx="9487">
                  <c:v>63.252499999999998</c:v>
                </c:pt>
                <c:pt idx="9488">
                  <c:v>63.259166666666701</c:v>
                </c:pt>
                <c:pt idx="9489">
                  <c:v>63.265833333333397</c:v>
                </c:pt>
                <c:pt idx="9490">
                  <c:v>63.272500000000001</c:v>
                </c:pt>
                <c:pt idx="9491">
                  <c:v>63.279166666666697</c:v>
                </c:pt>
                <c:pt idx="9492">
                  <c:v>63.2858333333334</c:v>
                </c:pt>
                <c:pt idx="9493">
                  <c:v>63.292499999999997</c:v>
                </c:pt>
                <c:pt idx="9494">
                  <c:v>63.2991666666667</c:v>
                </c:pt>
                <c:pt idx="9495">
                  <c:v>63.305833333333403</c:v>
                </c:pt>
                <c:pt idx="9496">
                  <c:v>63.3125</c:v>
                </c:pt>
                <c:pt idx="9497">
                  <c:v>63.319166666666703</c:v>
                </c:pt>
                <c:pt idx="9498">
                  <c:v>63.325833333333399</c:v>
                </c:pt>
                <c:pt idx="9499">
                  <c:v>63.332500000000003</c:v>
                </c:pt>
                <c:pt idx="9500">
                  <c:v>63.339166666666699</c:v>
                </c:pt>
                <c:pt idx="9501">
                  <c:v>63.345833333333402</c:v>
                </c:pt>
                <c:pt idx="9502">
                  <c:v>63.352499999999999</c:v>
                </c:pt>
                <c:pt idx="9503">
                  <c:v>63.359166666666702</c:v>
                </c:pt>
                <c:pt idx="9504">
                  <c:v>63.365833333333399</c:v>
                </c:pt>
                <c:pt idx="9505">
                  <c:v>63.372500000000002</c:v>
                </c:pt>
                <c:pt idx="9506">
                  <c:v>63.379166666666698</c:v>
                </c:pt>
                <c:pt idx="9507">
                  <c:v>63.385833333333402</c:v>
                </c:pt>
                <c:pt idx="9508">
                  <c:v>63.392499999999998</c:v>
                </c:pt>
                <c:pt idx="9509">
                  <c:v>63.399166666666702</c:v>
                </c:pt>
                <c:pt idx="9510">
                  <c:v>63.405833333333398</c:v>
                </c:pt>
                <c:pt idx="9511">
                  <c:v>63.412500000000001</c:v>
                </c:pt>
                <c:pt idx="9512">
                  <c:v>63.419166666666698</c:v>
                </c:pt>
                <c:pt idx="9513">
                  <c:v>63.425833333333401</c:v>
                </c:pt>
                <c:pt idx="9514">
                  <c:v>63.432499999999997</c:v>
                </c:pt>
                <c:pt idx="9515">
                  <c:v>63.439166666666701</c:v>
                </c:pt>
                <c:pt idx="9516">
                  <c:v>63.445833333333397</c:v>
                </c:pt>
                <c:pt idx="9517">
                  <c:v>63.452500000000001</c:v>
                </c:pt>
                <c:pt idx="9518">
                  <c:v>63.459166666666697</c:v>
                </c:pt>
                <c:pt idx="9519">
                  <c:v>63.4658333333334</c:v>
                </c:pt>
                <c:pt idx="9520">
                  <c:v>63.472499999999997</c:v>
                </c:pt>
                <c:pt idx="9521">
                  <c:v>63.4791666666667</c:v>
                </c:pt>
                <c:pt idx="9522">
                  <c:v>63.485833333333403</c:v>
                </c:pt>
                <c:pt idx="9523">
                  <c:v>63.4925</c:v>
                </c:pt>
                <c:pt idx="9524">
                  <c:v>63.499166666666703</c:v>
                </c:pt>
                <c:pt idx="9525">
                  <c:v>63.505833333333399</c:v>
                </c:pt>
                <c:pt idx="9526">
                  <c:v>63.512500000000003</c:v>
                </c:pt>
                <c:pt idx="9527">
                  <c:v>63.519166666666699</c:v>
                </c:pt>
                <c:pt idx="9528">
                  <c:v>63.525833333333402</c:v>
                </c:pt>
                <c:pt idx="9529">
                  <c:v>63.532499999999999</c:v>
                </c:pt>
                <c:pt idx="9530">
                  <c:v>63.539166666666702</c:v>
                </c:pt>
                <c:pt idx="9531">
                  <c:v>63.545833333333398</c:v>
                </c:pt>
                <c:pt idx="9532">
                  <c:v>63.552500000000002</c:v>
                </c:pt>
                <c:pt idx="9533">
                  <c:v>63.559166666666698</c:v>
                </c:pt>
                <c:pt idx="9534">
                  <c:v>63.565833333333401</c:v>
                </c:pt>
                <c:pt idx="9535">
                  <c:v>63.572499999999998</c:v>
                </c:pt>
                <c:pt idx="9536">
                  <c:v>63.579166666666701</c:v>
                </c:pt>
                <c:pt idx="9537">
                  <c:v>63.585833333333397</c:v>
                </c:pt>
                <c:pt idx="9538">
                  <c:v>63.592500000000001</c:v>
                </c:pt>
                <c:pt idx="9539">
                  <c:v>63.599166666666697</c:v>
                </c:pt>
                <c:pt idx="9540">
                  <c:v>63.605833333333401</c:v>
                </c:pt>
                <c:pt idx="9541">
                  <c:v>63.612499999999997</c:v>
                </c:pt>
                <c:pt idx="9542">
                  <c:v>63.6191666666667</c:v>
                </c:pt>
                <c:pt idx="9543">
                  <c:v>63.625833333333397</c:v>
                </c:pt>
                <c:pt idx="9544">
                  <c:v>63.6325</c:v>
                </c:pt>
                <c:pt idx="9545">
                  <c:v>63.639166666666704</c:v>
                </c:pt>
                <c:pt idx="9546">
                  <c:v>63.6458333333334</c:v>
                </c:pt>
                <c:pt idx="9547">
                  <c:v>63.652500000000003</c:v>
                </c:pt>
                <c:pt idx="9548">
                  <c:v>63.6591666666667</c:v>
                </c:pt>
                <c:pt idx="9549">
                  <c:v>63.665833333333403</c:v>
                </c:pt>
                <c:pt idx="9550">
                  <c:v>63.672499999999999</c:v>
                </c:pt>
                <c:pt idx="9551">
                  <c:v>63.679166666666703</c:v>
                </c:pt>
                <c:pt idx="9552">
                  <c:v>63.685833333333399</c:v>
                </c:pt>
                <c:pt idx="9553">
                  <c:v>63.692500000000003</c:v>
                </c:pt>
                <c:pt idx="9554">
                  <c:v>63.699166666666699</c:v>
                </c:pt>
                <c:pt idx="9555">
                  <c:v>63.705833333333402</c:v>
                </c:pt>
                <c:pt idx="9556">
                  <c:v>63.712499999999999</c:v>
                </c:pt>
                <c:pt idx="9557">
                  <c:v>63.719166666666702</c:v>
                </c:pt>
                <c:pt idx="9558">
                  <c:v>63.725833333333398</c:v>
                </c:pt>
                <c:pt idx="9559">
                  <c:v>63.732500000000002</c:v>
                </c:pt>
                <c:pt idx="9560">
                  <c:v>63.739166666666698</c:v>
                </c:pt>
                <c:pt idx="9561">
                  <c:v>63.745833333333401</c:v>
                </c:pt>
                <c:pt idx="9562">
                  <c:v>63.752499999999998</c:v>
                </c:pt>
                <c:pt idx="9563">
                  <c:v>63.759166666666701</c:v>
                </c:pt>
                <c:pt idx="9564">
                  <c:v>63.765833333333397</c:v>
                </c:pt>
                <c:pt idx="9565">
                  <c:v>63.772500000000001</c:v>
                </c:pt>
                <c:pt idx="9566">
                  <c:v>63.779166666666697</c:v>
                </c:pt>
                <c:pt idx="9567">
                  <c:v>63.7858333333334</c:v>
                </c:pt>
                <c:pt idx="9568">
                  <c:v>63.792499999999997</c:v>
                </c:pt>
                <c:pt idx="9569">
                  <c:v>63.7991666666667</c:v>
                </c:pt>
                <c:pt idx="9570">
                  <c:v>63.805833333333403</c:v>
                </c:pt>
                <c:pt idx="9571">
                  <c:v>63.8125</c:v>
                </c:pt>
                <c:pt idx="9572">
                  <c:v>63.819166666666703</c:v>
                </c:pt>
                <c:pt idx="9573">
                  <c:v>63.825833333333399</c:v>
                </c:pt>
                <c:pt idx="9574">
                  <c:v>63.832500000000003</c:v>
                </c:pt>
                <c:pt idx="9575">
                  <c:v>63.839166666666699</c:v>
                </c:pt>
                <c:pt idx="9576">
                  <c:v>63.845833333333402</c:v>
                </c:pt>
                <c:pt idx="9577">
                  <c:v>63.852499999999999</c:v>
                </c:pt>
                <c:pt idx="9578">
                  <c:v>63.859166666666702</c:v>
                </c:pt>
                <c:pt idx="9579">
                  <c:v>63.865833333333399</c:v>
                </c:pt>
                <c:pt idx="9580">
                  <c:v>63.872500000000002</c:v>
                </c:pt>
                <c:pt idx="9581">
                  <c:v>63.879166666666698</c:v>
                </c:pt>
                <c:pt idx="9582">
                  <c:v>63.885833333333402</c:v>
                </c:pt>
                <c:pt idx="9583">
                  <c:v>63.892499999999998</c:v>
                </c:pt>
                <c:pt idx="9584">
                  <c:v>63.899166666666702</c:v>
                </c:pt>
                <c:pt idx="9585">
                  <c:v>63.905833333333398</c:v>
                </c:pt>
                <c:pt idx="9586">
                  <c:v>63.912500000000001</c:v>
                </c:pt>
                <c:pt idx="9587">
                  <c:v>63.919166666666698</c:v>
                </c:pt>
                <c:pt idx="9588">
                  <c:v>63.925833333333401</c:v>
                </c:pt>
                <c:pt idx="9589">
                  <c:v>63.932499999999997</c:v>
                </c:pt>
                <c:pt idx="9590">
                  <c:v>63.939166666666701</c:v>
                </c:pt>
                <c:pt idx="9591">
                  <c:v>63.945833333333397</c:v>
                </c:pt>
                <c:pt idx="9592">
                  <c:v>63.952500000000001</c:v>
                </c:pt>
                <c:pt idx="9593">
                  <c:v>63.959166666666697</c:v>
                </c:pt>
                <c:pt idx="9594">
                  <c:v>63.9658333333334</c:v>
                </c:pt>
                <c:pt idx="9595">
                  <c:v>63.972499999999997</c:v>
                </c:pt>
                <c:pt idx="9596">
                  <c:v>63.9791666666667</c:v>
                </c:pt>
                <c:pt idx="9597">
                  <c:v>63.985833333333403</c:v>
                </c:pt>
                <c:pt idx="9598">
                  <c:v>63.9925</c:v>
                </c:pt>
                <c:pt idx="9599">
                  <c:v>63.999166666666703</c:v>
                </c:pt>
                <c:pt idx="9600">
                  <c:v>64.005833333333399</c:v>
                </c:pt>
                <c:pt idx="9601">
                  <c:v>64.012500000000003</c:v>
                </c:pt>
                <c:pt idx="9602">
                  <c:v>64.019166666666706</c:v>
                </c:pt>
                <c:pt idx="9603">
                  <c:v>64.025833333333395</c:v>
                </c:pt>
                <c:pt idx="9604">
                  <c:v>64.032499999999999</c:v>
                </c:pt>
                <c:pt idx="9605">
                  <c:v>64.039166666666702</c:v>
                </c:pt>
                <c:pt idx="9606">
                  <c:v>64.045833333333405</c:v>
                </c:pt>
                <c:pt idx="9607">
                  <c:v>64.052499999999995</c:v>
                </c:pt>
                <c:pt idx="9608">
                  <c:v>64.059166666666698</c:v>
                </c:pt>
                <c:pt idx="9609">
                  <c:v>64.065833333333401</c:v>
                </c:pt>
                <c:pt idx="9610">
                  <c:v>64.072500000000005</c:v>
                </c:pt>
                <c:pt idx="9611">
                  <c:v>64.079166666666694</c:v>
                </c:pt>
                <c:pt idx="9612">
                  <c:v>64.085833333333397</c:v>
                </c:pt>
                <c:pt idx="9613">
                  <c:v>64.092500000000001</c:v>
                </c:pt>
                <c:pt idx="9614">
                  <c:v>64.099166666666704</c:v>
                </c:pt>
                <c:pt idx="9615">
                  <c:v>64.105833333333393</c:v>
                </c:pt>
                <c:pt idx="9616">
                  <c:v>64.112499999999997</c:v>
                </c:pt>
                <c:pt idx="9617">
                  <c:v>64.1191666666667</c:v>
                </c:pt>
                <c:pt idx="9618">
                  <c:v>64.125833333333404</c:v>
                </c:pt>
                <c:pt idx="9619">
                  <c:v>64.132499999999993</c:v>
                </c:pt>
                <c:pt idx="9620">
                  <c:v>64.139166666666696</c:v>
                </c:pt>
                <c:pt idx="9621">
                  <c:v>64.1458333333333</c:v>
                </c:pt>
                <c:pt idx="9622">
                  <c:v>64.152500000000003</c:v>
                </c:pt>
                <c:pt idx="9623">
                  <c:v>64.159166666666707</c:v>
                </c:pt>
                <c:pt idx="9624">
                  <c:v>64.165833333333396</c:v>
                </c:pt>
                <c:pt idx="9625">
                  <c:v>64.172499999999999</c:v>
                </c:pt>
                <c:pt idx="9626">
                  <c:v>64.179166666666703</c:v>
                </c:pt>
                <c:pt idx="9627">
                  <c:v>64.185833333333406</c:v>
                </c:pt>
                <c:pt idx="9628">
                  <c:v>64.192499999999995</c:v>
                </c:pt>
                <c:pt idx="9629">
                  <c:v>64.199166666666699</c:v>
                </c:pt>
                <c:pt idx="9630">
                  <c:v>64.205833333333402</c:v>
                </c:pt>
                <c:pt idx="9631">
                  <c:v>64.212500000000006</c:v>
                </c:pt>
                <c:pt idx="9632">
                  <c:v>64.219166666666695</c:v>
                </c:pt>
                <c:pt idx="9633">
                  <c:v>64.225833333333398</c:v>
                </c:pt>
                <c:pt idx="9634">
                  <c:v>64.232500000000002</c:v>
                </c:pt>
                <c:pt idx="9635">
                  <c:v>64.239166666666705</c:v>
                </c:pt>
                <c:pt idx="9636">
                  <c:v>64.245833333333394</c:v>
                </c:pt>
                <c:pt idx="9637">
                  <c:v>64.252499999999998</c:v>
                </c:pt>
                <c:pt idx="9638">
                  <c:v>64.259166666666701</c:v>
                </c:pt>
                <c:pt idx="9639">
                  <c:v>64.265833333333404</c:v>
                </c:pt>
                <c:pt idx="9640">
                  <c:v>64.272499999999994</c:v>
                </c:pt>
                <c:pt idx="9641">
                  <c:v>64.279166666666697</c:v>
                </c:pt>
                <c:pt idx="9642">
                  <c:v>64.2858333333334</c:v>
                </c:pt>
                <c:pt idx="9643">
                  <c:v>64.292500000000004</c:v>
                </c:pt>
                <c:pt idx="9644">
                  <c:v>64.299166666666693</c:v>
                </c:pt>
                <c:pt idx="9645">
                  <c:v>64.305833333333396</c:v>
                </c:pt>
                <c:pt idx="9646">
                  <c:v>64.3125</c:v>
                </c:pt>
                <c:pt idx="9647">
                  <c:v>64.319166666666703</c:v>
                </c:pt>
                <c:pt idx="9648">
                  <c:v>64.325833333333406</c:v>
                </c:pt>
                <c:pt idx="9649">
                  <c:v>64.332499999999996</c:v>
                </c:pt>
                <c:pt idx="9650">
                  <c:v>64.339166666666699</c:v>
                </c:pt>
                <c:pt idx="9651">
                  <c:v>64.345833333333402</c:v>
                </c:pt>
                <c:pt idx="9652">
                  <c:v>64.352500000000006</c:v>
                </c:pt>
                <c:pt idx="9653">
                  <c:v>64.359166666666695</c:v>
                </c:pt>
                <c:pt idx="9654">
                  <c:v>64.365833333333399</c:v>
                </c:pt>
                <c:pt idx="9655">
                  <c:v>64.372500000000002</c:v>
                </c:pt>
                <c:pt idx="9656">
                  <c:v>64.379166666666706</c:v>
                </c:pt>
                <c:pt idx="9657">
                  <c:v>64.385833333333395</c:v>
                </c:pt>
                <c:pt idx="9658">
                  <c:v>64.392499999999998</c:v>
                </c:pt>
                <c:pt idx="9659">
                  <c:v>64.399166666666702</c:v>
                </c:pt>
                <c:pt idx="9660">
                  <c:v>64.405833333333405</c:v>
                </c:pt>
                <c:pt idx="9661">
                  <c:v>64.412499999999994</c:v>
                </c:pt>
                <c:pt idx="9662">
                  <c:v>64.419166666666698</c:v>
                </c:pt>
                <c:pt idx="9663">
                  <c:v>64.425833333333401</c:v>
                </c:pt>
                <c:pt idx="9664">
                  <c:v>64.432500000000005</c:v>
                </c:pt>
                <c:pt idx="9665">
                  <c:v>64.439166666666694</c:v>
                </c:pt>
                <c:pt idx="9666">
                  <c:v>64.445833333333397</c:v>
                </c:pt>
                <c:pt idx="9667">
                  <c:v>64.452500000000001</c:v>
                </c:pt>
                <c:pt idx="9668">
                  <c:v>64.459166666666704</c:v>
                </c:pt>
                <c:pt idx="9669">
                  <c:v>64.465833333333407</c:v>
                </c:pt>
                <c:pt idx="9670">
                  <c:v>64.472499999999997</c:v>
                </c:pt>
                <c:pt idx="9671">
                  <c:v>64.4791666666667</c:v>
                </c:pt>
                <c:pt idx="9672">
                  <c:v>64.485833333333403</c:v>
                </c:pt>
                <c:pt idx="9673">
                  <c:v>64.492500000000007</c:v>
                </c:pt>
                <c:pt idx="9674">
                  <c:v>64.499166666666696</c:v>
                </c:pt>
                <c:pt idx="9675">
                  <c:v>64.505833333333399</c:v>
                </c:pt>
                <c:pt idx="9676">
                  <c:v>64.512500000000003</c:v>
                </c:pt>
                <c:pt idx="9677">
                  <c:v>64.519166666666706</c:v>
                </c:pt>
                <c:pt idx="9678">
                  <c:v>64.525833333333395</c:v>
                </c:pt>
                <c:pt idx="9679">
                  <c:v>64.532499999999999</c:v>
                </c:pt>
                <c:pt idx="9680">
                  <c:v>64.539166666666702</c:v>
                </c:pt>
                <c:pt idx="9681">
                  <c:v>64.545833333333405</c:v>
                </c:pt>
                <c:pt idx="9682">
                  <c:v>64.552499999999995</c:v>
                </c:pt>
                <c:pt idx="9683">
                  <c:v>64.559166666666698</c:v>
                </c:pt>
                <c:pt idx="9684">
                  <c:v>64.565833333333302</c:v>
                </c:pt>
                <c:pt idx="9685">
                  <c:v>64.572500000000005</c:v>
                </c:pt>
                <c:pt idx="9686">
                  <c:v>64.579166666666694</c:v>
                </c:pt>
                <c:pt idx="9687">
                  <c:v>64.585833333333298</c:v>
                </c:pt>
                <c:pt idx="9688">
                  <c:v>64.592500000000001</c:v>
                </c:pt>
                <c:pt idx="9689">
                  <c:v>64.599166666666704</c:v>
                </c:pt>
                <c:pt idx="9690">
                  <c:v>64.605833333333393</c:v>
                </c:pt>
                <c:pt idx="9691">
                  <c:v>64.612499999999997</c:v>
                </c:pt>
                <c:pt idx="9692">
                  <c:v>64.6191666666667</c:v>
                </c:pt>
                <c:pt idx="9693">
                  <c:v>64.625833333333404</c:v>
                </c:pt>
                <c:pt idx="9694">
                  <c:v>64.632499999999993</c:v>
                </c:pt>
                <c:pt idx="9695">
                  <c:v>64.639166666666696</c:v>
                </c:pt>
                <c:pt idx="9696">
                  <c:v>64.6458333333334</c:v>
                </c:pt>
                <c:pt idx="9697">
                  <c:v>64.652500000000003</c:v>
                </c:pt>
                <c:pt idx="9698">
                  <c:v>64.659166666666707</c:v>
                </c:pt>
                <c:pt idx="9699">
                  <c:v>64.665833333333396</c:v>
                </c:pt>
                <c:pt idx="9700">
                  <c:v>64.672499999999999</c:v>
                </c:pt>
                <c:pt idx="9701">
                  <c:v>64.679166666666703</c:v>
                </c:pt>
                <c:pt idx="9702">
                  <c:v>64.685833333333406</c:v>
                </c:pt>
                <c:pt idx="9703">
                  <c:v>64.692499999999995</c:v>
                </c:pt>
                <c:pt idx="9704">
                  <c:v>64.699166666666699</c:v>
                </c:pt>
                <c:pt idx="9705">
                  <c:v>64.705833333333402</c:v>
                </c:pt>
                <c:pt idx="9706">
                  <c:v>64.712500000000006</c:v>
                </c:pt>
                <c:pt idx="9707">
                  <c:v>64.719166666666695</c:v>
                </c:pt>
                <c:pt idx="9708">
                  <c:v>64.725833333333398</c:v>
                </c:pt>
                <c:pt idx="9709">
                  <c:v>64.732500000000002</c:v>
                </c:pt>
                <c:pt idx="9710">
                  <c:v>64.739166666666705</c:v>
                </c:pt>
                <c:pt idx="9711">
                  <c:v>64.745833333333394</c:v>
                </c:pt>
                <c:pt idx="9712">
                  <c:v>64.752499999999998</c:v>
                </c:pt>
                <c:pt idx="9713">
                  <c:v>64.759166666666701</c:v>
                </c:pt>
                <c:pt idx="9714">
                  <c:v>64.765833333333404</c:v>
                </c:pt>
                <c:pt idx="9715">
                  <c:v>64.772499999999994</c:v>
                </c:pt>
                <c:pt idx="9716">
                  <c:v>64.779166666666697</c:v>
                </c:pt>
                <c:pt idx="9717">
                  <c:v>64.7858333333334</c:v>
                </c:pt>
                <c:pt idx="9718">
                  <c:v>64.792500000000004</c:v>
                </c:pt>
                <c:pt idx="9719">
                  <c:v>64.799166666666693</c:v>
                </c:pt>
                <c:pt idx="9720">
                  <c:v>64.805833333333396</c:v>
                </c:pt>
                <c:pt idx="9721">
                  <c:v>64.8125</c:v>
                </c:pt>
                <c:pt idx="9722">
                  <c:v>64.819166666666703</c:v>
                </c:pt>
                <c:pt idx="9723">
                  <c:v>64.825833333333406</c:v>
                </c:pt>
                <c:pt idx="9724">
                  <c:v>64.832499999999996</c:v>
                </c:pt>
                <c:pt idx="9725">
                  <c:v>64.839166666666699</c:v>
                </c:pt>
                <c:pt idx="9726">
                  <c:v>64.845833333333402</c:v>
                </c:pt>
                <c:pt idx="9727">
                  <c:v>64.852500000000006</c:v>
                </c:pt>
                <c:pt idx="9728">
                  <c:v>64.859166666666695</c:v>
                </c:pt>
                <c:pt idx="9729">
                  <c:v>64.865833333333399</c:v>
                </c:pt>
                <c:pt idx="9730">
                  <c:v>64.872500000000002</c:v>
                </c:pt>
                <c:pt idx="9731">
                  <c:v>64.879166666666706</c:v>
                </c:pt>
                <c:pt idx="9732">
                  <c:v>64.885833333333395</c:v>
                </c:pt>
                <c:pt idx="9733">
                  <c:v>64.892499999999998</c:v>
                </c:pt>
                <c:pt idx="9734">
                  <c:v>64.899166666666702</c:v>
                </c:pt>
                <c:pt idx="9735">
                  <c:v>64.905833333333405</c:v>
                </c:pt>
                <c:pt idx="9736">
                  <c:v>64.912499999999994</c:v>
                </c:pt>
                <c:pt idx="9737">
                  <c:v>64.919166666666698</c:v>
                </c:pt>
                <c:pt idx="9738">
                  <c:v>64.925833333333401</c:v>
                </c:pt>
                <c:pt idx="9739">
                  <c:v>64.932500000000005</c:v>
                </c:pt>
                <c:pt idx="9740">
                  <c:v>64.939166666666694</c:v>
                </c:pt>
                <c:pt idx="9741">
                  <c:v>64.945833333333397</c:v>
                </c:pt>
                <c:pt idx="9742">
                  <c:v>64.952500000000001</c:v>
                </c:pt>
                <c:pt idx="9743">
                  <c:v>64.959166666666704</c:v>
                </c:pt>
                <c:pt idx="9744">
                  <c:v>64.965833333333407</c:v>
                </c:pt>
                <c:pt idx="9745">
                  <c:v>64.972499999999997</c:v>
                </c:pt>
                <c:pt idx="9746">
                  <c:v>64.9791666666667</c:v>
                </c:pt>
                <c:pt idx="9747">
                  <c:v>64.985833333333403</c:v>
                </c:pt>
                <c:pt idx="9748">
                  <c:v>64.992500000000007</c:v>
                </c:pt>
                <c:pt idx="9749">
                  <c:v>64.999166666666696</c:v>
                </c:pt>
                <c:pt idx="9750">
                  <c:v>65.005833333333399</c:v>
                </c:pt>
                <c:pt idx="9751">
                  <c:v>65.012500000000003</c:v>
                </c:pt>
                <c:pt idx="9752">
                  <c:v>65.019166666666706</c:v>
                </c:pt>
                <c:pt idx="9753">
                  <c:v>65.025833333333395</c:v>
                </c:pt>
                <c:pt idx="9754">
                  <c:v>65.032499999999999</c:v>
                </c:pt>
                <c:pt idx="9755">
                  <c:v>65.039166666666702</c:v>
                </c:pt>
                <c:pt idx="9756">
                  <c:v>65.045833333333405</c:v>
                </c:pt>
                <c:pt idx="9757">
                  <c:v>65.052499999999995</c:v>
                </c:pt>
                <c:pt idx="9758">
                  <c:v>65.059166666666698</c:v>
                </c:pt>
                <c:pt idx="9759">
                  <c:v>65.065833333333401</c:v>
                </c:pt>
                <c:pt idx="9760">
                  <c:v>65.072500000000005</c:v>
                </c:pt>
                <c:pt idx="9761">
                  <c:v>65.079166666666694</c:v>
                </c:pt>
                <c:pt idx="9762">
                  <c:v>65.085833333333298</c:v>
                </c:pt>
                <c:pt idx="9763">
                  <c:v>65.092500000000001</c:v>
                </c:pt>
                <c:pt idx="9764">
                  <c:v>65.099166666666704</c:v>
                </c:pt>
                <c:pt idx="9765">
                  <c:v>65.105833333333393</c:v>
                </c:pt>
                <c:pt idx="9766">
                  <c:v>65.112499999999997</c:v>
                </c:pt>
                <c:pt idx="9767">
                  <c:v>65.1191666666667</c:v>
                </c:pt>
                <c:pt idx="9768">
                  <c:v>65.125833333333404</c:v>
                </c:pt>
                <c:pt idx="9769">
                  <c:v>65.132499999999993</c:v>
                </c:pt>
                <c:pt idx="9770">
                  <c:v>65.139166666666696</c:v>
                </c:pt>
                <c:pt idx="9771">
                  <c:v>65.1458333333334</c:v>
                </c:pt>
                <c:pt idx="9772">
                  <c:v>65.152500000000003</c:v>
                </c:pt>
                <c:pt idx="9773">
                  <c:v>65.159166666666707</c:v>
                </c:pt>
                <c:pt idx="9774">
                  <c:v>65.165833333333396</c:v>
                </c:pt>
                <c:pt idx="9775">
                  <c:v>65.172499999999999</c:v>
                </c:pt>
                <c:pt idx="9776">
                  <c:v>65.179166666666703</c:v>
                </c:pt>
                <c:pt idx="9777">
                  <c:v>65.185833333333406</c:v>
                </c:pt>
                <c:pt idx="9778">
                  <c:v>65.192499999999995</c:v>
                </c:pt>
                <c:pt idx="9779">
                  <c:v>65.199166666666699</c:v>
                </c:pt>
                <c:pt idx="9780">
                  <c:v>65.205833333333402</c:v>
                </c:pt>
                <c:pt idx="9781">
                  <c:v>65.212500000000006</c:v>
                </c:pt>
                <c:pt idx="9782">
                  <c:v>65.219166666666695</c:v>
                </c:pt>
                <c:pt idx="9783">
                  <c:v>65.225833333333398</c:v>
                </c:pt>
                <c:pt idx="9784">
                  <c:v>65.232500000000002</c:v>
                </c:pt>
                <c:pt idx="9785">
                  <c:v>65.239166666666705</c:v>
                </c:pt>
                <c:pt idx="9786">
                  <c:v>65.245833333333394</c:v>
                </c:pt>
                <c:pt idx="9787">
                  <c:v>65.252499999999998</c:v>
                </c:pt>
                <c:pt idx="9788">
                  <c:v>65.259166666666701</c:v>
                </c:pt>
                <c:pt idx="9789">
                  <c:v>65.265833333333404</c:v>
                </c:pt>
                <c:pt idx="9790">
                  <c:v>65.272499999999994</c:v>
                </c:pt>
                <c:pt idx="9791">
                  <c:v>65.279166666666697</c:v>
                </c:pt>
                <c:pt idx="9792">
                  <c:v>65.2858333333334</c:v>
                </c:pt>
                <c:pt idx="9793">
                  <c:v>65.292500000000004</c:v>
                </c:pt>
                <c:pt idx="9794">
                  <c:v>65.299166666666693</c:v>
                </c:pt>
                <c:pt idx="9795">
                  <c:v>65.305833333333396</c:v>
                </c:pt>
                <c:pt idx="9796">
                  <c:v>65.3125</c:v>
                </c:pt>
                <c:pt idx="9797">
                  <c:v>65.319166666666703</c:v>
                </c:pt>
                <c:pt idx="9798">
                  <c:v>65.325833333333406</c:v>
                </c:pt>
                <c:pt idx="9799">
                  <c:v>65.332499999999996</c:v>
                </c:pt>
                <c:pt idx="9800">
                  <c:v>65.339166666666699</c:v>
                </c:pt>
                <c:pt idx="9801">
                  <c:v>65.345833333333402</c:v>
                </c:pt>
                <c:pt idx="9802">
                  <c:v>65.352500000000006</c:v>
                </c:pt>
                <c:pt idx="9803">
                  <c:v>65.359166666666695</c:v>
                </c:pt>
                <c:pt idx="9804">
                  <c:v>65.365833333333299</c:v>
                </c:pt>
                <c:pt idx="9805">
                  <c:v>65.372500000000002</c:v>
                </c:pt>
                <c:pt idx="9806">
                  <c:v>65.379166666666706</c:v>
                </c:pt>
                <c:pt idx="9807">
                  <c:v>65.385833333333395</c:v>
                </c:pt>
                <c:pt idx="9808">
                  <c:v>65.392499999999998</c:v>
                </c:pt>
                <c:pt idx="9809">
                  <c:v>65.399166666666702</c:v>
                </c:pt>
                <c:pt idx="9810">
                  <c:v>65.405833333333405</c:v>
                </c:pt>
                <c:pt idx="9811">
                  <c:v>65.412499999999994</c:v>
                </c:pt>
                <c:pt idx="9812">
                  <c:v>65.419166666666698</c:v>
                </c:pt>
                <c:pt idx="9813">
                  <c:v>65.425833333333401</c:v>
                </c:pt>
                <c:pt idx="9814">
                  <c:v>65.432500000000005</c:v>
                </c:pt>
                <c:pt idx="9815">
                  <c:v>65.439166666666694</c:v>
                </c:pt>
                <c:pt idx="9816">
                  <c:v>65.445833333333397</c:v>
                </c:pt>
                <c:pt idx="9817">
                  <c:v>65.452500000000001</c:v>
                </c:pt>
                <c:pt idx="9818">
                  <c:v>65.459166666666704</c:v>
                </c:pt>
                <c:pt idx="9819">
                  <c:v>65.465833333333407</c:v>
                </c:pt>
                <c:pt idx="9820">
                  <c:v>65.472499999999997</c:v>
                </c:pt>
                <c:pt idx="9821">
                  <c:v>65.4791666666667</c:v>
                </c:pt>
                <c:pt idx="9822">
                  <c:v>65.485833333333403</c:v>
                </c:pt>
                <c:pt idx="9823">
                  <c:v>65.492500000000007</c:v>
                </c:pt>
                <c:pt idx="9824">
                  <c:v>65.499166666666696</c:v>
                </c:pt>
                <c:pt idx="9825">
                  <c:v>65.505833333333399</c:v>
                </c:pt>
                <c:pt idx="9826">
                  <c:v>65.512500000000003</c:v>
                </c:pt>
                <c:pt idx="9827">
                  <c:v>65.519166666666706</c:v>
                </c:pt>
                <c:pt idx="9828">
                  <c:v>65.525833333333395</c:v>
                </c:pt>
                <c:pt idx="9829">
                  <c:v>65.532499999999999</c:v>
                </c:pt>
                <c:pt idx="9830">
                  <c:v>65.539166666666702</c:v>
                </c:pt>
                <c:pt idx="9831">
                  <c:v>65.545833333333405</c:v>
                </c:pt>
                <c:pt idx="9832">
                  <c:v>65.552499999999995</c:v>
                </c:pt>
                <c:pt idx="9833">
                  <c:v>65.559166666666698</c:v>
                </c:pt>
                <c:pt idx="9834">
                  <c:v>65.565833333333401</c:v>
                </c:pt>
                <c:pt idx="9835">
                  <c:v>65.572500000000005</c:v>
                </c:pt>
                <c:pt idx="9836">
                  <c:v>65.579166666666694</c:v>
                </c:pt>
                <c:pt idx="9837">
                  <c:v>65.585833333333397</c:v>
                </c:pt>
                <c:pt idx="9838">
                  <c:v>65.592500000000001</c:v>
                </c:pt>
                <c:pt idx="9839">
                  <c:v>65.599166666666704</c:v>
                </c:pt>
                <c:pt idx="9840">
                  <c:v>65.605833333333393</c:v>
                </c:pt>
                <c:pt idx="9841">
                  <c:v>65.612499999999997</c:v>
                </c:pt>
                <c:pt idx="9842">
                  <c:v>65.6191666666667</c:v>
                </c:pt>
                <c:pt idx="9843">
                  <c:v>65.625833333333404</c:v>
                </c:pt>
                <c:pt idx="9844">
                  <c:v>65.632499999999993</c:v>
                </c:pt>
                <c:pt idx="9845">
                  <c:v>65.639166666666696</c:v>
                </c:pt>
                <c:pt idx="9846">
                  <c:v>65.6458333333334</c:v>
                </c:pt>
                <c:pt idx="9847">
                  <c:v>65.652500000000003</c:v>
                </c:pt>
                <c:pt idx="9848">
                  <c:v>65.659166666666707</c:v>
                </c:pt>
                <c:pt idx="9849">
                  <c:v>65.665833333333396</c:v>
                </c:pt>
                <c:pt idx="9850">
                  <c:v>65.672499999999999</c:v>
                </c:pt>
                <c:pt idx="9851">
                  <c:v>65.679166666666703</c:v>
                </c:pt>
                <c:pt idx="9852">
                  <c:v>65.685833333333406</c:v>
                </c:pt>
                <c:pt idx="9853">
                  <c:v>65.692499999999995</c:v>
                </c:pt>
                <c:pt idx="9854">
                  <c:v>65.699166666666699</c:v>
                </c:pt>
                <c:pt idx="9855">
                  <c:v>65.705833333333402</c:v>
                </c:pt>
                <c:pt idx="9856">
                  <c:v>65.712500000000006</c:v>
                </c:pt>
                <c:pt idx="9857">
                  <c:v>65.719166666666695</c:v>
                </c:pt>
                <c:pt idx="9858">
                  <c:v>65.725833333333398</c:v>
                </c:pt>
                <c:pt idx="9859">
                  <c:v>65.732500000000002</c:v>
                </c:pt>
                <c:pt idx="9860">
                  <c:v>65.739166666666705</c:v>
                </c:pt>
                <c:pt idx="9861">
                  <c:v>65.745833333333394</c:v>
                </c:pt>
                <c:pt idx="9862">
                  <c:v>65.752499999999998</c:v>
                </c:pt>
                <c:pt idx="9863">
                  <c:v>65.759166666666701</c:v>
                </c:pt>
                <c:pt idx="9864">
                  <c:v>65.765833333333404</c:v>
                </c:pt>
                <c:pt idx="9865">
                  <c:v>65.772499999999994</c:v>
                </c:pt>
                <c:pt idx="9866">
                  <c:v>65.779166666666697</c:v>
                </c:pt>
                <c:pt idx="9867">
                  <c:v>65.785833333333301</c:v>
                </c:pt>
                <c:pt idx="9868">
                  <c:v>65.792500000000004</c:v>
                </c:pt>
                <c:pt idx="9869">
                  <c:v>65.799166666666693</c:v>
                </c:pt>
                <c:pt idx="9870">
                  <c:v>65.805833333333297</c:v>
                </c:pt>
                <c:pt idx="9871">
                  <c:v>65.8125</c:v>
                </c:pt>
                <c:pt idx="9872">
                  <c:v>65.819166666666703</c:v>
                </c:pt>
                <c:pt idx="9873">
                  <c:v>65.825833333333406</c:v>
                </c:pt>
                <c:pt idx="9874">
                  <c:v>65.832499999999996</c:v>
                </c:pt>
                <c:pt idx="9875">
                  <c:v>65.839166666666699</c:v>
                </c:pt>
                <c:pt idx="9876">
                  <c:v>65.845833333333303</c:v>
                </c:pt>
                <c:pt idx="9877">
                  <c:v>65.852500000000006</c:v>
                </c:pt>
                <c:pt idx="9878">
                  <c:v>65.859166666666695</c:v>
                </c:pt>
                <c:pt idx="9879">
                  <c:v>65.865833333333399</c:v>
                </c:pt>
                <c:pt idx="9880">
                  <c:v>65.872500000000002</c:v>
                </c:pt>
                <c:pt idx="9881">
                  <c:v>65.879166666666706</c:v>
                </c:pt>
                <c:pt idx="9882">
                  <c:v>65.885833333333395</c:v>
                </c:pt>
                <c:pt idx="9883">
                  <c:v>65.892499999999998</c:v>
                </c:pt>
                <c:pt idx="9884">
                  <c:v>65.899166666666702</c:v>
                </c:pt>
                <c:pt idx="9885">
                  <c:v>65.905833333333405</c:v>
                </c:pt>
                <c:pt idx="9886">
                  <c:v>65.912499999999994</c:v>
                </c:pt>
                <c:pt idx="9887">
                  <c:v>65.919166666666698</c:v>
                </c:pt>
                <c:pt idx="9888">
                  <c:v>65.925833333333401</c:v>
                </c:pt>
                <c:pt idx="9889">
                  <c:v>65.932500000000005</c:v>
                </c:pt>
                <c:pt idx="9890">
                  <c:v>65.939166666666694</c:v>
                </c:pt>
                <c:pt idx="9891">
                  <c:v>65.945833333333397</c:v>
                </c:pt>
                <c:pt idx="9892">
                  <c:v>65.952500000000001</c:v>
                </c:pt>
                <c:pt idx="9893">
                  <c:v>65.959166666666704</c:v>
                </c:pt>
                <c:pt idx="9894">
                  <c:v>65.965833333333407</c:v>
                </c:pt>
                <c:pt idx="9895">
                  <c:v>65.972499999999997</c:v>
                </c:pt>
                <c:pt idx="9896">
                  <c:v>65.9791666666667</c:v>
                </c:pt>
                <c:pt idx="9897">
                  <c:v>65.985833333333403</c:v>
                </c:pt>
                <c:pt idx="9898">
                  <c:v>65.992500000000007</c:v>
                </c:pt>
                <c:pt idx="9899">
                  <c:v>65.999166666666696</c:v>
                </c:pt>
                <c:pt idx="9900">
                  <c:v>66.005833333333399</c:v>
                </c:pt>
                <c:pt idx="9901">
                  <c:v>66.012500000000003</c:v>
                </c:pt>
                <c:pt idx="9902">
                  <c:v>66.019166666666706</c:v>
                </c:pt>
                <c:pt idx="9903">
                  <c:v>66.025833333333395</c:v>
                </c:pt>
                <c:pt idx="9904">
                  <c:v>66.032499999999999</c:v>
                </c:pt>
                <c:pt idx="9905">
                  <c:v>66.039166666666702</c:v>
                </c:pt>
                <c:pt idx="9906">
                  <c:v>66.045833333333405</c:v>
                </c:pt>
                <c:pt idx="9907">
                  <c:v>66.052499999999995</c:v>
                </c:pt>
                <c:pt idx="9908">
                  <c:v>66.059166666666698</c:v>
                </c:pt>
                <c:pt idx="9909">
                  <c:v>66.065833333333401</c:v>
                </c:pt>
                <c:pt idx="9910">
                  <c:v>66.072500000000005</c:v>
                </c:pt>
                <c:pt idx="9911">
                  <c:v>66.079166666666694</c:v>
                </c:pt>
                <c:pt idx="9912">
                  <c:v>66.085833333333397</c:v>
                </c:pt>
                <c:pt idx="9913">
                  <c:v>66.092500000000001</c:v>
                </c:pt>
                <c:pt idx="9914">
                  <c:v>66.099166666666704</c:v>
                </c:pt>
                <c:pt idx="9915">
                  <c:v>66.105833333333393</c:v>
                </c:pt>
                <c:pt idx="9916">
                  <c:v>66.112499999999997</c:v>
                </c:pt>
                <c:pt idx="9917">
                  <c:v>66.1191666666667</c:v>
                </c:pt>
                <c:pt idx="9918">
                  <c:v>66.125833333333404</c:v>
                </c:pt>
                <c:pt idx="9919">
                  <c:v>66.132499999999993</c:v>
                </c:pt>
                <c:pt idx="9920">
                  <c:v>66.139166666666696</c:v>
                </c:pt>
                <c:pt idx="9921">
                  <c:v>66.1458333333334</c:v>
                </c:pt>
                <c:pt idx="9922">
                  <c:v>66.152500000000003</c:v>
                </c:pt>
                <c:pt idx="9923">
                  <c:v>66.159166666666707</c:v>
                </c:pt>
                <c:pt idx="9924">
                  <c:v>66.165833333333396</c:v>
                </c:pt>
                <c:pt idx="9925">
                  <c:v>66.172499999999999</c:v>
                </c:pt>
                <c:pt idx="9926">
                  <c:v>66.179166666666703</c:v>
                </c:pt>
                <c:pt idx="9927">
                  <c:v>66.185833333333406</c:v>
                </c:pt>
                <c:pt idx="9928">
                  <c:v>66.192499999999995</c:v>
                </c:pt>
                <c:pt idx="9929">
                  <c:v>66.199166666666699</c:v>
                </c:pt>
                <c:pt idx="9930">
                  <c:v>66.205833333333402</c:v>
                </c:pt>
                <c:pt idx="9931">
                  <c:v>66.212500000000006</c:v>
                </c:pt>
                <c:pt idx="9932">
                  <c:v>66.219166666666695</c:v>
                </c:pt>
                <c:pt idx="9933">
                  <c:v>66.225833333333398</c:v>
                </c:pt>
                <c:pt idx="9934">
                  <c:v>66.232500000000002</c:v>
                </c:pt>
                <c:pt idx="9935">
                  <c:v>66.239166666666705</c:v>
                </c:pt>
                <c:pt idx="9936">
                  <c:v>66.245833333333394</c:v>
                </c:pt>
                <c:pt idx="9937">
                  <c:v>66.252499999999998</c:v>
                </c:pt>
                <c:pt idx="9938">
                  <c:v>66.259166666666701</c:v>
                </c:pt>
                <c:pt idx="9939">
                  <c:v>66.265833333333404</c:v>
                </c:pt>
                <c:pt idx="9940">
                  <c:v>66.272499999999994</c:v>
                </c:pt>
                <c:pt idx="9941">
                  <c:v>66.279166666666697</c:v>
                </c:pt>
                <c:pt idx="9942">
                  <c:v>66.2858333333334</c:v>
                </c:pt>
                <c:pt idx="9943">
                  <c:v>66.292500000000004</c:v>
                </c:pt>
                <c:pt idx="9944">
                  <c:v>66.299166666666693</c:v>
                </c:pt>
                <c:pt idx="9945">
                  <c:v>66.305833333333297</c:v>
                </c:pt>
                <c:pt idx="9946">
                  <c:v>66.3125</c:v>
                </c:pt>
                <c:pt idx="9947">
                  <c:v>66.319166666666703</c:v>
                </c:pt>
                <c:pt idx="9948">
                  <c:v>66.325833333333406</c:v>
                </c:pt>
                <c:pt idx="9949">
                  <c:v>66.332499999999996</c:v>
                </c:pt>
                <c:pt idx="9950">
                  <c:v>66.339166666666699</c:v>
                </c:pt>
                <c:pt idx="9951">
                  <c:v>66.345833333333402</c:v>
                </c:pt>
                <c:pt idx="9952">
                  <c:v>66.352500000000006</c:v>
                </c:pt>
                <c:pt idx="9953">
                  <c:v>66.359166666666695</c:v>
                </c:pt>
                <c:pt idx="9954">
                  <c:v>66.365833333333399</c:v>
                </c:pt>
                <c:pt idx="9955">
                  <c:v>66.372500000000002</c:v>
                </c:pt>
                <c:pt idx="9956">
                  <c:v>66.379166666666706</c:v>
                </c:pt>
                <c:pt idx="9957">
                  <c:v>66.385833333333395</c:v>
                </c:pt>
                <c:pt idx="9958">
                  <c:v>66.392499999999998</c:v>
                </c:pt>
                <c:pt idx="9959">
                  <c:v>66.399166666666702</c:v>
                </c:pt>
                <c:pt idx="9960">
                  <c:v>66.405833333333405</c:v>
                </c:pt>
                <c:pt idx="9961">
                  <c:v>66.412499999999994</c:v>
                </c:pt>
                <c:pt idx="9962">
                  <c:v>66.419166666666698</c:v>
                </c:pt>
                <c:pt idx="9963">
                  <c:v>66.425833333333401</c:v>
                </c:pt>
                <c:pt idx="9964">
                  <c:v>66.432500000000005</c:v>
                </c:pt>
                <c:pt idx="9965">
                  <c:v>66.439166666666694</c:v>
                </c:pt>
                <c:pt idx="9966">
                  <c:v>66.445833333333397</c:v>
                </c:pt>
                <c:pt idx="9967">
                  <c:v>66.452500000000001</c:v>
                </c:pt>
                <c:pt idx="9968">
                  <c:v>66.459166666666704</c:v>
                </c:pt>
                <c:pt idx="9969">
                  <c:v>66.465833333333407</c:v>
                </c:pt>
                <c:pt idx="9970">
                  <c:v>66.472499999999997</c:v>
                </c:pt>
                <c:pt idx="9971">
                  <c:v>66.4791666666667</c:v>
                </c:pt>
                <c:pt idx="9972">
                  <c:v>66.485833333333403</c:v>
                </c:pt>
                <c:pt idx="9973">
                  <c:v>66.492500000000007</c:v>
                </c:pt>
                <c:pt idx="9974">
                  <c:v>66.499166666666696</c:v>
                </c:pt>
                <c:pt idx="9975">
                  <c:v>66.505833333333399</c:v>
                </c:pt>
                <c:pt idx="9976">
                  <c:v>66.512500000000003</c:v>
                </c:pt>
                <c:pt idx="9977">
                  <c:v>66.519166666666706</c:v>
                </c:pt>
                <c:pt idx="9978">
                  <c:v>66.525833333333395</c:v>
                </c:pt>
                <c:pt idx="9979">
                  <c:v>66.532499999999999</c:v>
                </c:pt>
                <c:pt idx="9980">
                  <c:v>66.539166666666702</c:v>
                </c:pt>
                <c:pt idx="9981">
                  <c:v>66.545833333333405</c:v>
                </c:pt>
                <c:pt idx="9982">
                  <c:v>66.552499999999995</c:v>
                </c:pt>
                <c:pt idx="9983">
                  <c:v>66.559166666666698</c:v>
                </c:pt>
                <c:pt idx="9984">
                  <c:v>66.565833333333302</c:v>
                </c:pt>
                <c:pt idx="9985">
                  <c:v>66.572500000000005</c:v>
                </c:pt>
                <c:pt idx="9986">
                  <c:v>66.579166666666694</c:v>
                </c:pt>
                <c:pt idx="9987">
                  <c:v>66.585833333333298</c:v>
                </c:pt>
                <c:pt idx="9988">
                  <c:v>66.592500000000001</c:v>
                </c:pt>
                <c:pt idx="9989">
                  <c:v>66.599166666666704</c:v>
                </c:pt>
                <c:pt idx="9990">
                  <c:v>66.605833333333393</c:v>
                </c:pt>
                <c:pt idx="9991">
                  <c:v>66.612499999999997</c:v>
                </c:pt>
                <c:pt idx="9992">
                  <c:v>66.6191666666667</c:v>
                </c:pt>
                <c:pt idx="9993">
                  <c:v>66.625833333333404</c:v>
                </c:pt>
                <c:pt idx="9994">
                  <c:v>66.632499999999993</c:v>
                </c:pt>
                <c:pt idx="9995">
                  <c:v>66.639166666666696</c:v>
                </c:pt>
                <c:pt idx="9996">
                  <c:v>66.6458333333333</c:v>
                </c:pt>
                <c:pt idx="9997">
                  <c:v>66.652500000000003</c:v>
                </c:pt>
                <c:pt idx="9998">
                  <c:v>66.659166666666707</c:v>
                </c:pt>
                <c:pt idx="9999">
                  <c:v>66.665833333333396</c:v>
                </c:pt>
                <c:pt idx="10000">
                  <c:v>66.672499999999999</c:v>
                </c:pt>
                <c:pt idx="10001">
                  <c:v>66.679166666666703</c:v>
                </c:pt>
                <c:pt idx="10002">
                  <c:v>66.685833333333406</c:v>
                </c:pt>
                <c:pt idx="10003">
                  <c:v>66.692499999999995</c:v>
                </c:pt>
                <c:pt idx="10004">
                  <c:v>66.699166666666699</c:v>
                </c:pt>
                <c:pt idx="10005">
                  <c:v>66.705833333333402</c:v>
                </c:pt>
                <c:pt idx="10006">
                  <c:v>66.712500000000006</c:v>
                </c:pt>
                <c:pt idx="10007">
                  <c:v>66.719166666666695</c:v>
                </c:pt>
                <c:pt idx="10008">
                  <c:v>66.725833333333398</c:v>
                </c:pt>
                <c:pt idx="10009">
                  <c:v>66.732500000000002</c:v>
                </c:pt>
                <c:pt idx="10010">
                  <c:v>66.739166666666705</c:v>
                </c:pt>
                <c:pt idx="10011">
                  <c:v>66.745833333333394</c:v>
                </c:pt>
                <c:pt idx="10012">
                  <c:v>66.752499999999998</c:v>
                </c:pt>
                <c:pt idx="10013">
                  <c:v>66.759166666666701</c:v>
                </c:pt>
                <c:pt idx="10014">
                  <c:v>66.765833333333404</c:v>
                </c:pt>
                <c:pt idx="10015">
                  <c:v>66.772499999999994</c:v>
                </c:pt>
                <c:pt idx="10016">
                  <c:v>66.779166666666697</c:v>
                </c:pt>
                <c:pt idx="10017">
                  <c:v>66.7858333333334</c:v>
                </c:pt>
                <c:pt idx="10018">
                  <c:v>66.792500000000004</c:v>
                </c:pt>
                <c:pt idx="10019">
                  <c:v>66.799166666666693</c:v>
                </c:pt>
                <c:pt idx="10020">
                  <c:v>66.805833333333396</c:v>
                </c:pt>
                <c:pt idx="10021">
                  <c:v>66.8125</c:v>
                </c:pt>
                <c:pt idx="10022">
                  <c:v>66.819166666666703</c:v>
                </c:pt>
                <c:pt idx="10023">
                  <c:v>66.825833333333406</c:v>
                </c:pt>
                <c:pt idx="10024">
                  <c:v>66.832499999999996</c:v>
                </c:pt>
                <c:pt idx="10025">
                  <c:v>66.839166666666699</c:v>
                </c:pt>
                <c:pt idx="10026">
                  <c:v>66.845833333333402</c:v>
                </c:pt>
                <c:pt idx="10027">
                  <c:v>66.852500000000006</c:v>
                </c:pt>
                <c:pt idx="10028">
                  <c:v>66.859166666666695</c:v>
                </c:pt>
                <c:pt idx="10029">
                  <c:v>66.865833333333399</c:v>
                </c:pt>
                <c:pt idx="10030">
                  <c:v>66.872500000000002</c:v>
                </c:pt>
                <c:pt idx="10031">
                  <c:v>66.879166666666706</c:v>
                </c:pt>
                <c:pt idx="10032">
                  <c:v>66.885833333333395</c:v>
                </c:pt>
                <c:pt idx="10033">
                  <c:v>66.892499999999998</c:v>
                </c:pt>
                <c:pt idx="10034">
                  <c:v>66.899166666666702</c:v>
                </c:pt>
                <c:pt idx="10035">
                  <c:v>66.905833333333405</c:v>
                </c:pt>
                <c:pt idx="10036">
                  <c:v>66.912499999999994</c:v>
                </c:pt>
                <c:pt idx="10037">
                  <c:v>66.919166666666698</c:v>
                </c:pt>
                <c:pt idx="10038">
                  <c:v>66.925833333333401</c:v>
                </c:pt>
                <c:pt idx="10039">
                  <c:v>66.932500000000005</c:v>
                </c:pt>
                <c:pt idx="10040">
                  <c:v>66.939166666666694</c:v>
                </c:pt>
                <c:pt idx="10041">
                  <c:v>66.945833333333397</c:v>
                </c:pt>
                <c:pt idx="10042">
                  <c:v>66.952500000000001</c:v>
                </c:pt>
                <c:pt idx="10043">
                  <c:v>66.959166666666704</c:v>
                </c:pt>
                <c:pt idx="10044">
                  <c:v>66.965833333333407</c:v>
                </c:pt>
                <c:pt idx="10045">
                  <c:v>66.972499999999997</c:v>
                </c:pt>
                <c:pt idx="10046">
                  <c:v>66.9791666666667</c:v>
                </c:pt>
                <c:pt idx="10047">
                  <c:v>66.985833333333403</c:v>
                </c:pt>
                <c:pt idx="10048">
                  <c:v>66.992500000000007</c:v>
                </c:pt>
                <c:pt idx="10049">
                  <c:v>66.999166666666696</c:v>
                </c:pt>
                <c:pt idx="10050">
                  <c:v>67.0058333333333</c:v>
                </c:pt>
                <c:pt idx="10051">
                  <c:v>67.012500000000003</c:v>
                </c:pt>
                <c:pt idx="10052">
                  <c:v>67.019166666666706</c:v>
                </c:pt>
                <c:pt idx="10053">
                  <c:v>67.025833333333395</c:v>
                </c:pt>
                <c:pt idx="10054">
                  <c:v>67.032499999999999</c:v>
                </c:pt>
                <c:pt idx="10055">
                  <c:v>67.039166666666702</c:v>
                </c:pt>
                <c:pt idx="10056">
                  <c:v>67.045833333333405</c:v>
                </c:pt>
                <c:pt idx="10057">
                  <c:v>67.052499999999995</c:v>
                </c:pt>
                <c:pt idx="10058">
                  <c:v>67.059166666666698</c:v>
                </c:pt>
                <c:pt idx="10059">
                  <c:v>67.065833333333302</c:v>
                </c:pt>
                <c:pt idx="10060">
                  <c:v>67.072500000000005</c:v>
                </c:pt>
                <c:pt idx="10061">
                  <c:v>67.079166666666694</c:v>
                </c:pt>
                <c:pt idx="10062">
                  <c:v>67.085833333333397</c:v>
                </c:pt>
                <c:pt idx="10063">
                  <c:v>67.092500000000001</c:v>
                </c:pt>
                <c:pt idx="10064">
                  <c:v>67.099166666666704</c:v>
                </c:pt>
                <c:pt idx="10065">
                  <c:v>67.105833333333393</c:v>
                </c:pt>
                <c:pt idx="10066">
                  <c:v>67.112499999999997</c:v>
                </c:pt>
                <c:pt idx="10067">
                  <c:v>67.1191666666667</c:v>
                </c:pt>
                <c:pt idx="10068">
                  <c:v>67.125833333333404</c:v>
                </c:pt>
                <c:pt idx="10069">
                  <c:v>67.132499999999993</c:v>
                </c:pt>
                <c:pt idx="10070">
                  <c:v>67.139166666666696</c:v>
                </c:pt>
                <c:pt idx="10071">
                  <c:v>67.1458333333334</c:v>
                </c:pt>
                <c:pt idx="10072">
                  <c:v>67.152500000000003</c:v>
                </c:pt>
                <c:pt idx="10073">
                  <c:v>67.159166666666707</c:v>
                </c:pt>
                <c:pt idx="10074">
                  <c:v>67.165833333333396</c:v>
                </c:pt>
                <c:pt idx="10075">
                  <c:v>67.172499999999999</c:v>
                </c:pt>
                <c:pt idx="10076">
                  <c:v>67.179166666666703</c:v>
                </c:pt>
                <c:pt idx="10077">
                  <c:v>67.185833333333406</c:v>
                </c:pt>
                <c:pt idx="10078">
                  <c:v>67.192499999999995</c:v>
                </c:pt>
                <c:pt idx="10079">
                  <c:v>67.199166666666699</c:v>
                </c:pt>
                <c:pt idx="10080">
                  <c:v>67.205833333333402</c:v>
                </c:pt>
                <c:pt idx="10081">
                  <c:v>67.212500000000006</c:v>
                </c:pt>
                <c:pt idx="10082">
                  <c:v>67.219166666666695</c:v>
                </c:pt>
                <c:pt idx="10083">
                  <c:v>67.225833333333398</c:v>
                </c:pt>
                <c:pt idx="10084">
                  <c:v>67.232500000000002</c:v>
                </c:pt>
                <c:pt idx="10085">
                  <c:v>67.239166666666705</c:v>
                </c:pt>
                <c:pt idx="10086">
                  <c:v>67.245833333333394</c:v>
                </c:pt>
                <c:pt idx="10087">
                  <c:v>67.252499999999998</c:v>
                </c:pt>
                <c:pt idx="10088">
                  <c:v>67.259166666666701</c:v>
                </c:pt>
                <c:pt idx="10089">
                  <c:v>67.265833333333404</c:v>
                </c:pt>
                <c:pt idx="10090">
                  <c:v>67.272499999999994</c:v>
                </c:pt>
                <c:pt idx="10091">
                  <c:v>67.279166666666697</c:v>
                </c:pt>
                <c:pt idx="10092">
                  <c:v>67.2858333333334</c:v>
                </c:pt>
                <c:pt idx="10093">
                  <c:v>67.292500000000004</c:v>
                </c:pt>
                <c:pt idx="10094">
                  <c:v>67.299166666666693</c:v>
                </c:pt>
                <c:pt idx="10095">
                  <c:v>67.305833333333396</c:v>
                </c:pt>
                <c:pt idx="10096">
                  <c:v>67.3125</c:v>
                </c:pt>
                <c:pt idx="10097">
                  <c:v>67.319166666666703</c:v>
                </c:pt>
                <c:pt idx="10098">
                  <c:v>67.325833333333406</c:v>
                </c:pt>
                <c:pt idx="10099">
                  <c:v>67.332499999999996</c:v>
                </c:pt>
                <c:pt idx="10100">
                  <c:v>67.339166666666699</c:v>
                </c:pt>
                <c:pt idx="10101">
                  <c:v>67.345833333333402</c:v>
                </c:pt>
                <c:pt idx="10102">
                  <c:v>67.352500000000006</c:v>
                </c:pt>
                <c:pt idx="10103">
                  <c:v>67.359166666666695</c:v>
                </c:pt>
                <c:pt idx="10104">
                  <c:v>67.365833333333399</c:v>
                </c:pt>
                <c:pt idx="10105">
                  <c:v>67.372500000000002</c:v>
                </c:pt>
                <c:pt idx="10106">
                  <c:v>67.379166666666706</c:v>
                </c:pt>
                <c:pt idx="10107">
                  <c:v>67.385833333333395</c:v>
                </c:pt>
                <c:pt idx="10108">
                  <c:v>67.392499999999998</c:v>
                </c:pt>
                <c:pt idx="10109">
                  <c:v>67.399166666666702</c:v>
                </c:pt>
                <c:pt idx="10110">
                  <c:v>67.405833333333405</c:v>
                </c:pt>
                <c:pt idx="10111">
                  <c:v>67.412499999999994</c:v>
                </c:pt>
                <c:pt idx="10112">
                  <c:v>67.419166666666698</c:v>
                </c:pt>
                <c:pt idx="10113">
                  <c:v>67.425833333333401</c:v>
                </c:pt>
                <c:pt idx="10114">
                  <c:v>67.432500000000005</c:v>
                </c:pt>
                <c:pt idx="10115">
                  <c:v>67.439166666666694</c:v>
                </c:pt>
                <c:pt idx="10116">
                  <c:v>67.445833333333397</c:v>
                </c:pt>
                <c:pt idx="10117">
                  <c:v>67.452500000000001</c:v>
                </c:pt>
                <c:pt idx="10118">
                  <c:v>67.459166666666704</c:v>
                </c:pt>
                <c:pt idx="10119">
                  <c:v>67.465833333333407</c:v>
                </c:pt>
                <c:pt idx="10120">
                  <c:v>67.472499999999997</c:v>
                </c:pt>
                <c:pt idx="10121">
                  <c:v>67.4791666666667</c:v>
                </c:pt>
                <c:pt idx="10122">
                  <c:v>67.485833333333403</c:v>
                </c:pt>
                <c:pt idx="10123">
                  <c:v>67.492500000000007</c:v>
                </c:pt>
                <c:pt idx="10124">
                  <c:v>67.499166666666696</c:v>
                </c:pt>
                <c:pt idx="10125">
                  <c:v>67.505833333333399</c:v>
                </c:pt>
                <c:pt idx="10126">
                  <c:v>67.512500000000003</c:v>
                </c:pt>
                <c:pt idx="10127">
                  <c:v>67.519166666666706</c:v>
                </c:pt>
                <c:pt idx="10128">
                  <c:v>67.525833333333395</c:v>
                </c:pt>
                <c:pt idx="10129">
                  <c:v>67.532499999999999</c:v>
                </c:pt>
                <c:pt idx="10130">
                  <c:v>67.539166666666702</c:v>
                </c:pt>
                <c:pt idx="10131">
                  <c:v>67.545833333333405</c:v>
                </c:pt>
                <c:pt idx="10132">
                  <c:v>67.552499999999995</c:v>
                </c:pt>
                <c:pt idx="10133">
                  <c:v>67.559166666666698</c:v>
                </c:pt>
                <c:pt idx="10134">
                  <c:v>67.565833333333401</c:v>
                </c:pt>
                <c:pt idx="10135">
                  <c:v>67.572500000000005</c:v>
                </c:pt>
                <c:pt idx="10136">
                  <c:v>67.579166666666694</c:v>
                </c:pt>
                <c:pt idx="10137">
                  <c:v>67.585833333333397</c:v>
                </c:pt>
                <c:pt idx="10138">
                  <c:v>67.592500000000001</c:v>
                </c:pt>
                <c:pt idx="10139">
                  <c:v>67.599166666666704</c:v>
                </c:pt>
                <c:pt idx="10140">
                  <c:v>67.605833333333393</c:v>
                </c:pt>
                <c:pt idx="10141">
                  <c:v>67.612499999999997</c:v>
                </c:pt>
                <c:pt idx="10142">
                  <c:v>67.6191666666667</c:v>
                </c:pt>
                <c:pt idx="10143">
                  <c:v>67.625833333333404</c:v>
                </c:pt>
                <c:pt idx="10144">
                  <c:v>67.632499999999993</c:v>
                </c:pt>
                <c:pt idx="10145">
                  <c:v>67.639166666666696</c:v>
                </c:pt>
                <c:pt idx="10146">
                  <c:v>67.6458333333334</c:v>
                </c:pt>
                <c:pt idx="10147">
                  <c:v>67.652500000000003</c:v>
                </c:pt>
                <c:pt idx="10148">
                  <c:v>67.659166666666707</c:v>
                </c:pt>
                <c:pt idx="10149">
                  <c:v>67.665833333333396</c:v>
                </c:pt>
                <c:pt idx="10150">
                  <c:v>67.672499999999999</c:v>
                </c:pt>
                <c:pt idx="10151">
                  <c:v>67.679166666666703</c:v>
                </c:pt>
                <c:pt idx="10152">
                  <c:v>67.685833333333406</c:v>
                </c:pt>
                <c:pt idx="10153">
                  <c:v>67.692499999999995</c:v>
                </c:pt>
                <c:pt idx="10154">
                  <c:v>67.699166666666699</c:v>
                </c:pt>
                <c:pt idx="10155">
                  <c:v>67.705833333333402</c:v>
                </c:pt>
                <c:pt idx="10156">
                  <c:v>67.712500000000006</c:v>
                </c:pt>
                <c:pt idx="10157">
                  <c:v>67.719166666666695</c:v>
                </c:pt>
                <c:pt idx="10158">
                  <c:v>67.725833333333398</c:v>
                </c:pt>
                <c:pt idx="10159">
                  <c:v>67.732500000000002</c:v>
                </c:pt>
                <c:pt idx="10160">
                  <c:v>67.739166666666705</c:v>
                </c:pt>
                <c:pt idx="10161">
                  <c:v>67.745833333333394</c:v>
                </c:pt>
                <c:pt idx="10162">
                  <c:v>67.752499999999998</c:v>
                </c:pt>
                <c:pt idx="10163">
                  <c:v>67.759166666666701</c:v>
                </c:pt>
                <c:pt idx="10164">
                  <c:v>67.765833333333404</c:v>
                </c:pt>
                <c:pt idx="10165">
                  <c:v>67.772499999999994</c:v>
                </c:pt>
                <c:pt idx="10166">
                  <c:v>67.779166666666697</c:v>
                </c:pt>
                <c:pt idx="10167">
                  <c:v>67.785833333333301</c:v>
                </c:pt>
                <c:pt idx="10168">
                  <c:v>67.792500000000004</c:v>
                </c:pt>
                <c:pt idx="10169">
                  <c:v>67.799166666666693</c:v>
                </c:pt>
                <c:pt idx="10170">
                  <c:v>67.805833333333396</c:v>
                </c:pt>
                <c:pt idx="10171">
                  <c:v>67.8125</c:v>
                </c:pt>
                <c:pt idx="10172">
                  <c:v>67.819166666666703</c:v>
                </c:pt>
                <c:pt idx="10173">
                  <c:v>67.825833333333406</c:v>
                </c:pt>
                <c:pt idx="10174">
                  <c:v>67.832499999999996</c:v>
                </c:pt>
                <c:pt idx="10175">
                  <c:v>67.839166666666699</c:v>
                </c:pt>
                <c:pt idx="10176">
                  <c:v>67.845833333333402</c:v>
                </c:pt>
                <c:pt idx="10177">
                  <c:v>67.852500000000006</c:v>
                </c:pt>
                <c:pt idx="10178">
                  <c:v>67.859166666666695</c:v>
                </c:pt>
                <c:pt idx="10179">
                  <c:v>67.865833333333299</c:v>
                </c:pt>
                <c:pt idx="10180">
                  <c:v>67.872500000000002</c:v>
                </c:pt>
                <c:pt idx="10181">
                  <c:v>67.879166666666706</c:v>
                </c:pt>
                <c:pt idx="10182">
                  <c:v>67.885833333333395</c:v>
                </c:pt>
                <c:pt idx="10183">
                  <c:v>67.892499999999998</c:v>
                </c:pt>
                <c:pt idx="10184">
                  <c:v>67.899166666666702</c:v>
                </c:pt>
                <c:pt idx="10185">
                  <c:v>67.905833333333405</c:v>
                </c:pt>
                <c:pt idx="10186">
                  <c:v>67.912499999999994</c:v>
                </c:pt>
                <c:pt idx="10187">
                  <c:v>67.919166666666698</c:v>
                </c:pt>
                <c:pt idx="10188">
                  <c:v>67.925833333333401</c:v>
                </c:pt>
                <c:pt idx="10189">
                  <c:v>67.932500000000005</c:v>
                </c:pt>
                <c:pt idx="10190">
                  <c:v>67.939166666666694</c:v>
                </c:pt>
                <c:pt idx="10191">
                  <c:v>67.945833333333397</c:v>
                </c:pt>
                <c:pt idx="10192">
                  <c:v>67.952500000000001</c:v>
                </c:pt>
                <c:pt idx="10193">
                  <c:v>67.959166666666704</c:v>
                </c:pt>
                <c:pt idx="10194">
                  <c:v>67.965833333333407</c:v>
                </c:pt>
                <c:pt idx="10195">
                  <c:v>67.972499999999997</c:v>
                </c:pt>
                <c:pt idx="10196">
                  <c:v>67.9791666666667</c:v>
                </c:pt>
                <c:pt idx="10197">
                  <c:v>67.985833333333403</c:v>
                </c:pt>
                <c:pt idx="10198">
                  <c:v>67.992500000000007</c:v>
                </c:pt>
                <c:pt idx="10199">
                  <c:v>67.999166666666696</c:v>
                </c:pt>
                <c:pt idx="10200">
                  <c:v>68.005833333333399</c:v>
                </c:pt>
                <c:pt idx="10201">
                  <c:v>68.012500000000003</c:v>
                </c:pt>
                <c:pt idx="10202">
                  <c:v>68.019166666666706</c:v>
                </c:pt>
                <c:pt idx="10203">
                  <c:v>68.025833333333395</c:v>
                </c:pt>
                <c:pt idx="10204">
                  <c:v>68.032499999999999</c:v>
                </c:pt>
                <c:pt idx="10205">
                  <c:v>68.039166666666702</c:v>
                </c:pt>
                <c:pt idx="10206">
                  <c:v>68.045833333333405</c:v>
                </c:pt>
                <c:pt idx="10207">
                  <c:v>68.052499999999995</c:v>
                </c:pt>
                <c:pt idx="10208">
                  <c:v>68.059166666666698</c:v>
                </c:pt>
                <c:pt idx="10209">
                  <c:v>68.065833333333401</c:v>
                </c:pt>
                <c:pt idx="10210">
                  <c:v>68.072500000000005</c:v>
                </c:pt>
                <c:pt idx="10211">
                  <c:v>68.079166666666694</c:v>
                </c:pt>
                <c:pt idx="10212">
                  <c:v>68.085833333333397</c:v>
                </c:pt>
                <c:pt idx="10213">
                  <c:v>68.092500000000001</c:v>
                </c:pt>
                <c:pt idx="10214">
                  <c:v>68.099166666666704</c:v>
                </c:pt>
                <c:pt idx="10215">
                  <c:v>68.105833333333393</c:v>
                </c:pt>
                <c:pt idx="10216">
                  <c:v>68.112499999999997</c:v>
                </c:pt>
                <c:pt idx="10217">
                  <c:v>68.1191666666667</c:v>
                </c:pt>
                <c:pt idx="10218">
                  <c:v>68.125833333333404</c:v>
                </c:pt>
                <c:pt idx="10219">
                  <c:v>68.132499999999993</c:v>
                </c:pt>
                <c:pt idx="10220">
                  <c:v>68.139166666666696</c:v>
                </c:pt>
                <c:pt idx="10221">
                  <c:v>68.1458333333334</c:v>
                </c:pt>
                <c:pt idx="10222">
                  <c:v>68.152500000000003</c:v>
                </c:pt>
                <c:pt idx="10223">
                  <c:v>68.159166666666707</c:v>
                </c:pt>
                <c:pt idx="10224">
                  <c:v>68.165833333333396</c:v>
                </c:pt>
                <c:pt idx="10225">
                  <c:v>68.172499999999999</c:v>
                </c:pt>
                <c:pt idx="10226">
                  <c:v>68.179166666666703</c:v>
                </c:pt>
                <c:pt idx="10227">
                  <c:v>68.185833333333406</c:v>
                </c:pt>
                <c:pt idx="10228">
                  <c:v>68.192499999999995</c:v>
                </c:pt>
                <c:pt idx="10229">
                  <c:v>68.199166666666699</c:v>
                </c:pt>
                <c:pt idx="10230">
                  <c:v>68.205833333333402</c:v>
                </c:pt>
                <c:pt idx="10231">
                  <c:v>68.212500000000006</c:v>
                </c:pt>
                <c:pt idx="10232">
                  <c:v>68.219166666666695</c:v>
                </c:pt>
                <c:pt idx="10233">
                  <c:v>68.225833333333298</c:v>
                </c:pt>
                <c:pt idx="10234">
                  <c:v>68.232500000000002</c:v>
                </c:pt>
                <c:pt idx="10235">
                  <c:v>68.239166666666705</c:v>
                </c:pt>
                <c:pt idx="10236">
                  <c:v>68.245833333333394</c:v>
                </c:pt>
                <c:pt idx="10237">
                  <c:v>68.252499999999998</c:v>
                </c:pt>
                <c:pt idx="10238">
                  <c:v>68.259166666666701</c:v>
                </c:pt>
                <c:pt idx="10239">
                  <c:v>68.265833333333404</c:v>
                </c:pt>
                <c:pt idx="10240">
                  <c:v>68.272499999999994</c:v>
                </c:pt>
                <c:pt idx="10241">
                  <c:v>68.279166666666697</c:v>
                </c:pt>
                <c:pt idx="10242">
                  <c:v>68.285833333333301</c:v>
                </c:pt>
                <c:pt idx="10243">
                  <c:v>68.292500000000004</c:v>
                </c:pt>
                <c:pt idx="10244">
                  <c:v>68.299166666666693</c:v>
                </c:pt>
                <c:pt idx="10245">
                  <c:v>68.305833333333396</c:v>
                </c:pt>
                <c:pt idx="10246">
                  <c:v>68.3125</c:v>
                </c:pt>
                <c:pt idx="10247">
                  <c:v>68.319166666666703</c:v>
                </c:pt>
                <c:pt idx="10248">
                  <c:v>68.325833333333406</c:v>
                </c:pt>
                <c:pt idx="10249">
                  <c:v>68.332499999999996</c:v>
                </c:pt>
                <c:pt idx="10250">
                  <c:v>68.339166666666699</c:v>
                </c:pt>
                <c:pt idx="10251">
                  <c:v>68.345833333333402</c:v>
                </c:pt>
                <c:pt idx="10252">
                  <c:v>68.352500000000006</c:v>
                </c:pt>
                <c:pt idx="10253">
                  <c:v>68.359166666666695</c:v>
                </c:pt>
                <c:pt idx="10254">
                  <c:v>68.365833333333399</c:v>
                </c:pt>
                <c:pt idx="10255">
                  <c:v>68.372500000000002</c:v>
                </c:pt>
                <c:pt idx="10256">
                  <c:v>68.379166666666706</c:v>
                </c:pt>
                <c:pt idx="10257">
                  <c:v>68.385833333333395</c:v>
                </c:pt>
                <c:pt idx="10258">
                  <c:v>68.392499999999998</c:v>
                </c:pt>
                <c:pt idx="10259">
                  <c:v>68.399166666666702</c:v>
                </c:pt>
                <c:pt idx="10260">
                  <c:v>68.405833333333405</c:v>
                </c:pt>
                <c:pt idx="10261">
                  <c:v>68.412499999999994</c:v>
                </c:pt>
                <c:pt idx="10262">
                  <c:v>68.419166666666698</c:v>
                </c:pt>
                <c:pt idx="10263">
                  <c:v>68.425833333333401</c:v>
                </c:pt>
                <c:pt idx="10264">
                  <c:v>68.432500000000005</c:v>
                </c:pt>
                <c:pt idx="10265">
                  <c:v>68.439166666666694</c:v>
                </c:pt>
                <c:pt idx="10266">
                  <c:v>68.445833333333397</c:v>
                </c:pt>
                <c:pt idx="10267">
                  <c:v>68.452500000000001</c:v>
                </c:pt>
                <c:pt idx="10268">
                  <c:v>68.459166666666704</c:v>
                </c:pt>
                <c:pt idx="10269">
                  <c:v>68.465833333333407</c:v>
                </c:pt>
                <c:pt idx="10270">
                  <c:v>68.472499999999997</c:v>
                </c:pt>
                <c:pt idx="10271">
                  <c:v>68.4791666666667</c:v>
                </c:pt>
                <c:pt idx="10272">
                  <c:v>68.485833333333403</c:v>
                </c:pt>
                <c:pt idx="10273">
                  <c:v>68.492500000000007</c:v>
                </c:pt>
                <c:pt idx="10274">
                  <c:v>68.499166666666696</c:v>
                </c:pt>
                <c:pt idx="10275">
                  <c:v>68.505833333333399</c:v>
                </c:pt>
                <c:pt idx="10276">
                  <c:v>68.512500000000003</c:v>
                </c:pt>
                <c:pt idx="10277">
                  <c:v>68.519166666666706</c:v>
                </c:pt>
                <c:pt idx="10278">
                  <c:v>68.525833333333395</c:v>
                </c:pt>
                <c:pt idx="10279">
                  <c:v>68.532499999999999</c:v>
                </c:pt>
                <c:pt idx="10280">
                  <c:v>68.539166666666702</c:v>
                </c:pt>
                <c:pt idx="10281">
                  <c:v>68.545833333333405</c:v>
                </c:pt>
                <c:pt idx="10282">
                  <c:v>68.552499999999995</c:v>
                </c:pt>
                <c:pt idx="10283">
                  <c:v>68.559166666666698</c:v>
                </c:pt>
                <c:pt idx="10284">
                  <c:v>68.565833333333401</c:v>
                </c:pt>
                <c:pt idx="10285">
                  <c:v>68.572500000000005</c:v>
                </c:pt>
                <c:pt idx="10286">
                  <c:v>68.579166666666694</c:v>
                </c:pt>
                <c:pt idx="10287">
                  <c:v>68.585833333333298</c:v>
                </c:pt>
                <c:pt idx="10288">
                  <c:v>68.592500000000001</c:v>
                </c:pt>
                <c:pt idx="10289">
                  <c:v>68.599166666666704</c:v>
                </c:pt>
                <c:pt idx="10290">
                  <c:v>68.605833333333393</c:v>
                </c:pt>
                <c:pt idx="10291">
                  <c:v>68.612499999999997</c:v>
                </c:pt>
                <c:pt idx="10292">
                  <c:v>68.6191666666667</c:v>
                </c:pt>
                <c:pt idx="10293">
                  <c:v>68.625833333333404</c:v>
                </c:pt>
                <c:pt idx="10294">
                  <c:v>68.632499999999993</c:v>
                </c:pt>
                <c:pt idx="10295">
                  <c:v>68.639166666666696</c:v>
                </c:pt>
                <c:pt idx="10296">
                  <c:v>68.6458333333334</c:v>
                </c:pt>
                <c:pt idx="10297">
                  <c:v>68.652500000000003</c:v>
                </c:pt>
                <c:pt idx="10298">
                  <c:v>68.659166666666707</c:v>
                </c:pt>
                <c:pt idx="10299">
                  <c:v>68.665833333333396</c:v>
                </c:pt>
                <c:pt idx="10300">
                  <c:v>68.672499999999999</c:v>
                </c:pt>
                <c:pt idx="10301">
                  <c:v>68.679166666666703</c:v>
                </c:pt>
                <c:pt idx="10302">
                  <c:v>68.685833333333406</c:v>
                </c:pt>
                <c:pt idx="10303">
                  <c:v>68.692499999999995</c:v>
                </c:pt>
                <c:pt idx="10304">
                  <c:v>68.699166666666699</c:v>
                </c:pt>
                <c:pt idx="10305">
                  <c:v>68.705833333333402</c:v>
                </c:pt>
                <c:pt idx="10306">
                  <c:v>68.712500000000006</c:v>
                </c:pt>
                <c:pt idx="10307">
                  <c:v>68.719166666666695</c:v>
                </c:pt>
                <c:pt idx="10308">
                  <c:v>68.725833333333398</c:v>
                </c:pt>
                <c:pt idx="10309">
                  <c:v>68.732500000000002</c:v>
                </c:pt>
                <c:pt idx="10310">
                  <c:v>68.739166666666705</c:v>
                </c:pt>
                <c:pt idx="10311">
                  <c:v>68.745833333333394</c:v>
                </c:pt>
                <c:pt idx="10312">
                  <c:v>68.752499999999998</c:v>
                </c:pt>
                <c:pt idx="10313">
                  <c:v>68.759166666666701</c:v>
                </c:pt>
                <c:pt idx="10314">
                  <c:v>68.765833333333404</c:v>
                </c:pt>
                <c:pt idx="10315">
                  <c:v>68.772499999999994</c:v>
                </c:pt>
                <c:pt idx="10316">
                  <c:v>68.779166666666697</c:v>
                </c:pt>
                <c:pt idx="10317">
                  <c:v>68.7858333333334</c:v>
                </c:pt>
                <c:pt idx="10318">
                  <c:v>68.792500000000004</c:v>
                </c:pt>
                <c:pt idx="10319">
                  <c:v>68.799166666666693</c:v>
                </c:pt>
                <c:pt idx="10320">
                  <c:v>68.805833333333396</c:v>
                </c:pt>
                <c:pt idx="10321">
                  <c:v>68.8125</c:v>
                </c:pt>
                <c:pt idx="10322">
                  <c:v>68.819166666666703</c:v>
                </c:pt>
                <c:pt idx="10323">
                  <c:v>68.825833333333406</c:v>
                </c:pt>
                <c:pt idx="10324">
                  <c:v>68.832499999999996</c:v>
                </c:pt>
                <c:pt idx="10325">
                  <c:v>68.839166666666699</c:v>
                </c:pt>
                <c:pt idx="10326">
                  <c:v>68.845833333333402</c:v>
                </c:pt>
                <c:pt idx="10327">
                  <c:v>68.852500000000006</c:v>
                </c:pt>
                <c:pt idx="10328">
                  <c:v>68.859166666666695</c:v>
                </c:pt>
                <c:pt idx="10329">
                  <c:v>68.865833333333399</c:v>
                </c:pt>
                <c:pt idx="10330">
                  <c:v>68.872500000000002</c:v>
                </c:pt>
                <c:pt idx="10331">
                  <c:v>68.879166666666706</c:v>
                </c:pt>
                <c:pt idx="10332">
                  <c:v>68.885833333333395</c:v>
                </c:pt>
                <c:pt idx="10333">
                  <c:v>68.892499999999998</c:v>
                </c:pt>
                <c:pt idx="10334">
                  <c:v>68.899166666666702</c:v>
                </c:pt>
                <c:pt idx="10335">
                  <c:v>68.905833333333405</c:v>
                </c:pt>
                <c:pt idx="10336">
                  <c:v>68.912499999999994</c:v>
                </c:pt>
                <c:pt idx="10337">
                  <c:v>68.919166666666698</c:v>
                </c:pt>
                <c:pt idx="10338">
                  <c:v>68.925833333333401</c:v>
                </c:pt>
                <c:pt idx="10339">
                  <c:v>68.932500000000005</c:v>
                </c:pt>
                <c:pt idx="10340">
                  <c:v>68.939166666666694</c:v>
                </c:pt>
                <c:pt idx="10341">
                  <c:v>68.945833333333397</c:v>
                </c:pt>
                <c:pt idx="10342">
                  <c:v>68.952500000000001</c:v>
                </c:pt>
                <c:pt idx="10343">
                  <c:v>68.959166666666704</c:v>
                </c:pt>
                <c:pt idx="10344">
                  <c:v>68.965833333333407</c:v>
                </c:pt>
                <c:pt idx="10345">
                  <c:v>68.972499999999997</c:v>
                </c:pt>
                <c:pt idx="10346">
                  <c:v>68.9791666666667</c:v>
                </c:pt>
                <c:pt idx="10347">
                  <c:v>68.985833333333304</c:v>
                </c:pt>
                <c:pt idx="10348">
                  <c:v>68.992500000000007</c:v>
                </c:pt>
                <c:pt idx="10349">
                  <c:v>68.999166666666696</c:v>
                </c:pt>
                <c:pt idx="10350">
                  <c:v>69.0058333333333</c:v>
                </c:pt>
                <c:pt idx="10351">
                  <c:v>69.012500000000003</c:v>
                </c:pt>
                <c:pt idx="10352">
                  <c:v>69.019166666666706</c:v>
                </c:pt>
                <c:pt idx="10353">
                  <c:v>69.025833333333395</c:v>
                </c:pt>
                <c:pt idx="10354">
                  <c:v>69.032499999999999</c:v>
                </c:pt>
                <c:pt idx="10355">
                  <c:v>69.039166666666702</c:v>
                </c:pt>
                <c:pt idx="10356">
                  <c:v>69.045833333333405</c:v>
                </c:pt>
                <c:pt idx="10357">
                  <c:v>69.052499999999995</c:v>
                </c:pt>
                <c:pt idx="10358">
                  <c:v>69.059166666666698</c:v>
                </c:pt>
                <c:pt idx="10359">
                  <c:v>69.065833333333401</c:v>
                </c:pt>
                <c:pt idx="10360">
                  <c:v>69.072500000000005</c:v>
                </c:pt>
                <c:pt idx="10361">
                  <c:v>69.079166666666694</c:v>
                </c:pt>
                <c:pt idx="10362">
                  <c:v>69.085833333333298</c:v>
                </c:pt>
                <c:pt idx="10363">
                  <c:v>69.092500000000001</c:v>
                </c:pt>
                <c:pt idx="10364">
                  <c:v>69.099166666666704</c:v>
                </c:pt>
                <c:pt idx="10365">
                  <c:v>69.105833333333393</c:v>
                </c:pt>
                <c:pt idx="10366">
                  <c:v>69.112499999999997</c:v>
                </c:pt>
                <c:pt idx="10367">
                  <c:v>69.1191666666667</c:v>
                </c:pt>
                <c:pt idx="10368">
                  <c:v>69.125833333333404</c:v>
                </c:pt>
                <c:pt idx="10369">
                  <c:v>69.132499999999993</c:v>
                </c:pt>
                <c:pt idx="10370">
                  <c:v>69.139166666666696</c:v>
                </c:pt>
                <c:pt idx="10371">
                  <c:v>69.1458333333334</c:v>
                </c:pt>
                <c:pt idx="10372">
                  <c:v>69.152500000000003</c:v>
                </c:pt>
                <c:pt idx="10373">
                  <c:v>69.159166666666707</c:v>
                </c:pt>
                <c:pt idx="10374">
                  <c:v>69.165833333333396</c:v>
                </c:pt>
                <c:pt idx="10375">
                  <c:v>69.172499999999999</c:v>
                </c:pt>
                <c:pt idx="10376">
                  <c:v>69.179166666666703</c:v>
                </c:pt>
                <c:pt idx="10377">
                  <c:v>69.185833333333406</c:v>
                </c:pt>
                <c:pt idx="10378">
                  <c:v>69.192499999999995</c:v>
                </c:pt>
                <c:pt idx="10379">
                  <c:v>69.199166666666699</c:v>
                </c:pt>
                <c:pt idx="10380">
                  <c:v>69.205833333333402</c:v>
                </c:pt>
                <c:pt idx="10381">
                  <c:v>69.212500000000006</c:v>
                </c:pt>
                <c:pt idx="10382">
                  <c:v>69.219166666666695</c:v>
                </c:pt>
                <c:pt idx="10383">
                  <c:v>69.225833333333398</c:v>
                </c:pt>
                <c:pt idx="10384">
                  <c:v>69.232500000000002</c:v>
                </c:pt>
                <c:pt idx="10385">
                  <c:v>69.239166666666705</c:v>
                </c:pt>
                <c:pt idx="10386">
                  <c:v>69.245833333333394</c:v>
                </c:pt>
                <c:pt idx="10387">
                  <c:v>69.252499999999998</c:v>
                </c:pt>
                <c:pt idx="10388">
                  <c:v>69.259166666666701</c:v>
                </c:pt>
                <c:pt idx="10389">
                  <c:v>69.265833333333404</c:v>
                </c:pt>
                <c:pt idx="10390">
                  <c:v>69.272499999999994</c:v>
                </c:pt>
                <c:pt idx="10391">
                  <c:v>69.279166666666697</c:v>
                </c:pt>
                <c:pt idx="10392">
                  <c:v>69.2858333333334</c:v>
                </c:pt>
                <c:pt idx="10393">
                  <c:v>69.292500000000004</c:v>
                </c:pt>
                <c:pt idx="10394">
                  <c:v>69.299166666666693</c:v>
                </c:pt>
                <c:pt idx="10395">
                  <c:v>69.305833333333396</c:v>
                </c:pt>
                <c:pt idx="10396">
                  <c:v>69.3125</c:v>
                </c:pt>
                <c:pt idx="10397">
                  <c:v>69.319166666666703</c:v>
                </c:pt>
                <c:pt idx="10398">
                  <c:v>69.325833333333406</c:v>
                </c:pt>
                <c:pt idx="10399">
                  <c:v>69.332499999999996</c:v>
                </c:pt>
                <c:pt idx="10400">
                  <c:v>69.339166666666699</c:v>
                </c:pt>
                <c:pt idx="10401">
                  <c:v>69.345833333333402</c:v>
                </c:pt>
                <c:pt idx="10402">
                  <c:v>69.352500000000006</c:v>
                </c:pt>
                <c:pt idx="10403">
                  <c:v>69.359166666666695</c:v>
                </c:pt>
                <c:pt idx="10404">
                  <c:v>69.365833333333399</c:v>
                </c:pt>
                <c:pt idx="10405">
                  <c:v>69.372500000000002</c:v>
                </c:pt>
                <c:pt idx="10406">
                  <c:v>69.379166666666706</c:v>
                </c:pt>
                <c:pt idx="10407">
                  <c:v>69.385833333333395</c:v>
                </c:pt>
                <c:pt idx="10408">
                  <c:v>69.392499999999998</c:v>
                </c:pt>
                <c:pt idx="10409">
                  <c:v>69.399166666666702</c:v>
                </c:pt>
                <c:pt idx="10410">
                  <c:v>69.405833333333405</c:v>
                </c:pt>
                <c:pt idx="10411">
                  <c:v>69.412499999999994</c:v>
                </c:pt>
                <c:pt idx="10412">
                  <c:v>69.419166666666698</c:v>
                </c:pt>
                <c:pt idx="10413">
                  <c:v>69.425833333333401</c:v>
                </c:pt>
                <c:pt idx="10414">
                  <c:v>69.432500000000005</c:v>
                </c:pt>
                <c:pt idx="10415">
                  <c:v>69.439166666666694</c:v>
                </c:pt>
                <c:pt idx="10416">
                  <c:v>69.445833333333297</c:v>
                </c:pt>
                <c:pt idx="10417">
                  <c:v>69.452500000000001</c:v>
                </c:pt>
                <c:pt idx="10418">
                  <c:v>69.459166666666704</c:v>
                </c:pt>
                <c:pt idx="10419">
                  <c:v>69.465833333333407</c:v>
                </c:pt>
                <c:pt idx="10420">
                  <c:v>69.472499999999997</c:v>
                </c:pt>
                <c:pt idx="10421">
                  <c:v>69.4791666666667</c:v>
                </c:pt>
                <c:pt idx="10422">
                  <c:v>69.485833333333403</c:v>
                </c:pt>
                <c:pt idx="10423">
                  <c:v>69.492500000000007</c:v>
                </c:pt>
                <c:pt idx="10424">
                  <c:v>69.499166666666696</c:v>
                </c:pt>
                <c:pt idx="10425">
                  <c:v>69.5058333333333</c:v>
                </c:pt>
                <c:pt idx="10426">
                  <c:v>69.512500000000003</c:v>
                </c:pt>
                <c:pt idx="10427">
                  <c:v>69.519166666666706</c:v>
                </c:pt>
                <c:pt idx="10428">
                  <c:v>69.525833333333395</c:v>
                </c:pt>
                <c:pt idx="10429">
                  <c:v>69.532499999999999</c:v>
                </c:pt>
                <c:pt idx="10430">
                  <c:v>69.539166666666702</c:v>
                </c:pt>
                <c:pt idx="10431">
                  <c:v>69.545833333333405</c:v>
                </c:pt>
                <c:pt idx="10432">
                  <c:v>69.552499999999995</c:v>
                </c:pt>
                <c:pt idx="10433">
                  <c:v>69.559166666666698</c:v>
                </c:pt>
                <c:pt idx="10434">
                  <c:v>69.565833333333401</c:v>
                </c:pt>
                <c:pt idx="10435">
                  <c:v>69.572500000000005</c:v>
                </c:pt>
                <c:pt idx="10436">
                  <c:v>69.579166666666694</c:v>
                </c:pt>
                <c:pt idx="10437">
                  <c:v>69.585833333333397</c:v>
                </c:pt>
                <c:pt idx="10438">
                  <c:v>69.592500000000001</c:v>
                </c:pt>
                <c:pt idx="10439">
                  <c:v>69.599166666666704</c:v>
                </c:pt>
                <c:pt idx="10440">
                  <c:v>69.605833333333393</c:v>
                </c:pt>
                <c:pt idx="10441">
                  <c:v>69.612499999999997</c:v>
                </c:pt>
                <c:pt idx="10442">
                  <c:v>69.6191666666667</c:v>
                </c:pt>
                <c:pt idx="10443">
                  <c:v>69.625833333333404</c:v>
                </c:pt>
                <c:pt idx="10444">
                  <c:v>69.632499999999993</c:v>
                </c:pt>
                <c:pt idx="10445">
                  <c:v>69.639166666666696</c:v>
                </c:pt>
                <c:pt idx="10446">
                  <c:v>69.6458333333334</c:v>
                </c:pt>
                <c:pt idx="10447">
                  <c:v>69.652500000000003</c:v>
                </c:pt>
                <c:pt idx="10448">
                  <c:v>69.659166666666707</c:v>
                </c:pt>
                <c:pt idx="10449">
                  <c:v>69.665833333333396</c:v>
                </c:pt>
                <c:pt idx="10450">
                  <c:v>69.672499999999999</c:v>
                </c:pt>
                <c:pt idx="10451">
                  <c:v>69.679166666666703</c:v>
                </c:pt>
                <c:pt idx="10452">
                  <c:v>69.685833333333406</c:v>
                </c:pt>
                <c:pt idx="10453">
                  <c:v>69.692499999999995</c:v>
                </c:pt>
                <c:pt idx="10454">
                  <c:v>69.699166666666699</c:v>
                </c:pt>
                <c:pt idx="10455">
                  <c:v>69.705833333333402</c:v>
                </c:pt>
                <c:pt idx="10456">
                  <c:v>69.712500000000006</c:v>
                </c:pt>
                <c:pt idx="10457">
                  <c:v>69.719166666666695</c:v>
                </c:pt>
                <c:pt idx="10458">
                  <c:v>69.725833333333398</c:v>
                </c:pt>
                <c:pt idx="10459">
                  <c:v>69.732500000000002</c:v>
                </c:pt>
                <c:pt idx="10460">
                  <c:v>69.739166666666705</c:v>
                </c:pt>
                <c:pt idx="10461">
                  <c:v>69.745833333333394</c:v>
                </c:pt>
                <c:pt idx="10462">
                  <c:v>69.752499999999998</c:v>
                </c:pt>
                <c:pt idx="10463">
                  <c:v>69.759166666666701</c:v>
                </c:pt>
                <c:pt idx="10464">
                  <c:v>69.765833333333404</c:v>
                </c:pt>
                <c:pt idx="10465">
                  <c:v>69.772499999999994</c:v>
                </c:pt>
                <c:pt idx="10466">
                  <c:v>69.779166666666697</c:v>
                </c:pt>
                <c:pt idx="10467">
                  <c:v>69.7858333333334</c:v>
                </c:pt>
                <c:pt idx="10468">
                  <c:v>69.792500000000004</c:v>
                </c:pt>
                <c:pt idx="10469">
                  <c:v>69.799166666666693</c:v>
                </c:pt>
                <c:pt idx="10470">
                  <c:v>69.805833333333396</c:v>
                </c:pt>
                <c:pt idx="10471">
                  <c:v>69.8125</c:v>
                </c:pt>
                <c:pt idx="10472">
                  <c:v>69.819166666666703</c:v>
                </c:pt>
                <c:pt idx="10473">
                  <c:v>69.825833333333406</c:v>
                </c:pt>
                <c:pt idx="10474">
                  <c:v>69.832499999999996</c:v>
                </c:pt>
                <c:pt idx="10475">
                  <c:v>69.839166666666699</c:v>
                </c:pt>
                <c:pt idx="10476">
                  <c:v>69.845833333333402</c:v>
                </c:pt>
                <c:pt idx="10477">
                  <c:v>69.852500000000006</c:v>
                </c:pt>
                <c:pt idx="10478">
                  <c:v>69.859166666666695</c:v>
                </c:pt>
                <c:pt idx="10479">
                  <c:v>69.865833333333399</c:v>
                </c:pt>
                <c:pt idx="10480">
                  <c:v>69.872500000000002</c:v>
                </c:pt>
                <c:pt idx="10481">
                  <c:v>69.879166666666706</c:v>
                </c:pt>
                <c:pt idx="10482">
                  <c:v>69.885833333333395</c:v>
                </c:pt>
                <c:pt idx="10483">
                  <c:v>69.892499999999998</c:v>
                </c:pt>
                <c:pt idx="10484">
                  <c:v>69.899166666666702</c:v>
                </c:pt>
                <c:pt idx="10485">
                  <c:v>69.905833333333405</c:v>
                </c:pt>
                <c:pt idx="10486">
                  <c:v>69.912499999999994</c:v>
                </c:pt>
                <c:pt idx="10487">
                  <c:v>69.919166666666698</c:v>
                </c:pt>
                <c:pt idx="10488">
                  <c:v>69.925833333333401</c:v>
                </c:pt>
                <c:pt idx="10489">
                  <c:v>69.932500000000005</c:v>
                </c:pt>
                <c:pt idx="10490">
                  <c:v>69.939166666666694</c:v>
                </c:pt>
                <c:pt idx="10491">
                  <c:v>69.945833333333397</c:v>
                </c:pt>
                <c:pt idx="10492">
                  <c:v>69.952500000000001</c:v>
                </c:pt>
                <c:pt idx="10493">
                  <c:v>69.959166666666704</c:v>
                </c:pt>
                <c:pt idx="10494">
                  <c:v>69.965833333333407</c:v>
                </c:pt>
                <c:pt idx="10495">
                  <c:v>69.972499999999997</c:v>
                </c:pt>
                <c:pt idx="10496">
                  <c:v>69.9791666666667</c:v>
                </c:pt>
                <c:pt idx="10497">
                  <c:v>69.985833333333403</c:v>
                </c:pt>
                <c:pt idx="10498">
                  <c:v>69.992500000000007</c:v>
                </c:pt>
                <c:pt idx="10499">
                  <c:v>69.999166666666696</c:v>
                </c:pt>
                <c:pt idx="10500">
                  <c:v>70.005833333333399</c:v>
                </c:pt>
                <c:pt idx="10501">
                  <c:v>70.012500000000003</c:v>
                </c:pt>
                <c:pt idx="10502">
                  <c:v>70.019166666666706</c:v>
                </c:pt>
                <c:pt idx="10503">
                  <c:v>70.025833333333395</c:v>
                </c:pt>
                <c:pt idx="10504">
                  <c:v>70.032499999999999</c:v>
                </c:pt>
                <c:pt idx="10505">
                  <c:v>70.039166666666702</c:v>
                </c:pt>
                <c:pt idx="10506">
                  <c:v>70.045833333333405</c:v>
                </c:pt>
                <c:pt idx="10507">
                  <c:v>70.052499999999995</c:v>
                </c:pt>
                <c:pt idx="10508">
                  <c:v>70.059166666666698</c:v>
                </c:pt>
                <c:pt idx="10509">
                  <c:v>70.065833333333401</c:v>
                </c:pt>
                <c:pt idx="10510">
                  <c:v>70.072500000000005</c:v>
                </c:pt>
                <c:pt idx="10511">
                  <c:v>70.079166666666694</c:v>
                </c:pt>
                <c:pt idx="10512">
                  <c:v>70.085833333333397</c:v>
                </c:pt>
                <c:pt idx="10513">
                  <c:v>70.092500000000001</c:v>
                </c:pt>
                <c:pt idx="10514">
                  <c:v>70.099166666666704</c:v>
                </c:pt>
                <c:pt idx="10515">
                  <c:v>70.105833333333393</c:v>
                </c:pt>
                <c:pt idx="10516">
                  <c:v>70.112499999999997</c:v>
                </c:pt>
                <c:pt idx="10517">
                  <c:v>70.1191666666667</c:v>
                </c:pt>
                <c:pt idx="10518">
                  <c:v>70.125833333333404</c:v>
                </c:pt>
                <c:pt idx="10519">
                  <c:v>70.132499999999993</c:v>
                </c:pt>
                <c:pt idx="10520">
                  <c:v>70.139166666666696</c:v>
                </c:pt>
                <c:pt idx="10521">
                  <c:v>70.1458333333334</c:v>
                </c:pt>
                <c:pt idx="10522">
                  <c:v>70.152500000000003</c:v>
                </c:pt>
                <c:pt idx="10523">
                  <c:v>70.159166666666707</c:v>
                </c:pt>
                <c:pt idx="10524">
                  <c:v>70.165833333333396</c:v>
                </c:pt>
                <c:pt idx="10525">
                  <c:v>70.172499999999999</c:v>
                </c:pt>
                <c:pt idx="10526">
                  <c:v>70.179166666666703</c:v>
                </c:pt>
                <c:pt idx="10527">
                  <c:v>70.185833333333406</c:v>
                </c:pt>
                <c:pt idx="10528">
                  <c:v>70.192499999999995</c:v>
                </c:pt>
                <c:pt idx="10529">
                  <c:v>70.199166666666699</c:v>
                </c:pt>
                <c:pt idx="10530">
                  <c:v>70.205833333333302</c:v>
                </c:pt>
                <c:pt idx="10531">
                  <c:v>70.212500000000006</c:v>
                </c:pt>
                <c:pt idx="10532">
                  <c:v>70.219166666666695</c:v>
                </c:pt>
                <c:pt idx="10533">
                  <c:v>70.225833333333298</c:v>
                </c:pt>
                <c:pt idx="10534">
                  <c:v>70.232500000000002</c:v>
                </c:pt>
                <c:pt idx="10535">
                  <c:v>70.239166666666705</c:v>
                </c:pt>
                <c:pt idx="10536">
                  <c:v>70.245833333333394</c:v>
                </c:pt>
                <c:pt idx="10537">
                  <c:v>70.252499999999998</c:v>
                </c:pt>
                <c:pt idx="10538">
                  <c:v>70.259166666666701</c:v>
                </c:pt>
                <c:pt idx="10539">
                  <c:v>70.265833333333404</c:v>
                </c:pt>
                <c:pt idx="10540">
                  <c:v>70.272499999999994</c:v>
                </c:pt>
                <c:pt idx="10541">
                  <c:v>70.279166666666697</c:v>
                </c:pt>
                <c:pt idx="10542">
                  <c:v>70.2858333333334</c:v>
                </c:pt>
                <c:pt idx="10543">
                  <c:v>70.292500000000004</c:v>
                </c:pt>
                <c:pt idx="10544">
                  <c:v>70.299166666666693</c:v>
                </c:pt>
                <c:pt idx="10545">
                  <c:v>70.305833333333396</c:v>
                </c:pt>
                <c:pt idx="10546">
                  <c:v>70.3125</c:v>
                </c:pt>
                <c:pt idx="10547">
                  <c:v>70.319166666666703</c:v>
                </c:pt>
                <c:pt idx="10548">
                  <c:v>70.325833333333406</c:v>
                </c:pt>
                <c:pt idx="10549">
                  <c:v>70.332499999999996</c:v>
                </c:pt>
                <c:pt idx="10550">
                  <c:v>70.339166666666699</c:v>
                </c:pt>
                <c:pt idx="10551">
                  <c:v>70.345833333333402</c:v>
                </c:pt>
                <c:pt idx="10552">
                  <c:v>70.352500000000006</c:v>
                </c:pt>
                <c:pt idx="10553">
                  <c:v>70.359166666666695</c:v>
                </c:pt>
                <c:pt idx="10554">
                  <c:v>70.365833333333399</c:v>
                </c:pt>
                <c:pt idx="10555">
                  <c:v>70.372500000000002</c:v>
                </c:pt>
                <c:pt idx="10556">
                  <c:v>70.379166666666706</c:v>
                </c:pt>
                <c:pt idx="10557">
                  <c:v>70.385833333333395</c:v>
                </c:pt>
                <c:pt idx="10558">
                  <c:v>70.392499999999998</c:v>
                </c:pt>
                <c:pt idx="10559">
                  <c:v>70.399166666666702</c:v>
                </c:pt>
                <c:pt idx="10560">
                  <c:v>70.405833333333405</c:v>
                </c:pt>
                <c:pt idx="10561">
                  <c:v>70.412499999999994</c:v>
                </c:pt>
                <c:pt idx="10562">
                  <c:v>70.419166666666698</c:v>
                </c:pt>
                <c:pt idx="10563">
                  <c:v>70.425833333333401</c:v>
                </c:pt>
                <c:pt idx="10564">
                  <c:v>70.432500000000005</c:v>
                </c:pt>
                <c:pt idx="10565">
                  <c:v>70.439166666666694</c:v>
                </c:pt>
                <c:pt idx="10566">
                  <c:v>70.445833333333397</c:v>
                </c:pt>
                <c:pt idx="10567">
                  <c:v>70.452500000000001</c:v>
                </c:pt>
                <c:pt idx="10568">
                  <c:v>70.459166666666704</c:v>
                </c:pt>
                <c:pt idx="10569">
                  <c:v>70.465833333333407</c:v>
                </c:pt>
                <c:pt idx="10570">
                  <c:v>70.472499999999997</c:v>
                </c:pt>
                <c:pt idx="10571">
                  <c:v>70.4791666666667</c:v>
                </c:pt>
                <c:pt idx="10572">
                  <c:v>70.485833333333403</c:v>
                </c:pt>
                <c:pt idx="10573">
                  <c:v>70.492500000000007</c:v>
                </c:pt>
                <c:pt idx="10574">
                  <c:v>70.499166666666696</c:v>
                </c:pt>
                <c:pt idx="10575">
                  <c:v>70.505833333333399</c:v>
                </c:pt>
                <c:pt idx="10576">
                  <c:v>70.512500000000003</c:v>
                </c:pt>
                <c:pt idx="10577">
                  <c:v>70.519166666666706</c:v>
                </c:pt>
                <c:pt idx="10578">
                  <c:v>70.525833333333395</c:v>
                </c:pt>
                <c:pt idx="10579">
                  <c:v>70.532499999999999</c:v>
                </c:pt>
                <c:pt idx="10580">
                  <c:v>70.539166666666702</c:v>
                </c:pt>
                <c:pt idx="10581">
                  <c:v>70.545833333333405</c:v>
                </c:pt>
                <c:pt idx="10582">
                  <c:v>70.552499999999995</c:v>
                </c:pt>
                <c:pt idx="10583">
                  <c:v>70.559166666666698</c:v>
                </c:pt>
                <c:pt idx="10584">
                  <c:v>70.565833333333401</c:v>
                </c:pt>
                <c:pt idx="10585">
                  <c:v>70.572500000000005</c:v>
                </c:pt>
                <c:pt idx="10586">
                  <c:v>70.579166666666694</c:v>
                </c:pt>
                <c:pt idx="10587">
                  <c:v>70.585833333333397</c:v>
                </c:pt>
                <c:pt idx="10588">
                  <c:v>70.592500000000001</c:v>
                </c:pt>
                <c:pt idx="10589">
                  <c:v>70.599166666666704</c:v>
                </c:pt>
                <c:pt idx="10590">
                  <c:v>70.605833333333393</c:v>
                </c:pt>
                <c:pt idx="10591">
                  <c:v>70.612499999999997</c:v>
                </c:pt>
                <c:pt idx="10592">
                  <c:v>70.6191666666667</c:v>
                </c:pt>
                <c:pt idx="10593">
                  <c:v>70.625833333333404</c:v>
                </c:pt>
                <c:pt idx="10594">
                  <c:v>70.632499999999993</c:v>
                </c:pt>
                <c:pt idx="10595">
                  <c:v>70.639166666666696</c:v>
                </c:pt>
                <c:pt idx="10596">
                  <c:v>70.6458333333334</c:v>
                </c:pt>
                <c:pt idx="10597">
                  <c:v>70.652500000000003</c:v>
                </c:pt>
                <c:pt idx="10598">
                  <c:v>70.659166666666707</c:v>
                </c:pt>
                <c:pt idx="10599">
                  <c:v>70.665833333333396</c:v>
                </c:pt>
                <c:pt idx="10600">
                  <c:v>70.672499999999999</c:v>
                </c:pt>
                <c:pt idx="10601">
                  <c:v>70.679166666666703</c:v>
                </c:pt>
                <c:pt idx="10602">
                  <c:v>70.685833333333406</c:v>
                </c:pt>
                <c:pt idx="10603">
                  <c:v>70.692499999999995</c:v>
                </c:pt>
                <c:pt idx="10604">
                  <c:v>70.699166666666699</c:v>
                </c:pt>
                <c:pt idx="10605">
                  <c:v>70.705833333333402</c:v>
                </c:pt>
                <c:pt idx="10606">
                  <c:v>70.712500000000006</c:v>
                </c:pt>
                <c:pt idx="10607">
                  <c:v>70.719166666666695</c:v>
                </c:pt>
                <c:pt idx="10608">
                  <c:v>70.725833333333298</c:v>
                </c:pt>
                <c:pt idx="10609">
                  <c:v>70.732500000000002</c:v>
                </c:pt>
                <c:pt idx="10610">
                  <c:v>70.739166666666705</c:v>
                </c:pt>
                <c:pt idx="10611">
                  <c:v>70.745833333333394</c:v>
                </c:pt>
                <c:pt idx="10612">
                  <c:v>70.752499999999998</c:v>
                </c:pt>
                <c:pt idx="10613">
                  <c:v>70.759166666666701</c:v>
                </c:pt>
                <c:pt idx="10614">
                  <c:v>70.765833333333404</c:v>
                </c:pt>
                <c:pt idx="10615">
                  <c:v>70.772499999999994</c:v>
                </c:pt>
                <c:pt idx="10616">
                  <c:v>70.779166666666697</c:v>
                </c:pt>
                <c:pt idx="10617">
                  <c:v>70.7858333333334</c:v>
                </c:pt>
                <c:pt idx="10618">
                  <c:v>70.792500000000004</c:v>
                </c:pt>
                <c:pt idx="10619">
                  <c:v>70.799166666666693</c:v>
                </c:pt>
                <c:pt idx="10620">
                  <c:v>70.805833333333396</c:v>
                </c:pt>
                <c:pt idx="10621">
                  <c:v>70.8125</c:v>
                </c:pt>
                <c:pt idx="10622">
                  <c:v>70.819166666666703</c:v>
                </c:pt>
                <c:pt idx="10623">
                  <c:v>70.825833333333406</c:v>
                </c:pt>
                <c:pt idx="10624">
                  <c:v>70.832499999999996</c:v>
                </c:pt>
                <c:pt idx="10625">
                  <c:v>70.839166666666699</c:v>
                </c:pt>
                <c:pt idx="10626">
                  <c:v>70.845833333333402</c:v>
                </c:pt>
                <c:pt idx="10627">
                  <c:v>70.852500000000006</c:v>
                </c:pt>
                <c:pt idx="10628">
                  <c:v>70.859166666666695</c:v>
                </c:pt>
                <c:pt idx="10629">
                  <c:v>70.865833333333399</c:v>
                </c:pt>
                <c:pt idx="10630">
                  <c:v>70.872500000000002</c:v>
                </c:pt>
                <c:pt idx="10631">
                  <c:v>70.879166666666706</c:v>
                </c:pt>
                <c:pt idx="10632">
                  <c:v>70.885833333333395</c:v>
                </c:pt>
                <c:pt idx="10633">
                  <c:v>70.892499999999998</c:v>
                </c:pt>
                <c:pt idx="10634">
                  <c:v>70.899166666666702</c:v>
                </c:pt>
                <c:pt idx="10635">
                  <c:v>70.905833333333405</c:v>
                </c:pt>
                <c:pt idx="10636">
                  <c:v>70.912499999999994</c:v>
                </c:pt>
                <c:pt idx="10637">
                  <c:v>70.919166666666698</c:v>
                </c:pt>
                <c:pt idx="10638">
                  <c:v>70.925833333333401</c:v>
                </c:pt>
                <c:pt idx="10639">
                  <c:v>70.932500000000005</c:v>
                </c:pt>
                <c:pt idx="10640">
                  <c:v>70.939166666666694</c:v>
                </c:pt>
                <c:pt idx="10641">
                  <c:v>70.945833333333397</c:v>
                </c:pt>
                <c:pt idx="10642">
                  <c:v>70.952500000000001</c:v>
                </c:pt>
                <c:pt idx="10643">
                  <c:v>70.959166666666704</c:v>
                </c:pt>
                <c:pt idx="10644">
                  <c:v>70.965833333333407</c:v>
                </c:pt>
                <c:pt idx="10645">
                  <c:v>70.972499999999997</c:v>
                </c:pt>
                <c:pt idx="10646">
                  <c:v>70.9791666666667</c:v>
                </c:pt>
                <c:pt idx="10647">
                  <c:v>70.985833333333403</c:v>
                </c:pt>
                <c:pt idx="10648">
                  <c:v>70.992500000000007</c:v>
                </c:pt>
                <c:pt idx="10649">
                  <c:v>70.999166666666696</c:v>
                </c:pt>
                <c:pt idx="10650">
                  <c:v>71.0058333333333</c:v>
                </c:pt>
                <c:pt idx="10651">
                  <c:v>71.012500000000003</c:v>
                </c:pt>
                <c:pt idx="10652">
                  <c:v>71.019166666666706</c:v>
                </c:pt>
                <c:pt idx="10653">
                  <c:v>71.025833333333395</c:v>
                </c:pt>
                <c:pt idx="10654">
                  <c:v>71.032499999999999</c:v>
                </c:pt>
                <c:pt idx="10655">
                  <c:v>71.039166666666702</c:v>
                </c:pt>
                <c:pt idx="10656">
                  <c:v>71.045833333333405</c:v>
                </c:pt>
                <c:pt idx="10657">
                  <c:v>71.052499999999995</c:v>
                </c:pt>
                <c:pt idx="10658">
                  <c:v>71.059166666666698</c:v>
                </c:pt>
                <c:pt idx="10659">
                  <c:v>71.065833333333401</c:v>
                </c:pt>
                <c:pt idx="10660">
                  <c:v>71.072500000000005</c:v>
                </c:pt>
                <c:pt idx="10661">
                  <c:v>71.079166666666694</c:v>
                </c:pt>
                <c:pt idx="10662">
                  <c:v>71.085833333333397</c:v>
                </c:pt>
                <c:pt idx="10663">
                  <c:v>71.092500000000001</c:v>
                </c:pt>
                <c:pt idx="10664">
                  <c:v>71.099166666666704</c:v>
                </c:pt>
                <c:pt idx="10665">
                  <c:v>71.105833333333393</c:v>
                </c:pt>
                <c:pt idx="10666">
                  <c:v>71.112499999999997</c:v>
                </c:pt>
                <c:pt idx="10667">
                  <c:v>71.1191666666667</c:v>
                </c:pt>
                <c:pt idx="10668">
                  <c:v>71.125833333333404</c:v>
                </c:pt>
                <c:pt idx="10669">
                  <c:v>71.132499999999993</c:v>
                </c:pt>
                <c:pt idx="10670">
                  <c:v>71.139166666666696</c:v>
                </c:pt>
                <c:pt idx="10671">
                  <c:v>71.1458333333334</c:v>
                </c:pt>
                <c:pt idx="10672">
                  <c:v>71.152500000000003</c:v>
                </c:pt>
                <c:pt idx="10673">
                  <c:v>71.159166666666707</c:v>
                </c:pt>
                <c:pt idx="10674">
                  <c:v>71.165833333333396</c:v>
                </c:pt>
                <c:pt idx="10675">
                  <c:v>71.172499999999999</c:v>
                </c:pt>
                <c:pt idx="10676">
                  <c:v>71.179166666666703</c:v>
                </c:pt>
                <c:pt idx="10677">
                  <c:v>71.185833333333406</c:v>
                </c:pt>
                <c:pt idx="10678">
                  <c:v>71.192499999999995</c:v>
                </c:pt>
                <c:pt idx="10679">
                  <c:v>71.199166666666699</c:v>
                </c:pt>
                <c:pt idx="10680">
                  <c:v>71.205833333333402</c:v>
                </c:pt>
                <c:pt idx="10681">
                  <c:v>71.212500000000006</c:v>
                </c:pt>
                <c:pt idx="10682">
                  <c:v>71.219166666666695</c:v>
                </c:pt>
                <c:pt idx="10683">
                  <c:v>71.225833333333398</c:v>
                </c:pt>
                <c:pt idx="10684">
                  <c:v>71.232500000000002</c:v>
                </c:pt>
                <c:pt idx="10685">
                  <c:v>71.239166666666705</c:v>
                </c:pt>
                <c:pt idx="10686">
                  <c:v>71.245833333333394</c:v>
                </c:pt>
                <c:pt idx="10687">
                  <c:v>71.252499999999998</c:v>
                </c:pt>
                <c:pt idx="10688">
                  <c:v>71.259166666666701</c:v>
                </c:pt>
                <c:pt idx="10689">
                  <c:v>71.265833333333404</c:v>
                </c:pt>
                <c:pt idx="10690">
                  <c:v>71.272499999999994</c:v>
                </c:pt>
                <c:pt idx="10691">
                  <c:v>71.279166666666697</c:v>
                </c:pt>
                <c:pt idx="10692">
                  <c:v>71.2858333333334</c:v>
                </c:pt>
                <c:pt idx="10693">
                  <c:v>71.292500000000004</c:v>
                </c:pt>
                <c:pt idx="10694">
                  <c:v>71.299166666666693</c:v>
                </c:pt>
                <c:pt idx="10695">
                  <c:v>71.305833333333396</c:v>
                </c:pt>
                <c:pt idx="10696">
                  <c:v>71.3125</c:v>
                </c:pt>
                <c:pt idx="10697">
                  <c:v>71.319166666666703</c:v>
                </c:pt>
                <c:pt idx="10698">
                  <c:v>71.325833333333406</c:v>
                </c:pt>
                <c:pt idx="10699">
                  <c:v>71.332499999999996</c:v>
                </c:pt>
                <c:pt idx="10700">
                  <c:v>71.339166666666699</c:v>
                </c:pt>
                <c:pt idx="10701">
                  <c:v>71.345833333333402</c:v>
                </c:pt>
                <c:pt idx="10702">
                  <c:v>71.352500000000006</c:v>
                </c:pt>
                <c:pt idx="10703">
                  <c:v>71.359166666666695</c:v>
                </c:pt>
                <c:pt idx="10704">
                  <c:v>71.365833333333399</c:v>
                </c:pt>
                <c:pt idx="10705">
                  <c:v>71.372500000000002</c:v>
                </c:pt>
                <c:pt idx="10706">
                  <c:v>71.379166666666706</c:v>
                </c:pt>
                <c:pt idx="10707">
                  <c:v>71.385833333333395</c:v>
                </c:pt>
                <c:pt idx="10708">
                  <c:v>71.392499999999998</c:v>
                </c:pt>
                <c:pt idx="10709">
                  <c:v>71.399166666666702</c:v>
                </c:pt>
                <c:pt idx="10710">
                  <c:v>71.405833333333405</c:v>
                </c:pt>
                <c:pt idx="10711">
                  <c:v>71.412499999999994</c:v>
                </c:pt>
                <c:pt idx="10712">
                  <c:v>71.419166666666698</c:v>
                </c:pt>
                <c:pt idx="10713">
                  <c:v>71.425833333333301</c:v>
                </c:pt>
                <c:pt idx="10714">
                  <c:v>71.432500000000005</c:v>
                </c:pt>
                <c:pt idx="10715">
                  <c:v>71.439166666666694</c:v>
                </c:pt>
                <c:pt idx="10716">
                  <c:v>71.445833333333297</c:v>
                </c:pt>
                <c:pt idx="10717">
                  <c:v>71.452500000000001</c:v>
                </c:pt>
                <c:pt idx="10718">
                  <c:v>71.459166666666704</c:v>
                </c:pt>
                <c:pt idx="10719">
                  <c:v>71.465833333333407</c:v>
                </c:pt>
                <c:pt idx="10720">
                  <c:v>71.472499999999997</c:v>
                </c:pt>
                <c:pt idx="10721">
                  <c:v>71.4791666666667</c:v>
                </c:pt>
                <c:pt idx="10722">
                  <c:v>71.485833333333304</c:v>
                </c:pt>
                <c:pt idx="10723">
                  <c:v>71.492500000000007</c:v>
                </c:pt>
                <c:pt idx="10724">
                  <c:v>71.499166666666696</c:v>
                </c:pt>
                <c:pt idx="10725">
                  <c:v>71.505833333333399</c:v>
                </c:pt>
                <c:pt idx="10726">
                  <c:v>71.512500000000003</c:v>
                </c:pt>
                <c:pt idx="10727">
                  <c:v>71.519166666666706</c:v>
                </c:pt>
                <c:pt idx="10728">
                  <c:v>71.525833333333395</c:v>
                </c:pt>
                <c:pt idx="10729">
                  <c:v>71.532499999999999</c:v>
                </c:pt>
                <c:pt idx="10730">
                  <c:v>71.539166666666702</c:v>
                </c:pt>
                <c:pt idx="10731">
                  <c:v>71.545833333333405</c:v>
                </c:pt>
                <c:pt idx="10732">
                  <c:v>71.552499999999995</c:v>
                </c:pt>
                <c:pt idx="10733">
                  <c:v>71.559166666666698</c:v>
                </c:pt>
                <c:pt idx="10734">
                  <c:v>71.565833333333401</c:v>
                </c:pt>
                <c:pt idx="10735">
                  <c:v>71.572500000000005</c:v>
                </c:pt>
                <c:pt idx="10736">
                  <c:v>71.579166666666694</c:v>
                </c:pt>
                <c:pt idx="10737">
                  <c:v>71.585833333333397</c:v>
                </c:pt>
                <c:pt idx="10738">
                  <c:v>71.592500000000001</c:v>
                </c:pt>
                <c:pt idx="10739">
                  <c:v>71.599166666666704</c:v>
                </c:pt>
                <c:pt idx="10740">
                  <c:v>71.605833333333393</c:v>
                </c:pt>
                <c:pt idx="10741">
                  <c:v>71.612499999999997</c:v>
                </c:pt>
                <c:pt idx="10742">
                  <c:v>71.6191666666667</c:v>
                </c:pt>
                <c:pt idx="10743">
                  <c:v>71.625833333333404</c:v>
                </c:pt>
                <c:pt idx="10744">
                  <c:v>71.632499999999993</c:v>
                </c:pt>
                <c:pt idx="10745">
                  <c:v>71.639166666666696</c:v>
                </c:pt>
                <c:pt idx="10746">
                  <c:v>71.6458333333334</c:v>
                </c:pt>
                <c:pt idx="10747">
                  <c:v>71.652500000000003</c:v>
                </c:pt>
                <c:pt idx="10748">
                  <c:v>71.659166666666707</c:v>
                </c:pt>
                <c:pt idx="10749">
                  <c:v>71.665833333333396</c:v>
                </c:pt>
                <c:pt idx="10750">
                  <c:v>71.672499999999999</c:v>
                </c:pt>
                <c:pt idx="10751">
                  <c:v>71.679166666666703</c:v>
                </c:pt>
                <c:pt idx="10752">
                  <c:v>71.685833333333406</c:v>
                </c:pt>
                <c:pt idx="10753">
                  <c:v>71.692499999999995</c:v>
                </c:pt>
                <c:pt idx="10754">
                  <c:v>71.699166666666699</c:v>
                </c:pt>
                <c:pt idx="10755">
                  <c:v>71.705833333333402</c:v>
                </c:pt>
                <c:pt idx="10756">
                  <c:v>71.712500000000006</c:v>
                </c:pt>
                <c:pt idx="10757">
                  <c:v>71.719166666666695</c:v>
                </c:pt>
                <c:pt idx="10758">
                  <c:v>71.725833333333398</c:v>
                </c:pt>
                <c:pt idx="10759">
                  <c:v>71.732500000000002</c:v>
                </c:pt>
                <c:pt idx="10760">
                  <c:v>71.739166666666705</c:v>
                </c:pt>
                <c:pt idx="10761">
                  <c:v>71.745833333333394</c:v>
                </c:pt>
                <c:pt idx="10762">
                  <c:v>71.752499999999998</c:v>
                </c:pt>
                <c:pt idx="10763">
                  <c:v>71.759166666666701</c:v>
                </c:pt>
                <c:pt idx="10764">
                  <c:v>71.765833333333404</c:v>
                </c:pt>
                <c:pt idx="10765">
                  <c:v>71.772499999999994</c:v>
                </c:pt>
                <c:pt idx="10766">
                  <c:v>71.779166666666697</c:v>
                </c:pt>
                <c:pt idx="10767">
                  <c:v>71.7858333333334</c:v>
                </c:pt>
                <c:pt idx="10768">
                  <c:v>71.792500000000004</c:v>
                </c:pt>
                <c:pt idx="10769">
                  <c:v>71.799166666666693</c:v>
                </c:pt>
                <c:pt idx="10770">
                  <c:v>71.805833333333396</c:v>
                </c:pt>
                <c:pt idx="10771">
                  <c:v>71.8125</c:v>
                </c:pt>
                <c:pt idx="10772">
                  <c:v>71.819166666666703</c:v>
                </c:pt>
                <c:pt idx="10773">
                  <c:v>71.825833333333406</c:v>
                </c:pt>
                <c:pt idx="10774">
                  <c:v>71.832499999999996</c:v>
                </c:pt>
                <c:pt idx="10775">
                  <c:v>71.839166666666699</c:v>
                </c:pt>
                <c:pt idx="10776">
                  <c:v>71.845833333333402</c:v>
                </c:pt>
                <c:pt idx="10777">
                  <c:v>71.852500000000006</c:v>
                </c:pt>
                <c:pt idx="10778">
                  <c:v>71.859166666666695</c:v>
                </c:pt>
                <c:pt idx="10779">
                  <c:v>71.865833333333399</c:v>
                </c:pt>
                <c:pt idx="10780">
                  <c:v>71.872500000000002</c:v>
                </c:pt>
                <c:pt idx="10781">
                  <c:v>71.879166666666706</c:v>
                </c:pt>
                <c:pt idx="10782">
                  <c:v>71.885833333333395</c:v>
                </c:pt>
                <c:pt idx="10783">
                  <c:v>71.892499999999998</c:v>
                </c:pt>
                <c:pt idx="10784">
                  <c:v>71.899166666666702</c:v>
                </c:pt>
                <c:pt idx="10785">
                  <c:v>71.905833333333405</c:v>
                </c:pt>
                <c:pt idx="10786">
                  <c:v>71.912499999999994</c:v>
                </c:pt>
                <c:pt idx="10787">
                  <c:v>71.919166666666698</c:v>
                </c:pt>
                <c:pt idx="10788">
                  <c:v>71.925833333333401</c:v>
                </c:pt>
                <c:pt idx="10789">
                  <c:v>71.932500000000005</c:v>
                </c:pt>
                <c:pt idx="10790">
                  <c:v>71.939166666666694</c:v>
                </c:pt>
                <c:pt idx="10791">
                  <c:v>71.945833333333297</c:v>
                </c:pt>
                <c:pt idx="10792">
                  <c:v>71.952500000000001</c:v>
                </c:pt>
                <c:pt idx="10793">
                  <c:v>71.959166666666704</c:v>
                </c:pt>
                <c:pt idx="10794">
                  <c:v>71.965833333333407</c:v>
                </c:pt>
                <c:pt idx="10795">
                  <c:v>71.972499999999997</c:v>
                </c:pt>
                <c:pt idx="10796">
                  <c:v>71.9791666666667</c:v>
                </c:pt>
                <c:pt idx="10797">
                  <c:v>71.985833333333403</c:v>
                </c:pt>
                <c:pt idx="10798">
                  <c:v>71.992500000000007</c:v>
                </c:pt>
                <c:pt idx="10799">
                  <c:v>71.999166666666696</c:v>
                </c:pt>
                <c:pt idx="10800">
                  <c:v>72.005833333333399</c:v>
                </c:pt>
                <c:pt idx="10801">
                  <c:v>72.012500000000003</c:v>
                </c:pt>
                <c:pt idx="10802">
                  <c:v>72.019166666666706</c:v>
                </c:pt>
                <c:pt idx="10803">
                  <c:v>72.025833333333395</c:v>
                </c:pt>
                <c:pt idx="10804">
                  <c:v>72.032499999999999</c:v>
                </c:pt>
                <c:pt idx="10805">
                  <c:v>72.039166666666702</c:v>
                </c:pt>
                <c:pt idx="10806">
                  <c:v>72.045833333333405</c:v>
                </c:pt>
                <c:pt idx="10807">
                  <c:v>72.052499999999995</c:v>
                </c:pt>
                <c:pt idx="10808">
                  <c:v>72.059166666666698</c:v>
                </c:pt>
                <c:pt idx="10809">
                  <c:v>72.065833333333401</c:v>
                </c:pt>
                <c:pt idx="10810">
                  <c:v>72.072500000000005</c:v>
                </c:pt>
                <c:pt idx="10811">
                  <c:v>72.079166666666694</c:v>
                </c:pt>
                <c:pt idx="10812">
                  <c:v>72.085833333333397</c:v>
                </c:pt>
                <c:pt idx="10813">
                  <c:v>72.092500000000001</c:v>
                </c:pt>
                <c:pt idx="10814">
                  <c:v>72.099166666666704</c:v>
                </c:pt>
                <c:pt idx="10815">
                  <c:v>72.105833333333393</c:v>
                </c:pt>
                <c:pt idx="10816">
                  <c:v>72.112499999999997</c:v>
                </c:pt>
                <c:pt idx="10817">
                  <c:v>72.1191666666667</c:v>
                </c:pt>
                <c:pt idx="10818">
                  <c:v>72.125833333333404</c:v>
                </c:pt>
                <c:pt idx="10819">
                  <c:v>72.132499999999993</c:v>
                </c:pt>
                <c:pt idx="10820">
                  <c:v>72.139166666666696</c:v>
                </c:pt>
                <c:pt idx="10821">
                  <c:v>72.1458333333334</c:v>
                </c:pt>
                <c:pt idx="10822">
                  <c:v>72.152500000000003</c:v>
                </c:pt>
                <c:pt idx="10823">
                  <c:v>72.159166666666707</c:v>
                </c:pt>
                <c:pt idx="10824">
                  <c:v>72.165833333333396</c:v>
                </c:pt>
                <c:pt idx="10825">
                  <c:v>72.172499999999999</c:v>
                </c:pt>
                <c:pt idx="10826">
                  <c:v>72.179166666666703</c:v>
                </c:pt>
                <c:pt idx="10827">
                  <c:v>72.185833333333406</c:v>
                </c:pt>
                <c:pt idx="10828">
                  <c:v>72.192499999999995</c:v>
                </c:pt>
                <c:pt idx="10829">
                  <c:v>72.199166666666699</c:v>
                </c:pt>
                <c:pt idx="10830">
                  <c:v>72.205833333333402</c:v>
                </c:pt>
                <c:pt idx="10831">
                  <c:v>72.212500000000006</c:v>
                </c:pt>
                <c:pt idx="10832">
                  <c:v>72.219166666666695</c:v>
                </c:pt>
                <c:pt idx="10833">
                  <c:v>72.225833333333298</c:v>
                </c:pt>
                <c:pt idx="10834">
                  <c:v>72.232500000000002</c:v>
                </c:pt>
                <c:pt idx="10835">
                  <c:v>72.239166666666705</c:v>
                </c:pt>
                <c:pt idx="10836">
                  <c:v>72.245833333333394</c:v>
                </c:pt>
                <c:pt idx="10837">
                  <c:v>72.252499999999998</c:v>
                </c:pt>
                <c:pt idx="10838">
                  <c:v>72.259166666666701</c:v>
                </c:pt>
                <c:pt idx="10839">
                  <c:v>72.265833333333404</c:v>
                </c:pt>
                <c:pt idx="10840">
                  <c:v>72.272499999999994</c:v>
                </c:pt>
                <c:pt idx="10841">
                  <c:v>72.279166666666697</c:v>
                </c:pt>
                <c:pt idx="10842">
                  <c:v>72.2858333333334</c:v>
                </c:pt>
                <c:pt idx="10843">
                  <c:v>72.292500000000004</c:v>
                </c:pt>
                <c:pt idx="10844">
                  <c:v>72.299166666666693</c:v>
                </c:pt>
                <c:pt idx="10845">
                  <c:v>72.305833333333396</c:v>
                </c:pt>
                <c:pt idx="10846">
                  <c:v>72.3125</c:v>
                </c:pt>
                <c:pt idx="10847">
                  <c:v>72.319166666666703</c:v>
                </c:pt>
                <c:pt idx="10848">
                  <c:v>72.325833333333406</c:v>
                </c:pt>
                <c:pt idx="10849">
                  <c:v>72.332499999999996</c:v>
                </c:pt>
                <c:pt idx="10850">
                  <c:v>72.339166666666699</c:v>
                </c:pt>
                <c:pt idx="10851">
                  <c:v>72.345833333333402</c:v>
                </c:pt>
                <c:pt idx="10852">
                  <c:v>72.352500000000006</c:v>
                </c:pt>
                <c:pt idx="10853">
                  <c:v>72.359166666666695</c:v>
                </c:pt>
                <c:pt idx="10854">
                  <c:v>72.365833333333399</c:v>
                </c:pt>
                <c:pt idx="10855">
                  <c:v>72.372500000000002</c:v>
                </c:pt>
                <c:pt idx="10856">
                  <c:v>72.379166666666706</c:v>
                </c:pt>
                <c:pt idx="10857">
                  <c:v>72.385833333333395</c:v>
                </c:pt>
                <c:pt idx="10858">
                  <c:v>72.392499999999998</c:v>
                </c:pt>
                <c:pt idx="10859">
                  <c:v>72.399166666666702</c:v>
                </c:pt>
                <c:pt idx="10860">
                  <c:v>72.405833333333405</c:v>
                </c:pt>
                <c:pt idx="10861">
                  <c:v>72.412499999999994</c:v>
                </c:pt>
                <c:pt idx="10862">
                  <c:v>72.419166666666698</c:v>
                </c:pt>
                <c:pt idx="10863">
                  <c:v>72.425833333333401</c:v>
                </c:pt>
                <c:pt idx="10864">
                  <c:v>72.432500000000005</c:v>
                </c:pt>
                <c:pt idx="10865">
                  <c:v>72.439166666666694</c:v>
                </c:pt>
                <c:pt idx="10866">
                  <c:v>72.445833333333397</c:v>
                </c:pt>
                <c:pt idx="10867">
                  <c:v>72.452500000000001</c:v>
                </c:pt>
                <c:pt idx="10868">
                  <c:v>72.459166666666704</c:v>
                </c:pt>
                <c:pt idx="10869">
                  <c:v>72.465833333333407</c:v>
                </c:pt>
                <c:pt idx="10870">
                  <c:v>72.472499999999997</c:v>
                </c:pt>
                <c:pt idx="10871">
                  <c:v>72.4791666666667</c:v>
                </c:pt>
                <c:pt idx="10872">
                  <c:v>72.485833333333403</c:v>
                </c:pt>
                <c:pt idx="10873">
                  <c:v>72.492500000000007</c:v>
                </c:pt>
                <c:pt idx="10874">
                  <c:v>72.499166666666696</c:v>
                </c:pt>
                <c:pt idx="10875">
                  <c:v>72.505833333333399</c:v>
                </c:pt>
                <c:pt idx="10876">
                  <c:v>72.512500000000003</c:v>
                </c:pt>
                <c:pt idx="10877">
                  <c:v>72.519166666666706</c:v>
                </c:pt>
                <c:pt idx="10878">
                  <c:v>72.525833333333395</c:v>
                </c:pt>
                <c:pt idx="10879">
                  <c:v>72.532499999999999</c:v>
                </c:pt>
                <c:pt idx="10880">
                  <c:v>72.539166666666702</c:v>
                </c:pt>
                <c:pt idx="10881">
                  <c:v>72.545833333333405</c:v>
                </c:pt>
                <c:pt idx="10882">
                  <c:v>72.552499999999995</c:v>
                </c:pt>
                <c:pt idx="10883">
                  <c:v>72.559166666666698</c:v>
                </c:pt>
                <c:pt idx="10884">
                  <c:v>72.565833333333401</c:v>
                </c:pt>
                <c:pt idx="10885">
                  <c:v>72.572500000000005</c:v>
                </c:pt>
                <c:pt idx="10886">
                  <c:v>72.579166666666694</c:v>
                </c:pt>
                <c:pt idx="10887">
                  <c:v>72.585833333333397</c:v>
                </c:pt>
                <c:pt idx="10888">
                  <c:v>72.592500000000001</c:v>
                </c:pt>
                <c:pt idx="10889">
                  <c:v>72.599166666666704</c:v>
                </c:pt>
                <c:pt idx="10890">
                  <c:v>72.605833333333393</c:v>
                </c:pt>
                <c:pt idx="10891">
                  <c:v>72.612499999999997</c:v>
                </c:pt>
                <c:pt idx="10892">
                  <c:v>72.6191666666667</c:v>
                </c:pt>
                <c:pt idx="10893">
                  <c:v>72.625833333333404</c:v>
                </c:pt>
                <c:pt idx="10894">
                  <c:v>72.632499999999993</c:v>
                </c:pt>
                <c:pt idx="10895">
                  <c:v>72.639166666666696</c:v>
                </c:pt>
                <c:pt idx="10896">
                  <c:v>72.6458333333333</c:v>
                </c:pt>
                <c:pt idx="10897">
                  <c:v>72.652500000000003</c:v>
                </c:pt>
                <c:pt idx="10898">
                  <c:v>72.659166666666707</c:v>
                </c:pt>
                <c:pt idx="10899">
                  <c:v>72.665833333333396</c:v>
                </c:pt>
                <c:pt idx="10900">
                  <c:v>72.672499999999999</c:v>
                </c:pt>
                <c:pt idx="10901">
                  <c:v>72.679166666666703</c:v>
                </c:pt>
                <c:pt idx="10902">
                  <c:v>72.685833333333406</c:v>
                </c:pt>
                <c:pt idx="10903">
                  <c:v>72.692499999999995</c:v>
                </c:pt>
                <c:pt idx="10904">
                  <c:v>72.699166666666699</c:v>
                </c:pt>
                <c:pt idx="10905">
                  <c:v>72.705833333333302</c:v>
                </c:pt>
                <c:pt idx="10906">
                  <c:v>72.712500000000006</c:v>
                </c:pt>
                <c:pt idx="10907">
                  <c:v>72.719166666666695</c:v>
                </c:pt>
                <c:pt idx="10908">
                  <c:v>72.725833333333398</c:v>
                </c:pt>
                <c:pt idx="10909">
                  <c:v>72.732500000000002</c:v>
                </c:pt>
                <c:pt idx="10910">
                  <c:v>72.739166666666705</c:v>
                </c:pt>
                <c:pt idx="10911">
                  <c:v>72.745833333333394</c:v>
                </c:pt>
                <c:pt idx="10912">
                  <c:v>72.752499999999998</c:v>
                </c:pt>
                <c:pt idx="10913">
                  <c:v>72.759166666666701</c:v>
                </c:pt>
                <c:pt idx="10914">
                  <c:v>72.765833333333404</c:v>
                </c:pt>
                <c:pt idx="10915">
                  <c:v>72.772499999999994</c:v>
                </c:pt>
                <c:pt idx="10916">
                  <c:v>72.779166666666697</c:v>
                </c:pt>
                <c:pt idx="10917">
                  <c:v>72.7858333333334</c:v>
                </c:pt>
                <c:pt idx="10918">
                  <c:v>72.792500000000004</c:v>
                </c:pt>
                <c:pt idx="10919">
                  <c:v>72.799166666666693</c:v>
                </c:pt>
                <c:pt idx="10920">
                  <c:v>72.805833333333396</c:v>
                </c:pt>
                <c:pt idx="10921">
                  <c:v>72.8125</c:v>
                </c:pt>
                <c:pt idx="10922">
                  <c:v>72.819166666666703</c:v>
                </c:pt>
                <c:pt idx="10923">
                  <c:v>72.825833333333406</c:v>
                </c:pt>
                <c:pt idx="10924">
                  <c:v>72.832499999999996</c:v>
                </c:pt>
                <c:pt idx="10925">
                  <c:v>72.839166666666699</c:v>
                </c:pt>
                <c:pt idx="10926">
                  <c:v>72.845833333333402</c:v>
                </c:pt>
                <c:pt idx="10927">
                  <c:v>72.852500000000006</c:v>
                </c:pt>
                <c:pt idx="10928">
                  <c:v>72.859166666666695</c:v>
                </c:pt>
                <c:pt idx="10929">
                  <c:v>72.865833333333399</c:v>
                </c:pt>
                <c:pt idx="10930">
                  <c:v>72.872500000000002</c:v>
                </c:pt>
                <c:pt idx="10931">
                  <c:v>72.879166666666706</c:v>
                </c:pt>
                <c:pt idx="10932">
                  <c:v>72.885833333333395</c:v>
                </c:pt>
                <c:pt idx="10933">
                  <c:v>72.892499999999998</c:v>
                </c:pt>
                <c:pt idx="10934">
                  <c:v>72.899166666666702</c:v>
                </c:pt>
                <c:pt idx="10935">
                  <c:v>72.905833333333405</c:v>
                </c:pt>
                <c:pt idx="10936">
                  <c:v>72.912499999999994</c:v>
                </c:pt>
                <c:pt idx="10937">
                  <c:v>72.919166666666698</c:v>
                </c:pt>
                <c:pt idx="10938">
                  <c:v>72.925833333333401</c:v>
                </c:pt>
                <c:pt idx="10939">
                  <c:v>72.932500000000005</c:v>
                </c:pt>
                <c:pt idx="10940">
                  <c:v>72.939166666666694</c:v>
                </c:pt>
                <c:pt idx="10941">
                  <c:v>72.945833333333397</c:v>
                </c:pt>
                <c:pt idx="10942">
                  <c:v>72.952500000000001</c:v>
                </c:pt>
                <c:pt idx="10943">
                  <c:v>72.959166666666704</c:v>
                </c:pt>
                <c:pt idx="10944">
                  <c:v>72.965833333333407</c:v>
                </c:pt>
                <c:pt idx="10945">
                  <c:v>72.972499999999997</c:v>
                </c:pt>
                <c:pt idx="10946">
                  <c:v>72.9791666666667</c:v>
                </c:pt>
                <c:pt idx="10947">
                  <c:v>72.985833333333403</c:v>
                </c:pt>
                <c:pt idx="10948">
                  <c:v>72.992500000000007</c:v>
                </c:pt>
                <c:pt idx="10949">
                  <c:v>72.999166666666696</c:v>
                </c:pt>
                <c:pt idx="10950">
                  <c:v>73.005833333333399</c:v>
                </c:pt>
                <c:pt idx="10951">
                  <c:v>73.012500000000003</c:v>
                </c:pt>
                <c:pt idx="10952">
                  <c:v>73.019166666666706</c:v>
                </c:pt>
                <c:pt idx="10953">
                  <c:v>73.025833333333395</c:v>
                </c:pt>
                <c:pt idx="10954">
                  <c:v>73.032499999999999</c:v>
                </c:pt>
                <c:pt idx="10955">
                  <c:v>73.039166666666702</c:v>
                </c:pt>
                <c:pt idx="10956">
                  <c:v>73.045833333333405</c:v>
                </c:pt>
                <c:pt idx="10957">
                  <c:v>73.052499999999995</c:v>
                </c:pt>
                <c:pt idx="10958">
                  <c:v>73.059166666666698</c:v>
                </c:pt>
                <c:pt idx="10959">
                  <c:v>73.065833333333401</c:v>
                </c:pt>
                <c:pt idx="10960">
                  <c:v>73.072500000000005</c:v>
                </c:pt>
                <c:pt idx="10961">
                  <c:v>73.079166666666694</c:v>
                </c:pt>
                <c:pt idx="10962">
                  <c:v>73.085833333333397</c:v>
                </c:pt>
                <c:pt idx="10963">
                  <c:v>73.092500000000001</c:v>
                </c:pt>
                <c:pt idx="10964">
                  <c:v>73.099166666666704</c:v>
                </c:pt>
                <c:pt idx="10965">
                  <c:v>73.105833333333393</c:v>
                </c:pt>
                <c:pt idx="10966">
                  <c:v>73.112499999999997</c:v>
                </c:pt>
                <c:pt idx="10967">
                  <c:v>73.1191666666667</c:v>
                </c:pt>
                <c:pt idx="10968">
                  <c:v>73.125833333333404</c:v>
                </c:pt>
                <c:pt idx="10969">
                  <c:v>73.132499999999993</c:v>
                </c:pt>
                <c:pt idx="10970">
                  <c:v>73.139166666666696</c:v>
                </c:pt>
                <c:pt idx="10971">
                  <c:v>73.1458333333334</c:v>
                </c:pt>
                <c:pt idx="10972">
                  <c:v>73.152500000000003</c:v>
                </c:pt>
                <c:pt idx="10973">
                  <c:v>73.159166666666707</c:v>
                </c:pt>
                <c:pt idx="10974">
                  <c:v>73.165833333333396</c:v>
                </c:pt>
                <c:pt idx="10975">
                  <c:v>73.172499999999999</c:v>
                </c:pt>
                <c:pt idx="10976">
                  <c:v>73.179166666666703</c:v>
                </c:pt>
                <c:pt idx="10977">
                  <c:v>73.185833333333406</c:v>
                </c:pt>
                <c:pt idx="10978">
                  <c:v>73.192499999999995</c:v>
                </c:pt>
                <c:pt idx="10979">
                  <c:v>73.199166666666699</c:v>
                </c:pt>
                <c:pt idx="10980">
                  <c:v>73.205833333333402</c:v>
                </c:pt>
                <c:pt idx="10981">
                  <c:v>73.212500000000006</c:v>
                </c:pt>
                <c:pt idx="10982">
                  <c:v>73.219166666666695</c:v>
                </c:pt>
                <c:pt idx="10983">
                  <c:v>73.225833333333398</c:v>
                </c:pt>
                <c:pt idx="10984">
                  <c:v>73.232500000000002</c:v>
                </c:pt>
                <c:pt idx="10985">
                  <c:v>73.239166666666705</c:v>
                </c:pt>
                <c:pt idx="10986">
                  <c:v>73.245833333333394</c:v>
                </c:pt>
                <c:pt idx="10987">
                  <c:v>73.252499999999998</c:v>
                </c:pt>
                <c:pt idx="10988">
                  <c:v>73.259166666666701</c:v>
                </c:pt>
                <c:pt idx="10989">
                  <c:v>73.265833333333404</c:v>
                </c:pt>
                <c:pt idx="10990">
                  <c:v>73.272499999999994</c:v>
                </c:pt>
                <c:pt idx="10991">
                  <c:v>73.279166666666697</c:v>
                </c:pt>
                <c:pt idx="10992">
                  <c:v>73.2858333333334</c:v>
                </c:pt>
                <c:pt idx="10993">
                  <c:v>73.292500000000004</c:v>
                </c:pt>
                <c:pt idx="10994">
                  <c:v>73.299166666666693</c:v>
                </c:pt>
                <c:pt idx="10995">
                  <c:v>73.305833333333396</c:v>
                </c:pt>
                <c:pt idx="10996">
                  <c:v>73.3125</c:v>
                </c:pt>
                <c:pt idx="10997">
                  <c:v>73.319166666666703</c:v>
                </c:pt>
                <c:pt idx="10998">
                  <c:v>73.325833333333406</c:v>
                </c:pt>
                <c:pt idx="10999">
                  <c:v>73.332499999999996</c:v>
                </c:pt>
                <c:pt idx="11000">
                  <c:v>73.339166666666699</c:v>
                </c:pt>
                <c:pt idx="11001">
                  <c:v>73.345833333333402</c:v>
                </c:pt>
                <c:pt idx="11002">
                  <c:v>73.352500000000006</c:v>
                </c:pt>
                <c:pt idx="11003">
                  <c:v>73.359166666666695</c:v>
                </c:pt>
                <c:pt idx="11004">
                  <c:v>73.365833333333399</c:v>
                </c:pt>
                <c:pt idx="11005">
                  <c:v>73.372500000000002</c:v>
                </c:pt>
                <c:pt idx="11006">
                  <c:v>73.379166666666706</c:v>
                </c:pt>
                <c:pt idx="11007">
                  <c:v>73.385833333333395</c:v>
                </c:pt>
                <c:pt idx="11008">
                  <c:v>73.392499999999998</c:v>
                </c:pt>
                <c:pt idx="11009">
                  <c:v>73.399166666666702</c:v>
                </c:pt>
                <c:pt idx="11010">
                  <c:v>73.405833333333405</c:v>
                </c:pt>
                <c:pt idx="11011">
                  <c:v>73.412499999999994</c:v>
                </c:pt>
                <c:pt idx="11012">
                  <c:v>73.419166666666698</c:v>
                </c:pt>
                <c:pt idx="11013">
                  <c:v>73.425833333333301</c:v>
                </c:pt>
                <c:pt idx="11014">
                  <c:v>73.432500000000005</c:v>
                </c:pt>
                <c:pt idx="11015">
                  <c:v>73.439166666666694</c:v>
                </c:pt>
                <c:pt idx="11016">
                  <c:v>73.445833333333297</c:v>
                </c:pt>
                <c:pt idx="11017">
                  <c:v>73.452500000000001</c:v>
                </c:pt>
                <c:pt idx="11018">
                  <c:v>73.459166666666704</c:v>
                </c:pt>
                <c:pt idx="11019">
                  <c:v>73.465833333333407</c:v>
                </c:pt>
                <c:pt idx="11020">
                  <c:v>73.472499999999997</c:v>
                </c:pt>
                <c:pt idx="11021">
                  <c:v>73.4791666666667</c:v>
                </c:pt>
                <c:pt idx="11022">
                  <c:v>73.485833333333403</c:v>
                </c:pt>
                <c:pt idx="11023">
                  <c:v>73.492500000000007</c:v>
                </c:pt>
                <c:pt idx="11024">
                  <c:v>73.499166666666696</c:v>
                </c:pt>
                <c:pt idx="11025">
                  <c:v>73.5058333333333</c:v>
                </c:pt>
                <c:pt idx="11026">
                  <c:v>73.512500000000003</c:v>
                </c:pt>
                <c:pt idx="11027">
                  <c:v>73.519166666666706</c:v>
                </c:pt>
                <c:pt idx="11028">
                  <c:v>73.525833333333395</c:v>
                </c:pt>
                <c:pt idx="11029">
                  <c:v>73.532499999999999</c:v>
                </c:pt>
                <c:pt idx="11030">
                  <c:v>73.539166666666702</c:v>
                </c:pt>
                <c:pt idx="11031">
                  <c:v>73.545833333333405</c:v>
                </c:pt>
                <c:pt idx="11032">
                  <c:v>73.552499999999995</c:v>
                </c:pt>
                <c:pt idx="11033">
                  <c:v>73.559166666666698</c:v>
                </c:pt>
                <c:pt idx="11034">
                  <c:v>73.565833333333401</c:v>
                </c:pt>
                <c:pt idx="11035">
                  <c:v>73.572500000000005</c:v>
                </c:pt>
                <c:pt idx="11036">
                  <c:v>73.579166666666694</c:v>
                </c:pt>
                <c:pt idx="11037">
                  <c:v>73.585833333333397</c:v>
                </c:pt>
                <c:pt idx="11038">
                  <c:v>73.592500000000001</c:v>
                </c:pt>
                <c:pt idx="11039">
                  <c:v>73.599166666666704</c:v>
                </c:pt>
                <c:pt idx="11040">
                  <c:v>73.605833333333393</c:v>
                </c:pt>
                <c:pt idx="11041">
                  <c:v>73.612499999999997</c:v>
                </c:pt>
                <c:pt idx="11042">
                  <c:v>73.6191666666667</c:v>
                </c:pt>
                <c:pt idx="11043">
                  <c:v>73.625833333333404</c:v>
                </c:pt>
                <c:pt idx="11044">
                  <c:v>73.632499999999993</c:v>
                </c:pt>
                <c:pt idx="11045">
                  <c:v>73.639166666666696</c:v>
                </c:pt>
                <c:pt idx="11046">
                  <c:v>73.6458333333334</c:v>
                </c:pt>
                <c:pt idx="11047">
                  <c:v>73.652500000000003</c:v>
                </c:pt>
                <c:pt idx="11048">
                  <c:v>73.659166666666707</c:v>
                </c:pt>
                <c:pt idx="11049">
                  <c:v>73.665833333333396</c:v>
                </c:pt>
                <c:pt idx="11050">
                  <c:v>73.672499999999999</c:v>
                </c:pt>
                <c:pt idx="11051">
                  <c:v>73.679166666666703</c:v>
                </c:pt>
                <c:pt idx="11052">
                  <c:v>73.685833333333406</c:v>
                </c:pt>
                <c:pt idx="11053">
                  <c:v>73.692499999999995</c:v>
                </c:pt>
                <c:pt idx="11054">
                  <c:v>73.699166666666699</c:v>
                </c:pt>
                <c:pt idx="11055">
                  <c:v>73.705833333333402</c:v>
                </c:pt>
                <c:pt idx="11056">
                  <c:v>73.712500000000006</c:v>
                </c:pt>
                <c:pt idx="11057">
                  <c:v>73.719166666666695</c:v>
                </c:pt>
                <c:pt idx="11058">
                  <c:v>73.725833333333398</c:v>
                </c:pt>
                <c:pt idx="11059">
                  <c:v>73.732500000000002</c:v>
                </c:pt>
                <c:pt idx="11060">
                  <c:v>73.739166666666705</c:v>
                </c:pt>
                <c:pt idx="11061">
                  <c:v>73.745833333333394</c:v>
                </c:pt>
                <c:pt idx="11062">
                  <c:v>73.752499999999998</c:v>
                </c:pt>
                <c:pt idx="11063">
                  <c:v>73.759166666666701</c:v>
                </c:pt>
                <c:pt idx="11064">
                  <c:v>73.765833333333404</c:v>
                </c:pt>
                <c:pt idx="11065">
                  <c:v>73.772499999999994</c:v>
                </c:pt>
                <c:pt idx="11066">
                  <c:v>73.779166666666697</c:v>
                </c:pt>
                <c:pt idx="11067">
                  <c:v>73.7858333333334</c:v>
                </c:pt>
                <c:pt idx="11068">
                  <c:v>73.792500000000004</c:v>
                </c:pt>
                <c:pt idx="11069">
                  <c:v>73.799166666666693</c:v>
                </c:pt>
                <c:pt idx="11070">
                  <c:v>73.805833333333396</c:v>
                </c:pt>
                <c:pt idx="11071">
                  <c:v>73.8125</c:v>
                </c:pt>
                <c:pt idx="11072">
                  <c:v>73.819166666666703</c:v>
                </c:pt>
                <c:pt idx="11073">
                  <c:v>73.825833333333406</c:v>
                </c:pt>
                <c:pt idx="11074">
                  <c:v>73.832499999999996</c:v>
                </c:pt>
                <c:pt idx="11075">
                  <c:v>73.839166666666699</c:v>
                </c:pt>
                <c:pt idx="11076">
                  <c:v>73.845833333333402</c:v>
                </c:pt>
                <c:pt idx="11077">
                  <c:v>73.852500000000006</c:v>
                </c:pt>
                <c:pt idx="11078">
                  <c:v>73.859166666666695</c:v>
                </c:pt>
                <c:pt idx="11079">
                  <c:v>73.865833333333299</c:v>
                </c:pt>
                <c:pt idx="11080">
                  <c:v>73.872500000000002</c:v>
                </c:pt>
                <c:pt idx="11081">
                  <c:v>73.879166666666706</c:v>
                </c:pt>
                <c:pt idx="11082">
                  <c:v>73.885833333333395</c:v>
                </c:pt>
                <c:pt idx="11083">
                  <c:v>73.892499999999998</c:v>
                </c:pt>
                <c:pt idx="11084">
                  <c:v>73.899166666666702</c:v>
                </c:pt>
                <c:pt idx="11085">
                  <c:v>73.905833333333405</c:v>
                </c:pt>
                <c:pt idx="11086">
                  <c:v>73.912499999999994</c:v>
                </c:pt>
                <c:pt idx="11087">
                  <c:v>73.919166666666698</c:v>
                </c:pt>
                <c:pt idx="11088">
                  <c:v>73.925833333333301</c:v>
                </c:pt>
                <c:pt idx="11089">
                  <c:v>73.932500000000005</c:v>
                </c:pt>
                <c:pt idx="11090">
                  <c:v>73.939166666666694</c:v>
                </c:pt>
                <c:pt idx="11091">
                  <c:v>73.945833333333397</c:v>
                </c:pt>
                <c:pt idx="11092">
                  <c:v>73.952500000000001</c:v>
                </c:pt>
                <c:pt idx="11093">
                  <c:v>73.959166666666704</c:v>
                </c:pt>
                <c:pt idx="11094">
                  <c:v>73.965833333333407</c:v>
                </c:pt>
                <c:pt idx="11095">
                  <c:v>73.972499999999997</c:v>
                </c:pt>
                <c:pt idx="11096">
                  <c:v>73.9791666666667</c:v>
                </c:pt>
                <c:pt idx="11097">
                  <c:v>73.985833333333403</c:v>
                </c:pt>
                <c:pt idx="11098">
                  <c:v>73.992500000000007</c:v>
                </c:pt>
                <c:pt idx="11099">
                  <c:v>73.999166666666696</c:v>
                </c:pt>
                <c:pt idx="11100">
                  <c:v>74.005833333333399</c:v>
                </c:pt>
                <c:pt idx="11101">
                  <c:v>74.012500000000003</c:v>
                </c:pt>
                <c:pt idx="11102">
                  <c:v>74.019166666666706</c:v>
                </c:pt>
                <c:pt idx="11103">
                  <c:v>74.025833333333395</c:v>
                </c:pt>
                <c:pt idx="11104">
                  <c:v>74.032499999999999</c:v>
                </c:pt>
                <c:pt idx="11105">
                  <c:v>74.039166666666702</c:v>
                </c:pt>
                <c:pt idx="11106">
                  <c:v>74.045833333333405</c:v>
                </c:pt>
                <c:pt idx="11107">
                  <c:v>74.052499999999995</c:v>
                </c:pt>
                <c:pt idx="11108">
                  <c:v>74.059166666666698</c:v>
                </c:pt>
                <c:pt idx="11109">
                  <c:v>74.065833333333401</c:v>
                </c:pt>
                <c:pt idx="11110">
                  <c:v>74.072500000000005</c:v>
                </c:pt>
                <c:pt idx="11111">
                  <c:v>74.079166666666694</c:v>
                </c:pt>
                <c:pt idx="11112">
                  <c:v>74.085833333333397</c:v>
                </c:pt>
                <c:pt idx="11113">
                  <c:v>74.092500000000001</c:v>
                </c:pt>
                <c:pt idx="11114">
                  <c:v>74.099166666666704</c:v>
                </c:pt>
                <c:pt idx="11115">
                  <c:v>74.105833333333393</c:v>
                </c:pt>
                <c:pt idx="11116">
                  <c:v>74.112499999999997</c:v>
                </c:pt>
                <c:pt idx="11117">
                  <c:v>74.1191666666667</c:v>
                </c:pt>
                <c:pt idx="11118">
                  <c:v>74.125833333333404</c:v>
                </c:pt>
                <c:pt idx="11119">
                  <c:v>74.132499999999993</c:v>
                </c:pt>
                <c:pt idx="11120">
                  <c:v>74.139166666666696</c:v>
                </c:pt>
                <c:pt idx="11121">
                  <c:v>74.1458333333334</c:v>
                </c:pt>
                <c:pt idx="11122">
                  <c:v>74.152500000000003</c:v>
                </c:pt>
                <c:pt idx="11123">
                  <c:v>74.159166666666707</c:v>
                </c:pt>
                <c:pt idx="11124">
                  <c:v>74.165833333333396</c:v>
                </c:pt>
                <c:pt idx="11125">
                  <c:v>74.172499999999999</c:v>
                </c:pt>
                <c:pt idx="11126">
                  <c:v>74.179166666666703</c:v>
                </c:pt>
                <c:pt idx="11127">
                  <c:v>74.185833333333406</c:v>
                </c:pt>
                <c:pt idx="11128">
                  <c:v>74.192499999999995</c:v>
                </c:pt>
                <c:pt idx="11129">
                  <c:v>74.199166666666699</c:v>
                </c:pt>
                <c:pt idx="11130">
                  <c:v>74.205833333333402</c:v>
                </c:pt>
                <c:pt idx="11131">
                  <c:v>74.212500000000006</c:v>
                </c:pt>
                <c:pt idx="11132">
                  <c:v>74.219166666666695</c:v>
                </c:pt>
                <c:pt idx="11133">
                  <c:v>74.225833333333298</c:v>
                </c:pt>
                <c:pt idx="11134">
                  <c:v>74.232500000000002</c:v>
                </c:pt>
                <c:pt idx="11135">
                  <c:v>74.239166666666705</c:v>
                </c:pt>
                <c:pt idx="11136">
                  <c:v>74.245833333333394</c:v>
                </c:pt>
                <c:pt idx="11137">
                  <c:v>74.252499999999998</c:v>
                </c:pt>
                <c:pt idx="11138">
                  <c:v>74.259166666666701</c:v>
                </c:pt>
                <c:pt idx="11139">
                  <c:v>74.265833333333404</c:v>
                </c:pt>
                <c:pt idx="11140">
                  <c:v>74.272499999999994</c:v>
                </c:pt>
                <c:pt idx="11141">
                  <c:v>74.279166666666697</c:v>
                </c:pt>
                <c:pt idx="11142">
                  <c:v>74.2858333333334</c:v>
                </c:pt>
                <c:pt idx="11143">
                  <c:v>74.292500000000004</c:v>
                </c:pt>
                <c:pt idx="11144">
                  <c:v>74.299166666666693</c:v>
                </c:pt>
                <c:pt idx="11145">
                  <c:v>74.305833333333396</c:v>
                </c:pt>
                <c:pt idx="11146">
                  <c:v>74.3125</c:v>
                </c:pt>
                <c:pt idx="11147">
                  <c:v>74.319166666666703</c:v>
                </c:pt>
                <c:pt idx="11148">
                  <c:v>74.325833333333406</c:v>
                </c:pt>
                <c:pt idx="11149">
                  <c:v>74.332499999999996</c:v>
                </c:pt>
                <c:pt idx="11150">
                  <c:v>74.339166666666699</c:v>
                </c:pt>
                <c:pt idx="11151">
                  <c:v>74.345833333333402</c:v>
                </c:pt>
                <c:pt idx="11152">
                  <c:v>74.352500000000006</c:v>
                </c:pt>
                <c:pt idx="11153">
                  <c:v>74.359166666666695</c:v>
                </c:pt>
                <c:pt idx="11154">
                  <c:v>74.365833333333399</c:v>
                </c:pt>
                <c:pt idx="11155">
                  <c:v>74.372500000000002</c:v>
                </c:pt>
                <c:pt idx="11156">
                  <c:v>74.379166666666706</c:v>
                </c:pt>
                <c:pt idx="11157">
                  <c:v>74.385833333333395</c:v>
                </c:pt>
                <c:pt idx="11158">
                  <c:v>74.392499999999998</c:v>
                </c:pt>
                <c:pt idx="11159">
                  <c:v>74.399166666666702</c:v>
                </c:pt>
                <c:pt idx="11160">
                  <c:v>74.405833333333405</c:v>
                </c:pt>
                <c:pt idx="11161">
                  <c:v>74.412499999999994</c:v>
                </c:pt>
                <c:pt idx="11162">
                  <c:v>74.419166666666698</c:v>
                </c:pt>
                <c:pt idx="11163">
                  <c:v>74.425833333333401</c:v>
                </c:pt>
                <c:pt idx="11164">
                  <c:v>74.432500000000005</c:v>
                </c:pt>
                <c:pt idx="11165">
                  <c:v>74.439166666666694</c:v>
                </c:pt>
                <c:pt idx="11166">
                  <c:v>74.445833333333397</c:v>
                </c:pt>
                <c:pt idx="11167">
                  <c:v>74.452500000000001</c:v>
                </c:pt>
                <c:pt idx="11168">
                  <c:v>74.459166666666704</c:v>
                </c:pt>
                <c:pt idx="11169">
                  <c:v>74.465833333333407</c:v>
                </c:pt>
                <c:pt idx="11170">
                  <c:v>74.472499999999997</c:v>
                </c:pt>
                <c:pt idx="11171">
                  <c:v>74.4791666666667</c:v>
                </c:pt>
                <c:pt idx="11172">
                  <c:v>74.485833333333403</c:v>
                </c:pt>
                <c:pt idx="11173">
                  <c:v>74.492500000000007</c:v>
                </c:pt>
                <c:pt idx="11174">
                  <c:v>74.499166666666696</c:v>
                </c:pt>
                <c:pt idx="11175">
                  <c:v>74.505833333333399</c:v>
                </c:pt>
                <c:pt idx="11176">
                  <c:v>74.512500000000003</c:v>
                </c:pt>
                <c:pt idx="11177">
                  <c:v>74.519166666666706</c:v>
                </c:pt>
                <c:pt idx="11178">
                  <c:v>74.525833333333395</c:v>
                </c:pt>
                <c:pt idx="11179">
                  <c:v>74.532499999999999</c:v>
                </c:pt>
                <c:pt idx="11180">
                  <c:v>74.539166666666702</c:v>
                </c:pt>
                <c:pt idx="11181">
                  <c:v>74.545833333333405</c:v>
                </c:pt>
                <c:pt idx="11182">
                  <c:v>74.552499999999995</c:v>
                </c:pt>
                <c:pt idx="11183">
                  <c:v>74.559166666666698</c:v>
                </c:pt>
                <c:pt idx="11184">
                  <c:v>74.565833333333401</c:v>
                </c:pt>
                <c:pt idx="11185">
                  <c:v>74.572500000000005</c:v>
                </c:pt>
                <c:pt idx="11186">
                  <c:v>74.579166666666694</c:v>
                </c:pt>
                <c:pt idx="11187">
                  <c:v>74.585833333333397</c:v>
                </c:pt>
                <c:pt idx="11188">
                  <c:v>74.592500000000001</c:v>
                </c:pt>
                <c:pt idx="11189">
                  <c:v>74.599166666666704</c:v>
                </c:pt>
                <c:pt idx="11190">
                  <c:v>74.605833333333393</c:v>
                </c:pt>
                <c:pt idx="11191">
                  <c:v>74.612499999999997</c:v>
                </c:pt>
                <c:pt idx="11192">
                  <c:v>74.6191666666667</c:v>
                </c:pt>
                <c:pt idx="11193">
                  <c:v>74.625833333333404</c:v>
                </c:pt>
                <c:pt idx="11194">
                  <c:v>74.632499999999993</c:v>
                </c:pt>
                <c:pt idx="11195">
                  <c:v>74.639166666666696</c:v>
                </c:pt>
                <c:pt idx="11196">
                  <c:v>74.6458333333333</c:v>
                </c:pt>
                <c:pt idx="11197">
                  <c:v>74.652500000000003</c:v>
                </c:pt>
                <c:pt idx="11198">
                  <c:v>74.659166666666707</c:v>
                </c:pt>
                <c:pt idx="11199">
                  <c:v>74.665833333333396</c:v>
                </c:pt>
                <c:pt idx="11200">
                  <c:v>74.672499999999999</c:v>
                </c:pt>
                <c:pt idx="11201">
                  <c:v>74.679166666666703</c:v>
                </c:pt>
                <c:pt idx="11202">
                  <c:v>74.685833333333406</c:v>
                </c:pt>
                <c:pt idx="11203">
                  <c:v>74.692499999999995</c:v>
                </c:pt>
                <c:pt idx="11204">
                  <c:v>74.699166666666699</c:v>
                </c:pt>
                <c:pt idx="11205">
                  <c:v>74.705833333333402</c:v>
                </c:pt>
                <c:pt idx="11206">
                  <c:v>74.712500000000006</c:v>
                </c:pt>
                <c:pt idx="11207">
                  <c:v>74.719166666666695</c:v>
                </c:pt>
                <c:pt idx="11208">
                  <c:v>74.725833333333298</c:v>
                </c:pt>
                <c:pt idx="11209">
                  <c:v>74.732500000000002</c:v>
                </c:pt>
                <c:pt idx="11210">
                  <c:v>74.739166666666705</c:v>
                </c:pt>
                <c:pt idx="11211">
                  <c:v>74.745833333333394</c:v>
                </c:pt>
                <c:pt idx="11212">
                  <c:v>74.752499999999998</c:v>
                </c:pt>
                <c:pt idx="11213">
                  <c:v>74.759166666666701</c:v>
                </c:pt>
                <c:pt idx="11214">
                  <c:v>74.765833333333404</c:v>
                </c:pt>
                <c:pt idx="11215">
                  <c:v>74.772499999999994</c:v>
                </c:pt>
                <c:pt idx="11216">
                  <c:v>74.779166666666697</c:v>
                </c:pt>
                <c:pt idx="11217">
                  <c:v>74.7858333333334</c:v>
                </c:pt>
                <c:pt idx="11218">
                  <c:v>74.792500000000004</c:v>
                </c:pt>
                <c:pt idx="11219">
                  <c:v>74.799166666666693</c:v>
                </c:pt>
                <c:pt idx="11220">
                  <c:v>74.805833333333396</c:v>
                </c:pt>
                <c:pt idx="11221">
                  <c:v>74.8125</c:v>
                </c:pt>
                <c:pt idx="11222">
                  <c:v>74.819166666666703</c:v>
                </c:pt>
                <c:pt idx="11223">
                  <c:v>74.825833333333406</c:v>
                </c:pt>
                <c:pt idx="11224">
                  <c:v>74.832499999999996</c:v>
                </c:pt>
                <c:pt idx="11225">
                  <c:v>74.839166666666699</c:v>
                </c:pt>
                <c:pt idx="11226">
                  <c:v>74.845833333333402</c:v>
                </c:pt>
                <c:pt idx="11227">
                  <c:v>74.852500000000006</c:v>
                </c:pt>
                <c:pt idx="11228">
                  <c:v>74.859166666666695</c:v>
                </c:pt>
                <c:pt idx="11229">
                  <c:v>74.865833333333399</c:v>
                </c:pt>
                <c:pt idx="11230">
                  <c:v>74.872500000000002</c:v>
                </c:pt>
                <c:pt idx="11231">
                  <c:v>74.879166666666706</c:v>
                </c:pt>
                <c:pt idx="11232">
                  <c:v>74.885833333333395</c:v>
                </c:pt>
                <c:pt idx="11233">
                  <c:v>74.892499999999998</c:v>
                </c:pt>
                <c:pt idx="11234">
                  <c:v>74.899166666666702</c:v>
                </c:pt>
                <c:pt idx="11235">
                  <c:v>74.905833333333405</c:v>
                </c:pt>
                <c:pt idx="11236">
                  <c:v>74.912499999999994</c:v>
                </c:pt>
                <c:pt idx="11237">
                  <c:v>74.919166666666698</c:v>
                </c:pt>
                <c:pt idx="11238">
                  <c:v>74.925833333333401</c:v>
                </c:pt>
                <c:pt idx="11239">
                  <c:v>74.932500000000005</c:v>
                </c:pt>
                <c:pt idx="11240">
                  <c:v>74.939166666666694</c:v>
                </c:pt>
                <c:pt idx="11241">
                  <c:v>74.945833333333397</c:v>
                </c:pt>
                <c:pt idx="11242">
                  <c:v>74.952500000000001</c:v>
                </c:pt>
                <c:pt idx="11243">
                  <c:v>74.959166666666704</c:v>
                </c:pt>
                <c:pt idx="11244">
                  <c:v>74.965833333333407</c:v>
                </c:pt>
                <c:pt idx="11245">
                  <c:v>74.972499999999997</c:v>
                </c:pt>
                <c:pt idx="11246">
                  <c:v>74.9791666666667</c:v>
                </c:pt>
                <c:pt idx="11247">
                  <c:v>74.985833333333403</c:v>
                </c:pt>
                <c:pt idx="11248">
                  <c:v>74.992500000000007</c:v>
                </c:pt>
                <c:pt idx="11249">
                  <c:v>74.999166666666696</c:v>
                </c:pt>
                <c:pt idx="11250">
                  <c:v>75.005833333333399</c:v>
                </c:pt>
                <c:pt idx="11251">
                  <c:v>75.012500000000003</c:v>
                </c:pt>
                <c:pt idx="11252">
                  <c:v>75.019166666666706</c:v>
                </c:pt>
                <c:pt idx="11253">
                  <c:v>75.025833333333395</c:v>
                </c:pt>
                <c:pt idx="11254">
                  <c:v>75.032499999999999</c:v>
                </c:pt>
                <c:pt idx="11255">
                  <c:v>75.039166666666702</c:v>
                </c:pt>
                <c:pt idx="11256">
                  <c:v>75.045833333333405</c:v>
                </c:pt>
                <c:pt idx="11257">
                  <c:v>75.052499999999995</c:v>
                </c:pt>
                <c:pt idx="11258">
                  <c:v>75.059166666666698</c:v>
                </c:pt>
                <c:pt idx="11259">
                  <c:v>75.065833333333401</c:v>
                </c:pt>
                <c:pt idx="11260">
                  <c:v>75.072500000000005</c:v>
                </c:pt>
                <c:pt idx="11261">
                  <c:v>75.079166666666694</c:v>
                </c:pt>
                <c:pt idx="11262">
                  <c:v>75.085833333333298</c:v>
                </c:pt>
                <c:pt idx="11263">
                  <c:v>75.092500000000001</c:v>
                </c:pt>
                <c:pt idx="11264">
                  <c:v>75.099166666666704</c:v>
                </c:pt>
                <c:pt idx="11265">
                  <c:v>75.105833333333393</c:v>
                </c:pt>
                <c:pt idx="11266">
                  <c:v>75.112499999999997</c:v>
                </c:pt>
                <c:pt idx="11267">
                  <c:v>75.1191666666667</c:v>
                </c:pt>
                <c:pt idx="11268">
                  <c:v>75.125833333333404</c:v>
                </c:pt>
                <c:pt idx="11269">
                  <c:v>75.132499999999993</c:v>
                </c:pt>
                <c:pt idx="11270">
                  <c:v>75.139166666666696</c:v>
                </c:pt>
                <c:pt idx="11271">
                  <c:v>75.1458333333333</c:v>
                </c:pt>
                <c:pt idx="11272">
                  <c:v>75.152500000000003</c:v>
                </c:pt>
                <c:pt idx="11273">
                  <c:v>75.159166666666707</c:v>
                </c:pt>
                <c:pt idx="11274">
                  <c:v>75.165833333333396</c:v>
                </c:pt>
                <c:pt idx="11275">
                  <c:v>75.172499999999999</c:v>
                </c:pt>
                <c:pt idx="11276">
                  <c:v>75.179166666666703</c:v>
                </c:pt>
                <c:pt idx="11277">
                  <c:v>75.185833333333406</c:v>
                </c:pt>
                <c:pt idx="11278">
                  <c:v>75.192499999999995</c:v>
                </c:pt>
                <c:pt idx="11279">
                  <c:v>75.199166666666699</c:v>
                </c:pt>
                <c:pt idx="11280">
                  <c:v>75.205833333333402</c:v>
                </c:pt>
                <c:pt idx="11281">
                  <c:v>75.212500000000006</c:v>
                </c:pt>
                <c:pt idx="11282">
                  <c:v>75.219166666666695</c:v>
                </c:pt>
                <c:pt idx="11283">
                  <c:v>75.225833333333398</c:v>
                </c:pt>
                <c:pt idx="11284">
                  <c:v>75.232500000000002</c:v>
                </c:pt>
                <c:pt idx="11285">
                  <c:v>75.239166666666705</c:v>
                </c:pt>
                <c:pt idx="11286">
                  <c:v>75.245833333333394</c:v>
                </c:pt>
                <c:pt idx="11287">
                  <c:v>75.252499999999998</c:v>
                </c:pt>
                <c:pt idx="11288">
                  <c:v>75.259166666666701</c:v>
                </c:pt>
                <c:pt idx="11289">
                  <c:v>75.265833333333404</c:v>
                </c:pt>
                <c:pt idx="11290">
                  <c:v>75.272499999999994</c:v>
                </c:pt>
                <c:pt idx="11291">
                  <c:v>75.279166666666697</c:v>
                </c:pt>
                <c:pt idx="11292">
                  <c:v>75.2858333333334</c:v>
                </c:pt>
                <c:pt idx="11293">
                  <c:v>75.292500000000004</c:v>
                </c:pt>
                <c:pt idx="11294">
                  <c:v>75.299166666666693</c:v>
                </c:pt>
                <c:pt idx="11295">
                  <c:v>75.305833333333396</c:v>
                </c:pt>
                <c:pt idx="11296">
                  <c:v>75.3125</c:v>
                </c:pt>
                <c:pt idx="11297">
                  <c:v>75.319166666666703</c:v>
                </c:pt>
                <c:pt idx="11298">
                  <c:v>75.325833333333406</c:v>
                </c:pt>
                <c:pt idx="11299">
                  <c:v>75.332499999999996</c:v>
                </c:pt>
                <c:pt idx="11300">
                  <c:v>75.339166666666699</c:v>
                </c:pt>
                <c:pt idx="11301">
                  <c:v>75.345833333333402</c:v>
                </c:pt>
                <c:pt idx="11302">
                  <c:v>75.352500000000006</c:v>
                </c:pt>
                <c:pt idx="11303">
                  <c:v>75.359166666666695</c:v>
                </c:pt>
                <c:pt idx="11304">
                  <c:v>75.365833333333399</c:v>
                </c:pt>
                <c:pt idx="11305">
                  <c:v>75.372500000000002</c:v>
                </c:pt>
                <c:pt idx="11306">
                  <c:v>75.379166666666706</c:v>
                </c:pt>
                <c:pt idx="11307">
                  <c:v>75.385833333333395</c:v>
                </c:pt>
                <c:pt idx="11308">
                  <c:v>75.392499999999998</c:v>
                </c:pt>
                <c:pt idx="11309">
                  <c:v>75.399166666666702</c:v>
                </c:pt>
                <c:pt idx="11310">
                  <c:v>75.405833333333405</c:v>
                </c:pt>
                <c:pt idx="11311">
                  <c:v>75.412499999999994</c:v>
                </c:pt>
                <c:pt idx="11312">
                  <c:v>75.419166666666698</c:v>
                </c:pt>
                <c:pt idx="11313">
                  <c:v>75.425833333333401</c:v>
                </c:pt>
                <c:pt idx="11314">
                  <c:v>75.432500000000005</c:v>
                </c:pt>
                <c:pt idx="11315">
                  <c:v>75.439166666666694</c:v>
                </c:pt>
                <c:pt idx="11316">
                  <c:v>75.445833333333397</c:v>
                </c:pt>
                <c:pt idx="11317">
                  <c:v>75.452500000000001</c:v>
                </c:pt>
                <c:pt idx="11318">
                  <c:v>75.459166666666704</c:v>
                </c:pt>
                <c:pt idx="11319">
                  <c:v>75.465833333333407</c:v>
                </c:pt>
                <c:pt idx="11320">
                  <c:v>75.472499999999997</c:v>
                </c:pt>
                <c:pt idx="11321">
                  <c:v>75.4791666666667</c:v>
                </c:pt>
                <c:pt idx="11322">
                  <c:v>75.485833333333403</c:v>
                </c:pt>
                <c:pt idx="11323">
                  <c:v>75.492500000000007</c:v>
                </c:pt>
                <c:pt idx="11324">
                  <c:v>75.499166666666696</c:v>
                </c:pt>
                <c:pt idx="11325">
                  <c:v>75.505833333333399</c:v>
                </c:pt>
                <c:pt idx="11326">
                  <c:v>75.512500000000003</c:v>
                </c:pt>
                <c:pt idx="11327">
                  <c:v>75.519166666666706</c:v>
                </c:pt>
                <c:pt idx="11328">
                  <c:v>75.525833333333395</c:v>
                </c:pt>
                <c:pt idx="11329">
                  <c:v>75.532499999999999</c:v>
                </c:pt>
                <c:pt idx="11330">
                  <c:v>75.539166666666702</c:v>
                </c:pt>
                <c:pt idx="11331">
                  <c:v>75.545833333333405</c:v>
                </c:pt>
                <c:pt idx="11332">
                  <c:v>75.552499999999995</c:v>
                </c:pt>
                <c:pt idx="11333">
                  <c:v>75.559166666666698</c:v>
                </c:pt>
                <c:pt idx="11334">
                  <c:v>75.565833333333401</c:v>
                </c:pt>
                <c:pt idx="11335">
                  <c:v>75.572500000000005</c:v>
                </c:pt>
                <c:pt idx="11336">
                  <c:v>75.579166666666694</c:v>
                </c:pt>
                <c:pt idx="11337">
                  <c:v>75.585833333333397</c:v>
                </c:pt>
                <c:pt idx="11338">
                  <c:v>75.592500000000001</c:v>
                </c:pt>
                <c:pt idx="11339">
                  <c:v>75.599166666666704</c:v>
                </c:pt>
                <c:pt idx="11340">
                  <c:v>75.605833333333393</c:v>
                </c:pt>
                <c:pt idx="11341">
                  <c:v>75.612499999999997</c:v>
                </c:pt>
                <c:pt idx="11342">
                  <c:v>75.6191666666667</c:v>
                </c:pt>
                <c:pt idx="11343">
                  <c:v>75.625833333333404</c:v>
                </c:pt>
                <c:pt idx="11344">
                  <c:v>75.632499999999993</c:v>
                </c:pt>
                <c:pt idx="11345">
                  <c:v>75.639166666666696</c:v>
                </c:pt>
                <c:pt idx="11346">
                  <c:v>75.6458333333334</c:v>
                </c:pt>
                <c:pt idx="11347">
                  <c:v>75.652500000000003</c:v>
                </c:pt>
                <c:pt idx="11348">
                  <c:v>75.659166666666707</c:v>
                </c:pt>
                <c:pt idx="11349">
                  <c:v>75.665833333333396</c:v>
                </c:pt>
                <c:pt idx="11350">
                  <c:v>75.672499999999999</c:v>
                </c:pt>
                <c:pt idx="11351">
                  <c:v>75.679166666666703</c:v>
                </c:pt>
                <c:pt idx="11352">
                  <c:v>75.685833333333406</c:v>
                </c:pt>
                <c:pt idx="11353">
                  <c:v>75.692499999999995</c:v>
                </c:pt>
                <c:pt idx="11354">
                  <c:v>75.699166666666699</c:v>
                </c:pt>
                <c:pt idx="11355">
                  <c:v>75.705833333333402</c:v>
                </c:pt>
                <c:pt idx="11356">
                  <c:v>75.712500000000006</c:v>
                </c:pt>
                <c:pt idx="11357">
                  <c:v>75.719166666666695</c:v>
                </c:pt>
                <c:pt idx="11358">
                  <c:v>75.725833333333398</c:v>
                </c:pt>
                <c:pt idx="11359">
                  <c:v>75.732500000000002</c:v>
                </c:pt>
                <c:pt idx="11360">
                  <c:v>75.739166666666705</c:v>
                </c:pt>
                <c:pt idx="11361">
                  <c:v>75.745833333333394</c:v>
                </c:pt>
                <c:pt idx="11362">
                  <c:v>75.752499999999998</c:v>
                </c:pt>
                <c:pt idx="11363">
                  <c:v>75.759166666666701</c:v>
                </c:pt>
                <c:pt idx="11364">
                  <c:v>75.765833333333404</c:v>
                </c:pt>
                <c:pt idx="11365">
                  <c:v>75.772499999999994</c:v>
                </c:pt>
                <c:pt idx="11366">
                  <c:v>75.779166666666697</c:v>
                </c:pt>
                <c:pt idx="11367">
                  <c:v>75.7858333333334</c:v>
                </c:pt>
                <c:pt idx="11368">
                  <c:v>75.792500000000004</c:v>
                </c:pt>
                <c:pt idx="11369">
                  <c:v>75.799166666666693</c:v>
                </c:pt>
                <c:pt idx="11370">
                  <c:v>75.805833333333396</c:v>
                </c:pt>
                <c:pt idx="11371">
                  <c:v>75.8125</c:v>
                </c:pt>
                <c:pt idx="11372">
                  <c:v>75.819166666666703</c:v>
                </c:pt>
                <c:pt idx="11373">
                  <c:v>75.825833333333406</c:v>
                </c:pt>
                <c:pt idx="11374">
                  <c:v>75.832499999999996</c:v>
                </c:pt>
                <c:pt idx="11375">
                  <c:v>75.839166666666699</c:v>
                </c:pt>
                <c:pt idx="11376">
                  <c:v>75.845833333333303</c:v>
                </c:pt>
                <c:pt idx="11377">
                  <c:v>75.852500000000006</c:v>
                </c:pt>
                <c:pt idx="11378">
                  <c:v>75.859166666666695</c:v>
                </c:pt>
                <c:pt idx="11379">
                  <c:v>75.865833333333299</c:v>
                </c:pt>
                <c:pt idx="11380">
                  <c:v>75.872500000000002</c:v>
                </c:pt>
                <c:pt idx="11381">
                  <c:v>75.879166666666706</c:v>
                </c:pt>
                <c:pt idx="11382">
                  <c:v>75.885833333333395</c:v>
                </c:pt>
                <c:pt idx="11383">
                  <c:v>75.892499999999998</c:v>
                </c:pt>
                <c:pt idx="11384">
                  <c:v>75.899166666666702</c:v>
                </c:pt>
                <c:pt idx="11385">
                  <c:v>75.905833333333405</c:v>
                </c:pt>
                <c:pt idx="11386">
                  <c:v>75.912499999999994</c:v>
                </c:pt>
                <c:pt idx="11387">
                  <c:v>75.919166666666698</c:v>
                </c:pt>
                <c:pt idx="11388">
                  <c:v>75.925833333333401</c:v>
                </c:pt>
                <c:pt idx="11389">
                  <c:v>75.932500000000005</c:v>
                </c:pt>
                <c:pt idx="11390">
                  <c:v>75.939166666666694</c:v>
                </c:pt>
                <c:pt idx="11391">
                  <c:v>75.945833333333397</c:v>
                </c:pt>
                <c:pt idx="11392">
                  <c:v>75.952500000000001</c:v>
                </c:pt>
                <c:pt idx="11393">
                  <c:v>75.959166666666704</c:v>
                </c:pt>
                <c:pt idx="11394">
                  <c:v>75.965833333333407</c:v>
                </c:pt>
                <c:pt idx="11395">
                  <c:v>75.972499999999997</c:v>
                </c:pt>
                <c:pt idx="11396">
                  <c:v>75.9791666666667</c:v>
                </c:pt>
                <c:pt idx="11397">
                  <c:v>75.985833333333403</c:v>
                </c:pt>
                <c:pt idx="11398">
                  <c:v>75.992500000000007</c:v>
                </c:pt>
                <c:pt idx="11399">
                  <c:v>75.999166666666696</c:v>
                </c:pt>
                <c:pt idx="11400">
                  <c:v>76.005833333333399</c:v>
                </c:pt>
                <c:pt idx="11401">
                  <c:v>76.012500000000003</c:v>
                </c:pt>
                <c:pt idx="11402">
                  <c:v>76.019166666666706</c:v>
                </c:pt>
                <c:pt idx="11403">
                  <c:v>76.025833333333395</c:v>
                </c:pt>
                <c:pt idx="11404">
                  <c:v>76.032499999999999</c:v>
                </c:pt>
                <c:pt idx="11405">
                  <c:v>76.039166666666702</c:v>
                </c:pt>
                <c:pt idx="11406">
                  <c:v>76.045833333333405</c:v>
                </c:pt>
                <c:pt idx="11407">
                  <c:v>76.052499999999995</c:v>
                </c:pt>
                <c:pt idx="11408">
                  <c:v>76.059166666666698</c:v>
                </c:pt>
                <c:pt idx="11409">
                  <c:v>76.065833333333401</c:v>
                </c:pt>
                <c:pt idx="11410">
                  <c:v>76.072500000000005</c:v>
                </c:pt>
                <c:pt idx="11411">
                  <c:v>76.079166666666694</c:v>
                </c:pt>
                <c:pt idx="11412">
                  <c:v>76.085833333333397</c:v>
                </c:pt>
                <c:pt idx="11413">
                  <c:v>76.092500000000001</c:v>
                </c:pt>
                <c:pt idx="11414">
                  <c:v>76.099166666666704</c:v>
                </c:pt>
                <c:pt idx="11415">
                  <c:v>76.105833333333393</c:v>
                </c:pt>
                <c:pt idx="11416">
                  <c:v>76.112499999999997</c:v>
                </c:pt>
                <c:pt idx="11417">
                  <c:v>76.1191666666667</c:v>
                </c:pt>
                <c:pt idx="11418">
                  <c:v>76.125833333333404</c:v>
                </c:pt>
                <c:pt idx="11419">
                  <c:v>76.132499999999993</c:v>
                </c:pt>
                <c:pt idx="11420">
                  <c:v>76.139166666666696</c:v>
                </c:pt>
                <c:pt idx="11421">
                  <c:v>76.1458333333334</c:v>
                </c:pt>
                <c:pt idx="11422">
                  <c:v>76.152500000000003</c:v>
                </c:pt>
                <c:pt idx="11423">
                  <c:v>76.159166666666707</c:v>
                </c:pt>
                <c:pt idx="11424">
                  <c:v>76.165833333333396</c:v>
                </c:pt>
                <c:pt idx="11425">
                  <c:v>76.172499999999999</c:v>
                </c:pt>
                <c:pt idx="11426">
                  <c:v>76.179166666666703</c:v>
                </c:pt>
                <c:pt idx="11427">
                  <c:v>76.185833333333406</c:v>
                </c:pt>
                <c:pt idx="11428">
                  <c:v>76.192499999999995</c:v>
                </c:pt>
                <c:pt idx="11429">
                  <c:v>76.199166666666699</c:v>
                </c:pt>
                <c:pt idx="11430">
                  <c:v>76.205833333333402</c:v>
                </c:pt>
                <c:pt idx="11431">
                  <c:v>76.212500000000006</c:v>
                </c:pt>
                <c:pt idx="11432">
                  <c:v>76.219166666666695</c:v>
                </c:pt>
                <c:pt idx="11433">
                  <c:v>76.225833333333398</c:v>
                </c:pt>
                <c:pt idx="11434">
                  <c:v>76.232500000000002</c:v>
                </c:pt>
                <c:pt idx="11435">
                  <c:v>76.239166666666705</c:v>
                </c:pt>
                <c:pt idx="11436">
                  <c:v>76.245833333333394</c:v>
                </c:pt>
                <c:pt idx="11437">
                  <c:v>76.252499999999998</c:v>
                </c:pt>
                <c:pt idx="11438">
                  <c:v>76.259166666666701</c:v>
                </c:pt>
                <c:pt idx="11439">
                  <c:v>76.265833333333404</c:v>
                </c:pt>
                <c:pt idx="11440">
                  <c:v>76.272499999999994</c:v>
                </c:pt>
                <c:pt idx="11441">
                  <c:v>76.279166666666697</c:v>
                </c:pt>
                <c:pt idx="11442">
                  <c:v>76.2858333333334</c:v>
                </c:pt>
                <c:pt idx="11443">
                  <c:v>76.292500000000004</c:v>
                </c:pt>
                <c:pt idx="11444">
                  <c:v>76.299166666666693</c:v>
                </c:pt>
                <c:pt idx="11445">
                  <c:v>76.305833333333396</c:v>
                </c:pt>
                <c:pt idx="11446">
                  <c:v>76.3125</c:v>
                </c:pt>
                <c:pt idx="11447">
                  <c:v>76.319166666666703</c:v>
                </c:pt>
                <c:pt idx="11448">
                  <c:v>76.325833333333406</c:v>
                </c:pt>
                <c:pt idx="11449">
                  <c:v>76.332499999999996</c:v>
                </c:pt>
                <c:pt idx="11450">
                  <c:v>76.339166666666699</c:v>
                </c:pt>
                <c:pt idx="11451">
                  <c:v>76.345833333333402</c:v>
                </c:pt>
                <c:pt idx="11452">
                  <c:v>76.352500000000006</c:v>
                </c:pt>
                <c:pt idx="11453">
                  <c:v>76.359166666666695</c:v>
                </c:pt>
                <c:pt idx="11454">
                  <c:v>76.365833333333299</c:v>
                </c:pt>
                <c:pt idx="11455">
                  <c:v>76.372500000000002</c:v>
                </c:pt>
                <c:pt idx="11456">
                  <c:v>76.379166666666706</c:v>
                </c:pt>
                <c:pt idx="11457">
                  <c:v>76.385833333333395</c:v>
                </c:pt>
                <c:pt idx="11458">
                  <c:v>76.392499999999998</c:v>
                </c:pt>
                <c:pt idx="11459">
                  <c:v>76.399166666666702</c:v>
                </c:pt>
                <c:pt idx="11460">
                  <c:v>76.405833333333405</c:v>
                </c:pt>
                <c:pt idx="11461">
                  <c:v>76.412499999999994</c:v>
                </c:pt>
                <c:pt idx="11462">
                  <c:v>76.419166666666698</c:v>
                </c:pt>
                <c:pt idx="11463">
                  <c:v>76.425833333333401</c:v>
                </c:pt>
                <c:pt idx="11464">
                  <c:v>76.432500000000005</c:v>
                </c:pt>
                <c:pt idx="11465">
                  <c:v>76.439166666666694</c:v>
                </c:pt>
                <c:pt idx="11466">
                  <c:v>76.445833333333397</c:v>
                </c:pt>
                <c:pt idx="11467">
                  <c:v>76.452500000000001</c:v>
                </c:pt>
                <c:pt idx="11468">
                  <c:v>76.459166666666704</c:v>
                </c:pt>
                <c:pt idx="11469">
                  <c:v>76.465833333333407</c:v>
                </c:pt>
                <c:pt idx="11470">
                  <c:v>76.472499999999997</c:v>
                </c:pt>
                <c:pt idx="11471">
                  <c:v>76.4791666666667</c:v>
                </c:pt>
                <c:pt idx="11472">
                  <c:v>76.485833333333403</c:v>
                </c:pt>
                <c:pt idx="11473">
                  <c:v>76.492500000000007</c:v>
                </c:pt>
                <c:pt idx="11474">
                  <c:v>76.499166666666696</c:v>
                </c:pt>
                <c:pt idx="11475">
                  <c:v>76.505833333333399</c:v>
                </c:pt>
                <c:pt idx="11476">
                  <c:v>76.512500000000003</c:v>
                </c:pt>
                <c:pt idx="11477">
                  <c:v>76.519166666666706</c:v>
                </c:pt>
                <c:pt idx="11478">
                  <c:v>76.525833333333395</c:v>
                </c:pt>
                <c:pt idx="11479">
                  <c:v>76.532499999999999</c:v>
                </c:pt>
                <c:pt idx="11480">
                  <c:v>76.539166666666702</c:v>
                </c:pt>
                <c:pt idx="11481">
                  <c:v>76.545833333333405</c:v>
                </c:pt>
                <c:pt idx="11482">
                  <c:v>76.552499999999995</c:v>
                </c:pt>
                <c:pt idx="11483">
                  <c:v>76.559166666666698</c:v>
                </c:pt>
                <c:pt idx="11484">
                  <c:v>76.565833333333401</c:v>
                </c:pt>
                <c:pt idx="11485">
                  <c:v>76.572500000000005</c:v>
                </c:pt>
                <c:pt idx="11486">
                  <c:v>76.579166666666694</c:v>
                </c:pt>
                <c:pt idx="11487">
                  <c:v>76.585833333333397</c:v>
                </c:pt>
                <c:pt idx="11488">
                  <c:v>76.592500000000001</c:v>
                </c:pt>
                <c:pt idx="11489">
                  <c:v>76.599166666666704</c:v>
                </c:pt>
                <c:pt idx="11490">
                  <c:v>76.605833333333393</c:v>
                </c:pt>
                <c:pt idx="11491">
                  <c:v>76.612499999999997</c:v>
                </c:pt>
                <c:pt idx="11492">
                  <c:v>76.6191666666667</c:v>
                </c:pt>
                <c:pt idx="11493">
                  <c:v>76.625833333333404</c:v>
                </c:pt>
                <c:pt idx="11494">
                  <c:v>76.632499999999993</c:v>
                </c:pt>
                <c:pt idx="11495">
                  <c:v>76.639166666666696</c:v>
                </c:pt>
                <c:pt idx="11496">
                  <c:v>76.6458333333333</c:v>
                </c:pt>
                <c:pt idx="11497">
                  <c:v>76.652500000000003</c:v>
                </c:pt>
                <c:pt idx="11498">
                  <c:v>76.659166666666707</c:v>
                </c:pt>
                <c:pt idx="11499">
                  <c:v>76.665833333333396</c:v>
                </c:pt>
                <c:pt idx="11500">
                  <c:v>76.672499999999999</c:v>
                </c:pt>
                <c:pt idx="11501">
                  <c:v>76.679166666666703</c:v>
                </c:pt>
                <c:pt idx="11502">
                  <c:v>76.685833333333406</c:v>
                </c:pt>
                <c:pt idx="11503">
                  <c:v>76.692499999999995</c:v>
                </c:pt>
                <c:pt idx="11504">
                  <c:v>76.699166666666699</c:v>
                </c:pt>
                <c:pt idx="11505">
                  <c:v>76.705833333333402</c:v>
                </c:pt>
                <c:pt idx="11506">
                  <c:v>76.712500000000006</c:v>
                </c:pt>
                <c:pt idx="11507">
                  <c:v>76.719166666666695</c:v>
                </c:pt>
                <c:pt idx="11508">
                  <c:v>76.725833333333398</c:v>
                </c:pt>
                <c:pt idx="11509">
                  <c:v>76.732500000000002</c:v>
                </c:pt>
                <c:pt idx="11510">
                  <c:v>76.739166666666705</c:v>
                </c:pt>
                <c:pt idx="11511">
                  <c:v>76.745833333333394</c:v>
                </c:pt>
                <c:pt idx="11512">
                  <c:v>76.752499999999998</c:v>
                </c:pt>
                <c:pt idx="11513">
                  <c:v>76.759166666666701</c:v>
                </c:pt>
                <c:pt idx="11514">
                  <c:v>76.765833333333404</c:v>
                </c:pt>
                <c:pt idx="11515">
                  <c:v>76.772499999999994</c:v>
                </c:pt>
                <c:pt idx="11516">
                  <c:v>76.779166666666697</c:v>
                </c:pt>
                <c:pt idx="11517">
                  <c:v>76.7858333333334</c:v>
                </c:pt>
                <c:pt idx="11518">
                  <c:v>76.792500000000004</c:v>
                </c:pt>
                <c:pt idx="11519">
                  <c:v>76.799166666666693</c:v>
                </c:pt>
                <c:pt idx="11520">
                  <c:v>76.805833333333396</c:v>
                </c:pt>
                <c:pt idx="11521">
                  <c:v>76.8125</c:v>
                </c:pt>
                <c:pt idx="11522">
                  <c:v>76.819166666666703</c:v>
                </c:pt>
                <c:pt idx="11523">
                  <c:v>76.825833333333406</c:v>
                </c:pt>
                <c:pt idx="11524">
                  <c:v>76.832499999999996</c:v>
                </c:pt>
                <c:pt idx="11525">
                  <c:v>76.839166666666699</c:v>
                </c:pt>
                <c:pt idx="11526">
                  <c:v>76.845833333333402</c:v>
                </c:pt>
                <c:pt idx="11527">
                  <c:v>76.852500000000006</c:v>
                </c:pt>
                <c:pt idx="11528">
                  <c:v>76.859166666666695</c:v>
                </c:pt>
                <c:pt idx="11529">
                  <c:v>76.865833333333399</c:v>
                </c:pt>
                <c:pt idx="11530">
                  <c:v>76.872500000000002</c:v>
                </c:pt>
                <c:pt idx="11531">
                  <c:v>76.879166666666706</c:v>
                </c:pt>
                <c:pt idx="11532">
                  <c:v>76.885833333333395</c:v>
                </c:pt>
                <c:pt idx="11533">
                  <c:v>76.892499999999998</c:v>
                </c:pt>
                <c:pt idx="11534">
                  <c:v>76.899166666666702</c:v>
                </c:pt>
                <c:pt idx="11535">
                  <c:v>76.905833333333405</c:v>
                </c:pt>
                <c:pt idx="11536">
                  <c:v>76.912499999999994</c:v>
                </c:pt>
                <c:pt idx="11537">
                  <c:v>76.919166666666698</c:v>
                </c:pt>
                <c:pt idx="11538">
                  <c:v>76.925833333333401</c:v>
                </c:pt>
                <c:pt idx="11539">
                  <c:v>76.932500000000005</c:v>
                </c:pt>
                <c:pt idx="11540">
                  <c:v>76.939166666666694</c:v>
                </c:pt>
                <c:pt idx="11541">
                  <c:v>76.945833333333397</c:v>
                </c:pt>
                <c:pt idx="11542">
                  <c:v>76.952500000000001</c:v>
                </c:pt>
                <c:pt idx="11543">
                  <c:v>76.959166666666704</c:v>
                </c:pt>
                <c:pt idx="11544">
                  <c:v>76.965833333333407</c:v>
                </c:pt>
                <c:pt idx="11545">
                  <c:v>76.972499999999997</c:v>
                </c:pt>
                <c:pt idx="11546">
                  <c:v>76.9791666666667</c:v>
                </c:pt>
                <c:pt idx="11547">
                  <c:v>76.985833333333403</c:v>
                </c:pt>
                <c:pt idx="11548">
                  <c:v>76.992500000000007</c:v>
                </c:pt>
                <c:pt idx="11549">
                  <c:v>76.999166666666696</c:v>
                </c:pt>
                <c:pt idx="11550">
                  <c:v>77.005833333333399</c:v>
                </c:pt>
                <c:pt idx="11551">
                  <c:v>77.012500000000003</c:v>
                </c:pt>
                <c:pt idx="11552">
                  <c:v>77.019166666666706</c:v>
                </c:pt>
                <c:pt idx="11553">
                  <c:v>77.025833333333395</c:v>
                </c:pt>
                <c:pt idx="11554">
                  <c:v>77.032499999999999</c:v>
                </c:pt>
                <c:pt idx="11555">
                  <c:v>77.039166666666702</c:v>
                </c:pt>
                <c:pt idx="11556">
                  <c:v>77.045833333333405</c:v>
                </c:pt>
                <c:pt idx="11557">
                  <c:v>77.052499999999995</c:v>
                </c:pt>
                <c:pt idx="11558">
                  <c:v>77.059166666666698</c:v>
                </c:pt>
                <c:pt idx="11559">
                  <c:v>77.065833333333302</c:v>
                </c:pt>
                <c:pt idx="11560">
                  <c:v>77.072500000000005</c:v>
                </c:pt>
                <c:pt idx="11561">
                  <c:v>77.079166666666694</c:v>
                </c:pt>
                <c:pt idx="11562">
                  <c:v>77.085833333333298</c:v>
                </c:pt>
                <c:pt idx="11563">
                  <c:v>77.092500000000001</c:v>
                </c:pt>
                <c:pt idx="11564">
                  <c:v>77.099166666666704</c:v>
                </c:pt>
                <c:pt idx="11565">
                  <c:v>77.105833333333393</c:v>
                </c:pt>
                <c:pt idx="11566">
                  <c:v>77.112499999999997</c:v>
                </c:pt>
                <c:pt idx="11567">
                  <c:v>77.1191666666667</c:v>
                </c:pt>
                <c:pt idx="11568">
                  <c:v>77.125833333333404</c:v>
                </c:pt>
                <c:pt idx="11569">
                  <c:v>77.132499999999993</c:v>
                </c:pt>
                <c:pt idx="11570">
                  <c:v>77.139166666666696</c:v>
                </c:pt>
                <c:pt idx="11571">
                  <c:v>77.1458333333334</c:v>
                </c:pt>
                <c:pt idx="11572">
                  <c:v>77.152500000000003</c:v>
                </c:pt>
                <c:pt idx="11573">
                  <c:v>77.159166666666707</c:v>
                </c:pt>
                <c:pt idx="11574">
                  <c:v>77.165833333333396</c:v>
                </c:pt>
                <c:pt idx="11575">
                  <c:v>77.172499999999999</c:v>
                </c:pt>
                <c:pt idx="11576">
                  <c:v>77.179166666666703</c:v>
                </c:pt>
                <c:pt idx="11577">
                  <c:v>77.185833333333406</c:v>
                </c:pt>
                <c:pt idx="11578">
                  <c:v>77.192499999999995</c:v>
                </c:pt>
                <c:pt idx="11579">
                  <c:v>77.199166666666699</c:v>
                </c:pt>
                <c:pt idx="11580">
                  <c:v>77.205833333333402</c:v>
                </c:pt>
                <c:pt idx="11581">
                  <c:v>77.212500000000006</c:v>
                </c:pt>
                <c:pt idx="11582">
                  <c:v>77.219166666666695</c:v>
                </c:pt>
                <c:pt idx="11583">
                  <c:v>77.225833333333398</c:v>
                </c:pt>
                <c:pt idx="11584">
                  <c:v>77.232500000000002</c:v>
                </c:pt>
                <c:pt idx="11585">
                  <c:v>77.239166666666705</c:v>
                </c:pt>
                <c:pt idx="11586">
                  <c:v>77.245833333333394</c:v>
                </c:pt>
                <c:pt idx="11587">
                  <c:v>77.252499999999998</c:v>
                </c:pt>
                <c:pt idx="11588">
                  <c:v>77.259166666666701</c:v>
                </c:pt>
                <c:pt idx="11589">
                  <c:v>77.265833333333404</c:v>
                </c:pt>
                <c:pt idx="11590">
                  <c:v>77.272499999999994</c:v>
                </c:pt>
                <c:pt idx="11591">
                  <c:v>77.279166666666697</c:v>
                </c:pt>
                <c:pt idx="11592">
                  <c:v>77.2858333333334</c:v>
                </c:pt>
                <c:pt idx="11593">
                  <c:v>77.292500000000004</c:v>
                </c:pt>
                <c:pt idx="11594">
                  <c:v>77.299166666666693</c:v>
                </c:pt>
                <c:pt idx="11595">
                  <c:v>77.305833333333396</c:v>
                </c:pt>
                <c:pt idx="11596">
                  <c:v>77.3125</c:v>
                </c:pt>
                <c:pt idx="11597">
                  <c:v>77.319166666666703</c:v>
                </c:pt>
                <c:pt idx="11598">
                  <c:v>77.325833333333406</c:v>
                </c:pt>
                <c:pt idx="11599">
                  <c:v>77.332499999999996</c:v>
                </c:pt>
                <c:pt idx="11600">
                  <c:v>77.339166666666699</c:v>
                </c:pt>
                <c:pt idx="11601">
                  <c:v>77.345833333333402</c:v>
                </c:pt>
                <c:pt idx="11602">
                  <c:v>77.352500000000006</c:v>
                </c:pt>
                <c:pt idx="11603">
                  <c:v>77.359166666666695</c:v>
                </c:pt>
                <c:pt idx="11604">
                  <c:v>77.365833333333399</c:v>
                </c:pt>
                <c:pt idx="11605">
                  <c:v>77.372500000000002</c:v>
                </c:pt>
                <c:pt idx="11606">
                  <c:v>77.379166666666706</c:v>
                </c:pt>
                <c:pt idx="11607">
                  <c:v>77.385833333333395</c:v>
                </c:pt>
                <c:pt idx="11608">
                  <c:v>77.392499999999998</c:v>
                </c:pt>
                <c:pt idx="11609">
                  <c:v>77.399166666666702</c:v>
                </c:pt>
                <c:pt idx="11610">
                  <c:v>77.405833333333405</c:v>
                </c:pt>
                <c:pt idx="11611">
                  <c:v>77.412499999999994</c:v>
                </c:pt>
                <c:pt idx="11612">
                  <c:v>77.419166666666698</c:v>
                </c:pt>
                <c:pt idx="11613">
                  <c:v>77.425833333333401</c:v>
                </c:pt>
                <c:pt idx="11614">
                  <c:v>77.432500000000005</c:v>
                </c:pt>
                <c:pt idx="11615">
                  <c:v>77.439166666666694</c:v>
                </c:pt>
                <c:pt idx="11616">
                  <c:v>77.445833333333397</c:v>
                </c:pt>
                <c:pt idx="11617">
                  <c:v>77.452500000000001</c:v>
                </c:pt>
                <c:pt idx="11618">
                  <c:v>77.459166666666704</c:v>
                </c:pt>
                <c:pt idx="11619">
                  <c:v>77.465833333333407</c:v>
                </c:pt>
                <c:pt idx="11620">
                  <c:v>77.472499999999997</c:v>
                </c:pt>
                <c:pt idx="11621">
                  <c:v>77.4791666666667</c:v>
                </c:pt>
                <c:pt idx="11622">
                  <c:v>77.485833333333403</c:v>
                </c:pt>
                <c:pt idx="11623">
                  <c:v>77.492500000000007</c:v>
                </c:pt>
                <c:pt idx="11624">
                  <c:v>77.499166666666696</c:v>
                </c:pt>
                <c:pt idx="11625">
                  <c:v>77.505833333333399</c:v>
                </c:pt>
                <c:pt idx="11626">
                  <c:v>77.512500000000003</c:v>
                </c:pt>
                <c:pt idx="11627">
                  <c:v>77.519166666666706</c:v>
                </c:pt>
                <c:pt idx="11628">
                  <c:v>77.525833333333395</c:v>
                </c:pt>
                <c:pt idx="11629">
                  <c:v>77.532499999999999</c:v>
                </c:pt>
                <c:pt idx="11630">
                  <c:v>77.539166666666702</c:v>
                </c:pt>
                <c:pt idx="11631">
                  <c:v>77.545833333333405</c:v>
                </c:pt>
                <c:pt idx="11632">
                  <c:v>77.552499999999995</c:v>
                </c:pt>
                <c:pt idx="11633">
                  <c:v>77.559166666666698</c:v>
                </c:pt>
                <c:pt idx="11634">
                  <c:v>77.565833333333401</c:v>
                </c:pt>
                <c:pt idx="11635">
                  <c:v>77.572500000000005</c:v>
                </c:pt>
                <c:pt idx="11636">
                  <c:v>77.579166666666694</c:v>
                </c:pt>
                <c:pt idx="11637">
                  <c:v>77.585833333333298</c:v>
                </c:pt>
                <c:pt idx="11638">
                  <c:v>77.592500000000001</c:v>
                </c:pt>
                <c:pt idx="11639">
                  <c:v>77.599166666666704</c:v>
                </c:pt>
                <c:pt idx="11640">
                  <c:v>77.605833333333393</c:v>
                </c:pt>
                <c:pt idx="11641">
                  <c:v>77.612499999999997</c:v>
                </c:pt>
                <c:pt idx="11642">
                  <c:v>77.6191666666667</c:v>
                </c:pt>
                <c:pt idx="11643">
                  <c:v>77.625833333333404</c:v>
                </c:pt>
                <c:pt idx="11644">
                  <c:v>77.632499999999993</c:v>
                </c:pt>
                <c:pt idx="11645">
                  <c:v>77.639166666666696</c:v>
                </c:pt>
                <c:pt idx="11646">
                  <c:v>77.6458333333334</c:v>
                </c:pt>
                <c:pt idx="11647">
                  <c:v>77.652500000000003</c:v>
                </c:pt>
                <c:pt idx="11648">
                  <c:v>77.659166666666707</c:v>
                </c:pt>
                <c:pt idx="11649">
                  <c:v>77.665833333333396</c:v>
                </c:pt>
                <c:pt idx="11650">
                  <c:v>77.672499999999999</c:v>
                </c:pt>
                <c:pt idx="11651">
                  <c:v>77.679166666666703</c:v>
                </c:pt>
                <c:pt idx="11652">
                  <c:v>77.685833333333406</c:v>
                </c:pt>
                <c:pt idx="11653">
                  <c:v>77.692499999999995</c:v>
                </c:pt>
                <c:pt idx="11654">
                  <c:v>77.699166666666699</c:v>
                </c:pt>
                <c:pt idx="11655">
                  <c:v>77.705833333333402</c:v>
                </c:pt>
                <c:pt idx="11656">
                  <c:v>77.712500000000006</c:v>
                </c:pt>
                <c:pt idx="11657">
                  <c:v>77.719166666666695</c:v>
                </c:pt>
                <c:pt idx="11658">
                  <c:v>77.725833333333398</c:v>
                </c:pt>
                <c:pt idx="11659">
                  <c:v>77.732500000000002</c:v>
                </c:pt>
                <c:pt idx="11660">
                  <c:v>77.739166666666705</c:v>
                </c:pt>
                <c:pt idx="11661">
                  <c:v>77.745833333333394</c:v>
                </c:pt>
                <c:pt idx="11662">
                  <c:v>77.752499999999998</c:v>
                </c:pt>
                <c:pt idx="11663">
                  <c:v>77.759166666666701</c:v>
                </c:pt>
                <c:pt idx="11664">
                  <c:v>77.765833333333404</c:v>
                </c:pt>
                <c:pt idx="11665">
                  <c:v>77.772499999999994</c:v>
                </c:pt>
                <c:pt idx="11666">
                  <c:v>77.779166666666697</c:v>
                </c:pt>
                <c:pt idx="11667">
                  <c:v>77.7858333333334</c:v>
                </c:pt>
                <c:pt idx="11668">
                  <c:v>77.792500000000004</c:v>
                </c:pt>
                <c:pt idx="11669">
                  <c:v>77.799166666666693</c:v>
                </c:pt>
                <c:pt idx="11670">
                  <c:v>77.805833333333396</c:v>
                </c:pt>
                <c:pt idx="11671">
                  <c:v>77.8125</c:v>
                </c:pt>
                <c:pt idx="11672">
                  <c:v>77.819166666666703</c:v>
                </c:pt>
                <c:pt idx="11673">
                  <c:v>77.825833333333406</c:v>
                </c:pt>
                <c:pt idx="11674">
                  <c:v>77.832499999999996</c:v>
                </c:pt>
                <c:pt idx="11675">
                  <c:v>77.839166666666699</c:v>
                </c:pt>
                <c:pt idx="11676">
                  <c:v>77.845833333333402</c:v>
                </c:pt>
                <c:pt idx="11677">
                  <c:v>77.852500000000006</c:v>
                </c:pt>
                <c:pt idx="11678">
                  <c:v>77.859166666666695</c:v>
                </c:pt>
                <c:pt idx="11679">
                  <c:v>77.865833333333299</c:v>
                </c:pt>
                <c:pt idx="11680">
                  <c:v>77.872500000000002</c:v>
                </c:pt>
                <c:pt idx="11681">
                  <c:v>77.879166666666706</c:v>
                </c:pt>
                <c:pt idx="11682">
                  <c:v>77.885833333333395</c:v>
                </c:pt>
                <c:pt idx="11683">
                  <c:v>77.892499999999998</c:v>
                </c:pt>
                <c:pt idx="11684">
                  <c:v>77.899166666666702</c:v>
                </c:pt>
                <c:pt idx="11685">
                  <c:v>77.905833333333405</c:v>
                </c:pt>
                <c:pt idx="11686">
                  <c:v>77.912499999999994</c:v>
                </c:pt>
                <c:pt idx="11687">
                  <c:v>77.919166666666698</c:v>
                </c:pt>
                <c:pt idx="11688">
                  <c:v>77.925833333333401</c:v>
                </c:pt>
                <c:pt idx="11689">
                  <c:v>77.932500000000005</c:v>
                </c:pt>
                <c:pt idx="11690">
                  <c:v>77.939166666666694</c:v>
                </c:pt>
                <c:pt idx="11691">
                  <c:v>77.945833333333397</c:v>
                </c:pt>
                <c:pt idx="11692">
                  <c:v>77.952500000000001</c:v>
                </c:pt>
                <c:pt idx="11693">
                  <c:v>77.959166666666704</c:v>
                </c:pt>
                <c:pt idx="11694">
                  <c:v>77.965833333333407</c:v>
                </c:pt>
                <c:pt idx="11695">
                  <c:v>77.972499999999997</c:v>
                </c:pt>
                <c:pt idx="11696">
                  <c:v>77.9791666666667</c:v>
                </c:pt>
                <c:pt idx="11697">
                  <c:v>77.985833333333403</c:v>
                </c:pt>
                <c:pt idx="11698">
                  <c:v>77.992500000000007</c:v>
                </c:pt>
                <c:pt idx="11699">
                  <c:v>77.999166666666696</c:v>
                </c:pt>
                <c:pt idx="11700">
                  <c:v>78.005833333333399</c:v>
                </c:pt>
                <c:pt idx="11701">
                  <c:v>78.012500000000003</c:v>
                </c:pt>
                <c:pt idx="11702">
                  <c:v>78.019166666666706</c:v>
                </c:pt>
                <c:pt idx="11703">
                  <c:v>78.025833333333395</c:v>
                </c:pt>
                <c:pt idx="11704">
                  <c:v>78.032499999999999</c:v>
                </c:pt>
                <c:pt idx="11705">
                  <c:v>78.039166666666702</c:v>
                </c:pt>
                <c:pt idx="11706">
                  <c:v>78.045833333333405</c:v>
                </c:pt>
                <c:pt idx="11707">
                  <c:v>78.052499999999995</c:v>
                </c:pt>
                <c:pt idx="11708">
                  <c:v>78.059166666666698</c:v>
                </c:pt>
                <c:pt idx="11709">
                  <c:v>78.065833333333401</c:v>
                </c:pt>
                <c:pt idx="11710">
                  <c:v>78.072500000000005</c:v>
                </c:pt>
                <c:pt idx="11711">
                  <c:v>78.079166666666694</c:v>
                </c:pt>
                <c:pt idx="11712">
                  <c:v>78.085833333333397</c:v>
                </c:pt>
                <c:pt idx="11713">
                  <c:v>78.092500000000001</c:v>
                </c:pt>
                <c:pt idx="11714">
                  <c:v>78.099166666666704</c:v>
                </c:pt>
                <c:pt idx="11715">
                  <c:v>78.105833333333393</c:v>
                </c:pt>
                <c:pt idx="11716">
                  <c:v>78.112499999999997</c:v>
                </c:pt>
                <c:pt idx="11717">
                  <c:v>78.1191666666667</c:v>
                </c:pt>
                <c:pt idx="11718">
                  <c:v>78.125833333333404</c:v>
                </c:pt>
                <c:pt idx="11719">
                  <c:v>78.132499999999993</c:v>
                </c:pt>
                <c:pt idx="11720">
                  <c:v>78.139166666666696</c:v>
                </c:pt>
                <c:pt idx="11721">
                  <c:v>78.1458333333334</c:v>
                </c:pt>
                <c:pt idx="11722">
                  <c:v>78.152500000000003</c:v>
                </c:pt>
                <c:pt idx="11723">
                  <c:v>78.159166666666707</c:v>
                </c:pt>
                <c:pt idx="11724">
                  <c:v>78.165833333333396</c:v>
                </c:pt>
                <c:pt idx="11725">
                  <c:v>78.172499999999999</c:v>
                </c:pt>
                <c:pt idx="11726">
                  <c:v>78.179166666666703</c:v>
                </c:pt>
                <c:pt idx="11727">
                  <c:v>78.185833333333406</c:v>
                </c:pt>
                <c:pt idx="11728">
                  <c:v>78.192499999999995</c:v>
                </c:pt>
                <c:pt idx="11729">
                  <c:v>78.199166666666699</c:v>
                </c:pt>
                <c:pt idx="11730">
                  <c:v>78.205833333333402</c:v>
                </c:pt>
                <c:pt idx="11731">
                  <c:v>78.212500000000006</c:v>
                </c:pt>
                <c:pt idx="11732">
                  <c:v>78.219166666666695</c:v>
                </c:pt>
                <c:pt idx="11733">
                  <c:v>78.225833333333398</c:v>
                </c:pt>
                <c:pt idx="11734">
                  <c:v>78.232500000000002</c:v>
                </c:pt>
                <c:pt idx="11735">
                  <c:v>78.239166666666705</c:v>
                </c:pt>
                <c:pt idx="11736">
                  <c:v>78.245833333333394</c:v>
                </c:pt>
                <c:pt idx="11737">
                  <c:v>78.252499999999998</c:v>
                </c:pt>
                <c:pt idx="11738">
                  <c:v>78.259166666666701</c:v>
                </c:pt>
                <c:pt idx="11739">
                  <c:v>78.265833333333404</c:v>
                </c:pt>
                <c:pt idx="11740">
                  <c:v>78.272499999999994</c:v>
                </c:pt>
                <c:pt idx="11741">
                  <c:v>78.279166666666697</c:v>
                </c:pt>
                <c:pt idx="11742">
                  <c:v>78.285833333333301</c:v>
                </c:pt>
                <c:pt idx="11743">
                  <c:v>78.292500000000004</c:v>
                </c:pt>
                <c:pt idx="11744">
                  <c:v>78.299166666666693</c:v>
                </c:pt>
                <c:pt idx="11745">
                  <c:v>78.305833333333396</c:v>
                </c:pt>
                <c:pt idx="11746">
                  <c:v>78.3125</c:v>
                </c:pt>
                <c:pt idx="11747">
                  <c:v>78.319166666666703</c:v>
                </c:pt>
                <c:pt idx="11748">
                  <c:v>78.325833333333406</c:v>
                </c:pt>
                <c:pt idx="11749">
                  <c:v>78.332499999999996</c:v>
                </c:pt>
                <c:pt idx="11750">
                  <c:v>78.339166666666699</c:v>
                </c:pt>
                <c:pt idx="11751">
                  <c:v>78.345833333333303</c:v>
                </c:pt>
                <c:pt idx="11752">
                  <c:v>78.352500000000006</c:v>
                </c:pt>
                <c:pt idx="11753">
                  <c:v>78.359166666666695</c:v>
                </c:pt>
                <c:pt idx="11754">
                  <c:v>78.365833333333399</c:v>
                </c:pt>
                <c:pt idx="11755">
                  <c:v>78.372500000000002</c:v>
                </c:pt>
                <c:pt idx="11756">
                  <c:v>78.379166666666706</c:v>
                </c:pt>
                <c:pt idx="11757">
                  <c:v>78.385833333333395</c:v>
                </c:pt>
                <c:pt idx="11758">
                  <c:v>78.392499999999998</c:v>
                </c:pt>
                <c:pt idx="11759">
                  <c:v>78.399166666666702</c:v>
                </c:pt>
                <c:pt idx="11760">
                  <c:v>78.405833333333405</c:v>
                </c:pt>
                <c:pt idx="11761">
                  <c:v>78.412499999999994</c:v>
                </c:pt>
                <c:pt idx="11762">
                  <c:v>78.419166666666698</c:v>
                </c:pt>
                <c:pt idx="11763">
                  <c:v>78.425833333333401</c:v>
                </c:pt>
                <c:pt idx="11764">
                  <c:v>78.432500000000005</c:v>
                </c:pt>
                <c:pt idx="11765">
                  <c:v>78.439166666666694</c:v>
                </c:pt>
                <c:pt idx="11766">
                  <c:v>78.445833333333397</c:v>
                </c:pt>
                <c:pt idx="11767">
                  <c:v>78.452500000000001</c:v>
                </c:pt>
                <c:pt idx="11768">
                  <c:v>78.459166666666704</c:v>
                </c:pt>
                <c:pt idx="11769">
                  <c:v>78.465833333333407</c:v>
                </c:pt>
                <c:pt idx="11770">
                  <c:v>78.472499999999997</c:v>
                </c:pt>
                <c:pt idx="11771">
                  <c:v>78.4791666666667</c:v>
                </c:pt>
                <c:pt idx="11772">
                  <c:v>78.485833333333403</c:v>
                </c:pt>
                <c:pt idx="11773">
                  <c:v>78.492500000000007</c:v>
                </c:pt>
                <c:pt idx="11774">
                  <c:v>78.499166666666696</c:v>
                </c:pt>
                <c:pt idx="11775">
                  <c:v>78.505833333333399</c:v>
                </c:pt>
                <c:pt idx="11776">
                  <c:v>78.512500000000003</c:v>
                </c:pt>
                <c:pt idx="11777">
                  <c:v>78.519166666666706</c:v>
                </c:pt>
                <c:pt idx="11778">
                  <c:v>78.525833333333395</c:v>
                </c:pt>
                <c:pt idx="11779">
                  <c:v>78.532499999999999</c:v>
                </c:pt>
                <c:pt idx="11780">
                  <c:v>78.539166666666702</c:v>
                </c:pt>
                <c:pt idx="11781">
                  <c:v>78.545833333333405</c:v>
                </c:pt>
                <c:pt idx="11782">
                  <c:v>78.552499999999995</c:v>
                </c:pt>
                <c:pt idx="11783">
                  <c:v>78.559166666666698</c:v>
                </c:pt>
                <c:pt idx="11784">
                  <c:v>78.565833333333401</c:v>
                </c:pt>
                <c:pt idx="11785">
                  <c:v>78.572500000000005</c:v>
                </c:pt>
                <c:pt idx="11786">
                  <c:v>78.579166666666694</c:v>
                </c:pt>
                <c:pt idx="11787">
                  <c:v>78.585833333333397</c:v>
                </c:pt>
                <c:pt idx="11788">
                  <c:v>78.592500000000001</c:v>
                </c:pt>
                <c:pt idx="11789">
                  <c:v>78.599166666666704</c:v>
                </c:pt>
                <c:pt idx="11790">
                  <c:v>78.605833333333393</c:v>
                </c:pt>
                <c:pt idx="11791">
                  <c:v>78.612499999999997</c:v>
                </c:pt>
                <c:pt idx="11792">
                  <c:v>78.6191666666667</c:v>
                </c:pt>
                <c:pt idx="11793">
                  <c:v>78.625833333333404</c:v>
                </c:pt>
                <c:pt idx="11794">
                  <c:v>78.632499999999993</c:v>
                </c:pt>
                <c:pt idx="11795">
                  <c:v>78.639166666666696</c:v>
                </c:pt>
                <c:pt idx="11796">
                  <c:v>78.6458333333334</c:v>
                </c:pt>
                <c:pt idx="11797">
                  <c:v>78.652500000000003</c:v>
                </c:pt>
                <c:pt idx="11798">
                  <c:v>78.659166666666707</c:v>
                </c:pt>
                <c:pt idx="11799">
                  <c:v>78.665833333333396</c:v>
                </c:pt>
                <c:pt idx="11800">
                  <c:v>78.672499999999999</c:v>
                </c:pt>
                <c:pt idx="11801">
                  <c:v>78.679166666666703</c:v>
                </c:pt>
                <c:pt idx="11802">
                  <c:v>78.685833333333406</c:v>
                </c:pt>
                <c:pt idx="11803">
                  <c:v>78.692499999999995</c:v>
                </c:pt>
                <c:pt idx="11804">
                  <c:v>78.699166666666699</c:v>
                </c:pt>
                <c:pt idx="11805">
                  <c:v>78.705833333333402</c:v>
                </c:pt>
                <c:pt idx="11806">
                  <c:v>78.712500000000006</c:v>
                </c:pt>
                <c:pt idx="11807">
                  <c:v>78.719166666666695</c:v>
                </c:pt>
                <c:pt idx="11808">
                  <c:v>78.725833333333398</c:v>
                </c:pt>
                <c:pt idx="11809">
                  <c:v>78.732500000000002</c:v>
                </c:pt>
                <c:pt idx="11810">
                  <c:v>78.739166666666705</c:v>
                </c:pt>
                <c:pt idx="11811">
                  <c:v>78.745833333333394</c:v>
                </c:pt>
                <c:pt idx="11812">
                  <c:v>78.752499999999998</c:v>
                </c:pt>
                <c:pt idx="11813">
                  <c:v>78.759166666666701</c:v>
                </c:pt>
                <c:pt idx="11814">
                  <c:v>78.765833333333404</c:v>
                </c:pt>
                <c:pt idx="11815">
                  <c:v>78.772499999999994</c:v>
                </c:pt>
                <c:pt idx="11816">
                  <c:v>78.779166666666697</c:v>
                </c:pt>
                <c:pt idx="11817">
                  <c:v>78.7858333333334</c:v>
                </c:pt>
                <c:pt idx="11818">
                  <c:v>78.792500000000004</c:v>
                </c:pt>
                <c:pt idx="11819">
                  <c:v>78.799166666666693</c:v>
                </c:pt>
                <c:pt idx="11820">
                  <c:v>78.805833333333396</c:v>
                </c:pt>
                <c:pt idx="11821">
                  <c:v>78.8125</c:v>
                </c:pt>
                <c:pt idx="11822">
                  <c:v>78.819166666666703</c:v>
                </c:pt>
                <c:pt idx="11823">
                  <c:v>78.825833333333406</c:v>
                </c:pt>
                <c:pt idx="11824">
                  <c:v>78.832499999999996</c:v>
                </c:pt>
                <c:pt idx="11825">
                  <c:v>78.839166666666699</c:v>
                </c:pt>
                <c:pt idx="11826">
                  <c:v>78.845833333333402</c:v>
                </c:pt>
                <c:pt idx="11827">
                  <c:v>78.852500000000006</c:v>
                </c:pt>
                <c:pt idx="11828">
                  <c:v>78.859166666666695</c:v>
                </c:pt>
                <c:pt idx="11829">
                  <c:v>78.865833333333399</c:v>
                </c:pt>
                <c:pt idx="11830">
                  <c:v>78.872500000000002</c:v>
                </c:pt>
                <c:pt idx="11831">
                  <c:v>78.879166666666706</c:v>
                </c:pt>
                <c:pt idx="11832">
                  <c:v>78.885833333333395</c:v>
                </c:pt>
                <c:pt idx="11833">
                  <c:v>78.892499999999998</c:v>
                </c:pt>
                <c:pt idx="11834">
                  <c:v>78.899166666666702</c:v>
                </c:pt>
                <c:pt idx="11835">
                  <c:v>78.905833333333405</c:v>
                </c:pt>
                <c:pt idx="11836">
                  <c:v>78.912499999999994</c:v>
                </c:pt>
                <c:pt idx="11837">
                  <c:v>78.919166666666698</c:v>
                </c:pt>
                <c:pt idx="11838">
                  <c:v>78.925833333333401</c:v>
                </c:pt>
                <c:pt idx="11839">
                  <c:v>78.932500000000005</c:v>
                </c:pt>
                <c:pt idx="11840">
                  <c:v>78.939166666666694</c:v>
                </c:pt>
                <c:pt idx="11841">
                  <c:v>78.945833333333397</c:v>
                </c:pt>
                <c:pt idx="11842">
                  <c:v>78.952500000000001</c:v>
                </c:pt>
                <c:pt idx="11843">
                  <c:v>78.959166666666704</c:v>
                </c:pt>
                <c:pt idx="11844">
                  <c:v>78.965833333333407</c:v>
                </c:pt>
                <c:pt idx="11845">
                  <c:v>78.972499999999997</c:v>
                </c:pt>
                <c:pt idx="11846">
                  <c:v>78.9791666666667</c:v>
                </c:pt>
                <c:pt idx="11847">
                  <c:v>78.985833333333403</c:v>
                </c:pt>
                <c:pt idx="11848">
                  <c:v>78.992500000000007</c:v>
                </c:pt>
                <c:pt idx="11849">
                  <c:v>78.999166666666696</c:v>
                </c:pt>
                <c:pt idx="11850">
                  <c:v>79.005833333333399</c:v>
                </c:pt>
                <c:pt idx="11851">
                  <c:v>79.012500000000003</c:v>
                </c:pt>
                <c:pt idx="11852">
                  <c:v>79.019166666666706</c:v>
                </c:pt>
                <c:pt idx="11853">
                  <c:v>79.025833333333395</c:v>
                </c:pt>
                <c:pt idx="11854">
                  <c:v>79.032499999999999</c:v>
                </c:pt>
                <c:pt idx="11855">
                  <c:v>79.039166666666702</c:v>
                </c:pt>
                <c:pt idx="11856">
                  <c:v>79.045833333333405</c:v>
                </c:pt>
                <c:pt idx="11857">
                  <c:v>79.052499999999995</c:v>
                </c:pt>
                <c:pt idx="11858">
                  <c:v>79.059166666666698</c:v>
                </c:pt>
                <c:pt idx="11859">
                  <c:v>79.065833333333302</c:v>
                </c:pt>
                <c:pt idx="11860">
                  <c:v>79.072500000000005</c:v>
                </c:pt>
                <c:pt idx="11861">
                  <c:v>79.079166666666694</c:v>
                </c:pt>
                <c:pt idx="11862">
                  <c:v>79.085833333333298</c:v>
                </c:pt>
                <c:pt idx="11863">
                  <c:v>79.092500000000001</c:v>
                </c:pt>
                <c:pt idx="11864">
                  <c:v>79.099166666666704</c:v>
                </c:pt>
                <c:pt idx="11865">
                  <c:v>79.105833333333393</c:v>
                </c:pt>
                <c:pt idx="11866">
                  <c:v>79.112499999999997</c:v>
                </c:pt>
                <c:pt idx="11867">
                  <c:v>79.1191666666667</c:v>
                </c:pt>
                <c:pt idx="11868">
                  <c:v>79.125833333333404</c:v>
                </c:pt>
                <c:pt idx="11869">
                  <c:v>79.132499999999993</c:v>
                </c:pt>
                <c:pt idx="11870">
                  <c:v>79.139166666666696</c:v>
                </c:pt>
                <c:pt idx="11871">
                  <c:v>79.1458333333333</c:v>
                </c:pt>
                <c:pt idx="11872">
                  <c:v>79.152500000000003</c:v>
                </c:pt>
                <c:pt idx="11873">
                  <c:v>79.159166666666707</c:v>
                </c:pt>
                <c:pt idx="11874">
                  <c:v>79.165833333333396</c:v>
                </c:pt>
                <c:pt idx="11875">
                  <c:v>79.172499999999999</c:v>
                </c:pt>
                <c:pt idx="11876">
                  <c:v>79.179166666666703</c:v>
                </c:pt>
                <c:pt idx="11877">
                  <c:v>79.185833333333406</c:v>
                </c:pt>
                <c:pt idx="11878">
                  <c:v>79.192499999999995</c:v>
                </c:pt>
                <c:pt idx="11879">
                  <c:v>79.199166666666699</c:v>
                </c:pt>
                <c:pt idx="11880">
                  <c:v>79.205833333333402</c:v>
                </c:pt>
                <c:pt idx="11881">
                  <c:v>79.212500000000006</c:v>
                </c:pt>
                <c:pt idx="11882">
                  <c:v>79.219166666666695</c:v>
                </c:pt>
                <c:pt idx="11883">
                  <c:v>79.225833333333398</c:v>
                </c:pt>
                <c:pt idx="11884">
                  <c:v>79.232500000000002</c:v>
                </c:pt>
                <c:pt idx="11885">
                  <c:v>79.239166666666705</c:v>
                </c:pt>
                <c:pt idx="11886">
                  <c:v>79.245833333333394</c:v>
                </c:pt>
                <c:pt idx="11887">
                  <c:v>79.252499999999998</c:v>
                </c:pt>
                <c:pt idx="11888">
                  <c:v>79.259166666666701</c:v>
                </c:pt>
                <c:pt idx="11889">
                  <c:v>79.265833333333404</c:v>
                </c:pt>
                <c:pt idx="11890">
                  <c:v>79.272499999999994</c:v>
                </c:pt>
                <c:pt idx="11891">
                  <c:v>79.279166666666697</c:v>
                </c:pt>
                <c:pt idx="11892">
                  <c:v>79.2858333333334</c:v>
                </c:pt>
                <c:pt idx="11893">
                  <c:v>79.292500000000004</c:v>
                </c:pt>
                <c:pt idx="11894">
                  <c:v>79.299166666666693</c:v>
                </c:pt>
                <c:pt idx="11895">
                  <c:v>79.305833333333396</c:v>
                </c:pt>
                <c:pt idx="11896">
                  <c:v>79.3125</c:v>
                </c:pt>
                <c:pt idx="11897">
                  <c:v>79.319166666666703</c:v>
                </c:pt>
                <c:pt idx="11898">
                  <c:v>79.325833333333406</c:v>
                </c:pt>
                <c:pt idx="11899">
                  <c:v>79.332499999999996</c:v>
                </c:pt>
                <c:pt idx="11900">
                  <c:v>79.339166666666699</c:v>
                </c:pt>
                <c:pt idx="11901">
                  <c:v>79.345833333333402</c:v>
                </c:pt>
                <c:pt idx="11902">
                  <c:v>79.352500000000006</c:v>
                </c:pt>
                <c:pt idx="11903">
                  <c:v>79.359166666666695</c:v>
                </c:pt>
                <c:pt idx="11904">
                  <c:v>79.365833333333399</c:v>
                </c:pt>
                <c:pt idx="11905">
                  <c:v>79.372500000000002</c:v>
                </c:pt>
                <c:pt idx="11906">
                  <c:v>79.379166666666706</c:v>
                </c:pt>
                <c:pt idx="11907">
                  <c:v>79.385833333333395</c:v>
                </c:pt>
                <c:pt idx="11908">
                  <c:v>79.392499999999998</c:v>
                </c:pt>
                <c:pt idx="11909">
                  <c:v>79.399166666666702</c:v>
                </c:pt>
                <c:pt idx="11910">
                  <c:v>79.405833333333405</c:v>
                </c:pt>
                <c:pt idx="11911">
                  <c:v>79.412499999999994</c:v>
                </c:pt>
                <c:pt idx="11912">
                  <c:v>79.419166666666698</c:v>
                </c:pt>
                <c:pt idx="11913">
                  <c:v>79.425833333333401</c:v>
                </c:pt>
                <c:pt idx="11914">
                  <c:v>79.432500000000005</c:v>
                </c:pt>
                <c:pt idx="11915">
                  <c:v>79.439166666666694</c:v>
                </c:pt>
                <c:pt idx="11916">
                  <c:v>79.445833333333397</c:v>
                </c:pt>
                <c:pt idx="11917">
                  <c:v>79.452500000000001</c:v>
                </c:pt>
                <c:pt idx="11918">
                  <c:v>79.459166666666704</c:v>
                </c:pt>
                <c:pt idx="11919">
                  <c:v>79.465833333333407</c:v>
                </c:pt>
                <c:pt idx="11920">
                  <c:v>79.472499999999997</c:v>
                </c:pt>
                <c:pt idx="11921">
                  <c:v>79.4791666666667</c:v>
                </c:pt>
                <c:pt idx="11922">
                  <c:v>79.485833333333403</c:v>
                </c:pt>
                <c:pt idx="11923">
                  <c:v>79.492500000000007</c:v>
                </c:pt>
                <c:pt idx="11924">
                  <c:v>79.499166666666696</c:v>
                </c:pt>
                <c:pt idx="11925">
                  <c:v>79.5058333333333</c:v>
                </c:pt>
                <c:pt idx="11926">
                  <c:v>79.512500000000003</c:v>
                </c:pt>
                <c:pt idx="11927">
                  <c:v>79.519166666666706</c:v>
                </c:pt>
                <c:pt idx="11928">
                  <c:v>79.525833333333395</c:v>
                </c:pt>
                <c:pt idx="11929">
                  <c:v>79.532499999999999</c:v>
                </c:pt>
                <c:pt idx="11930">
                  <c:v>79.539166666666702</c:v>
                </c:pt>
                <c:pt idx="11931">
                  <c:v>79.545833333333405</c:v>
                </c:pt>
                <c:pt idx="11932">
                  <c:v>79.552499999999995</c:v>
                </c:pt>
                <c:pt idx="11933">
                  <c:v>79.559166666666698</c:v>
                </c:pt>
                <c:pt idx="11934">
                  <c:v>79.565833333333302</c:v>
                </c:pt>
                <c:pt idx="11935">
                  <c:v>79.572500000000005</c:v>
                </c:pt>
                <c:pt idx="11936">
                  <c:v>79.579166666666694</c:v>
                </c:pt>
                <c:pt idx="11937">
                  <c:v>79.585833333333397</c:v>
                </c:pt>
                <c:pt idx="11938">
                  <c:v>79.592500000000001</c:v>
                </c:pt>
                <c:pt idx="11939">
                  <c:v>79.599166666666704</c:v>
                </c:pt>
                <c:pt idx="11940">
                  <c:v>79.605833333333393</c:v>
                </c:pt>
                <c:pt idx="11941">
                  <c:v>79.612499999999997</c:v>
                </c:pt>
                <c:pt idx="11942">
                  <c:v>79.6191666666667</c:v>
                </c:pt>
                <c:pt idx="11943">
                  <c:v>79.625833333333404</c:v>
                </c:pt>
                <c:pt idx="11944">
                  <c:v>79.632499999999993</c:v>
                </c:pt>
                <c:pt idx="11945">
                  <c:v>79.639166666666696</c:v>
                </c:pt>
                <c:pt idx="11946">
                  <c:v>79.6458333333334</c:v>
                </c:pt>
                <c:pt idx="11947">
                  <c:v>79.652500000000003</c:v>
                </c:pt>
                <c:pt idx="11948">
                  <c:v>79.659166666666707</c:v>
                </c:pt>
                <c:pt idx="11949">
                  <c:v>79.665833333333396</c:v>
                </c:pt>
                <c:pt idx="11950">
                  <c:v>79.672499999999999</c:v>
                </c:pt>
                <c:pt idx="11951">
                  <c:v>79.679166666666703</c:v>
                </c:pt>
                <c:pt idx="11952">
                  <c:v>79.685833333333406</c:v>
                </c:pt>
                <c:pt idx="11953">
                  <c:v>79.692499999999995</c:v>
                </c:pt>
                <c:pt idx="11954">
                  <c:v>79.699166666666699</c:v>
                </c:pt>
                <c:pt idx="11955">
                  <c:v>79.705833333333402</c:v>
                </c:pt>
                <c:pt idx="11956">
                  <c:v>79.712500000000006</c:v>
                </c:pt>
                <c:pt idx="11957">
                  <c:v>79.719166666666695</c:v>
                </c:pt>
                <c:pt idx="11958">
                  <c:v>79.725833333333398</c:v>
                </c:pt>
                <c:pt idx="11959">
                  <c:v>79.732500000000002</c:v>
                </c:pt>
                <c:pt idx="11960">
                  <c:v>79.739166666666705</c:v>
                </c:pt>
                <c:pt idx="11961">
                  <c:v>79.745833333333394</c:v>
                </c:pt>
                <c:pt idx="11962">
                  <c:v>79.752499999999998</c:v>
                </c:pt>
                <c:pt idx="11963">
                  <c:v>79.759166666666701</c:v>
                </c:pt>
                <c:pt idx="11964">
                  <c:v>79.765833333333404</c:v>
                </c:pt>
                <c:pt idx="11965">
                  <c:v>79.772499999999994</c:v>
                </c:pt>
                <c:pt idx="11966">
                  <c:v>79.779166666666697</c:v>
                </c:pt>
                <c:pt idx="11967">
                  <c:v>79.7858333333334</c:v>
                </c:pt>
                <c:pt idx="11968">
                  <c:v>79.792500000000004</c:v>
                </c:pt>
                <c:pt idx="11969">
                  <c:v>79.799166666666693</c:v>
                </c:pt>
                <c:pt idx="11970">
                  <c:v>79.805833333333396</c:v>
                </c:pt>
                <c:pt idx="11971">
                  <c:v>79.8125</c:v>
                </c:pt>
                <c:pt idx="11972">
                  <c:v>79.819166666666703</c:v>
                </c:pt>
                <c:pt idx="11973">
                  <c:v>79.825833333333406</c:v>
                </c:pt>
                <c:pt idx="11974">
                  <c:v>79.832499999999996</c:v>
                </c:pt>
                <c:pt idx="11975">
                  <c:v>79.839166666666699</c:v>
                </c:pt>
                <c:pt idx="11976">
                  <c:v>79.845833333333402</c:v>
                </c:pt>
                <c:pt idx="11977">
                  <c:v>79.852500000000006</c:v>
                </c:pt>
                <c:pt idx="11978">
                  <c:v>79.859166666666695</c:v>
                </c:pt>
                <c:pt idx="11979">
                  <c:v>79.865833333333399</c:v>
                </c:pt>
                <c:pt idx="11980">
                  <c:v>79.872500000000002</c:v>
                </c:pt>
                <c:pt idx="11981">
                  <c:v>79.879166666666706</c:v>
                </c:pt>
                <c:pt idx="11982">
                  <c:v>79.885833333333395</c:v>
                </c:pt>
                <c:pt idx="11983">
                  <c:v>79.892499999999998</c:v>
                </c:pt>
                <c:pt idx="11984">
                  <c:v>79.899166666666702</c:v>
                </c:pt>
                <c:pt idx="11985">
                  <c:v>79.905833333333405</c:v>
                </c:pt>
                <c:pt idx="11986">
                  <c:v>79.912499999999994</c:v>
                </c:pt>
                <c:pt idx="11987">
                  <c:v>79.919166666666698</c:v>
                </c:pt>
                <c:pt idx="11988">
                  <c:v>79.925833333333401</c:v>
                </c:pt>
                <c:pt idx="11989">
                  <c:v>79.932500000000005</c:v>
                </c:pt>
                <c:pt idx="11990">
                  <c:v>79.939166666666694</c:v>
                </c:pt>
                <c:pt idx="11991">
                  <c:v>79.945833333333397</c:v>
                </c:pt>
                <c:pt idx="11992">
                  <c:v>79.952500000000001</c:v>
                </c:pt>
                <c:pt idx="11993">
                  <c:v>79.959166666666704</c:v>
                </c:pt>
                <c:pt idx="11994">
                  <c:v>79.965833333333407</c:v>
                </c:pt>
                <c:pt idx="11995">
                  <c:v>79.972499999999997</c:v>
                </c:pt>
                <c:pt idx="11996">
                  <c:v>79.9791666666667</c:v>
                </c:pt>
                <c:pt idx="11997">
                  <c:v>79.985833333333403</c:v>
                </c:pt>
                <c:pt idx="11998">
                  <c:v>79.992500000000007</c:v>
                </c:pt>
                <c:pt idx="11999">
                  <c:v>79.999166666666696</c:v>
                </c:pt>
                <c:pt idx="12000">
                  <c:v>80.005833333333399</c:v>
                </c:pt>
                <c:pt idx="12001">
                  <c:v>80.012500000000003</c:v>
                </c:pt>
                <c:pt idx="12002">
                  <c:v>80.019166666666706</c:v>
                </c:pt>
                <c:pt idx="12003">
                  <c:v>80.025833333333395</c:v>
                </c:pt>
                <c:pt idx="12004">
                  <c:v>80.032499999999999</c:v>
                </c:pt>
                <c:pt idx="12005">
                  <c:v>80.039166666666702</c:v>
                </c:pt>
                <c:pt idx="12006">
                  <c:v>80.045833333333306</c:v>
                </c:pt>
                <c:pt idx="12007">
                  <c:v>80.052499999999995</c:v>
                </c:pt>
                <c:pt idx="12008">
                  <c:v>80.059166666666698</c:v>
                </c:pt>
                <c:pt idx="12009">
                  <c:v>80.065833333333401</c:v>
                </c:pt>
                <c:pt idx="12010">
                  <c:v>80.072500000000005</c:v>
                </c:pt>
                <c:pt idx="12011">
                  <c:v>80.079166666666694</c:v>
                </c:pt>
                <c:pt idx="12012">
                  <c:v>80.085833333333298</c:v>
                </c:pt>
                <c:pt idx="12013">
                  <c:v>80.092500000000001</c:v>
                </c:pt>
                <c:pt idx="12014">
                  <c:v>80.099166666666704</c:v>
                </c:pt>
                <c:pt idx="12015">
                  <c:v>80.105833333333393</c:v>
                </c:pt>
                <c:pt idx="12016">
                  <c:v>80.112499999999997</c:v>
                </c:pt>
                <c:pt idx="12017">
                  <c:v>80.1191666666667</c:v>
                </c:pt>
                <c:pt idx="12018">
                  <c:v>80.125833333333404</c:v>
                </c:pt>
                <c:pt idx="12019">
                  <c:v>80.132499999999993</c:v>
                </c:pt>
                <c:pt idx="12020">
                  <c:v>80.139166666666696</c:v>
                </c:pt>
                <c:pt idx="12021">
                  <c:v>80.1458333333334</c:v>
                </c:pt>
                <c:pt idx="12022">
                  <c:v>80.152500000000003</c:v>
                </c:pt>
                <c:pt idx="12023">
                  <c:v>80.159166666666707</c:v>
                </c:pt>
                <c:pt idx="12024">
                  <c:v>80.165833333333396</c:v>
                </c:pt>
                <c:pt idx="12025">
                  <c:v>80.172499999999999</c:v>
                </c:pt>
                <c:pt idx="12026">
                  <c:v>80.179166666666703</c:v>
                </c:pt>
                <c:pt idx="12027">
                  <c:v>80.185833333333406</c:v>
                </c:pt>
                <c:pt idx="12028">
                  <c:v>80.192499999999995</c:v>
                </c:pt>
                <c:pt idx="12029">
                  <c:v>80.199166666666699</c:v>
                </c:pt>
                <c:pt idx="12030">
                  <c:v>80.205833333333402</c:v>
                </c:pt>
                <c:pt idx="12031">
                  <c:v>80.212500000000006</c:v>
                </c:pt>
                <c:pt idx="12032">
                  <c:v>80.219166666666695</c:v>
                </c:pt>
                <c:pt idx="12033">
                  <c:v>80.225833333333398</c:v>
                </c:pt>
                <c:pt idx="12034">
                  <c:v>80.232500000000002</c:v>
                </c:pt>
                <c:pt idx="12035">
                  <c:v>80.239166666666705</c:v>
                </c:pt>
                <c:pt idx="12036">
                  <c:v>80.245833333333394</c:v>
                </c:pt>
                <c:pt idx="12037">
                  <c:v>80.252499999999998</c:v>
                </c:pt>
                <c:pt idx="12038">
                  <c:v>80.259166666666701</c:v>
                </c:pt>
                <c:pt idx="12039">
                  <c:v>80.265833333333404</c:v>
                </c:pt>
                <c:pt idx="12040">
                  <c:v>80.272499999999994</c:v>
                </c:pt>
                <c:pt idx="12041">
                  <c:v>80.279166666666697</c:v>
                </c:pt>
                <c:pt idx="12042">
                  <c:v>80.2858333333334</c:v>
                </c:pt>
                <c:pt idx="12043">
                  <c:v>80.292500000000004</c:v>
                </c:pt>
                <c:pt idx="12044">
                  <c:v>80.299166666666693</c:v>
                </c:pt>
                <c:pt idx="12045">
                  <c:v>80.305833333333396</c:v>
                </c:pt>
                <c:pt idx="12046">
                  <c:v>80.3125</c:v>
                </c:pt>
                <c:pt idx="12047">
                  <c:v>80.319166666666703</c:v>
                </c:pt>
                <c:pt idx="12048">
                  <c:v>80.325833333333406</c:v>
                </c:pt>
                <c:pt idx="12049">
                  <c:v>80.332499999999996</c:v>
                </c:pt>
                <c:pt idx="12050">
                  <c:v>80.339166666666699</c:v>
                </c:pt>
                <c:pt idx="12051">
                  <c:v>80.345833333333402</c:v>
                </c:pt>
                <c:pt idx="12052">
                  <c:v>80.352500000000006</c:v>
                </c:pt>
                <c:pt idx="12053">
                  <c:v>80.359166666666695</c:v>
                </c:pt>
                <c:pt idx="12054">
                  <c:v>80.365833333333299</c:v>
                </c:pt>
                <c:pt idx="12055">
                  <c:v>80.372500000000002</c:v>
                </c:pt>
                <c:pt idx="12056">
                  <c:v>80.379166666666706</c:v>
                </c:pt>
                <c:pt idx="12057">
                  <c:v>80.385833333333395</c:v>
                </c:pt>
                <c:pt idx="12058">
                  <c:v>80.392499999999998</c:v>
                </c:pt>
                <c:pt idx="12059">
                  <c:v>80.399166666666702</c:v>
                </c:pt>
                <c:pt idx="12060">
                  <c:v>80.405833333333405</c:v>
                </c:pt>
                <c:pt idx="12061">
                  <c:v>80.412499999999994</c:v>
                </c:pt>
                <c:pt idx="12062">
                  <c:v>80.419166666666698</c:v>
                </c:pt>
                <c:pt idx="12063">
                  <c:v>80.425833333333401</c:v>
                </c:pt>
                <c:pt idx="12064">
                  <c:v>80.432500000000005</c:v>
                </c:pt>
                <c:pt idx="12065">
                  <c:v>80.439166666666694</c:v>
                </c:pt>
                <c:pt idx="12066">
                  <c:v>80.445833333333397</c:v>
                </c:pt>
                <c:pt idx="12067">
                  <c:v>80.452500000000001</c:v>
                </c:pt>
                <c:pt idx="12068">
                  <c:v>80.459166666666704</c:v>
                </c:pt>
                <c:pt idx="12069">
                  <c:v>80.465833333333407</c:v>
                </c:pt>
                <c:pt idx="12070">
                  <c:v>80.472499999999997</c:v>
                </c:pt>
                <c:pt idx="12071">
                  <c:v>80.4791666666667</c:v>
                </c:pt>
                <c:pt idx="12072">
                  <c:v>80.485833333333403</c:v>
                </c:pt>
                <c:pt idx="12073">
                  <c:v>80.492500000000007</c:v>
                </c:pt>
                <c:pt idx="12074">
                  <c:v>80.499166666666696</c:v>
                </c:pt>
                <c:pt idx="12075">
                  <c:v>80.5058333333333</c:v>
                </c:pt>
                <c:pt idx="12076">
                  <c:v>80.512500000000003</c:v>
                </c:pt>
                <c:pt idx="12077">
                  <c:v>80.519166666666706</c:v>
                </c:pt>
                <c:pt idx="12078">
                  <c:v>80.525833333333395</c:v>
                </c:pt>
                <c:pt idx="12079">
                  <c:v>80.532499999999999</c:v>
                </c:pt>
                <c:pt idx="12080">
                  <c:v>80.539166666666702</c:v>
                </c:pt>
                <c:pt idx="12081">
                  <c:v>80.545833333333405</c:v>
                </c:pt>
                <c:pt idx="12082">
                  <c:v>80.552499999999995</c:v>
                </c:pt>
                <c:pt idx="12083">
                  <c:v>80.559166666666698</c:v>
                </c:pt>
                <c:pt idx="12084">
                  <c:v>80.565833333333302</c:v>
                </c:pt>
                <c:pt idx="12085">
                  <c:v>80.572500000000005</c:v>
                </c:pt>
                <c:pt idx="12086">
                  <c:v>80.579166666666694</c:v>
                </c:pt>
                <c:pt idx="12087">
                  <c:v>80.585833333333397</c:v>
                </c:pt>
                <c:pt idx="12088">
                  <c:v>80.592500000000001</c:v>
                </c:pt>
                <c:pt idx="12089">
                  <c:v>80.599166666666704</c:v>
                </c:pt>
                <c:pt idx="12090">
                  <c:v>80.605833333333393</c:v>
                </c:pt>
                <c:pt idx="12091">
                  <c:v>80.612499999999997</c:v>
                </c:pt>
                <c:pt idx="12092">
                  <c:v>80.6191666666667</c:v>
                </c:pt>
                <c:pt idx="12093">
                  <c:v>80.625833333333404</c:v>
                </c:pt>
                <c:pt idx="12094">
                  <c:v>80.632499999999993</c:v>
                </c:pt>
                <c:pt idx="12095">
                  <c:v>80.639166666666696</c:v>
                </c:pt>
                <c:pt idx="12096">
                  <c:v>80.6458333333334</c:v>
                </c:pt>
                <c:pt idx="12097">
                  <c:v>80.652500000000003</c:v>
                </c:pt>
                <c:pt idx="12098">
                  <c:v>80.659166666666707</c:v>
                </c:pt>
                <c:pt idx="12099">
                  <c:v>80.665833333333396</c:v>
                </c:pt>
                <c:pt idx="12100">
                  <c:v>80.672499999999999</c:v>
                </c:pt>
                <c:pt idx="12101">
                  <c:v>80.679166666666703</c:v>
                </c:pt>
                <c:pt idx="12102">
                  <c:v>80.685833333333306</c:v>
                </c:pt>
                <c:pt idx="12103">
                  <c:v>80.692499999999995</c:v>
                </c:pt>
                <c:pt idx="12104">
                  <c:v>80.699166666666699</c:v>
                </c:pt>
                <c:pt idx="12105">
                  <c:v>80.705833333333402</c:v>
                </c:pt>
                <c:pt idx="12106">
                  <c:v>80.712500000000006</c:v>
                </c:pt>
                <c:pt idx="12107">
                  <c:v>80.719166666666695</c:v>
                </c:pt>
                <c:pt idx="12108">
                  <c:v>80.725833333333298</c:v>
                </c:pt>
                <c:pt idx="12109">
                  <c:v>80.732500000000002</c:v>
                </c:pt>
                <c:pt idx="12110">
                  <c:v>80.739166666666705</c:v>
                </c:pt>
                <c:pt idx="12111">
                  <c:v>80.745833333333394</c:v>
                </c:pt>
                <c:pt idx="12112">
                  <c:v>80.752499999999998</c:v>
                </c:pt>
                <c:pt idx="12113">
                  <c:v>80.759166666666701</c:v>
                </c:pt>
                <c:pt idx="12114">
                  <c:v>80.765833333333404</c:v>
                </c:pt>
                <c:pt idx="12115">
                  <c:v>80.772499999999994</c:v>
                </c:pt>
                <c:pt idx="12116">
                  <c:v>80.779166666666697</c:v>
                </c:pt>
                <c:pt idx="12117">
                  <c:v>80.785833333333301</c:v>
                </c:pt>
                <c:pt idx="12118">
                  <c:v>80.792500000000004</c:v>
                </c:pt>
                <c:pt idx="12119">
                  <c:v>80.799166666666693</c:v>
                </c:pt>
                <c:pt idx="12120">
                  <c:v>80.805833333333396</c:v>
                </c:pt>
                <c:pt idx="12121">
                  <c:v>80.8125</c:v>
                </c:pt>
                <c:pt idx="12122">
                  <c:v>80.819166666666703</c:v>
                </c:pt>
                <c:pt idx="12123">
                  <c:v>80.825833333333406</c:v>
                </c:pt>
                <c:pt idx="12124">
                  <c:v>80.832499999999996</c:v>
                </c:pt>
                <c:pt idx="12125">
                  <c:v>80.839166666666699</c:v>
                </c:pt>
                <c:pt idx="12126">
                  <c:v>80.845833333333303</c:v>
                </c:pt>
                <c:pt idx="12127">
                  <c:v>80.852500000000006</c:v>
                </c:pt>
                <c:pt idx="12128">
                  <c:v>80.859166666666695</c:v>
                </c:pt>
                <c:pt idx="12129">
                  <c:v>80.865833333333399</c:v>
                </c:pt>
                <c:pt idx="12130">
                  <c:v>80.872500000000002</c:v>
                </c:pt>
                <c:pt idx="12131">
                  <c:v>80.879166666666706</c:v>
                </c:pt>
                <c:pt idx="12132">
                  <c:v>80.885833333333395</c:v>
                </c:pt>
                <c:pt idx="12133">
                  <c:v>80.892499999999998</c:v>
                </c:pt>
                <c:pt idx="12134">
                  <c:v>80.899166666666702</c:v>
                </c:pt>
                <c:pt idx="12135">
                  <c:v>80.905833333333405</c:v>
                </c:pt>
                <c:pt idx="12136">
                  <c:v>80.912499999999994</c:v>
                </c:pt>
                <c:pt idx="12137">
                  <c:v>80.919166666666698</c:v>
                </c:pt>
                <c:pt idx="12138">
                  <c:v>80.925833333333401</c:v>
                </c:pt>
                <c:pt idx="12139">
                  <c:v>80.932500000000005</c:v>
                </c:pt>
                <c:pt idx="12140">
                  <c:v>80.939166666666694</c:v>
                </c:pt>
                <c:pt idx="12141">
                  <c:v>80.945833333333397</c:v>
                </c:pt>
                <c:pt idx="12142">
                  <c:v>80.952500000000001</c:v>
                </c:pt>
                <c:pt idx="12143">
                  <c:v>80.959166666666704</c:v>
                </c:pt>
                <c:pt idx="12144">
                  <c:v>80.965833333333407</c:v>
                </c:pt>
                <c:pt idx="12145">
                  <c:v>80.972499999999997</c:v>
                </c:pt>
                <c:pt idx="12146">
                  <c:v>80.9791666666667</c:v>
                </c:pt>
                <c:pt idx="12147">
                  <c:v>80.985833333333403</c:v>
                </c:pt>
                <c:pt idx="12148">
                  <c:v>80.992500000000007</c:v>
                </c:pt>
                <c:pt idx="12149">
                  <c:v>80.999166666666696</c:v>
                </c:pt>
                <c:pt idx="12150">
                  <c:v>81.005833333333399</c:v>
                </c:pt>
                <c:pt idx="12151">
                  <c:v>81.012500000000003</c:v>
                </c:pt>
                <c:pt idx="12152">
                  <c:v>81.019166666666706</c:v>
                </c:pt>
                <c:pt idx="12153">
                  <c:v>81.025833333333395</c:v>
                </c:pt>
                <c:pt idx="12154">
                  <c:v>81.032499999999999</c:v>
                </c:pt>
                <c:pt idx="12155">
                  <c:v>81.039166666666702</c:v>
                </c:pt>
                <c:pt idx="12156">
                  <c:v>81.045833333333405</c:v>
                </c:pt>
                <c:pt idx="12157">
                  <c:v>81.052499999999995</c:v>
                </c:pt>
                <c:pt idx="12158">
                  <c:v>81.059166666666698</c:v>
                </c:pt>
                <c:pt idx="12159">
                  <c:v>81.065833333333401</c:v>
                </c:pt>
                <c:pt idx="12160">
                  <c:v>81.072500000000005</c:v>
                </c:pt>
                <c:pt idx="12161">
                  <c:v>81.079166666666694</c:v>
                </c:pt>
                <c:pt idx="12162">
                  <c:v>81.085833333333397</c:v>
                </c:pt>
                <c:pt idx="12163">
                  <c:v>81.092500000000001</c:v>
                </c:pt>
                <c:pt idx="12164">
                  <c:v>81.099166666666704</c:v>
                </c:pt>
                <c:pt idx="12165">
                  <c:v>81.105833333333393</c:v>
                </c:pt>
                <c:pt idx="12166">
                  <c:v>81.112499999999997</c:v>
                </c:pt>
                <c:pt idx="12167">
                  <c:v>81.1191666666667</c:v>
                </c:pt>
                <c:pt idx="12168">
                  <c:v>81.125833333333404</c:v>
                </c:pt>
                <c:pt idx="12169">
                  <c:v>81.132499999999993</c:v>
                </c:pt>
                <c:pt idx="12170">
                  <c:v>81.139166666666696</c:v>
                </c:pt>
                <c:pt idx="12171">
                  <c:v>81.1458333333333</c:v>
                </c:pt>
                <c:pt idx="12172">
                  <c:v>81.152500000000003</c:v>
                </c:pt>
                <c:pt idx="12173">
                  <c:v>81.159166666666707</c:v>
                </c:pt>
                <c:pt idx="12174">
                  <c:v>81.165833333333396</c:v>
                </c:pt>
                <c:pt idx="12175">
                  <c:v>81.172499999999999</c:v>
                </c:pt>
                <c:pt idx="12176">
                  <c:v>81.179166666666703</c:v>
                </c:pt>
                <c:pt idx="12177">
                  <c:v>81.185833333333406</c:v>
                </c:pt>
                <c:pt idx="12178">
                  <c:v>81.192499999999995</c:v>
                </c:pt>
                <c:pt idx="12179">
                  <c:v>81.199166666666699</c:v>
                </c:pt>
                <c:pt idx="12180">
                  <c:v>81.205833333333302</c:v>
                </c:pt>
                <c:pt idx="12181">
                  <c:v>81.212500000000006</c:v>
                </c:pt>
                <c:pt idx="12182">
                  <c:v>81.219166666666695</c:v>
                </c:pt>
                <c:pt idx="12183">
                  <c:v>81.225833333333398</c:v>
                </c:pt>
                <c:pt idx="12184">
                  <c:v>81.232500000000002</c:v>
                </c:pt>
                <c:pt idx="12185">
                  <c:v>81.239166666666705</c:v>
                </c:pt>
                <c:pt idx="12186">
                  <c:v>81.245833333333394</c:v>
                </c:pt>
                <c:pt idx="12187">
                  <c:v>81.252499999999998</c:v>
                </c:pt>
                <c:pt idx="12188">
                  <c:v>81.259166666666701</c:v>
                </c:pt>
                <c:pt idx="12189">
                  <c:v>81.265833333333305</c:v>
                </c:pt>
                <c:pt idx="12190">
                  <c:v>81.272499999999994</c:v>
                </c:pt>
                <c:pt idx="12191">
                  <c:v>81.279166666666697</c:v>
                </c:pt>
                <c:pt idx="12192">
                  <c:v>81.2858333333334</c:v>
                </c:pt>
                <c:pt idx="12193">
                  <c:v>81.292500000000004</c:v>
                </c:pt>
                <c:pt idx="12194">
                  <c:v>81.299166666666693</c:v>
                </c:pt>
                <c:pt idx="12195">
                  <c:v>81.305833333333396</c:v>
                </c:pt>
                <c:pt idx="12196">
                  <c:v>81.3125</c:v>
                </c:pt>
                <c:pt idx="12197">
                  <c:v>81.319166666666703</c:v>
                </c:pt>
                <c:pt idx="12198">
                  <c:v>81.325833333333307</c:v>
                </c:pt>
                <c:pt idx="12199">
                  <c:v>81.332499999999996</c:v>
                </c:pt>
                <c:pt idx="12200">
                  <c:v>81.339166666666699</c:v>
                </c:pt>
                <c:pt idx="12201">
                  <c:v>81.345833333333402</c:v>
                </c:pt>
                <c:pt idx="12202">
                  <c:v>81.352500000000006</c:v>
                </c:pt>
                <c:pt idx="12203">
                  <c:v>81.359166666666695</c:v>
                </c:pt>
                <c:pt idx="12204">
                  <c:v>81.365833333333399</c:v>
                </c:pt>
                <c:pt idx="12205">
                  <c:v>81.372500000000002</c:v>
                </c:pt>
                <c:pt idx="12206">
                  <c:v>81.379166666666706</c:v>
                </c:pt>
                <c:pt idx="12207">
                  <c:v>81.385833333333395</c:v>
                </c:pt>
                <c:pt idx="12208">
                  <c:v>81.392499999999998</c:v>
                </c:pt>
                <c:pt idx="12209">
                  <c:v>81.399166666666702</c:v>
                </c:pt>
                <c:pt idx="12210">
                  <c:v>81.405833333333405</c:v>
                </c:pt>
                <c:pt idx="12211">
                  <c:v>81.412499999999994</c:v>
                </c:pt>
                <c:pt idx="12212">
                  <c:v>81.419166666666698</c:v>
                </c:pt>
                <c:pt idx="12213">
                  <c:v>81.425833333333401</c:v>
                </c:pt>
                <c:pt idx="12214">
                  <c:v>81.432500000000005</c:v>
                </c:pt>
                <c:pt idx="12215">
                  <c:v>81.439166666666694</c:v>
                </c:pt>
                <c:pt idx="12216">
                  <c:v>81.445833333333397</c:v>
                </c:pt>
                <c:pt idx="12217">
                  <c:v>81.452500000000001</c:v>
                </c:pt>
                <c:pt idx="12218">
                  <c:v>81.459166666666704</c:v>
                </c:pt>
                <c:pt idx="12219">
                  <c:v>81.465833333333407</c:v>
                </c:pt>
                <c:pt idx="12220">
                  <c:v>81.472499999999997</c:v>
                </c:pt>
                <c:pt idx="12221">
                  <c:v>81.4791666666667</c:v>
                </c:pt>
                <c:pt idx="12222">
                  <c:v>81.485833333333304</c:v>
                </c:pt>
                <c:pt idx="12223">
                  <c:v>81.492500000000007</c:v>
                </c:pt>
                <c:pt idx="12224">
                  <c:v>81.499166666666696</c:v>
                </c:pt>
                <c:pt idx="12225">
                  <c:v>81.505833333333399</c:v>
                </c:pt>
                <c:pt idx="12226">
                  <c:v>81.512500000000003</c:v>
                </c:pt>
                <c:pt idx="12227">
                  <c:v>81.519166666666706</c:v>
                </c:pt>
                <c:pt idx="12228">
                  <c:v>81.525833333333395</c:v>
                </c:pt>
                <c:pt idx="12229">
                  <c:v>81.532499999999999</c:v>
                </c:pt>
                <c:pt idx="12230">
                  <c:v>81.539166666666702</c:v>
                </c:pt>
                <c:pt idx="12231">
                  <c:v>81.545833333333405</c:v>
                </c:pt>
                <c:pt idx="12232">
                  <c:v>81.552499999999995</c:v>
                </c:pt>
                <c:pt idx="12233">
                  <c:v>81.559166666666698</c:v>
                </c:pt>
                <c:pt idx="12234">
                  <c:v>81.565833333333401</c:v>
                </c:pt>
                <c:pt idx="12235">
                  <c:v>81.572500000000005</c:v>
                </c:pt>
                <c:pt idx="12236">
                  <c:v>81.579166666666694</c:v>
                </c:pt>
                <c:pt idx="12237">
                  <c:v>81.585833333333298</c:v>
                </c:pt>
                <c:pt idx="12238">
                  <c:v>81.592500000000001</c:v>
                </c:pt>
                <c:pt idx="12239">
                  <c:v>81.599166666666704</c:v>
                </c:pt>
                <c:pt idx="12240">
                  <c:v>81.605833333333393</c:v>
                </c:pt>
                <c:pt idx="12241">
                  <c:v>81.612499999999997</c:v>
                </c:pt>
                <c:pt idx="12242">
                  <c:v>81.6191666666667</c:v>
                </c:pt>
                <c:pt idx="12243">
                  <c:v>81.625833333333404</c:v>
                </c:pt>
                <c:pt idx="12244">
                  <c:v>81.632499999999993</c:v>
                </c:pt>
                <c:pt idx="12245">
                  <c:v>81.639166666666696</c:v>
                </c:pt>
                <c:pt idx="12246">
                  <c:v>81.6458333333333</c:v>
                </c:pt>
                <c:pt idx="12247">
                  <c:v>81.652500000000003</c:v>
                </c:pt>
                <c:pt idx="12248">
                  <c:v>81.659166666666707</c:v>
                </c:pt>
                <c:pt idx="12249">
                  <c:v>81.665833333333396</c:v>
                </c:pt>
                <c:pt idx="12250">
                  <c:v>81.672499999999999</c:v>
                </c:pt>
                <c:pt idx="12251">
                  <c:v>81.679166666666703</c:v>
                </c:pt>
                <c:pt idx="12252">
                  <c:v>81.685833333333406</c:v>
                </c:pt>
                <c:pt idx="12253">
                  <c:v>81.692499999999995</c:v>
                </c:pt>
                <c:pt idx="12254">
                  <c:v>81.699166666666699</c:v>
                </c:pt>
                <c:pt idx="12255">
                  <c:v>81.705833333333402</c:v>
                </c:pt>
                <c:pt idx="12256">
                  <c:v>81.712500000000006</c:v>
                </c:pt>
                <c:pt idx="12257">
                  <c:v>81.719166666666695</c:v>
                </c:pt>
                <c:pt idx="12258">
                  <c:v>81.725833333333298</c:v>
                </c:pt>
                <c:pt idx="12259">
                  <c:v>81.732500000000002</c:v>
                </c:pt>
                <c:pt idx="12260">
                  <c:v>81.739166666666705</c:v>
                </c:pt>
                <c:pt idx="12261">
                  <c:v>81.745833333333394</c:v>
                </c:pt>
                <c:pt idx="12262">
                  <c:v>81.752499999999998</c:v>
                </c:pt>
                <c:pt idx="12263">
                  <c:v>81.759166666666701</c:v>
                </c:pt>
                <c:pt idx="12264">
                  <c:v>81.765833333333404</c:v>
                </c:pt>
                <c:pt idx="12265">
                  <c:v>81.772499999999994</c:v>
                </c:pt>
                <c:pt idx="12266">
                  <c:v>81.779166666666697</c:v>
                </c:pt>
                <c:pt idx="12267">
                  <c:v>81.785833333333301</c:v>
                </c:pt>
                <c:pt idx="12268">
                  <c:v>81.792500000000004</c:v>
                </c:pt>
                <c:pt idx="12269">
                  <c:v>81.799166666666693</c:v>
                </c:pt>
                <c:pt idx="12270">
                  <c:v>81.805833333333396</c:v>
                </c:pt>
                <c:pt idx="12271">
                  <c:v>81.8125</c:v>
                </c:pt>
                <c:pt idx="12272">
                  <c:v>81.819166666666703</c:v>
                </c:pt>
                <c:pt idx="12273">
                  <c:v>81.825833333333406</c:v>
                </c:pt>
                <c:pt idx="12274">
                  <c:v>81.832499999999996</c:v>
                </c:pt>
                <c:pt idx="12275">
                  <c:v>81.839166666666699</c:v>
                </c:pt>
                <c:pt idx="12276">
                  <c:v>81.845833333333402</c:v>
                </c:pt>
                <c:pt idx="12277">
                  <c:v>81.852500000000006</c:v>
                </c:pt>
                <c:pt idx="12278">
                  <c:v>81.859166666666695</c:v>
                </c:pt>
                <c:pt idx="12279">
                  <c:v>81.865833333333399</c:v>
                </c:pt>
                <c:pt idx="12280">
                  <c:v>81.872500000000002</c:v>
                </c:pt>
                <c:pt idx="12281">
                  <c:v>81.879166666666706</c:v>
                </c:pt>
                <c:pt idx="12282">
                  <c:v>81.885833333333395</c:v>
                </c:pt>
                <c:pt idx="12283">
                  <c:v>81.892499999999998</c:v>
                </c:pt>
                <c:pt idx="12284">
                  <c:v>81.899166666666702</c:v>
                </c:pt>
                <c:pt idx="12285">
                  <c:v>81.905833333333305</c:v>
                </c:pt>
                <c:pt idx="12286">
                  <c:v>81.912499999999994</c:v>
                </c:pt>
                <c:pt idx="12287">
                  <c:v>81.919166666666698</c:v>
                </c:pt>
                <c:pt idx="12288">
                  <c:v>81.925833333333401</c:v>
                </c:pt>
                <c:pt idx="12289">
                  <c:v>81.932500000000005</c:v>
                </c:pt>
                <c:pt idx="12290">
                  <c:v>81.939166666666694</c:v>
                </c:pt>
                <c:pt idx="12291">
                  <c:v>81.945833333333397</c:v>
                </c:pt>
                <c:pt idx="12292">
                  <c:v>81.952500000000001</c:v>
                </c:pt>
                <c:pt idx="12293">
                  <c:v>81.959166666666704</c:v>
                </c:pt>
                <c:pt idx="12294">
                  <c:v>81.965833333333293</c:v>
                </c:pt>
                <c:pt idx="12295">
                  <c:v>81.972499999999997</c:v>
                </c:pt>
                <c:pt idx="12296">
                  <c:v>81.9791666666667</c:v>
                </c:pt>
                <c:pt idx="12297">
                  <c:v>81.985833333333403</c:v>
                </c:pt>
                <c:pt idx="12298">
                  <c:v>81.992500000000007</c:v>
                </c:pt>
                <c:pt idx="12299">
                  <c:v>81.999166666666696</c:v>
                </c:pt>
                <c:pt idx="12300">
                  <c:v>82.0058333333333</c:v>
                </c:pt>
                <c:pt idx="12301">
                  <c:v>82.012500000000003</c:v>
                </c:pt>
                <c:pt idx="12302">
                  <c:v>82.019166666666706</c:v>
                </c:pt>
                <c:pt idx="12303">
                  <c:v>82.025833333333395</c:v>
                </c:pt>
                <c:pt idx="12304">
                  <c:v>82.032499999999999</c:v>
                </c:pt>
                <c:pt idx="12305">
                  <c:v>82.039166666666702</c:v>
                </c:pt>
                <c:pt idx="12306">
                  <c:v>82.045833333333405</c:v>
                </c:pt>
                <c:pt idx="12307">
                  <c:v>82.052499999999995</c:v>
                </c:pt>
                <c:pt idx="12308">
                  <c:v>82.059166666666698</c:v>
                </c:pt>
                <c:pt idx="12309">
                  <c:v>82.065833333333302</c:v>
                </c:pt>
                <c:pt idx="12310">
                  <c:v>82.072500000000005</c:v>
                </c:pt>
                <c:pt idx="12311">
                  <c:v>82.079166666666694</c:v>
                </c:pt>
                <c:pt idx="12312">
                  <c:v>82.085833333333397</c:v>
                </c:pt>
                <c:pt idx="12313">
                  <c:v>82.092500000000001</c:v>
                </c:pt>
                <c:pt idx="12314">
                  <c:v>82.099166666666704</c:v>
                </c:pt>
                <c:pt idx="12315">
                  <c:v>82.105833333333393</c:v>
                </c:pt>
                <c:pt idx="12316">
                  <c:v>82.112499999999997</c:v>
                </c:pt>
                <c:pt idx="12317">
                  <c:v>82.1191666666667</c:v>
                </c:pt>
                <c:pt idx="12318">
                  <c:v>82.125833333333404</c:v>
                </c:pt>
                <c:pt idx="12319">
                  <c:v>82.132499999999993</c:v>
                </c:pt>
                <c:pt idx="12320">
                  <c:v>82.139166666666696</c:v>
                </c:pt>
                <c:pt idx="12321">
                  <c:v>82.1458333333334</c:v>
                </c:pt>
                <c:pt idx="12322">
                  <c:v>82.152500000000003</c:v>
                </c:pt>
                <c:pt idx="12323">
                  <c:v>82.159166666666707</c:v>
                </c:pt>
                <c:pt idx="12324">
                  <c:v>82.165833333333396</c:v>
                </c:pt>
                <c:pt idx="12325">
                  <c:v>82.172499999999999</c:v>
                </c:pt>
                <c:pt idx="12326">
                  <c:v>82.179166666666703</c:v>
                </c:pt>
                <c:pt idx="12327">
                  <c:v>82.185833333333406</c:v>
                </c:pt>
                <c:pt idx="12328">
                  <c:v>82.192499999999995</c:v>
                </c:pt>
                <c:pt idx="12329">
                  <c:v>82.199166666666699</c:v>
                </c:pt>
                <c:pt idx="12330">
                  <c:v>82.205833333333402</c:v>
                </c:pt>
                <c:pt idx="12331">
                  <c:v>82.212500000000006</c:v>
                </c:pt>
                <c:pt idx="12332">
                  <c:v>82.219166666666695</c:v>
                </c:pt>
                <c:pt idx="12333">
                  <c:v>82.225833333333398</c:v>
                </c:pt>
                <c:pt idx="12334">
                  <c:v>82.232500000000002</c:v>
                </c:pt>
                <c:pt idx="12335">
                  <c:v>82.239166666666705</c:v>
                </c:pt>
                <c:pt idx="12336">
                  <c:v>82.245833333333394</c:v>
                </c:pt>
                <c:pt idx="12337">
                  <c:v>82.252499999999998</c:v>
                </c:pt>
                <c:pt idx="12338">
                  <c:v>82.259166666666701</c:v>
                </c:pt>
                <c:pt idx="12339">
                  <c:v>82.265833333333404</c:v>
                </c:pt>
                <c:pt idx="12340">
                  <c:v>82.272499999999994</c:v>
                </c:pt>
                <c:pt idx="12341">
                  <c:v>82.279166666666697</c:v>
                </c:pt>
                <c:pt idx="12342">
                  <c:v>82.2858333333334</c:v>
                </c:pt>
                <c:pt idx="12343">
                  <c:v>82.292500000000004</c:v>
                </c:pt>
                <c:pt idx="12344">
                  <c:v>82.299166666666693</c:v>
                </c:pt>
                <c:pt idx="12345">
                  <c:v>82.305833333333396</c:v>
                </c:pt>
                <c:pt idx="12346">
                  <c:v>82.3125</c:v>
                </c:pt>
                <c:pt idx="12347">
                  <c:v>82.319166666666703</c:v>
                </c:pt>
                <c:pt idx="12348">
                  <c:v>82.325833333333406</c:v>
                </c:pt>
                <c:pt idx="12349">
                  <c:v>82.332499999999996</c:v>
                </c:pt>
                <c:pt idx="12350">
                  <c:v>82.339166666666699</c:v>
                </c:pt>
                <c:pt idx="12351">
                  <c:v>82.345833333333402</c:v>
                </c:pt>
                <c:pt idx="12352">
                  <c:v>82.352500000000006</c:v>
                </c:pt>
                <c:pt idx="12353">
                  <c:v>82.359166666666695</c:v>
                </c:pt>
                <c:pt idx="12354">
                  <c:v>82.365833333333299</c:v>
                </c:pt>
                <c:pt idx="12355">
                  <c:v>82.372500000000002</c:v>
                </c:pt>
                <c:pt idx="12356">
                  <c:v>82.379166666666706</c:v>
                </c:pt>
                <c:pt idx="12357">
                  <c:v>82.385833333333395</c:v>
                </c:pt>
                <c:pt idx="12358">
                  <c:v>82.392499999999998</c:v>
                </c:pt>
                <c:pt idx="12359">
                  <c:v>82.399166666666702</c:v>
                </c:pt>
                <c:pt idx="12360">
                  <c:v>82.405833333333405</c:v>
                </c:pt>
                <c:pt idx="12361">
                  <c:v>82.412499999999994</c:v>
                </c:pt>
                <c:pt idx="12362">
                  <c:v>82.419166666666698</c:v>
                </c:pt>
                <c:pt idx="12363">
                  <c:v>82.425833333333301</c:v>
                </c:pt>
                <c:pt idx="12364">
                  <c:v>82.432500000000005</c:v>
                </c:pt>
                <c:pt idx="12365">
                  <c:v>82.439166666666694</c:v>
                </c:pt>
                <c:pt idx="12366">
                  <c:v>82.445833333333397</c:v>
                </c:pt>
                <c:pt idx="12367">
                  <c:v>82.452500000000001</c:v>
                </c:pt>
                <c:pt idx="12368">
                  <c:v>82.459166666666704</c:v>
                </c:pt>
                <c:pt idx="12369">
                  <c:v>82.465833333333407</c:v>
                </c:pt>
                <c:pt idx="12370">
                  <c:v>82.472499999999997</c:v>
                </c:pt>
                <c:pt idx="12371">
                  <c:v>82.4791666666667</c:v>
                </c:pt>
                <c:pt idx="12372">
                  <c:v>82.485833333333304</c:v>
                </c:pt>
                <c:pt idx="12373">
                  <c:v>82.492500000000007</c:v>
                </c:pt>
                <c:pt idx="12374">
                  <c:v>82.499166666666696</c:v>
                </c:pt>
                <c:pt idx="12375">
                  <c:v>82.505833333333399</c:v>
                </c:pt>
                <c:pt idx="12376">
                  <c:v>82.512500000000003</c:v>
                </c:pt>
                <c:pt idx="12377">
                  <c:v>82.519166666666706</c:v>
                </c:pt>
                <c:pt idx="12378">
                  <c:v>82.525833333333395</c:v>
                </c:pt>
                <c:pt idx="12379">
                  <c:v>82.532499999999999</c:v>
                </c:pt>
                <c:pt idx="12380">
                  <c:v>82.539166666666702</c:v>
                </c:pt>
                <c:pt idx="12381">
                  <c:v>82.545833333333306</c:v>
                </c:pt>
                <c:pt idx="12382">
                  <c:v>82.552499999999995</c:v>
                </c:pt>
                <c:pt idx="12383">
                  <c:v>82.559166666666698</c:v>
                </c:pt>
                <c:pt idx="12384">
                  <c:v>82.565833333333401</c:v>
                </c:pt>
                <c:pt idx="12385">
                  <c:v>82.572500000000005</c:v>
                </c:pt>
                <c:pt idx="12386">
                  <c:v>82.579166666666694</c:v>
                </c:pt>
                <c:pt idx="12387">
                  <c:v>82.585833333333397</c:v>
                </c:pt>
                <c:pt idx="12388">
                  <c:v>82.592500000000001</c:v>
                </c:pt>
                <c:pt idx="12389">
                  <c:v>82.599166666666704</c:v>
                </c:pt>
                <c:pt idx="12390">
                  <c:v>82.605833333333393</c:v>
                </c:pt>
                <c:pt idx="12391">
                  <c:v>82.612499999999997</c:v>
                </c:pt>
                <c:pt idx="12392">
                  <c:v>82.6191666666667</c:v>
                </c:pt>
                <c:pt idx="12393">
                  <c:v>82.625833333333404</c:v>
                </c:pt>
                <c:pt idx="12394">
                  <c:v>82.632499999999993</c:v>
                </c:pt>
                <c:pt idx="12395">
                  <c:v>82.639166666666696</c:v>
                </c:pt>
                <c:pt idx="12396">
                  <c:v>82.6458333333334</c:v>
                </c:pt>
                <c:pt idx="12397">
                  <c:v>82.652500000000003</c:v>
                </c:pt>
                <c:pt idx="12398">
                  <c:v>82.659166666666707</c:v>
                </c:pt>
                <c:pt idx="12399">
                  <c:v>82.665833333333396</c:v>
                </c:pt>
                <c:pt idx="12400">
                  <c:v>82.672499999999999</c:v>
                </c:pt>
                <c:pt idx="12401">
                  <c:v>82.679166666666703</c:v>
                </c:pt>
                <c:pt idx="12402">
                  <c:v>82.685833333333406</c:v>
                </c:pt>
                <c:pt idx="12403">
                  <c:v>82.692499999999995</c:v>
                </c:pt>
                <c:pt idx="12404">
                  <c:v>82.699166666666699</c:v>
                </c:pt>
                <c:pt idx="12405">
                  <c:v>82.705833333333302</c:v>
                </c:pt>
                <c:pt idx="12406">
                  <c:v>82.712500000000006</c:v>
                </c:pt>
                <c:pt idx="12407">
                  <c:v>82.719166666666695</c:v>
                </c:pt>
                <c:pt idx="12408">
                  <c:v>82.725833333333398</c:v>
                </c:pt>
                <c:pt idx="12409">
                  <c:v>82.732500000000002</c:v>
                </c:pt>
                <c:pt idx="12410">
                  <c:v>82.739166666666705</c:v>
                </c:pt>
                <c:pt idx="12411">
                  <c:v>82.745833333333394</c:v>
                </c:pt>
                <c:pt idx="12412">
                  <c:v>82.752499999999998</c:v>
                </c:pt>
                <c:pt idx="12413">
                  <c:v>82.759166666666701</c:v>
                </c:pt>
                <c:pt idx="12414">
                  <c:v>82.765833333333404</c:v>
                </c:pt>
                <c:pt idx="12415">
                  <c:v>82.772499999999994</c:v>
                </c:pt>
                <c:pt idx="12416">
                  <c:v>82.779166666666697</c:v>
                </c:pt>
                <c:pt idx="12417">
                  <c:v>82.7858333333334</c:v>
                </c:pt>
                <c:pt idx="12418">
                  <c:v>82.792500000000004</c:v>
                </c:pt>
                <c:pt idx="12419">
                  <c:v>82.799166666666693</c:v>
                </c:pt>
                <c:pt idx="12420">
                  <c:v>82.805833333333396</c:v>
                </c:pt>
                <c:pt idx="12421">
                  <c:v>82.8125</c:v>
                </c:pt>
                <c:pt idx="12422">
                  <c:v>82.819166666666703</c:v>
                </c:pt>
                <c:pt idx="12423">
                  <c:v>82.825833333333406</c:v>
                </c:pt>
                <c:pt idx="12424">
                  <c:v>82.832499999999996</c:v>
                </c:pt>
                <c:pt idx="12425">
                  <c:v>82.839166666666699</c:v>
                </c:pt>
                <c:pt idx="12426">
                  <c:v>82.845833333333402</c:v>
                </c:pt>
                <c:pt idx="12427">
                  <c:v>82.852500000000106</c:v>
                </c:pt>
                <c:pt idx="12428">
                  <c:v>82.859166666666695</c:v>
                </c:pt>
                <c:pt idx="12429">
                  <c:v>82.865833333333299</c:v>
                </c:pt>
                <c:pt idx="12430">
                  <c:v>82.872500000000002</c:v>
                </c:pt>
                <c:pt idx="12431">
                  <c:v>82.879166666666706</c:v>
                </c:pt>
                <c:pt idx="12432">
                  <c:v>82.885833333333395</c:v>
                </c:pt>
                <c:pt idx="12433">
                  <c:v>82.892499999999998</c:v>
                </c:pt>
                <c:pt idx="12434">
                  <c:v>82.899166666666702</c:v>
                </c:pt>
                <c:pt idx="12435">
                  <c:v>82.905833333333405</c:v>
                </c:pt>
                <c:pt idx="12436">
                  <c:v>82.912499999999994</c:v>
                </c:pt>
                <c:pt idx="12437">
                  <c:v>82.919166666666698</c:v>
                </c:pt>
                <c:pt idx="12438">
                  <c:v>82.925833333333401</c:v>
                </c:pt>
                <c:pt idx="12439">
                  <c:v>82.932500000000005</c:v>
                </c:pt>
                <c:pt idx="12440">
                  <c:v>82.939166666666694</c:v>
                </c:pt>
                <c:pt idx="12441">
                  <c:v>82.945833333333397</c:v>
                </c:pt>
                <c:pt idx="12442">
                  <c:v>82.952500000000001</c:v>
                </c:pt>
                <c:pt idx="12443">
                  <c:v>82.959166666666704</c:v>
                </c:pt>
                <c:pt idx="12444">
                  <c:v>82.965833333333407</c:v>
                </c:pt>
                <c:pt idx="12445">
                  <c:v>82.972499999999997</c:v>
                </c:pt>
                <c:pt idx="12446">
                  <c:v>82.9791666666667</c:v>
                </c:pt>
                <c:pt idx="12447">
                  <c:v>82.985833333333403</c:v>
                </c:pt>
                <c:pt idx="12448">
                  <c:v>82.992500000000007</c:v>
                </c:pt>
                <c:pt idx="12449">
                  <c:v>82.999166666666696</c:v>
                </c:pt>
                <c:pt idx="12450">
                  <c:v>83.0058333333333</c:v>
                </c:pt>
                <c:pt idx="12451">
                  <c:v>83.012500000000003</c:v>
                </c:pt>
                <c:pt idx="12452">
                  <c:v>83.019166666666706</c:v>
                </c:pt>
                <c:pt idx="12453">
                  <c:v>83.025833333333395</c:v>
                </c:pt>
                <c:pt idx="12454">
                  <c:v>83.032499999999999</c:v>
                </c:pt>
                <c:pt idx="12455">
                  <c:v>83.039166666666702</c:v>
                </c:pt>
                <c:pt idx="12456">
                  <c:v>83.045833333333405</c:v>
                </c:pt>
                <c:pt idx="12457">
                  <c:v>83.052499999999995</c:v>
                </c:pt>
                <c:pt idx="12458">
                  <c:v>83.059166666666698</c:v>
                </c:pt>
                <c:pt idx="12459">
                  <c:v>83.065833333333401</c:v>
                </c:pt>
                <c:pt idx="12460">
                  <c:v>83.072500000000005</c:v>
                </c:pt>
                <c:pt idx="12461">
                  <c:v>83.079166666666694</c:v>
                </c:pt>
                <c:pt idx="12462">
                  <c:v>83.085833333333397</c:v>
                </c:pt>
                <c:pt idx="12463">
                  <c:v>83.092500000000001</c:v>
                </c:pt>
                <c:pt idx="12464">
                  <c:v>83.099166666666704</c:v>
                </c:pt>
                <c:pt idx="12465">
                  <c:v>83.105833333333393</c:v>
                </c:pt>
                <c:pt idx="12466">
                  <c:v>83.112499999999997</c:v>
                </c:pt>
                <c:pt idx="12467">
                  <c:v>83.1191666666667</c:v>
                </c:pt>
                <c:pt idx="12468">
                  <c:v>83.125833333333304</c:v>
                </c:pt>
                <c:pt idx="12469">
                  <c:v>83.132499999999993</c:v>
                </c:pt>
                <c:pt idx="12470">
                  <c:v>83.139166666666696</c:v>
                </c:pt>
                <c:pt idx="12471">
                  <c:v>83.1458333333334</c:v>
                </c:pt>
                <c:pt idx="12472">
                  <c:v>83.152500000000003</c:v>
                </c:pt>
                <c:pt idx="12473">
                  <c:v>83.159166666666707</c:v>
                </c:pt>
                <c:pt idx="12474">
                  <c:v>83.165833333333396</c:v>
                </c:pt>
                <c:pt idx="12475">
                  <c:v>83.172499999999999</c:v>
                </c:pt>
                <c:pt idx="12476">
                  <c:v>83.179166666666703</c:v>
                </c:pt>
                <c:pt idx="12477">
                  <c:v>83.185833333333306</c:v>
                </c:pt>
                <c:pt idx="12478">
                  <c:v>83.192499999999995</c:v>
                </c:pt>
                <c:pt idx="12479">
                  <c:v>83.199166666666699</c:v>
                </c:pt>
                <c:pt idx="12480">
                  <c:v>83.205833333333402</c:v>
                </c:pt>
                <c:pt idx="12481">
                  <c:v>83.212500000000006</c:v>
                </c:pt>
                <c:pt idx="12482">
                  <c:v>83.219166666666695</c:v>
                </c:pt>
                <c:pt idx="12483">
                  <c:v>83.225833333333298</c:v>
                </c:pt>
                <c:pt idx="12484">
                  <c:v>83.232500000000002</c:v>
                </c:pt>
                <c:pt idx="12485">
                  <c:v>83.239166666666705</c:v>
                </c:pt>
                <c:pt idx="12486">
                  <c:v>83.245833333333394</c:v>
                </c:pt>
                <c:pt idx="12487">
                  <c:v>83.252499999999998</c:v>
                </c:pt>
                <c:pt idx="12488">
                  <c:v>83.259166666666701</c:v>
                </c:pt>
                <c:pt idx="12489">
                  <c:v>83.265833333333404</c:v>
                </c:pt>
                <c:pt idx="12490">
                  <c:v>83.272499999999994</c:v>
                </c:pt>
                <c:pt idx="12491">
                  <c:v>83.279166666666697</c:v>
                </c:pt>
                <c:pt idx="12492">
                  <c:v>83.285833333333301</c:v>
                </c:pt>
                <c:pt idx="12493">
                  <c:v>83.292500000000004</c:v>
                </c:pt>
                <c:pt idx="12494">
                  <c:v>83.299166666666693</c:v>
                </c:pt>
                <c:pt idx="12495">
                  <c:v>83.305833333333396</c:v>
                </c:pt>
                <c:pt idx="12496">
                  <c:v>83.3125</c:v>
                </c:pt>
                <c:pt idx="12497">
                  <c:v>83.319166666666703</c:v>
                </c:pt>
                <c:pt idx="12498">
                  <c:v>83.325833333333406</c:v>
                </c:pt>
                <c:pt idx="12499">
                  <c:v>83.332499999999996</c:v>
                </c:pt>
                <c:pt idx="12500">
                  <c:v>83.339166666666699</c:v>
                </c:pt>
                <c:pt idx="12501">
                  <c:v>83.345833333333402</c:v>
                </c:pt>
                <c:pt idx="12502">
                  <c:v>83.352500000000006</c:v>
                </c:pt>
                <c:pt idx="12503">
                  <c:v>83.359166666666695</c:v>
                </c:pt>
                <c:pt idx="12504">
                  <c:v>83.365833333333399</c:v>
                </c:pt>
                <c:pt idx="12505">
                  <c:v>83.372500000000002</c:v>
                </c:pt>
                <c:pt idx="12506">
                  <c:v>83.379166666666706</c:v>
                </c:pt>
                <c:pt idx="12507">
                  <c:v>83.385833333333395</c:v>
                </c:pt>
                <c:pt idx="12508">
                  <c:v>83.392499999999998</c:v>
                </c:pt>
                <c:pt idx="12509">
                  <c:v>83.399166666666702</c:v>
                </c:pt>
                <c:pt idx="12510">
                  <c:v>83.405833333333405</c:v>
                </c:pt>
                <c:pt idx="12511">
                  <c:v>83.412499999999994</c:v>
                </c:pt>
                <c:pt idx="12512">
                  <c:v>83.419166666666698</c:v>
                </c:pt>
                <c:pt idx="12513">
                  <c:v>83.425833333333401</c:v>
                </c:pt>
                <c:pt idx="12514">
                  <c:v>83.432500000000005</c:v>
                </c:pt>
                <c:pt idx="12515">
                  <c:v>83.439166666666694</c:v>
                </c:pt>
                <c:pt idx="12516">
                  <c:v>83.445833333333397</c:v>
                </c:pt>
                <c:pt idx="12517">
                  <c:v>83.452500000000001</c:v>
                </c:pt>
                <c:pt idx="12518">
                  <c:v>83.459166666666704</c:v>
                </c:pt>
                <c:pt idx="12519">
                  <c:v>83.465833333333407</c:v>
                </c:pt>
                <c:pt idx="12520">
                  <c:v>83.472499999999997</c:v>
                </c:pt>
                <c:pt idx="12521">
                  <c:v>83.4791666666667</c:v>
                </c:pt>
                <c:pt idx="12522">
                  <c:v>83.485833333333403</c:v>
                </c:pt>
                <c:pt idx="12523">
                  <c:v>83.492500000000007</c:v>
                </c:pt>
                <c:pt idx="12524">
                  <c:v>83.499166666666696</c:v>
                </c:pt>
                <c:pt idx="12525">
                  <c:v>83.5058333333333</c:v>
                </c:pt>
                <c:pt idx="12526">
                  <c:v>83.512500000000003</c:v>
                </c:pt>
                <c:pt idx="12527">
                  <c:v>83.519166666666706</c:v>
                </c:pt>
                <c:pt idx="12528">
                  <c:v>83.525833333333395</c:v>
                </c:pt>
                <c:pt idx="12529">
                  <c:v>83.532499999999999</c:v>
                </c:pt>
                <c:pt idx="12530">
                  <c:v>83.539166666666702</c:v>
                </c:pt>
                <c:pt idx="12531">
                  <c:v>83.545833333333405</c:v>
                </c:pt>
                <c:pt idx="12532">
                  <c:v>83.552499999999995</c:v>
                </c:pt>
                <c:pt idx="12533">
                  <c:v>83.559166666666698</c:v>
                </c:pt>
                <c:pt idx="12534">
                  <c:v>83.565833333333401</c:v>
                </c:pt>
                <c:pt idx="12535">
                  <c:v>83.572500000000005</c:v>
                </c:pt>
                <c:pt idx="12536">
                  <c:v>83.579166666666694</c:v>
                </c:pt>
                <c:pt idx="12537">
                  <c:v>83.585833333333298</c:v>
                </c:pt>
                <c:pt idx="12538">
                  <c:v>83.592500000000001</c:v>
                </c:pt>
                <c:pt idx="12539">
                  <c:v>83.599166666666704</c:v>
                </c:pt>
                <c:pt idx="12540">
                  <c:v>83.605833333333393</c:v>
                </c:pt>
                <c:pt idx="12541">
                  <c:v>83.612499999999997</c:v>
                </c:pt>
                <c:pt idx="12542">
                  <c:v>83.6191666666667</c:v>
                </c:pt>
                <c:pt idx="12543">
                  <c:v>83.625833333333404</c:v>
                </c:pt>
                <c:pt idx="12544">
                  <c:v>83.632499999999993</c:v>
                </c:pt>
                <c:pt idx="12545">
                  <c:v>83.639166666666696</c:v>
                </c:pt>
                <c:pt idx="12546">
                  <c:v>83.6458333333333</c:v>
                </c:pt>
                <c:pt idx="12547">
                  <c:v>83.652500000000003</c:v>
                </c:pt>
                <c:pt idx="12548">
                  <c:v>83.659166666666707</c:v>
                </c:pt>
                <c:pt idx="12549">
                  <c:v>83.665833333333396</c:v>
                </c:pt>
                <c:pt idx="12550">
                  <c:v>83.672499999999999</c:v>
                </c:pt>
                <c:pt idx="12551">
                  <c:v>83.679166666666703</c:v>
                </c:pt>
                <c:pt idx="12552">
                  <c:v>83.685833333333406</c:v>
                </c:pt>
                <c:pt idx="12553">
                  <c:v>83.692499999999995</c:v>
                </c:pt>
                <c:pt idx="12554">
                  <c:v>83.699166666666699</c:v>
                </c:pt>
                <c:pt idx="12555">
                  <c:v>83.705833333333302</c:v>
                </c:pt>
                <c:pt idx="12556">
                  <c:v>83.712500000000006</c:v>
                </c:pt>
                <c:pt idx="12557">
                  <c:v>83.719166666666695</c:v>
                </c:pt>
                <c:pt idx="12558">
                  <c:v>83.725833333333398</c:v>
                </c:pt>
                <c:pt idx="12559">
                  <c:v>83.732500000000002</c:v>
                </c:pt>
                <c:pt idx="12560">
                  <c:v>83.739166666666705</c:v>
                </c:pt>
                <c:pt idx="12561">
                  <c:v>83.745833333333394</c:v>
                </c:pt>
                <c:pt idx="12562">
                  <c:v>83.752499999999998</c:v>
                </c:pt>
                <c:pt idx="12563">
                  <c:v>83.759166666666701</c:v>
                </c:pt>
                <c:pt idx="12564">
                  <c:v>83.765833333333305</c:v>
                </c:pt>
                <c:pt idx="12565">
                  <c:v>83.772499999999994</c:v>
                </c:pt>
                <c:pt idx="12566">
                  <c:v>83.779166666666697</c:v>
                </c:pt>
                <c:pt idx="12567">
                  <c:v>83.7858333333334</c:v>
                </c:pt>
                <c:pt idx="12568">
                  <c:v>83.792500000000004</c:v>
                </c:pt>
                <c:pt idx="12569">
                  <c:v>83.799166666666693</c:v>
                </c:pt>
                <c:pt idx="12570">
                  <c:v>83.805833333333396</c:v>
                </c:pt>
                <c:pt idx="12571">
                  <c:v>83.8125</c:v>
                </c:pt>
                <c:pt idx="12572">
                  <c:v>83.819166666666703</c:v>
                </c:pt>
                <c:pt idx="12573">
                  <c:v>83.825833333333406</c:v>
                </c:pt>
                <c:pt idx="12574">
                  <c:v>83.832499999999996</c:v>
                </c:pt>
                <c:pt idx="12575">
                  <c:v>83.839166666666699</c:v>
                </c:pt>
                <c:pt idx="12576">
                  <c:v>83.845833333333402</c:v>
                </c:pt>
                <c:pt idx="12577">
                  <c:v>83.852500000000006</c:v>
                </c:pt>
                <c:pt idx="12578">
                  <c:v>83.859166666666695</c:v>
                </c:pt>
                <c:pt idx="12579">
                  <c:v>83.865833333333399</c:v>
                </c:pt>
                <c:pt idx="12580">
                  <c:v>83.872500000000002</c:v>
                </c:pt>
                <c:pt idx="12581">
                  <c:v>83.879166666666706</c:v>
                </c:pt>
                <c:pt idx="12582">
                  <c:v>83.885833333333395</c:v>
                </c:pt>
                <c:pt idx="12583">
                  <c:v>83.892499999999998</c:v>
                </c:pt>
                <c:pt idx="12584">
                  <c:v>83.899166666666702</c:v>
                </c:pt>
                <c:pt idx="12585">
                  <c:v>83.905833333333405</c:v>
                </c:pt>
                <c:pt idx="12586">
                  <c:v>83.912499999999994</c:v>
                </c:pt>
                <c:pt idx="12587">
                  <c:v>83.919166666666698</c:v>
                </c:pt>
                <c:pt idx="12588">
                  <c:v>83.925833333333301</c:v>
                </c:pt>
                <c:pt idx="12589">
                  <c:v>83.932500000000005</c:v>
                </c:pt>
                <c:pt idx="12590">
                  <c:v>83.939166666666694</c:v>
                </c:pt>
                <c:pt idx="12591">
                  <c:v>83.945833333333397</c:v>
                </c:pt>
                <c:pt idx="12592">
                  <c:v>83.952500000000001</c:v>
                </c:pt>
                <c:pt idx="12593">
                  <c:v>83.959166666666704</c:v>
                </c:pt>
                <c:pt idx="12594">
                  <c:v>83.965833333333407</c:v>
                </c:pt>
                <c:pt idx="12595">
                  <c:v>83.972499999999997</c:v>
                </c:pt>
                <c:pt idx="12596">
                  <c:v>83.9791666666667</c:v>
                </c:pt>
                <c:pt idx="12597">
                  <c:v>83.985833333333304</c:v>
                </c:pt>
                <c:pt idx="12598">
                  <c:v>83.992500000000007</c:v>
                </c:pt>
                <c:pt idx="12599">
                  <c:v>83.999166666666696</c:v>
                </c:pt>
                <c:pt idx="12600">
                  <c:v>84.005833333333399</c:v>
                </c:pt>
                <c:pt idx="12601">
                  <c:v>84.012500000000003</c:v>
                </c:pt>
                <c:pt idx="12602">
                  <c:v>84.019166666666706</c:v>
                </c:pt>
                <c:pt idx="12603">
                  <c:v>84.025833333333395</c:v>
                </c:pt>
                <c:pt idx="12604">
                  <c:v>84.032499999999999</c:v>
                </c:pt>
                <c:pt idx="12605">
                  <c:v>84.039166666666702</c:v>
                </c:pt>
                <c:pt idx="12606">
                  <c:v>84.045833333333405</c:v>
                </c:pt>
                <c:pt idx="12607">
                  <c:v>84.052499999999995</c:v>
                </c:pt>
                <c:pt idx="12608">
                  <c:v>84.059166666666698</c:v>
                </c:pt>
                <c:pt idx="12609">
                  <c:v>84.065833333333401</c:v>
                </c:pt>
                <c:pt idx="12610">
                  <c:v>84.072500000000105</c:v>
                </c:pt>
                <c:pt idx="12611">
                  <c:v>84.079166666666694</c:v>
                </c:pt>
                <c:pt idx="12612">
                  <c:v>84.085833333333298</c:v>
                </c:pt>
                <c:pt idx="12613">
                  <c:v>84.092500000000001</c:v>
                </c:pt>
                <c:pt idx="12614">
                  <c:v>84.099166666666704</c:v>
                </c:pt>
                <c:pt idx="12615">
                  <c:v>84.105833333333393</c:v>
                </c:pt>
                <c:pt idx="12616">
                  <c:v>84.112499999999997</c:v>
                </c:pt>
                <c:pt idx="12617">
                  <c:v>84.1191666666667</c:v>
                </c:pt>
                <c:pt idx="12618">
                  <c:v>84.125833333333404</c:v>
                </c:pt>
                <c:pt idx="12619">
                  <c:v>84.132499999999993</c:v>
                </c:pt>
                <c:pt idx="12620">
                  <c:v>84.139166666666696</c:v>
                </c:pt>
                <c:pt idx="12621">
                  <c:v>84.1458333333333</c:v>
                </c:pt>
                <c:pt idx="12622">
                  <c:v>84.152500000000003</c:v>
                </c:pt>
                <c:pt idx="12623">
                  <c:v>84.159166666666707</c:v>
                </c:pt>
                <c:pt idx="12624">
                  <c:v>84.165833333333396</c:v>
                </c:pt>
                <c:pt idx="12625">
                  <c:v>84.172499999999999</c:v>
                </c:pt>
                <c:pt idx="12626">
                  <c:v>84.179166666666703</c:v>
                </c:pt>
                <c:pt idx="12627">
                  <c:v>84.185833333333406</c:v>
                </c:pt>
                <c:pt idx="12628">
                  <c:v>84.192499999999995</c:v>
                </c:pt>
                <c:pt idx="12629">
                  <c:v>84.199166666666699</c:v>
                </c:pt>
                <c:pt idx="12630">
                  <c:v>84.205833333333402</c:v>
                </c:pt>
                <c:pt idx="12631">
                  <c:v>84.212500000000006</c:v>
                </c:pt>
                <c:pt idx="12632">
                  <c:v>84.219166666666695</c:v>
                </c:pt>
                <c:pt idx="12633">
                  <c:v>84.225833333333298</c:v>
                </c:pt>
                <c:pt idx="12634">
                  <c:v>84.232500000000002</c:v>
                </c:pt>
                <c:pt idx="12635">
                  <c:v>84.239166666666705</c:v>
                </c:pt>
                <c:pt idx="12636">
                  <c:v>84.245833333333394</c:v>
                </c:pt>
                <c:pt idx="12637">
                  <c:v>84.252499999999998</c:v>
                </c:pt>
                <c:pt idx="12638">
                  <c:v>84.259166666666701</c:v>
                </c:pt>
                <c:pt idx="12639">
                  <c:v>84.265833333333404</c:v>
                </c:pt>
                <c:pt idx="12640">
                  <c:v>84.272499999999994</c:v>
                </c:pt>
                <c:pt idx="12641">
                  <c:v>84.279166666666697</c:v>
                </c:pt>
                <c:pt idx="12642">
                  <c:v>84.2858333333334</c:v>
                </c:pt>
                <c:pt idx="12643">
                  <c:v>84.292500000000004</c:v>
                </c:pt>
                <c:pt idx="12644">
                  <c:v>84.299166666666693</c:v>
                </c:pt>
                <c:pt idx="12645">
                  <c:v>84.305833333333396</c:v>
                </c:pt>
                <c:pt idx="12646">
                  <c:v>84.3125</c:v>
                </c:pt>
                <c:pt idx="12647">
                  <c:v>84.319166666666703</c:v>
                </c:pt>
                <c:pt idx="12648">
                  <c:v>84.325833333333406</c:v>
                </c:pt>
                <c:pt idx="12649">
                  <c:v>84.332499999999996</c:v>
                </c:pt>
                <c:pt idx="12650">
                  <c:v>84.339166666666699</c:v>
                </c:pt>
                <c:pt idx="12651">
                  <c:v>84.345833333333303</c:v>
                </c:pt>
                <c:pt idx="12652">
                  <c:v>84.352500000000006</c:v>
                </c:pt>
                <c:pt idx="12653">
                  <c:v>84.359166666666695</c:v>
                </c:pt>
                <c:pt idx="12654">
                  <c:v>84.365833333333399</c:v>
                </c:pt>
                <c:pt idx="12655">
                  <c:v>84.372500000000002</c:v>
                </c:pt>
                <c:pt idx="12656">
                  <c:v>84.379166666666706</c:v>
                </c:pt>
                <c:pt idx="12657">
                  <c:v>84.385833333333395</c:v>
                </c:pt>
                <c:pt idx="12658">
                  <c:v>84.392499999999998</c:v>
                </c:pt>
                <c:pt idx="12659">
                  <c:v>84.399166666666702</c:v>
                </c:pt>
                <c:pt idx="12660">
                  <c:v>84.405833333333305</c:v>
                </c:pt>
                <c:pt idx="12661">
                  <c:v>84.412499999999994</c:v>
                </c:pt>
                <c:pt idx="12662">
                  <c:v>84.419166666666698</c:v>
                </c:pt>
                <c:pt idx="12663">
                  <c:v>84.425833333333401</c:v>
                </c:pt>
                <c:pt idx="12664">
                  <c:v>84.432500000000005</c:v>
                </c:pt>
                <c:pt idx="12665">
                  <c:v>84.439166666666694</c:v>
                </c:pt>
                <c:pt idx="12666">
                  <c:v>84.445833333333397</c:v>
                </c:pt>
                <c:pt idx="12667">
                  <c:v>84.452500000000001</c:v>
                </c:pt>
                <c:pt idx="12668">
                  <c:v>84.459166666666704</c:v>
                </c:pt>
                <c:pt idx="12669">
                  <c:v>84.465833333333293</c:v>
                </c:pt>
                <c:pt idx="12670">
                  <c:v>84.472499999999997</c:v>
                </c:pt>
                <c:pt idx="12671">
                  <c:v>84.4791666666667</c:v>
                </c:pt>
                <c:pt idx="12672">
                  <c:v>84.485833333333403</c:v>
                </c:pt>
                <c:pt idx="12673">
                  <c:v>84.492500000000007</c:v>
                </c:pt>
                <c:pt idx="12674">
                  <c:v>84.499166666666696</c:v>
                </c:pt>
                <c:pt idx="12675">
                  <c:v>84.5058333333333</c:v>
                </c:pt>
                <c:pt idx="12676">
                  <c:v>84.512500000000003</c:v>
                </c:pt>
                <c:pt idx="12677">
                  <c:v>84.519166666666706</c:v>
                </c:pt>
                <c:pt idx="12678">
                  <c:v>84.525833333333395</c:v>
                </c:pt>
                <c:pt idx="12679">
                  <c:v>84.532499999999999</c:v>
                </c:pt>
                <c:pt idx="12680">
                  <c:v>84.539166666666702</c:v>
                </c:pt>
                <c:pt idx="12681">
                  <c:v>84.545833333333405</c:v>
                </c:pt>
                <c:pt idx="12682">
                  <c:v>84.552499999999995</c:v>
                </c:pt>
                <c:pt idx="12683">
                  <c:v>84.559166666666698</c:v>
                </c:pt>
                <c:pt idx="12684">
                  <c:v>84.565833333333401</c:v>
                </c:pt>
                <c:pt idx="12685">
                  <c:v>84.572500000000005</c:v>
                </c:pt>
                <c:pt idx="12686">
                  <c:v>84.579166666666694</c:v>
                </c:pt>
                <c:pt idx="12687">
                  <c:v>84.585833333333397</c:v>
                </c:pt>
                <c:pt idx="12688">
                  <c:v>84.592500000000001</c:v>
                </c:pt>
                <c:pt idx="12689">
                  <c:v>84.599166666666704</c:v>
                </c:pt>
                <c:pt idx="12690">
                  <c:v>84.605833333333393</c:v>
                </c:pt>
                <c:pt idx="12691">
                  <c:v>84.612499999999997</c:v>
                </c:pt>
                <c:pt idx="12692">
                  <c:v>84.6191666666667</c:v>
                </c:pt>
                <c:pt idx="12693">
                  <c:v>84.625833333333404</c:v>
                </c:pt>
                <c:pt idx="12694">
                  <c:v>84.632499999999993</c:v>
                </c:pt>
                <c:pt idx="12695">
                  <c:v>84.639166666666696</c:v>
                </c:pt>
                <c:pt idx="12696">
                  <c:v>84.6458333333334</c:v>
                </c:pt>
                <c:pt idx="12697">
                  <c:v>84.652500000000003</c:v>
                </c:pt>
                <c:pt idx="12698">
                  <c:v>84.659166666666707</c:v>
                </c:pt>
                <c:pt idx="12699">
                  <c:v>84.665833333333396</c:v>
                </c:pt>
                <c:pt idx="12700">
                  <c:v>84.672499999999999</c:v>
                </c:pt>
                <c:pt idx="12701">
                  <c:v>84.679166666666703</c:v>
                </c:pt>
                <c:pt idx="12702">
                  <c:v>84.685833333333406</c:v>
                </c:pt>
                <c:pt idx="12703">
                  <c:v>84.692499999999995</c:v>
                </c:pt>
                <c:pt idx="12704">
                  <c:v>84.699166666666699</c:v>
                </c:pt>
                <c:pt idx="12705">
                  <c:v>84.705833333333402</c:v>
                </c:pt>
                <c:pt idx="12706">
                  <c:v>84.712500000000006</c:v>
                </c:pt>
                <c:pt idx="12707">
                  <c:v>84.719166666666695</c:v>
                </c:pt>
                <c:pt idx="12708">
                  <c:v>84.725833333333298</c:v>
                </c:pt>
                <c:pt idx="12709">
                  <c:v>84.732500000000002</c:v>
                </c:pt>
                <c:pt idx="12710">
                  <c:v>84.739166666666705</c:v>
                </c:pt>
                <c:pt idx="12711">
                  <c:v>84.745833333333394</c:v>
                </c:pt>
                <c:pt idx="12712">
                  <c:v>84.752499999999998</c:v>
                </c:pt>
                <c:pt idx="12713">
                  <c:v>84.759166666666701</c:v>
                </c:pt>
                <c:pt idx="12714">
                  <c:v>84.765833333333404</c:v>
                </c:pt>
                <c:pt idx="12715">
                  <c:v>84.772499999999994</c:v>
                </c:pt>
                <c:pt idx="12716">
                  <c:v>84.779166666666697</c:v>
                </c:pt>
                <c:pt idx="12717">
                  <c:v>84.7858333333334</c:v>
                </c:pt>
                <c:pt idx="12718">
                  <c:v>84.792500000000004</c:v>
                </c:pt>
                <c:pt idx="12719">
                  <c:v>84.799166666666693</c:v>
                </c:pt>
                <c:pt idx="12720">
                  <c:v>84.805833333333396</c:v>
                </c:pt>
                <c:pt idx="12721">
                  <c:v>84.8125</c:v>
                </c:pt>
                <c:pt idx="12722">
                  <c:v>84.819166666666703</c:v>
                </c:pt>
                <c:pt idx="12723">
                  <c:v>84.825833333333406</c:v>
                </c:pt>
                <c:pt idx="12724">
                  <c:v>84.832499999999996</c:v>
                </c:pt>
                <c:pt idx="12725">
                  <c:v>84.839166666666699</c:v>
                </c:pt>
                <c:pt idx="12726">
                  <c:v>84.845833333333402</c:v>
                </c:pt>
                <c:pt idx="12727">
                  <c:v>84.852500000000006</c:v>
                </c:pt>
                <c:pt idx="12728">
                  <c:v>84.859166666666695</c:v>
                </c:pt>
                <c:pt idx="12729">
                  <c:v>84.865833333333299</c:v>
                </c:pt>
                <c:pt idx="12730">
                  <c:v>84.872500000000002</c:v>
                </c:pt>
                <c:pt idx="12731">
                  <c:v>84.879166666666706</c:v>
                </c:pt>
                <c:pt idx="12732">
                  <c:v>84.885833333333395</c:v>
                </c:pt>
                <c:pt idx="12733">
                  <c:v>84.892499999999998</c:v>
                </c:pt>
                <c:pt idx="12734">
                  <c:v>84.899166666666702</c:v>
                </c:pt>
                <c:pt idx="12735">
                  <c:v>84.905833333333405</c:v>
                </c:pt>
                <c:pt idx="12736">
                  <c:v>84.912499999999994</c:v>
                </c:pt>
                <c:pt idx="12737">
                  <c:v>84.919166666666698</c:v>
                </c:pt>
                <c:pt idx="12738">
                  <c:v>84.925833333333301</c:v>
                </c:pt>
                <c:pt idx="12739">
                  <c:v>84.932500000000005</c:v>
                </c:pt>
                <c:pt idx="12740">
                  <c:v>84.939166666666694</c:v>
                </c:pt>
                <c:pt idx="12741">
                  <c:v>84.945833333333397</c:v>
                </c:pt>
                <c:pt idx="12742">
                  <c:v>84.952500000000001</c:v>
                </c:pt>
                <c:pt idx="12743">
                  <c:v>84.959166666666704</c:v>
                </c:pt>
                <c:pt idx="12744">
                  <c:v>84.965833333333407</c:v>
                </c:pt>
                <c:pt idx="12745">
                  <c:v>84.972499999999997</c:v>
                </c:pt>
                <c:pt idx="12746">
                  <c:v>84.9791666666667</c:v>
                </c:pt>
                <c:pt idx="12747">
                  <c:v>84.985833333333304</c:v>
                </c:pt>
                <c:pt idx="12748">
                  <c:v>84.992500000000007</c:v>
                </c:pt>
                <c:pt idx="12749">
                  <c:v>84.999166666666696</c:v>
                </c:pt>
                <c:pt idx="12750">
                  <c:v>85.005833333333399</c:v>
                </c:pt>
                <c:pt idx="12751">
                  <c:v>85.012500000000003</c:v>
                </c:pt>
                <c:pt idx="12752">
                  <c:v>85.019166666666706</c:v>
                </c:pt>
                <c:pt idx="12753">
                  <c:v>85.025833333333395</c:v>
                </c:pt>
                <c:pt idx="12754">
                  <c:v>85.032499999999999</c:v>
                </c:pt>
                <c:pt idx="12755">
                  <c:v>85.039166666666702</c:v>
                </c:pt>
                <c:pt idx="12756">
                  <c:v>85.045833333333405</c:v>
                </c:pt>
                <c:pt idx="12757">
                  <c:v>85.052499999999995</c:v>
                </c:pt>
                <c:pt idx="12758">
                  <c:v>85.059166666666698</c:v>
                </c:pt>
                <c:pt idx="12759">
                  <c:v>85.065833333333401</c:v>
                </c:pt>
                <c:pt idx="12760">
                  <c:v>85.072500000000005</c:v>
                </c:pt>
                <c:pt idx="12761">
                  <c:v>85.079166666666694</c:v>
                </c:pt>
                <c:pt idx="12762">
                  <c:v>85.085833333333397</c:v>
                </c:pt>
                <c:pt idx="12763">
                  <c:v>85.092500000000001</c:v>
                </c:pt>
                <c:pt idx="12764">
                  <c:v>85.099166666666704</c:v>
                </c:pt>
                <c:pt idx="12765">
                  <c:v>85.105833333333393</c:v>
                </c:pt>
                <c:pt idx="12766">
                  <c:v>85.112499999999997</c:v>
                </c:pt>
                <c:pt idx="12767">
                  <c:v>85.1191666666667</c:v>
                </c:pt>
                <c:pt idx="12768">
                  <c:v>85.125833333333404</c:v>
                </c:pt>
                <c:pt idx="12769">
                  <c:v>85.132499999999993</c:v>
                </c:pt>
                <c:pt idx="12770">
                  <c:v>85.139166666666696</c:v>
                </c:pt>
                <c:pt idx="12771">
                  <c:v>85.1458333333333</c:v>
                </c:pt>
                <c:pt idx="12772">
                  <c:v>85.152500000000003</c:v>
                </c:pt>
                <c:pt idx="12773">
                  <c:v>85.159166666666707</c:v>
                </c:pt>
                <c:pt idx="12774">
                  <c:v>85.165833333333396</c:v>
                </c:pt>
                <c:pt idx="12775">
                  <c:v>85.172499999999999</c:v>
                </c:pt>
                <c:pt idx="12776">
                  <c:v>85.179166666666703</c:v>
                </c:pt>
                <c:pt idx="12777">
                  <c:v>85.185833333333406</c:v>
                </c:pt>
                <c:pt idx="12778">
                  <c:v>85.192499999999995</c:v>
                </c:pt>
                <c:pt idx="12779">
                  <c:v>85.199166666666699</c:v>
                </c:pt>
                <c:pt idx="12780">
                  <c:v>85.205833333333302</c:v>
                </c:pt>
                <c:pt idx="12781">
                  <c:v>85.212500000000006</c:v>
                </c:pt>
                <c:pt idx="12782">
                  <c:v>85.219166666666695</c:v>
                </c:pt>
                <c:pt idx="12783">
                  <c:v>85.225833333333398</c:v>
                </c:pt>
                <c:pt idx="12784">
                  <c:v>85.232500000000002</c:v>
                </c:pt>
                <c:pt idx="12785">
                  <c:v>85.239166666666705</c:v>
                </c:pt>
                <c:pt idx="12786">
                  <c:v>85.245833333333394</c:v>
                </c:pt>
                <c:pt idx="12787">
                  <c:v>85.252499999999998</c:v>
                </c:pt>
                <c:pt idx="12788">
                  <c:v>85.259166666666701</c:v>
                </c:pt>
                <c:pt idx="12789">
                  <c:v>85.265833333333404</c:v>
                </c:pt>
                <c:pt idx="12790">
                  <c:v>85.272499999999994</c:v>
                </c:pt>
                <c:pt idx="12791">
                  <c:v>85.279166666666697</c:v>
                </c:pt>
                <c:pt idx="12792">
                  <c:v>85.2858333333334</c:v>
                </c:pt>
                <c:pt idx="12793">
                  <c:v>85.292500000000004</c:v>
                </c:pt>
                <c:pt idx="12794">
                  <c:v>85.299166666666693</c:v>
                </c:pt>
                <c:pt idx="12795">
                  <c:v>85.305833333333396</c:v>
                </c:pt>
                <c:pt idx="12796">
                  <c:v>85.3125</c:v>
                </c:pt>
                <c:pt idx="12797">
                  <c:v>85.319166666666703</c:v>
                </c:pt>
                <c:pt idx="12798">
                  <c:v>85.325833333333406</c:v>
                </c:pt>
                <c:pt idx="12799">
                  <c:v>85.332499999999996</c:v>
                </c:pt>
                <c:pt idx="12800">
                  <c:v>85.339166666666699</c:v>
                </c:pt>
                <c:pt idx="12801">
                  <c:v>85.345833333333402</c:v>
                </c:pt>
                <c:pt idx="12802">
                  <c:v>85.352500000000006</c:v>
                </c:pt>
                <c:pt idx="12803">
                  <c:v>85.359166666666695</c:v>
                </c:pt>
                <c:pt idx="12804">
                  <c:v>85.365833333333299</c:v>
                </c:pt>
                <c:pt idx="12805">
                  <c:v>85.372500000000002</c:v>
                </c:pt>
                <c:pt idx="12806">
                  <c:v>85.379166666666706</c:v>
                </c:pt>
                <c:pt idx="12807">
                  <c:v>85.385833333333395</c:v>
                </c:pt>
                <c:pt idx="12808">
                  <c:v>85.392499999999998</c:v>
                </c:pt>
                <c:pt idx="12809">
                  <c:v>85.399166666666702</c:v>
                </c:pt>
                <c:pt idx="12810">
                  <c:v>85.405833333333405</c:v>
                </c:pt>
                <c:pt idx="12811">
                  <c:v>85.412499999999994</c:v>
                </c:pt>
                <c:pt idx="12812">
                  <c:v>85.419166666666698</c:v>
                </c:pt>
                <c:pt idx="12813">
                  <c:v>85.425833333333401</c:v>
                </c:pt>
                <c:pt idx="12814">
                  <c:v>85.432500000000005</c:v>
                </c:pt>
                <c:pt idx="12815">
                  <c:v>85.439166666666694</c:v>
                </c:pt>
                <c:pt idx="12816">
                  <c:v>85.445833333333397</c:v>
                </c:pt>
                <c:pt idx="12817">
                  <c:v>85.452500000000001</c:v>
                </c:pt>
                <c:pt idx="12818">
                  <c:v>85.459166666666704</c:v>
                </c:pt>
                <c:pt idx="12819">
                  <c:v>85.465833333333407</c:v>
                </c:pt>
                <c:pt idx="12820">
                  <c:v>85.472499999999997</c:v>
                </c:pt>
                <c:pt idx="12821">
                  <c:v>85.4791666666667</c:v>
                </c:pt>
                <c:pt idx="12822">
                  <c:v>85.485833333333403</c:v>
                </c:pt>
                <c:pt idx="12823">
                  <c:v>85.492500000000007</c:v>
                </c:pt>
                <c:pt idx="12824">
                  <c:v>85.499166666666696</c:v>
                </c:pt>
                <c:pt idx="12825">
                  <c:v>85.505833333333399</c:v>
                </c:pt>
                <c:pt idx="12826">
                  <c:v>85.512500000000003</c:v>
                </c:pt>
                <c:pt idx="12827">
                  <c:v>85.519166666666706</c:v>
                </c:pt>
                <c:pt idx="12828">
                  <c:v>85.525833333333395</c:v>
                </c:pt>
                <c:pt idx="12829">
                  <c:v>85.532499999999999</c:v>
                </c:pt>
                <c:pt idx="12830">
                  <c:v>85.539166666666702</c:v>
                </c:pt>
                <c:pt idx="12831">
                  <c:v>85.545833333333405</c:v>
                </c:pt>
                <c:pt idx="12832">
                  <c:v>85.552499999999995</c:v>
                </c:pt>
                <c:pt idx="12833">
                  <c:v>85.559166666666698</c:v>
                </c:pt>
                <c:pt idx="12834">
                  <c:v>85.565833333333302</c:v>
                </c:pt>
                <c:pt idx="12835">
                  <c:v>85.572500000000005</c:v>
                </c:pt>
                <c:pt idx="12836">
                  <c:v>85.579166666666694</c:v>
                </c:pt>
                <c:pt idx="12837">
                  <c:v>85.585833333333397</c:v>
                </c:pt>
                <c:pt idx="12838">
                  <c:v>85.592500000000001</c:v>
                </c:pt>
                <c:pt idx="12839">
                  <c:v>85.599166666666704</c:v>
                </c:pt>
                <c:pt idx="12840">
                  <c:v>85.605833333333393</c:v>
                </c:pt>
                <c:pt idx="12841">
                  <c:v>85.612499999999997</c:v>
                </c:pt>
                <c:pt idx="12842">
                  <c:v>85.6191666666667</c:v>
                </c:pt>
                <c:pt idx="12843">
                  <c:v>85.625833333333304</c:v>
                </c:pt>
                <c:pt idx="12844">
                  <c:v>85.632499999999993</c:v>
                </c:pt>
                <c:pt idx="12845">
                  <c:v>85.639166666666696</c:v>
                </c:pt>
                <c:pt idx="12846">
                  <c:v>85.6458333333334</c:v>
                </c:pt>
                <c:pt idx="12847">
                  <c:v>85.652500000000003</c:v>
                </c:pt>
                <c:pt idx="12848">
                  <c:v>85.659166666666707</c:v>
                </c:pt>
                <c:pt idx="12849">
                  <c:v>85.665833333333396</c:v>
                </c:pt>
                <c:pt idx="12850">
                  <c:v>85.672499999999999</c:v>
                </c:pt>
                <c:pt idx="12851">
                  <c:v>85.679166666666703</c:v>
                </c:pt>
                <c:pt idx="12852">
                  <c:v>85.685833333333306</c:v>
                </c:pt>
                <c:pt idx="12853">
                  <c:v>85.692499999999995</c:v>
                </c:pt>
                <c:pt idx="12854">
                  <c:v>85.699166666666699</c:v>
                </c:pt>
                <c:pt idx="12855">
                  <c:v>85.705833333333402</c:v>
                </c:pt>
                <c:pt idx="12856">
                  <c:v>85.712500000000006</c:v>
                </c:pt>
                <c:pt idx="12857">
                  <c:v>85.719166666666695</c:v>
                </c:pt>
                <c:pt idx="12858">
                  <c:v>85.725833333333298</c:v>
                </c:pt>
                <c:pt idx="12859">
                  <c:v>85.732500000000002</c:v>
                </c:pt>
                <c:pt idx="12860">
                  <c:v>85.739166666666705</c:v>
                </c:pt>
                <c:pt idx="12861">
                  <c:v>85.745833333333394</c:v>
                </c:pt>
                <c:pt idx="12862">
                  <c:v>85.752499999999998</c:v>
                </c:pt>
                <c:pt idx="12863">
                  <c:v>85.759166666666701</c:v>
                </c:pt>
                <c:pt idx="12864">
                  <c:v>85.765833333333404</c:v>
                </c:pt>
                <c:pt idx="12865">
                  <c:v>85.772499999999994</c:v>
                </c:pt>
                <c:pt idx="12866">
                  <c:v>85.779166666666697</c:v>
                </c:pt>
                <c:pt idx="12867">
                  <c:v>85.7858333333334</c:v>
                </c:pt>
                <c:pt idx="12868">
                  <c:v>85.792500000000004</c:v>
                </c:pt>
                <c:pt idx="12869">
                  <c:v>85.799166666666693</c:v>
                </c:pt>
                <c:pt idx="12870">
                  <c:v>85.805833333333396</c:v>
                </c:pt>
                <c:pt idx="12871">
                  <c:v>85.8125</c:v>
                </c:pt>
                <c:pt idx="12872">
                  <c:v>85.819166666666703</c:v>
                </c:pt>
                <c:pt idx="12873">
                  <c:v>85.825833333333406</c:v>
                </c:pt>
                <c:pt idx="12874">
                  <c:v>85.832499999999996</c:v>
                </c:pt>
                <c:pt idx="12875">
                  <c:v>85.839166666666699</c:v>
                </c:pt>
                <c:pt idx="12876">
                  <c:v>85.845833333333402</c:v>
                </c:pt>
                <c:pt idx="12877">
                  <c:v>85.852500000000006</c:v>
                </c:pt>
                <c:pt idx="12878">
                  <c:v>85.859166666666695</c:v>
                </c:pt>
                <c:pt idx="12879">
                  <c:v>85.865833333333399</c:v>
                </c:pt>
                <c:pt idx="12880">
                  <c:v>85.872500000000002</c:v>
                </c:pt>
                <c:pt idx="12881">
                  <c:v>85.879166666666706</c:v>
                </c:pt>
                <c:pt idx="12882">
                  <c:v>85.885833333333395</c:v>
                </c:pt>
                <c:pt idx="12883">
                  <c:v>85.892499999999998</c:v>
                </c:pt>
                <c:pt idx="12884">
                  <c:v>85.899166666666702</c:v>
                </c:pt>
                <c:pt idx="12885">
                  <c:v>85.905833333333405</c:v>
                </c:pt>
                <c:pt idx="12886">
                  <c:v>85.912499999999994</c:v>
                </c:pt>
                <c:pt idx="12887">
                  <c:v>85.919166666666698</c:v>
                </c:pt>
                <c:pt idx="12888">
                  <c:v>85.925833333333401</c:v>
                </c:pt>
                <c:pt idx="12889">
                  <c:v>85.932500000000005</c:v>
                </c:pt>
                <c:pt idx="12890">
                  <c:v>85.939166666666694</c:v>
                </c:pt>
                <c:pt idx="12891">
                  <c:v>85.945833333333397</c:v>
                </c:pt>
                <c:pt idx="12892">
                  <c:v>85.952500000000001</c:v>
                </c:pt>
                <c:pt idx="12893">
                  <c:v>85.959166666666704</c:v>
                </c:pt>
                <c:pt idx="12894">
                  <c:v>85.965833333333407</c:v>
                </c:pt>
                <c:pt idx="12895">
                  <c:v>85.972499999999997</c:v>
                </c:pt>
                <c:pt idx="12896">
                  <c:v>85.9791666666667</c:v>
                </c:pt>
                <c:pt idx="12897">
                  <c:v>85.985833333333403</c:v>
                </c:pt>
                <c:pt idx="12898">
                  <c:v>85.992500000000007</c:v>
                </c:pt>
                <c:pt idx="12899">
                  <c:v>85.999166666666696</c:v>
                </c:pt>
                <c:pt idx="12900">
                  <c:v>86.0058333333333</c:v>
                </c:pt>
                <c:pt idx="12901">
                  <c:v>86.012500000000003</c:v>
                </c:pt>
                <c:pt idx="12902">
                  <c:v>86.019166666666706</c:v>
                </c:pt>
                <c:pt idx="12903">
                  <c:v>86.025833333333395</c:v>
                </c:pt>
                <c:pt idx="12904">
                  <c:v>86.032499999999999</c:v>
                </c:pt>
                <c:pt idx="12905">
                  <c:v>86.039166666666702</c:v>
                </c:pt>
                <c:pt idx="12906">
                  <c:v>86.045833333333405</c:v>
                </c:pt>
                <c:pt idx="12907">
                  <c:v>86.052499999999995</c:v>
                </c:pt>
                <c:pt idx="12908">
                  <c:v>86.059166666666698</c:v>
                </c:pt>
                <c:pt idx="12909">
                  <c:v>86.065833333333401</c:v>
                </c:pt>
                <c:pt idx="12910">
                  <c:v>86.072500000000005</c:v>
                </c:pt>
                <c:pt idx="12911">
                  <c:v>86.079166666666694</c:v>
                </c:pt>
                <c:pt idx="12912">
                  <c:v>86.085833333333397</c:v>
                </c:pt>
                <c:pt idx="12913">
                  <c:v>86.092500000000001</c:v>
                </c:pt>
                <c:pt idx="12914">
                  <c:v>86.099166666666704</c:v>
                </c:pt>
                <c:pt idx="12915">
                  <c:v>86.105833333333393</c:v>
                </c:pt>
                <c:pt idx="12916">
                  <c:v>86.112499999999997</c:v>
                </c:pt>
                <c:pt idx="12917">
                  <c:v>86.1191666666667</c:v>
                </c:pt>
                <c:pt idx="12918">
                  <c:v>86.125833333333404</c:v>
                </c:pt>
                <c:pt idx="12919">
                  <c:v>86.132499999999993</c:v>
                </c:pt>
                <c:pt idx="12920">
                  <c:v>86.139166666666696</c:v>
                </c:pt>
                <c:pt idx="12921">
                  <c:v>86.1458333333333</c:v>
                </c:pt>
                <c:pt idx="12922">
                  <c:v>86.152500000000003</c:v>
                </c:pt>
                <c:pt idx="12923">
                  <c:v>86.159166666666707</c:v>
                </c:pt>
                <c:pt idx="12924">
                  <c:v>86.165833333333396</c:v>
                </c:pt>
                <c:pt idx="12925">
                  <c:v>86.172499999999999</c:v>
                </c:pt>
                <c:pt idx="12926">
                  <c:v>86.179166666666703</c:v>
                </c:pt>
                <c:pt idx="12927">
                  <c:v>86.185833333333406</c:v>
                </c:pt>
                <c:pt idx="12928">
                  <c:v>86.192499999999995</c:v>
                </c:pt>
                <c:pt idx="12929">
                  <c:v>86.199166666666699</c:v>
                </c:pt>
                <c:pt idx="12930">
                  <c:v>86.205833333333302</c:v>
                </c:pt>
                <c:pt idx="12931">
                  <c:v>86.212500000000006</c:v>
                </c:pt>
                <c:pt idx="12932">
                  <c:v>86.219166666666695</c:v>
                </c:pt>
                <c:pt idx="12933">
                  <c:v>86.225833333333398</c:v>
                </c:pt>
                <c:pt idx="12934">
                  <c:v>86.232500000000002</c:v>
                </c:pt>
                <c:pt idx="12935">
                  <c:v>86.239166666666705</c:v>
                </c:pt>
                <c:pt idx="12936">
                  <c:v>86.245833333333394</c:v>
                </c:pt>
                <c:pt idx="12937">
                  <c:v>86.252499999999998</c:v>
                </c:pt>
                <c:pt idx="12938">
                  <c:v>86.259166666666701</c:v>
                </c:pt>
                <c:pt idx="12939">
                  <c:v>86.265833333333404</c:v>
                </c:pt>
                <c:pt idx="12940">
                  <c:v>86.272499999999994</c:v>
                </c:pt>
                <c:pt idx="12941">
                  <c:v>86.279166666666697</c:v>
                </c:pt>
                <c:pt idx="12942">
                  <c:v>86.2858333333334</c:v>
                </c:pt>
                <c:pt idx="12943">
                  <c:v>86.292500000000004</c:v>
                </c:pt>
                <c:pt idx="12944">
                  <c:v>86.299166666666693</c:v>
                </c:pt>
                <c:pt idx="12945">
                  <c:v>86.305833333333396</c:v>
                </c:pt>
                <c:pt idx="12946">
                  <c:v>86.3125</c:v>
                </c:pt>
                <c:pt idx="12947">
                  <c:v>86.319166666666703</c:v>
                </c:pt>
                <c:pt idx="12948">
                  <c:v>86.325833333333307</c:v>
                </c:pt>
                <c:pt idx="12949">
                  <c:v>86.332499999999996</c:v>
                </c:pt>
                <c:pt idx="12950">
                  <c:v>86.339166666666699</c:v>
                </c:pt>
                <c:pt idx="12951">
                  <c:v>86.345833333333402</c:v>
                </c:pt>
                <c:pt idx="12952">
                  <c:v>86.352500000000006</c:v>
                </c:pt>
                <c:pt idx="12953">
                  <c:v>86.359166666666695</c:v>
                </c:pt>
                <c:pt idx="12954">
                  <c:v>86.365833333333299</c:v>
                </c:pt>
                <c:pt idx="12955">
                  <c:v>86.372500000000002</c:v>
                </c:pt>
                <c:pt idx="12956">
                  <c:v>86.379166666666706</c:v>
                </c:pt>
                <c:pt idx="12957">
                  <c:v>86.385833333333395</c:v>
                </c:pt>
                <c:pt idx="12958">
                  <c:v>86.392499999999998</c:v>
                </c:pt>
                <c:pt idx="12959">
                  <c:v>86.399166666666702</c:v>
                </c:pt>
                <c:pt idx="12960">
                  <c:v>86.405833333333405</c:v>
                </c:pt>
                <c:pt idx="12961">
                  <c:v>86.412499999999994</c:v>
                </c:pt>
                <c:pt idx="12962">
                  <c:v>86.419166666666698</c:v>
                </c:pt>
                <c:pt idx="12963">
                  <c:v>86.425833333333301</c:v>
                </c:pt>
                <c:pt idx="12964">
                  <c:v>86.432500000000005</c:v>
                </c:pt>
                <c:pt idx="12965">
                  <c:v>86.439166666666694</c:v>
                </c:pt>
                <c:pt idx="12966">
                  <c:v>86.445833333333397</c:v>
                </c:pt>
                <c:pt idx="12967">
                  <c:v>86.452500000000001</c:v>
                </c:pt>
                <c:pt idx="12968">
                  <c:v>86.459166666666704</c:v>
                </c:pt>
                <c:pt idx="12969">
                  <c:v>86.465833333333407</c:v>
                </c:pt>
                <c:pt idx="12970">
                  <c:v>86.472499999999997</c:v>
                </c:pt>
                <c:pt idx="12971">
                  <c:v>86.4791666666667</c:v>
                </c:pt>
                <c:pt idx="12972">
                  <c:v>86.485833333333304</c:v>
                </c:pt>
                <c:pt idx="12973">
                  <c:v>86.492500000000007</c:v>
                </c:pt>
                <c:pt idx="12974">
                  <c:v>86.499166666666696</c:v>
                </c:pt>
                <c:pt idx="12975">
                  <c:v>86.505833333333399</c:v>
                </c:pt>
                <c:pt idx="12976">
                  <c:v>86.512500000000003</c:v>
                </c:pt>
                <c:pt idx="12977">
                  <c:v>86.519166666666706</c:v>
                </c:pt>
                <c:pt idx="12978">
                  <c:v>86.525833333333395</c:v>
                </c:pt>
                <c:pt idx="12979">
                  <c:v>86.532499999999999</c:v>
                </c:pt>
                <c:pt idx="12980">
                  <c:v>86.539166666666702</c:v>
                </c:pt>
                <c:pt idx="12981">
                  <c:v>86.545833333333405</c:v>
                </c:pt>
                <c:pt idx="12982">
                  <c:v>86.552499999999995</c:v>
                </c:pt>
                <c:pt idx="12983">
                  <c:v>86.559166666666698</c:v>
                </c:pt>
                <c:pt idx="12984">
                  <c:v>86.565833333333401</c:v>
                </c:pt>
                <c:pt idx="12985">
                  <c:v>86.572500000000005</c:v>
                </c:pt>
                <c:pt idx="12986">
                  <c:v>86.579166666666694</c:v>
                </c:pt>
                <c:pt idx="12987">
                  <c:v>86.585833333333397</c:v>
                </c:pt>
                <c:pt idx="12988">
                  <c:v>86.592500000000001</c:v>
                </c:pt>
                <c:pt idx="12989">
                  <c:v>86.599166666666704</c:v>
                </c:pt>
                <c:pt idx="12990">
                  <c:v>86.605833333333393</c:v>
                </c:pt>
                <c:pt idx="12991">
                  <c:v>86.612499999999997</c:v>
                </c:pt>
                <c:pt idx="12992">
                  <c:v>86.6191666666667</c:v>
                </c:pt>
                <c:pt idx="12993">
                  <c:v>86.625833333333404</c:v>
                </c:pt>
                <c:pt idx="12994">
                  <c:v>86.632499999999993</c:v>
                </c:pt>
                <c:pt idx="12995">
                  <c:v>86.639166666666696</c:v>
                </c:pt>
                <c:pt idx="12996">
                  <c:v>86.6458333333334</c:v>
                </c:pt>
                <c:pt idx="12997">
                  <c:v>86.652500000000003</c:v>
                </c:pt>
                <c:pt idx="12998">
                  <c:v>86.659166666666707</c:v>
                </c:pt>
                <c:pt idx="12999">
                  <c:v>86.665833333333396</c:v>
                </c:pt>
                <c:pt idx="13000">
                  <c:v>86.672499999999999</c:v>
                </c:pt>
                <c:pt idx="13001">
                  <c:v>86.679166666666703</c:v>
                </c:pt>
                <c:pt idx="13002">
                  <c:v>86.685833333333406</c:v>
                </c:pt>
                <c:pt idx="13003">
                  <c:v>86.692499999999995</c:v>
                </c:pt>
                <c:pt idx="13004">
                  <c:v>86.699166666666699</c:v>
                </c:pt>
                <c:pt idx="13005">
                  <c:v>86.705833333333402</c:v>
                </c:pt>
                <c:pt idx="13006">
                  <c:v>86.712500000000006</c:v>
                </c:pt>
                <c:pt idx="13007">
                  <c:v>86.719166666666695</c:v>
                </c:pt>
                <c:pt idx="13008">
                  <c:v>86.725833333333398</c:v>
                </c:pt>
                <c:pt idx="13009">
                  <c:v>86.732500000000002</c:v>
                </c:pt>
                <c:pt idx="13010">
                  <c:v>86.739166666666705</c:v>
                </c:pt>
                <c:pt idx="13011">
                  <c:v>86.745833333333394</c:v>
                </c:pt>
                <c:pt idx="13012">
                  <c:v>86.752499999999998</c:v>
                </c:pt>
                <c:pt idx="13013">
                  <c:v>86.759166666666701</c:v>
                </c:pt>
                <c:pt idx="13014">
                  <c:v>86.765833333333404</c:v>
                </c:pt>
                <c:pt idx="13015">
                  <c:v>86.772499999999994</c:v>
                </c:pt>
                <c:pt idx="13016">
                  <c:v>86.779166666666697</c:v>
                </c:pt>
                <c:pt idx="13017">
                  <c:v>86.785833333333301</c:v>
                </c:pt>
                <c:pt idx="13018">
                  <c:v>86.792500000000004</c:v>
                </c:pt>
                <c:pt idx="13019">
                  <c:v>86.799166666666693</c:v>
                </c:pt>
                <c:pt idx="13020">
                  <c:v>86.805833333333396</c:v>
                </c:pt>
                <c:pt idx="13021">
                  <c:v>86.8125</c:v>
                </c:pt>
                <c:pt idx="13022">
                  <c:v>86.819166666666703</c:v>
                </c:pt>
                <c:pt idx="13023">
                  <c:v>86.825833333333406</c:v>
                </c:pt>
                <c:pt idx="13024">
                  <c:v>86.832499999999996</c:v>
                </c:pt>
                <c:pt idx="13025">
                  <c:v>86.839166666666699</c:v>
                </c:pt>
                <c:pt idx="13026">
                  <c:v>86.845833333333303</c:v>
                </c:pt>
                <c:pt idx="13027">
                  <c:v>86.852500000000006</c:v>
                </c:pt>
                <c:pt idx="13028">
                  <c:v>86.859166666666695</c:v>
                </c:pt>
                <c:pt idx="13029">
                  <c:v>86.865833333333399</c:v>
                </c:pt>
                <c:pt idx="13030">
                  <c:v>86.872500000000002</c:v>
                </c:pt>
                <c:pt idx="13031">
                  <c:v>86.879166666666706</c:v>
                </c:pt>
                <c:pt idx="13032">
                  <c:v>86.885833333333395</c:v>
                </c:pt>
                <c:pt idx="13033">
                  <c:v>86.892499999999998</c:v>
                </c:pt>
                <c:pt idx="13034">
                  <c:v>86.899166666666702</c:v>
                </c:pt>
                <c:pt idx="13035">
                  <c:v>86.905833333333305</c:v>
                </c:pt>
                <c:pt idx="13036">
                  <c:v>86.912499999999994</c:v>
                </c:pt>
                <c:pt idx="13037">
                  <c:v>86.919166666666698</c:v>
                </c:pt>
                <c:pt idx="13038">
                  <c:v>86.925833333333401</c:v>
                </c:pt>
                <c:pt idx="13039">
                  <c:v>86.932500000000005</c:v>
                </c:pt>
                <c:pt idx="13040">
                  <c:v>86.939166666666694</c:v>
                </c:pt>
                <c:pt idx="13041">
                  <c:v>86.945833333333397</c:v>
                </c:pt>
                <c:pt idx="13042">
                  <c:v>86.952500000000001</c:v>
                </c:pt>
                <c:pt idx="13043">
                  <c:v>86.959166666666704</c:v>
                </c:pt>
                <c:pt idx="13044">
                  <c:v>86.965833333333293</c:v>
                </c:pt>
                <c:pt idx="13045">
                  <c:v>86.972499999999997</c:v>
                </c:pt>
                <c:pt idx="13046">
                  <c:v>86.9791666666667</c:v>
                </c:pt>
                <c:pt idx="13047">
                  <c:v>86.985833333333403</c:v>
                </c:pt>
                <c:pt idx="13048">
                  <c:v>86.992500000000007</c:v>
                </c:pt>
                <c:pt idx="13049">
                  <c:v>86.999166666666696</c:v>
                </c:pt>
                <c:pt idx="13050">
                  <c:v>87.005833333333399</c:v>
                </c:pt>
                <c:pt idx="13051">
                  <c:v>87.012500000000003</c:v>
                </c:pt>
                <c:pt idx="13052">
                  <c:v>87.019166666666706</c:v>
                </c:pt>
                <c:pt idx="13053">
                  <c:v>87.025833333333395</c:v>
                </c:pt>
                <c:pt idx="13054">
                  <c:v>87.032499999999999</c:v>
                </c:pt>
                <c:pt idx="13055">
                  <c:v>87.039166666666702</c:v>
                </c:pt>
                <c:pt idx="13056">
                  <c:v>87.045833333333405</c:v>
                </c:pt>
                <c:pt idx="13057">
                  <c:v>87.052499999999995</c:v>
                </c:pt>
                <c:pt idx="13058">
                  <c:v>87.059166666666698</c:v>
                </c:pt>
                <c:pt idx="13059">
                  <c:v>87.065833333333401</c:v>
                </c:pt>
                <c:pt idx="13060">
                  <c:v>87.072500000000005</c:v>
                </c:pt>
                <c:pt idx="13061">
                  <c:v>87.079166666666694</c:v>
                </c:pt>
                <c:pt idx="13062">
                  <c:v>87.085833333333397</c:v>
                </c:pt>
                <c:pt idx="13063">
                  <c:v>87.092500000000001</c:v>
                </c:pt>
                <c:pt idx="13064">
                  <c:v>87.099166666666704</c:v>
                </c:pt>
                <c:pt idx="13065">
                  <c:v>87.105833333333393</c:v>
                </c:pt>
                <c:pt idx="13066">
                  <c:v>87.112499999999997</c:v>
                </c:pt>
                <c:pt idx="13067">
                  <c:v>87.1191666666667</c:v>
                </c:pt>
                <c:pt idx="13068">
                  <c:v>87.125833333333404</c:v>
                </c:pt>
                <c:pt idx="13069">
                  <c:v>87.132499999999993</c:v>
                </c:pt>
                <c:pt idx="13070">
                  <c:v>87.139166666666696</c:v>
                </c:pt>
                <c:pt idx="13071">
                  <c:v>87.1458333333334</c:v>
                </c:pt>
                <c:pt idx="13072">
                  <c:v>87.152500000000003</c:v>
                </c:pt>
                <c:pt idx="13073">
                  <c:v>87.159166666666707</c:v>
                </c:pt>
                <c:pt idx="13074">
                  <c:v>87.165833333333396</c:v>
                </c:pt>
                <c:pt idx="13075">
                  <c:v>87.172499999999999</c:v>
                </c:pt>
                <c:pt idx="13076">
                  <c:v>87.179166666666703</c:v>
                </c:pt>
                <c:pt idx="13077">
                  <c:v>87.185833333333406</c:v>
                </c:pt>
                <c:pt idx="13078">
                  <c:v>87.192499999999995</c:v>
                </c:pt>
                <c:pt idx="13079">
                  <c:v>87.199166666666699</c:v>
                </c:pt>
                <c:pt idx="13080">
                  <c:v>87.205833333333402</c:v>
                </c:pt>
                <c:pt idx="13081">
                  <c:v>87.212500000000006</c:v>
                </c:pt>
                <c:pt idx="13082">
                  <c:v>87.219166666666695</c:v>
                </c:pt>
                <c:pt idx="13083">
                  <c:v>87.225833333333298</c:v>
                </c:pt>
                <c:pt idx="13084">
                  <c:v>87.232500000000002</c:v>
                </c:pt>
                <c:pt idx="13085">
                  <c:v>87.239166666666705</c:v>
                </c:pt>
                <c:pt idx="13086">
                  <c:v>87.245833333333394</c:v>
                </c:pt>
                <c:pt idx="13087">
                  <c:v>87.252499999999998</c:v>
                </c:pt>
                <c:pt idx="13088">
                  <c:v>87.259166666666701</c:v>
                </c:pt>
                <c:pt idx="13089">
                  <c:v>87.265833333333404</c:v>
                </c:pt>
                <c:pt idx="13090">
                  <c:v>87.272499999999994</c:v>
                </c:pt>
                <c:pt idx="13091">
                  <c:v>87.279166666666697</c:v>
                </c:pt>
                <c:pt idx="13092">
                  <c:v>87.2858333333334</c:v>
                </c:pt>
                <c:pt idx="13093">
                  <c:v>87.292500000000004</c:v>
                </c:pt>
                <c:pt idx="13094">
                  <c:v>87.299166666666693</c:v>
                </c:pt>
                <c:pt idx="13095">
                  <c:v>87.305833333333396</c:v>
                </c:pt>
                <c:pt idx="13096">
                  <c:v>87.3125</c:v>
                </c:pt>
                <c:pt idx="13097">
                  <c:v>87.319166666666703</c:v>
                </c:pt>
                <c:pt idx="13098">
                  <c:v>87.325833333333406</c:v>
                </c:pt>
                <c:pt idx="13099">
                  <c:v>87.332499999999996</c:v>
                </c:pt>
                <c:pt idx="13100">
                  <c:v>87.339166666666699</c:v>
                </c:pt>
                <c:pt idx="13101">
                  <c:v>87.345833333333402</c:v>
                </c:pt>
                <c:pt idx="13102">
                  <c:v>87.352500000000006</c:v>
                </c:pt>
                <c:pt idx="13103">
                  <c:v>87.359166666666695</c:v>
                </c:pt>
                <c:pt idx="13104">
                  <c:v>87.365833333333299</c:v>
                </c:pt>
                <c:pt idx="13105">
                  <c:v>87.372500000000002</c:v>
                </c:pt>
                <c:pt idx="13106">
                  <c:v>87.379166666666706</c:v>
                </c:pt>
                <c:pt idx="13107">
                  <c:v>87.385833333333395</c:v>
                </c:pt>
                <c:pt idx="13108">
                  <c:v>87.392499999999998</c:v>
                </c:pt>
                <c:pt idx="13109">
                  <c:v>87.399166666666702</c:v>
                </c:pt>
                <c:pt idx="13110">
                  <c:v>87.405833333333405</c:v>
                </c:pt>
                <c:pt idx="13111">
                  <c:v>87.412499999999994</c:v>
                </c:pt>
                <c:pt idx="13112">
                  <c:v>87.419166666666698</c:v>
                </c:pt>
                <c:pt idx="13113">
                  <c:v>87.425833333333301</c:v>
                </c:pt>
                <c:pt idx="13114">
                  <c:v>87.432500000000005</c:v>
                </c:pt>
                <c:pt idx="13115">
                  <c:v>87.439166666666694</c:v>
                </c:pt>
                <c:pt idx="13116">
                  <c:v>87.445833333333397</c:v>
                </c:pt>
                <c:pt idx="13117">
                  <c:v>87.452500000000001</c:v>
                </c:pt>
                <c:pt idx="13118">
                  <c:v>87.459166666666704</c:v>
                </c:pt>
                <c:pt idx="13119">
                  <c:v>87.465833333333407</c:v>
                </c:pt>
                <c:pt idx="13120">
                  <c:v>87.472499999999997</c:v>
                </c:pt>
                <c:pt idx="13121">
                  <c:v>87.4791666666667</c:v>
                </c:pt>
                <c:pt idx="13122">
                  <c:v>87.485833333333403</c:v>
                </c:pt>
                <c:pt idx="13123">
                  <c:v>87.492500000000007</c:v>
                </c:pt>
                <c:pt idx="13124">
                  <c:v>87.499166666666696</c:v>
                </c:pt>
                <c:pt idx="13125">
                  <c:v>87.505833333333399</c:v>
                </c:pt>
                <c:pt idx="13126">
                  <c:v>87.512500000000003</c:v>
                </c:pt>
                <c:pt idx="13127">
                  <c:v>87.519166666666706</c:v>
                </c:pt>
                <c:pt idx="13128">
                  <c:v>87.525833333333395</c:v>
                </c:pt>
                <c:pt idx="13129">
                  <c:v>87.532499999999999</c:v>
                </c:pt>
                <c:pt idx="13130">
                  <c:v>87.539166666666702</c:v>
                </c:pt>
                <c:pt idx="13131">
                  <c:v>87.545833333333306</c:v>
                </c:pt>
                <c:pt idx="13132">
                  <c:v>87.552499999999995</c:v>
                </c:pt>
                <c:pt idx="13133">
                  <c:v>87.559166666666698</c:v>
                </c:pt>
                <c:pt idx="13134">
                  <c:v>87.565833333333401</c:v>
                </c:pt>
                <c:pt idx="13135">
                  <c:v>87.572500000000005</c:v>
                </c:pt>
                <c:pt idx="13136">
                  <c:v>87.579166666666694</c:v>
                </c:pt>
                <c:pt idx="13137">
                  <c:v>87.585833333333397</c:v>
                </c:pt>
                <c:pt idx="13138">
                  <c:v>87.592500000000001</c:v>
                </c:pt>
                <c:pt idx="13139">
                  <c:v>87.599166666666704</c:v>
                </c:pt>
                <c:pt idx="13140">
                  <c:v>87.605833333333393</c:v>
                </c:pt>
                <c:pt idx="13141">
                  <c:v>87.612499999999997</c:v>
                </c:pt>
                <c:pt idx="13142">
                  <c:v>87.6191666666667</c:v>
                </c:pt>
                <c:pt idx="13143">
                  <c:v>87.625833333333404</c:v>
                </c:pt>
                <c:pt idx="13144">
                  <c:v>87.632499999999993</c:v>
                </c:pt>
                <c:pt idx="13145">
                  <c:v>87.639166666666696</c:v>
                </c:pt>
                <c:pt idx="13146">
                  <c:v>87.6458333333333</c:v>
                </c:pt>
                <c:pt idx="13147">
                  <c:v>87.652500000000003</c:v>
                </c:pt>
                <c:pt idx="13148">
                  <c:v>87.659166666666707</c:v>
                </c:pt>
                <c:pt idx="13149">
                  <c:v>87.665833333333396</c:v>
                </c:pt>
                <c:pt idx="13150">
                  <c:v>87.672499999999999</c:v>
                </c:pt>
                <c:pt idx="13151">
                  <c:v>87.679166666666703</c:v>
                </c:pt>
                <c:pt idx="13152">
                  <c:v>87.685833333333406</c:v>
                </c:pt>
                <c:pt idx="13153">
                  <c:v>87.692499999999995</c:v>
                </c:pt>
                <c:pt idx="13154">
                  <c:v>87.699166666666699</c:v>
                </c:pt>
                <c:pt idx="13155">
                  <c:v>87.705833333333302</c:v>
                </c:pt>
                <c:pt idx="13156">
                  <c:v>87.712500000000006</c:v>
                </c:pt>
                <c:pt idx="13157">
                  <c:v>87.719166666666695</c:v>
                </c:pt>
                <c:pt idx="13158">
                  <c:v>87.725833333333398</c:v>
                </c:pt>
                <c:pt idx="13159">
                  <c:v>87.732500000000002</c:v>
                </c:pt>
                <c:pt idx="13160">
                  <c:v>87.739166666666705</c:v>
                </c:pt>
                <c:pt idx="13161">
                  <c:v>87.745833333333394</c:v>
                </c:pt>
                <c:pt idx="13162">
                  <c:v>87.752499999999998</c:v>
                </c:pt>
                <c:pt idx="13163">
                  <c:v>87.759166666666701</c:v>
                </c:pt>
                <c:pt idx="13164">
                  <c:v>87.765833333333404</c:v>
                </c:pt>
                <c:pt idx="13165">
                  <c:v>87.772499999999994</c:v>
                </c:pt>
                <c:pt idx="13166">
                  <c:v>87.779166666666697</c:v>
                </c:pt>
                <c:pt idx="13167">
                  <c:v>87.7858333333334</c:v>
                </c:pt>
                <c:pt idx="13168">
                  <c:v>87.792500000000004</c:v>
                </c:pt>
                <c:pt idx="13169">
                  <c:v>87.799166666666693</c:v>
                </c:pt>
                <c:pt idx="13170">
                  <c:v>87.805833333333396</c:v>
                </c:pt>
                <c:pt idx="13171">
                  <c:v>87.8125</c:v>
                </c:pt>
                <c:pt idx="13172">
                  <c:v>87.819166666666703</c:v>
                </c:pt>
                <c:pt idx="13173">
                  <c:v>87.825833333333406</c:v>
                </c:pt>
                <c:pt idx="13174">
                  <c:v>87.832499999999996</c:v>
                </c:pt>
                <c:pt idx="13175">
                  <c:v>87.839166666666699</c:v>
                </c:pt>
                <c:pt idx="13176">
                  <c:v>87.845833333333402</c:v>
                </c:pt>
                <c:pt idx="13177">
                  <c:v>87.852500000000006</c:v>
                </c:pt>
                <c:pt idx="13178">
                  <c:v>87.859166666666695</c:v>
                </c:pt>
                <c:pt idx="13179">
                  <c:v>87.865833333333399</c:v>
                </c:pt>
                <c:pt idx="13180">
                  <c:v>87.872500000000002</c:v>
                </c:pt>
                <c:pt idx="13181">
                  <c:v>87.879166666666706</c:v>
                </c:pt>
                <c:pt idx="13182">
                  <c:v>87.885833333333395</c:v>
                </c:pt>
                <c:pt idx="13183">
                  <c:v>87.892499999999998</c:v>
                </c:pt>
                <c:pt idx="13184">
                  <c:v>87.899166666666702</c:v>
                </c:pt>
                <c:pt idx="13185">
                  <c:v>87.905833333333405</c:v>
                </c:pt>
                <c:pt idx="13186">
                  <c:v>87.912499999999994</c:v>
                </c:pt>
                <c:pt idx="13187">
                  <c:v>87.919166666666698</c:v>
                </c:pt>
                <c:pt idx="13188">
                  <c:v>87.925833333333401</c:v>
                </c:pt>
                <c:pt idx="13189">
                  <c:v>87.932500000000005</c:v>
                </c:pt>
                <c:pt idx="13190">
                  <c:v>87.939166666666694</c:v>
                </c:pt>
                <c:pt idx="13191">
                  <c:v>87.945833333333397</c:v>
                </c:pt>
                <c:pt idx="13192">
                  <c:v>87.952500000000001</c:v>
                </c:pt>
                <c:pt idx="13193">
                  <c:v>87.959166666666704</c:v>
                </c:pt>
                <c:pt idx="13194">
                  <c:v>87.965833333333407</c:v>
                </c:pt>
                <c:pt idx="13195">
                  <c:v>87.972499999999997</c:v>
                </c:pt>
                <c:pt idx="13196">
                  <c:v>87.9791666666667</c:v>
                </c:pt>
                <c:pt idx="13197">
                  <c:v>87.985833333333403</c:v>
                </c:pt>
                <c:pt idx="13198">
                  <c:v>87.992500000000007</c:v>
                </c:pt>
                <c:pt idx="13199">
                  <c:v>87.999166666666696</c:v>
                </c:pt>
                <c:pt idx="13200">
                  <c:v>88.0058333333333</c:v>
                </c:pt>
                <c:pt idx="13201">
                  <c:v>88.012500000000003</c:v>
                </c:pt>
                <c:pt idx="13202">
                  <c:v>88.019166666666706</c:v>
                </c:pt>
                <c:pt idx="13203">
                  <c:v>88.025833333333395</c:v>
                </c:pt>
                <c:pt idx="13204">
                  <c:v>88.032499999999999</c:v>
                </c:pt>
                <c:pt idx="13205">
                  <c:v>88.039166666666702</c:v>
                </c:pt>
                <c:pt idx="13206">
                  <c:v>88.045833333333405</c:v>
                </c:pt>
                <c:pt idx="13207">
                  <c:v>88.052499999999995</c:v>
                </c:pt>
                <c:pt idx="13208">
                  <c:v>88.059166666666698</c:v>
                </c:pt>
                <c:pt idx="13209">
                  <c:v>88.065833333333302</c:v>
                </c:pt>
                <c:pt idx="13210">
                  <c:v>88.072500000000005</c:v>
                </c:pt>
                <c:pt idx="13211">
                  <c:v>88.079166666666694</c:v>
                </c:pt>
                <c:pt idx="13212">
                  <c:v>88.085833333333397</c:v>
                </c:pt>
                <c:pt idx="13213">
                  <c:v>88.092500000000001</c:v>
                </c:pt>
                <c:pt idx="13214">
                  <c:v>88.099166666666704</c:v>
                </c:pt>
                <c:pt idx="13215">
                  <c:v>88.105833333333393</c:v>
                </c:pt>
                <c:pt idx="13216">
                  <c:v>88.112499999999997</c:v>
                </c:pt>
                <c:pt idx="13217">
                  <c:v>88.1191666666667</c:v>
                </c:pt>
                <c:pt idx="13218">
                  <c:v>88.125833333333304</c:v>
                </c:pt>
                <c:pt idx="13219">
                  <c:v>88.132499999999993</c:v>
                </c:pt>
                <c:pt idx="13220">
                  <c:v>88.139166666666696</c:v>
                </c:pt>
                <c:pt idx="13221">
                  <c:v>88.1458333333334</c:v>
                </c:pt>
                <c:pt idx="13222">
                  <c:v>88.152500000000003</c:v>
                </c:pt>
                <c:pt idx="13223">
                  <c:v>88.159166666666707</c:v>
                </c:pt>
                <c:pt idx="13224">
                  <c:v>88.165833333333396</c:v>
                </c:pt>
                <c:pt idx="13225">
                  <c:v>88.172499999999999</c:v>
                </c:pt>
                <c:pt idx="13226">
                  <c:v>88.179166666666703</c:v>
                </c:pt>
                <c:pt idx="13227">
                  <c:v>88.185833333333306</c:v>
                </c:pt>
                <c:pt idx="13228">
                  <c:v>88.192499999999995</c:v>
                </c:pt>
                <c:pt idx="13229">
                  <c:v>88.199166666666699</c:v>
                </c:pt>
                <c:pt idx="13230">
                  <c:v>88.205833333333402</c:v>
                </c:pt>
                <c:pt idx="13231">
                  <c:v>88.212500000000006</c:v>
                </c:pt>
                <c:pt idx="13232">
                  <c:v>88.219166666666695</c:v>
                </c:pt>
                <c:pt idx="13233">
                  <c:v>88.225833333333398</c:v>
                </c:pt>
                <c:pt idx="13234">
                  <c:v>88.232500000000002</c:v>
                </c:pt>
                <c:pt idx="13235">
                  <c:v>88.239166666666705</c:v>
                </c:pt>
                <c:pt idx="13236">
                  <c:v>88.245833333333394</c:v>
                </c:pt>
                <c:pt idx="13237">
                  <c:v>88.252499999999998</c:v>
                </c:pt>
                <c:pt idx="13238">
                  <c:v>88.259166666666701</c:v>
                </c:pt>
                <c:pt idx="13239">
                  <c:v>88.265833333333404</c:v>
                </c:pt>
                <c:pt idx="13240">
                  <c:v>88.272499999999994</c:v>
                </c:pt>
                <c:pt idx="13241">
                  <c:v>88.279166666666697</c:v>
                </c:pt>
                <c:pt idx="13242">
                  <c:v>88.2858333333334</c:v>
                </c:pt>
                <c:pt idx="13243">
                  <c:v>88.292500000000004</c:v>
                </c:pt>
                <c:pt idx="13244">
                  <c:v>88.299166666666693</c:v>
                </c:pt>
                <c:pt idx="13245">
                  <c:v>88.305833333333396</c:v>
                </c:pt>
                <c:pt idx="13246">
                  <c:v>88.3125</c:v>
                </c:pt>
                <c:pt idx="13247">
                  <c:v>88.319166666666703</c:v>
                </c:pt>
                <c:pt idx="13248">
                  <c:v>88.325833333333406</c:v>
                </c:pt>
                <c:pt idx="13249">
                  <c:v>88.332499999999996</c:v>
                </c:pt>
                <c:pt idx="13250">
                  <c:v>88.339166666666699</c:v>
                </c:pt>
                <c:pt idx="13251">
                  <c:v>88.345833333333303</c:v>
                </c:pt>
                <c:pt idx="13252">
                  <c:v>88.352500000000006</c:v>
                </c:pt>
                <c:pt idx="13253">
                  <c:v>88.359166666666695</c:v>
                </c:pt>
                <c:pt idx="13254">
                  <c:v>88.365833333333399</c:v>
                </c:pt>
                <c:pt idx="13255">
                  <c:v>88.372500000000002</c:v>
                </c:pt>
                <c:pt idx="13256">
                  <c:v>88.379166666666706</c:v>
                </c:pt>
                <c:pt idx="13257">
                  <c:v>88.385833333333395</c:v>
                </c:pt>
                <c:pt idx="13258">
                  <c:v>88.392499999999998</c:v>
                </c:pt>
                <c:pt idx="13259">
                  <c:v>88.399166666666702</c:v>
                </c:pt>
                <c:pt idx="13260">
                  <c:v>88.405833333333405</c:v>
                </c:pt>
                <c:pt idx="13261">
                  <c:v>88.412499999999994</c:v>
                </c:pt>
                <c:pt idx="13262">
                  <c:v>88.419166666666698</c:v>
                </c:pt>
                <c:pt idx="13263">
                  <c:v>88.425833333333401</c:v>
                </c:pt>
                <c:pt idx="13264">
                  <c:v>88.432500000000005</c:v>
                </c:pt>
                <c:pt idx="13265">
                  <c:v>88.439166666666694</c:v>
                </c:pt>
                <c:pt idx="13266">
                  <c:v>88.445833333333397</c:v>
                </c:pt>
                <c:pt idx="13267">
                  <c:v>88.452500000000001</c:v>
                </c:pt>
                <c:pt idx="13268">
                  <c:v>88.459166666666704</c:v>
                </c:pt>
                <c:pt idx="13269">
                  <c:v>88.465833333333407</c:v>
                </c:pt>
                <c:pt idx="13270">
                  <c:v>88.472499999999997</c:v>
                </c:pt>
                <c:pt idx="13271">
                  <c:v>88.4791666666667</c:v>
                </c:pt>
                <c:pt idx="13272">
                  <c:v>88.485833333333403</c:v>
                </c:pt>
                <c:pt idx="13273">
                  <c:v>88.492500000000106</c:v>
                </c:pt>
                <c:pt idx="13274">
                  <c:v>88.499166666666696</c:v>
                </c:pt>
                <c:pt idx="13275">
                  <c:v>88.5058333333333</c:v>
                </c:pt>
                <c:pt idx="13276">
                  <c:v>88.512500000000003</c:v>
                </c:pt>
                <c:pt idx="13277">
                  <c:v>88.519166666666706</c:v>
                </c:pt>
                <c:pt idx="13278">
                  <c:v>88.525833333333395</c:v>
                </c:pt>
                <c:pt idx="13279">
                  <c:v>88.532499999999999</c:v>
                </c:pt>
                <c:pt idx="13280">
                  <c:v>88.539166666666702</c:v>
                </c:pt>
                <c:pt idx="13281">
                  <c:v>88.545833333333405</c:v>
                </c:pt>
                <c:pt idx="13282">
                  <c:v>88.552499999999995</c:v>
                </c:pt>
                <c:pt idx="13283">
                  <c:v>88.559166666666698</c:v>
                </c:pt>
                <c:pt idx="13284">
                  <c:v>88.565833333333401</c:v>
                </c:pt>
                <c:pt idx="13285">
                  <c:v>88.572500000000005</c:v>
                </c:pt>
                <c:pt idx="13286">
                  <c:v>88.579166666666694</c:v>
                </c:pt>
                <c:pt idx="13287">
                  <c:v>88.585833333333397</c:v>
                </c:pt>
                <c:pt idx="13288">
                  <c:v>88.592500000000001</c:v>
                </c:pt>
                <c:pt idx="13289">
                  <c:v>88.599166666666704</c:v>
                </c:pt>
                <c:pt idx="13290">
                  <c:v>88.605833333333393</c:v>
                </c:pt>
                <c:pt idx="13291">
                  <c:v>88.612499999999997</c:v>
                </c:pt>
                <c:pt idx="13292">
                  <c:v>88.6191666666667</c:v>
                </c:pt>
                <c:pt idx="13293">
                  <c:v>88.625833333333404</c:v>
                </c:pt>
                <c:pt idx="13294">
                  <c:v>88.632499999999993</c:v>
                </c:pt>
                <c:pt idx="13295">
                  <c:v>88.639166666666696</c:v>
                </c:pt>
                <c:pt idx="13296">
                  <c:v>88.6458333333333</c:v>
                </c:pt>
                <c:pt idx="13297">
                  <c:v>88.652500000000003</c:v>
                </c:pt>
                <c:pt idx="13298">
                  <c:v>88.659166666666707</c:v>
                </c:pt>
                <c:pt idx="13299">
                  <c:v>88.665833333333396</c:v>
                </c:pt>
                <c:pt idx="13300">
                  <c:v>88.672499999999999</c:v>
                </c:pt>
                <c:pt idx="13301">
                  <c:v>88.679166666666703</c:v>
                </c:pt>
                <c:pt idx="13302">
                  <c:v>88.685833333333406</c:v>
                </c:pt>
                <c:pt idx="13303">
                  <c:v>88.692499999999995</c:v>
                </c:pt>
                <c:pt idx="13304">
                  <c:v>88.699166666666699</c:v>
                </c:pt>
                <c:pt idx="13305">
                  <c:v>88.705833333333402</c:v>
                </c:pt>
                <c:pt idx="13306">
                  <c:v>88.712500000000006</c:v>
                </c:pt>
                <c:pt idx="13307">
                  <c:v>88.719166666666695</c:v>
                </c:pt>
                <c:pt idx="13308">
                  <c:v>88.725833333333398</c:v>
                </c:pt>
                <c:pt idx="13309">
                  <c:v>88.732500000000002</c:v>
                </c:pt>
                <c:pt idx="13310">
                  <c:v>88.739166666666705</c:v>
                </c:pt>
                <c:pt idx="13311">
                  <c:v>88.745833333333394</c:v>
                </c:pt>
                <c:pt idx="13312">
                  <c:v>88.752499999999998</c:v>
                </c:pt>
                <c:pt idx="13313">
                  <c:v>88.759166666666701</c:v>
                </c:pt>
                <c:pt idx="13314">
                  <c:v>88.765833333333305</c:v>
                </c:pt>
                <c:pt idx="13315">
                  <c:v>88.772499999999994</c:v>
                </c:pt>
                <c:pt idx="13316">
                  <c:v>88.779166666666697</c:v>
                </c:pt>
                <c:pt idx="13317">
                  <c:v>88.7858333333334</c:v>
                </c:pt>
                <c:pt idx="13318">
                  <c:v>88.792500000000004</c:v>
                </c:pt>
                <c:pt idx="13319">
                  <c:v>88.799166666666693</c:v>
                </c:pt>
                <c:pt idx="13320">
                  <c:v>88.805833333333396</c:v>
                </c:pt>
                <c:pt idx="13321">
                  <c:v>88.8125</c:v>
                </c:pt>
                <c:pt idx="13322">
                  <c:v>88.819166666666703</c:v>
                </c:pt>
                <c:pt idx="13323">
                  <c:v>88.825833333333307</c:v>
                </c:pt>
                <c:pt idx="13324">
                  <c:v>88.832499999999996</c:v>
                </c:pt>
                <c:pt idx="13325">
                  <c:v>88.839166666666699</c:v>
                </c:pt>
                <c:pt idx="13326">
                  <c:v>88.845833333333402</c:v>
                </c:pt>
                <c:pt idx="13327">
                  <c:v>88.852500000000006</c:v>
                </c:pt>
                <c:pt idx="13328">
                  <c:v>88.859166666666695</c:v>
                </c:pt>
                <c:pt idx="13329">
                  <c:v>88.865833333333299</c:v>
                </c:pt>
                <c:pt idx="13330">
                  <c:v>88.872500000000002</c:v>
                </c:pt>
                <c:pt idx="13331">
                  <c:v>88.879166666666706</c:v>
                </c:pt>
                <c:pt idx="13332">
                  <c:v>88.885833333333395</c:v>
                </c:pt>
                <c:pt idx="13333">
                  <c:v>88.892499999999998</c:v>
                </c:pt>
                <c:pt idx="13334">
                  <c:v>88.899166666666702</c:v>
                </c:pt>
                <c:pt idx="13335">
                  <c:v>88.905833333333405</c:v>
                </c:pt>
                <c:pt idx="13336">
                  <c:v>88.912499999999994</c:v>
                </c:pt>
                <c:pt idx="13337">
                  <c:v>88.919166666666698</c:v>
                </c:pt>
                <c:pt idx="13338">
                  <c:v>88.925833333333301</c:v>
                </c:pt>
                <c:pt idx="13339">
                  <c:v>88.932500000000005</c:v>
                </c:pt>
                <c:pt idx="13340">
                  <c:v>88.939166666666694</c:v>
                </c:pt>
                <c:pt idx="13341">
                  <c:v>88.945833333333397</c:v>
                </c:pt>
                <c:pt idx="13342">
                  <c:v>88.952500000000001</c:v>
                </c:pt>
                <c:pt idx="13343">
                  <c:v>88.959166666666704</c:v>
                </c:pt>
                <c:pt idx="13344">
                  <c:v>88.965833333333407</c:v>
                </c:pt>
                <c:pt idx="13345">
                  <c:v>88.972499999999997</c:v>
                </c:pt>
                <c:pt idx="13346">
                  <c:v>88.9791666666667</c:v>
                </c:pt>
                <c:pt idx="13347">
                  <c:v>88.985833333333403</c:v>
                </c:pt>
                <c:pt idx="13348">
                  <c:v>88.992500000000007</c:v>
                </c:pt>
                <c:pt idx="13349">
                  <c:v>88.999166666666696</c:v>
                </c:pt>
                <c:pt idx="13350">
                  <c:v>89.005833333333399</c:v>
                </c:pt>
                <c:pt idx="13351">
                  <c:v>89.012500000000003</c:v>
                </c:pt>
                <c:pt idx="13352">
                  <c:v>89.019166666666706</c:v>
                </c:pt>
                <c:pt idx="13353">
                  <c:v>89.025833333333395</c:v>
                </c:pt>
                <c:pt idx="13354">
                  <c:v>89.032499999999999</c:v>
                </c:pt>
                <c:pt idx="13355">
                  <c:v>89.039166666666702</c:v>
                </c:pt>
                <c:pt idx="13356">
                  <c:v>89.045833333333405</c:v>
                </c:pt>
                <c:pt idx="13357">
                  <c:v>89.052499999999995</c:v>
                </c:pt>
                <c:pt idx="13358">
                  <c:v>89.059166666666698</c:v>
                </c:pt>
                <c:pt idx="13359">
                  <c:v>89.065833333333401</c:v>
                </c:pt>
                <c:pt idx="13360">
                  <c:v>89.072500000000005</c:v>
                </c:pt>
                <c:pt idx="13361">
                  <c:v>89.079166666666694</c:v>
                </c:pt>
                <c:pt idx="13362">
                  <c:v>89.085833333333397</c:v>
                </c:pt>
                <c:pt idx="13363">
                  <c:v>89.092500000000001</c:v>
                </c:pt>
                <c:pt idx="13364">
                  <c:v>89.099166666666704</c:v>
                </c:pt>
                <c:pt idx="13365">
                  <c:v>89.105833333333393</c:v>
                </c:pt>
                <c:pt idx="13366">
                  <c:v>89.112499999999997</c:v>
                </c:pt>
                <c:pt idx="13367">
                  <c:v>89.1191666666667</c:v>
                </c:pt>
                <c:pt idx="13368">
                  <c:v>89.125833333333404</c:v>
                </c:pt>
                <c:pt idx="13369">
                  <c:v>89.132499999999993</c:v>
                </c:pt>
                <c:pt idx="13370">
                  <c:v>89.139166666666696</c:v>
                </c:pt>
                <c:pt idx="13371">
                  <c:v>89.1458333333333</c:v>
                </c:pt>
                <c:pt idx="13372">
                  <c:v>89.152500000000003</c:v>
                </c:pt>
                <c:pt idx="13373">
                  <c:v>89.159166666666707</c:v>
                </c:pt>
                <c:pt idx="13374">
                  <c:v>89.165833333333396</c:v>
                </c:pt>
                <c:pt idx="13375">
                  <c:v>89.172499999999999</c:v>
                </c:pt>
                <c:pt idx="13376">
                  <c:v>89.179166666666703</c:v>
                </c:pt>
                <c:pt idx="13377">
                  <c:v>89.185833333333406</c:v>
                </c:pt>
                <c:pt idx="13378">
                  <c:v>89.192499999999995</c:v>
                </c:pt>
                <c:pt idx="13379">
                  <c:v>89.199166666666699</c:v>
                </c:pt>
                <c:pt idx="13380">
                  <c:v>89.205833333333402</c:v>
                </c:pt>
                <c:pt idx="13381">
                  <c:v>89.212500000000006</c:v>
                </c:pt>
                <c:pt idx="13382">
                  <c:v>89.219166666666695</c:v>
                </c:pt>
                <c:pt idx="13383">
                  <c:v>89.225833333333298</c:v>
                </c:pt>
                <c:pt idx="13384">
                  <c:v>89.232500000000002</c:v>
                </c:pt>
                <c:pt idx="13385">
                  <c:v>89.239166666666705</c:v>
                </c:pt>
                <c:pt idx="13386">
                  <c:v>89.245833333333394</c:v>
                </c:pt>
                <c:pt idx="13387">
                  <c:v>89.252499999999998</c:v>
                </c:pt>
                <c:pt idx="13388">
                  <c:v>89.259166666666701</c:v>
                </c:pt>
                <c:pt idx="13389">
                  <c:v>89.265833333333404</c:v>
                </c:pt>
                <c:pt idx="13390">
                  <c:v>89.272499999999994</c:v>
                </c:pt>
                <c:pt idx="13391">
                  <c:v>89.279166666666697</c:v>
                </c:pt>
                <c:pt idx="13392">
                  <c:v>89.285833333333301</c:v>
                </c:pt>
                <c:pt idx="13393">
                  <c:v>89.292500000000004</c:v>
                </c:pt>
                <c:pt idx="13394">
                  <c:v>89.299166666666693</c:v>
                </c:pt>
                <c:pt idx="13395">
                  <c:v>89.305833333333396</c:v>
                </c:pt>
                <c:pt idx="13396">
                  <c:v>89.3125</c:v>
                </c:pt>
                <c:pt idx="13397">
                  <c:v>89.319166666666703</c:v>
                </c:pt>
                <c:pt idx="13398">
                  <c:v>89.325833333333406</c:v>
                </c:pt>
                <c:pt idx="13399">
                  <c:v>89.332499999999996</c:v>
                </c:pt>
                <c:pt idx="13400">
                  <c:v>89.339166666666699</c:v>
                </c:pt>
                <c:pt idx="13401">
                  <c:v>89.345833333333303</c:v>
                </c:pt>
                <c:pt idx="13402">
                  <c:v>89.352500000000006</c:v>
                </c:pt>
                <c:pt idx="13403">
                  <c:v>89.359166666666695</c:v>
                </c:pt>
                <c:pt idx="13404">
                  <c:v>89.365833333333399</c:v>
                </c:pt>
                <c:pt idx="13405">
                  <c:v>89.372500000000002</c:v>
                </c:pt>
                <c:pt idx="13406">
                  <c:v>89.379166666666706</c:v>
                </c:pt>
                <c:pt idx="13407">
                  <c:v>89.385833333333395</c:v>
                </c:pt>
                <c:pt idx="13408">
                  <c:v>89.392499999999998</c:v>
                </c:pt>
                <c:pt idx="13409">
                  <c:v>89.399166666666702</c:v>
                </c:pt>
                <c:pt idx="13410">
                  <c:v>89.405833333333305</c:v>
                </c:pt>
                <c:pt idx="13411">
                  <c:v>89.412499999999994</c:v>
                </c:pt>
                <c:pt idx="13412">
                  <c:v>89.419166666666698</c:v>
                </c:pt>
                <c:pt idx="13413">
                  <c:v>89.425833333333401</c:v>
                </c:pt>
                <c:pt idx="13414">
                  <c:v>89.432500000000005</c:v>
                </c:pt>
                <c:pt idx="13415">
                  <c:v>89.439166666666694</c:v>
                </c:pt>
                <c:pt idx="13416">
                  <c:v>89.445833333333397</c:v>
                </c:pt>
                <c:pt idx="13417">
                  <c:v>89.452500000000001</c:v>
                </c:pt>
                <c:pt idx="13418">
                  <c:v>89.459166666666704</c:v>
                </c:pt>
                <c:pt idx="13419">
                  <c:v>89.465833333333407</c:v>
                </c:pt>
                <c:pt idx="13420">
                  <c:v>89.472499999999997</c:v>
                </c:pt>
                <c:pt idx="13421">
                  <c:v>89.4791666666667</c:v>
                </c:pt>
                <c:pt idx="13422">
                  <c:v>89.485833333333403</c:v>
                </c:pt>
                <c:pt idx="13423">
                  <c:v>89.492500000000007</c:v>
                </c:pt>
                <c:pt idx="13424">
                  <c:v>89.499166666666696</c:v>
                </c:pt>
                <c:pt idx="13425">
                  <c:v>89.505833333333399</c:v>
                </c:pt>
                <c:pt idx="13426">
                  <c:v>89.512500000000003</c:v>
                </c:pt>
                <c:pt idx="13427">
                  <c:v>89.519166666666706</c:v>
                </c:pt>
                <c:pt idx="13428">
                  <c:v>89.525833333333395</c:v>
                </c:pt>
                <c:pt idx="13429">
                  <c:v>89.532499999999999</c:v>
                </c:pt>
                <c:pt idx="13430">
                  <c:v>89.539166666666702</c:v>
                </c:pt>
                <c:pt idx="13431">
                  <c:v>89.545833333333405</c:v>
                </c:pt>
                <c:pt idx="13432">
                  <c:v>89.552499999999995</c:v>
                </c:pt>
                <c:pt idx="13433">
                  <c:v>89.559166666666698</c:v>
                </c:pt>
                <c:pt idx="13434">
                  <c:v>89.565833333333302</c:v>
                </c:pt>
                <c:pt idx="13435">
                  <c:v>89.572500000000005</c:v>
                </c:pt>
                <c:pt idx="13436">
                  <c:v>89.579166666666694</c:v>
                </c:pt>
                <c:pt idx="13437">
                  <c:v>89.585833333333397</c:v>
                </c:pt>
                <c:pt idx="13438">
                  <c:v>89.592500000000001</c:v>
                </c:pt>
                <c:pt idx="13439">
                  <c:v>89.599166666666704</c:v>
                </c:pt>
                <c:pt idx="13440">
                  <c:v>89.605833333333393</c:v>
                </c:pt>
                <c:pt idx="13441">
                  <c:v>89.612499999999997</c:v>
                </c:pt>
                <c:pt idx="13442">
                  <c:v>89.6191666666667</c:v>
                </c:pt>
                <c:pt idx="13443">
                  <c:v>89.625833333333404</c:v>
                </c:pt>
                <c:pt idx="13444">
                  <c:v>89.632499999999993</c:v>
                </c:pt>
                <c:pt idx="13445">
                  <c:v>89.639166666666696</c:v>
                </c:pt>
                <c:pt idx="13446">
                  <c:v>89.6458333333334</c:v>
                </c:pt>
                <c:pt idx="13447">
                  <c:v>89.652500000000003</c:v>
                </c:pt>
                <c:pt idx="13448">
                  <c:v>89.659166666666707</c:v>
                </c:pt>
                <c:pt idx="13449">
                  <c:v>89.665833333333396</c:v>
                </c:pt>
                <c:pt idx="13450">
                  <c:v>89.672499999999999</c:v>
                </c:pt>
                <c:pt idx="13451">
                  <c:v>89.679166666666703</c:v>
                </c:pt>
                <c:pt idx="13452">
                  <c:v>89.685833333333406</c:v>
                </c:pt>
                <c:pt idx="13453">
                  <c:v>89.692499999999995</c:v>
                </c:pt>
                <c:pt idx="13454">
                  <c:v>89.699166666666699</c:v>
                </c:pt>
                <c:pt idx="13455">
                  <c:v>89.705833333333402</c:v>
                </c:pt>
                <c:pt idx="13456">
                  <c:v>89.712500000000105</c:v>
                </c:pt>
                <c:pt idx="13457">
                  <c:v>89.719166666666695</c:v>
                </c:pt>
                <c:pt idx="13458">
                  <c:v>89.725833333333298</c:v>
                </c:pt>
                <c:pt idx="13459">
                  <c:v>89.732500000000002</c:v>
                </c:pt>
                <c:pt idx="13460">
                  <c:v>89.739166666666705</c:v>
                </c:pt>
                <c:pt idx="13461">
                  <c:v>89.745833333333394</c:v>
                </c:pt>
                <c:pt idx="13462">
                  <c:v>89.752499999999998</c:v>
                </c:pt>
                <c:pt idx="13463">
                  <c:v>89.759166666666701</c:v>
                </c:pt>
                <c:pt idx="13464">
                  <c:v>89.765833333333404</c:v>
                </c:pt>
                <c:pt idx="13465">
                  <c:v>89.772499999999994</c:v>
                </c:pt>
                <c:pt idx="13466">
                  <c:v>89.779166666666697</c:v>
                </c:pt>
                <c:pt idx="13467">
                  <c:v>89.7858333333334</c:v>
                </c:pt>
                <c:pt idx="13468">
                  <c:v>89.792500000000004</c:v>
                </c:pt>
                <c:pt idx="13469">
                  <c:v>89.799166666666693</c:v>
                </c:pt>
                <c:pt idx="13470">
                  <c:v>89.805833333333396</c:v>
                </c:pt>
                <c:pt idx="13471">
                  <c:v>89.8125</c:v>
                </c:pt>
                <c:pt idx="13472">
                  <c:v>89.819166666666703</c:v>
                </c:pt>
                <c:pt idx="13473">
                  <c:v>89.825833333333406</c:v>
                </c:pt>
                <c:pt idx="13474">
                  <c:v>89.832499999999996</c:v>
                </c:pt>
                <c:pt idx="13475">
                  <c:v>89.839166666666699</c:v>
                </c:pt>
                <c:pt idx="13476">
                  <c:v>89.845833333333402</c:v>
                </c:pt>
                <c:pt idx="13477">
                  <c:v>89.852500000000006</c:v>
                </c:pt>
                <c:pt idx="13478">
                  <c:v>89.859166666666695</c:v>
                </c:pt>
                <c:pt idx="13479">
                  <c:v>89.865833333333299</c:v>
                </c:pt>
                <c:pt idx="13480">
                  <c:v>89.872500000000002</c:v>
                </c:pt>
                <c:pt idx="13481">
                  <c:v>89.879166666666706</c:v>
                </c:pt>
                <c:pt idx="13482">
                  <c:v>89.885833333333395</c:v>
                </c:pt>
                <c:pt idx="13483">
                  <c:v>89.892499999999998</c:v>
                </c:pt>
                <c:pt idx="13484">
                  <c:v>89.899166666666702</c:v>
                </c:pt>
                <c:pt idx="13485">
                  <c:v>89.905833333333405</c:v>
                </c:pt>
                <c:pt idx="13486">
                  <c:v>89.912499999999994</c:v>
                </c:pt>
                <c:pt idx="13487">
                  <c:v>89.919166666666698</c:v>
                </c:pt>
                <c:pt idx="13488">
                  <c:v>89.925833333333401</c:v>
                </c:pt>
                <c:pt idx="13489">
                  <c:v>89.932500000000005</c:v>
                </c:pt>
                <c:pt idx="13490">
                  <c:v>89.939166666666694</c:v>
                </c:pt>
                <c:pt idx="13491">
                  <c:v>89.945833333333397</c:v>
                </c:pt>
                <c:pt idx="13492">
                  <c:v>89.952500000000001</c:v>
                </c:pt>
                <c:pt idx="13493">
                  <c:v>89.959166666666704</c:v>
                </c:pt>
                <c:pt idx="13494">
                  <c:v>89.965833333333407</c:v>
                </c:pt>
                <c:pt idx="13495">
                  <c:v>89.972499999999997</c:v>
                </c:pt>
                <c:pt idx="13496">
                  <c:v>89.9791666666667</c:v>
                </c:pt>
                <c:pt idx="13497">
                  <c:v>89.985833333333304</c:v>
                </c:pt>
                <c:pt idx="13498">
                  <c:v>89.992500000000007</c:v>
                </c:pt>
                <c:pt idx="13499">
                  <c:v>89.999166666666696</c:v>
                </c:pt>
                <c:pt idx="13500">
                  <c:v>90.005833333333399</c:v>
                </c:pt>
                <c:pt idx="13501">
                  <c:v>90.012500000000003</c:v>
                </c:pt>
                <c:pt idx="13502">
                  <c:v>90.019166666666706</c:v>
                </c:pt>
                <c:pt idx="13503">
                  <c:v>90.025833333333395</c:v>
                </c:pt>
                <c:pt idx="13504">
                  <c:v>90.032499999999999</c:v>
                </c:pt>
                <c:pt idx="13505">
                  <c:v>90.039166666666702</c:v>
                </c:pt>
                <c:pt idx="13506">
                  <c:v>90.045833333333306</c:v>
                </c:pt>
                <c:pt idx="13507">
                  <c:v>90.052499999999995</c:v>
                </c:pt>
                <c:pt idx="13508">
                  <c:v>90.059166666666698</c:v>
                </c:pt>
                <c:pt idx="13509">
                  <c:v>90.065833333333401</c:v>
                </c:pt>
                <c:pt idx="13510">
                  <c:v>90.072500000000005</c:v>
                </c:pt>
                <c:pt idx="13511">
                  <c:v>90.079166666666694</c:v>
                </c:pt>
                <c:pt idx="13512">
                  <c:v>90.085833333333397</c:v>
                </c:pt>
                <c:pt idx="13513">
                  <c:v>90.092500000000001</c:v>
                </c:pt>
                <c:pt idx="13514">
                  <c:v>90.099166666666704</c:v>
                </c:pt>
                <c:pt idx="13515">
                  <c:v>90.105833333333393</c:v>
                </c:pt>
                <c:pt idx="13516">
                  <c:v>90.112499999999997</c:v>
                </c:pt>
                <c:pt idx="13517">
                  <c:v>90.1191666666667</c:v>
                </c:pt>
                <c:pt idx="13518">
                  <c:v>90.125833333333404</c:v>
                </c:pt>
                <c:pt idx="13519">
                  <c:v>90.132499999999993</c:v>
                </c:pt>
                <c:pt idx="13520">
                  <c:v>90.139166666666696</c:v>
                </c:pt>
                <c:pt idx="13521">
                  <c:v>90.1458333333333</c:v>
                </c:pt>
                <c:pt idx="13522">
                  <c:v>90.152500000000003</c:v>
                </c:pt>
                <c:pt idx="13523">
                  <c:v>90.159166666666707</c:v>
                </c:pt>
                <c:pt idx="13524">
                  <c:v>90.165833333333396</c:v>
                </c:pt>
                <c:pt idx="13525">
                  <c:v>90.172499999999999</c:v>
                </c:pt>
                <c:pt idx="13526">
                  <c:v>90.179166666666703</c:v>
                </c:pt>
                <c:pt idx="13527">
                  <c:v>90.185833333333406</c:v>
                </c:pt>
                <c:pt idx="13528">
                  <c:v>90.192499999999995</c:v>
                </c:pt>
                <c:pt idx="13529">
                  <c:v>90.199166666666699</c:v>
                </c:pt>
                <c:pt idx="13530">
                  <c:v>90.205833333333402</c:v>
                </c:pt>
                <c:pt idx="13531">
                  <c:v>90.212500000000006</c:v>
                </c:pt>
                <c:pt idx="13532">
                  <c:v>90.219166666666695</c:v>
                </c:pt>
                <c:pt idx="13533">
                  <c:v>90.225833333333398</c:v>
                </c:pt>
                <c:pt idx="13534">
                  <c:v>90.232500000000002</c:v>
                </c:pt>
                <c:pt idx="13535">
                  <c:v>90.239166666666705</c:v>
                </c:pt>
                <c:pt idx="13536">
                  <c:v>90.245833333333394</c:v>
                </c:pt>
                <c:pt idx="13537">
                  <c:v>90.252499999999998</c:v>
                </c:pt>
                <c:pt idx="13538">
                  <c:v>90.259166666666701</c:v>
                </c:pt>
                <c:pt idx="13539">
                  <c:v>90.265833333333404</c:v>
                </c:pt>
                <c:pt idx="13540">
                  <c:v>90.272499999999994</c:v>
                </c:pt>
                <c:pt idx="13541">
                  <c:v>90.279166666666697</c:v>
                </c:pt>
                <c:pt idx="13542">
                  <c:v>90.2858333333334</c:v>
                </c:pt>
                <c:pt idx="13543">
                  <c:v>90.292500000000004</c:v>
                </c:pt>
                <c:pt idx="13544">
                  <c:v>90.299166666666693</c:v>
                </c:pt>
                <c:pt idx="13545">
                  <c:v>90.305833333333396</c:v>
                </c:pt>
                <c:pt idx="13546">
                  <c:v>90.3125</c:v>
                </c:pt>
                <c:pt idx="13547">
                  <c:v>90.319166666666703</c:v>
                </c:pt>
                <c:pt idx="13548">
                  <c:v>90.325833333333406</c:v>
                </c:pt>
                <c:pt idx="13549">
                  <c:v>90.332499999999996</c:v>
                </c:pt>
                <c:pt idx="13550">
                  <c:v>90.339166666666699</c:v>
                </c:pt>
                <c:pt idx="13551">
                  <c:v>90.345833333333402</c:v>
                </c:pt>
                <c:pt idx="13552">
                  <c:v>90.352500000000006</c:v>
                </c:pt>
                <c:pt idx="13553">
                  <c:v>90.359166666666695</c:v>
                </c:pt>
                <c:pt idx="13554">
                  <c:v>90.365833333333299</c:v>
                </c:pt>
                <c:pt idx="13555">
                  <c:v>90.372500000000002</c:v>
                </c:pt>
                <c:pt idx="13556">
                  <c:v>90.379166666666706</c:v>
                </c:pt>
                <c:pt idx="13557">
                  <c:v>90.385833333333395</c:v>
                </c:pt>
                <c:pt idx="13558">
                  <c:v>90.392499999999998</c:v>
                </c:pt>
                <c:pt idx="13559">
                  <c:v>90.399166666666702</c:v>
                </c:pt>
                <c:pt idx="13560">
                  <c:v>90.405833333333405</c:v>
                </c:pt>
                <c:pt idx="13561">
                  <c:v>90.412499999999994</c:v>
                </c:pt>
                <c:pt idx="13562">
                  <c:v>90.419166666666698</c:v>
                </c:pt>
                <c:pt idx="13563">
                  <c:v>90.425833333333401</c:v>
                </c:pt>
                <c:pt idx="13564">
                  <c:v>90.432500000000005</c:v>
                </c:pt>
                <c:pt idx="13565">
                  <c:v>90.439166666666694</c:v>
                </c:pt>
                <c:pt idx="13566">
                  <c:v>90.445833333333397</c:v>
                </c:pt>
                <c:pt idx="13567">
                  <c:v>90.452500000000001</c:v>
                </c:pt>
                <c:pt idx="13568">
                  <c:v>90.459166666666704</c:v>
                </c:pt>
                <c:pt idx="13569">
                  <c:v>90.465833333333407</c:v>
                </c:pt>
                <c:pt idx="13570">
                  <c:v>90.472499999999997</c:v>
                </c:pt>
                <c:pt idx="13571">
                  <c:v>90.4791666666667</c:v>
                </c:pt>
                <c:pt idx="13572">
                  <c:v>90.485833333333403</c:v>
                </c:pt>
                <c:pt idx="13573">
                  <c:v>90.492500000000007</c:v>
                </c:pt>
                <c:pt idx="13574">
                  <c:v>90.499166666666696</c:v>
                </c:pt>
                <c:pt idx="13575">
                  <c:v>90.5058333333333</c:v>
                </c:pt>
                <c:pt idx="13576">
                  <c:v>90.512500000000003</c:v>
                </c:pt>
                <c:pt idx="13577">
                  <c:v>90.519166666666706</c:v>
                </c:pt>
                <c:pt idx="13578">
                  <c:v>90.525833333333395</c:v>
                </c:pt>
                <c:pt idx="13579">
                  <c:v>90.532499999999999</c:v>
                </c:pt>
                <c:pt idx="13580">
                  <c:v>90.539166666666702</c:v>
                </c:pt>
                <c:pt idx="13581">
                  <c:v>90.545833333333405</c:v>
                </c:pt>
                <c:pt idx="13582">
                  <c:v>90.552499999999995</c:v>
                </c:pt>
                <c:pt idx="13583">
                  <c:v>90.559166666666698</c:v>
                </c:pt>
                <c:pt idx="13584">
                  <c:v>90.565833333333302</c:v>
                </c:pt>
                <c:pt idx="13585">
                  <c:v>90.572500000000005</c:v>
                </c:pt>
                <c:pt idx="13586">
                  <c:v>90.579166666666694</c:v>
                </c:pt>
                <c:pt idx="13587">
                  <c:v>90.585833333333397</c:v>
                </c:pt>
                <c:pt idx="13588">
                  <c:v>90.592500000000001</c:v>
                </c:pt>
                <c:pt idx="13589">
                  <c:v>90.599166666666704</c:v>
                </c:pt>
                <c:pt idx="13590">
                  <c:v>90.605833333333393</c:v>
                </c:pt>
                <c:pt idx="13591">
                  <c:v>90.612499999999997</c:v>
                </c:pt>
                <c:pt idx="13592">
                  <c:v>90.6191666666667</c:v>
                </c:pt>
                <c:pt idx="13593">
                  <c:v>90.625833333333304</c:v>
                </c:pt>
                <c:pt idx="13594">
                  <c:v>90.632499999999993</c:v>
                </c:pt>
                <c:pt idx="13595">
                  <c:v>90.639166666666696</c:v>
                </c:pt>
                <c:pt idx="13596">
                  <c:v>90.6458333333334</c:v>
                </c:pt>
                <c:pt idx="13597">
                  <c:v>90.652500000000003</c:v>
                </c:pt>
                <c:pt idx="13598">
                  <c:v>90.659166666666707</c:v>
                </c:pt>
                <c:pt idx="13599">
                  <c:v>90.665833333333396</c:v>
                </c:pt>
                <c:pt idx="13600">
                  <c:v>90.672499999999999</c:v>
                </c:pt>
                <c:pt idx="13601">
                  <c:v>90.679166666666703</c:v>
                </c:pt>
                <c:pt idx="13602">
                  <c:v>90.685833333333406</c:v>
                </c:pt>
                <c:pt idx="13603">
                  <c:v>90.692499999999995</c:v>
                </c:pt>
                <c:pt idx="13604">
                  <c:v>90.699166666666699</c:v>
                </c:pt>
                <c:pt idx="13605">
                  <c:v>90.705833333333402</c:v>
                </c:pt>
                <c:pt idx="13606">
                  <c:v>90.712500000000006</c:v>
                </c:pt>
                <c:pt idx="13607">
                  <c:v>90.719166666666695</c:v>
                </c:pt>
                <c:pt idx="13608">
                  <c:v>90.725833333333398</c:v>
                </c:pt>
                <c:pt idx="13609">
                  <c:v>90.732500000000002</c:v>
                </c:pt>
                <c:pt idx="13610">
                  <c:v>90.739166666666705</c:v>
                </c:pt>
                <c:pt idx="13611">
                  <c:v>90.745833333333394</c:v>
                </c:pt>
                <c:pt idx="13612">
                  <c:v>90.752499999999998</c:v>
                </c:pt>
                <c:pt idx="13613">
                  <c:v>90.759166666666701</c:v>
                </c:pt>
                <c:pt idx="13614">
                  <c:v>90.765833333333404</c:v>
                </c:pt>
                <c:pt idx="13615">
                  <c:v>90.772499999999994</c:v>
                </c:pt>
                <c:pt idx="13616">
                  <c:v>90.779166666666697</c:v>
                </c:pt>
                <c:pt idx="13617">
                  <c:v>90.785833333333301</c:v>
                </c:pt>
                <c:pt idx="13618">
                  <c:v>90.792500000000004</c:v>
                </c:pt>
                <c:pt idx="13619">
                  <c:v>90.799166666666693</c:v>
                </c:pt>
                <c:pt idx="13620">
                  <c:v>90.805833333333396</c:v>
                </c:pt>
                <c:pt idx="13621">
                  <c:v>90.8125</c:v>
                </c:pt>
                <c:pt idx="13622">
                  <c:v>90.819166666666703</c:v>
                </c:pt>
                <c:pt idx="13623">
                  <c:v>90.825833333333406</c:v>
                </c:pt>
                <c:pt idx="13624">
                  <c:v>90.832499999999996</c:v>
                </c:pt>
                <c:pt idx="13625">
                  <c:v>90.839166666666699</c:v>
                </c:pt>
                <c:pt idx="13626">
                  <c:v>90.845833333333303</c:v>
                </c:pt>
                <c:pt idx="13627">
                  <c:v>90.852500000000006</c:v>
                </c:pt>
                <c:pt idx="13628">
                  <c:v>90.859166666666695</c:v>
                </c:pt>
                <c:pt idx="13629">
                  <c:v>90.865833333333399</c:v>
                </c:pt>
                <c:pt idx="13630">
                  <c:v>90.872500000000002</c:v>
                </c:pt>
                <c:pt idx="13631">
                  <c:v>90.879166666666706</c:v>
                </c:pt>
                <c:pt idx="13632">
                  <c:v>90.885833333333395</c:v>
                </c:pt>
                <c:pt idx="13633">
                  <c:v>90.892499999999998</c:v>
                </c:pt>
                <c:pt idx="13634">
                  <c:v>90.899166666666702</c:v>
                </c:pt>
                <c:pt idx="13635">
                  <c:v>90.905833333333405</c:v>
                </c:pt>
                <c:pt idx="13636">
                  <c:v>90.912499999999994</c:v>
                </c:pt>
                <c:pt idx="13637">
                  <c:v>90.919166666666698</c:v>
                </c:pt>
                <c:pt idx="13638">
                  <c:v>90.925833333333401</c:v>
                </c:pt>
                <c:pt idx="13639">
                  <c:v>90.932500000000104</c:v>
                </c:pt>
                <c:pt idx="13640">
                  <c:v>90.939166666666694</c:v>
                </c:pt>
                <c:pt idx="13641">
                  <c:v>90.945833333333397</c:v>
                </c:pt>
                <c:pt idx="13642">
                  <c:v>90.952500000000001</c:v>
                </c:pt>
                <c:pt idx="13643">
                  <c:v>90.959166666666704</c:v>
                </c:pt>
                <c:pt idx="13644">
                  <c:v>90.965833333333407</c:v>
                </c:pt>
                <c:pt idx="13645">
                  <c:v>90.972499999999997</c:v>
                </c:pt>
                <c:pt idx="13646">
                  <c:v>90.9791666666667</c:v>
                </c:pt>
                <c:pt idx="13647">
                  <c:v>90.985833333333403</c:v>
                </c:pt>
                <c:pt idx="13648">
                  <c:v>90.992500000000007</c:v>
                </c:pt>
                <c:pt idx="13649">
                  <c:v>90.999166666666696</c:v>
                </c:pt>
                <c:pt idx="13650">
                  <c:v>91.0058333333333</c:v>
                </c:pt>
                <c:pt idx="13651">
                  <c:v>91.012500000000003</c:v>
                </c:pt>
                <c:pt idx="13652">
                  <c:v>91.019166666666706</c:v>
                </c:pt>
                <c:pt idx="13653">
                  <c:v>91.025833333333395</c:v>
                </c:pt>
                <c:pt idx="13654">
                  <c:v>91.032499999999999</c:v>
                </c:pt>
                <c:pt idx="13655">
                  <c:v>91.039166666666702</c:v>
                </c:pt>
                <c:pt idx="13656">
                  <c:v>91.045833333333405</c:v>
                </c:pt>
                <c:pt idx="13657">
                  <c:v>91.052499999999995</c:v>
                </c:pt>
                <c:pt idx="13658">
                  <c:v>91.059166666666698</c:v>
                </c:pt>
                <c:pt idx="13659">
                  <c:v>91.065833333333401</c:v>
                </c:pt>
                <c:pt idx="13660">
                  <c:v>91.072500000000005</c:v>
                </c:pt>
                <c:pt idx="13661">
                  <c:v>91.079166666666694</c:v>
                </c:pt>
                <c:pt idx="13662">
                  <c:v>91.085833333333397</c:v>
                </c:pt>
                <c:pt idx="13663">
                  <c:v>91.092500000000001</c:v>
                </c:pt>
                <c:pt idx="13664">
                  <c:v>91.099166666666704</c:v>
                </c:pt>
                <c:pt idx="13665">
                  <c:v>91.105833333333393</c:v>
                </c:pt>
                <c:pt idx="13666">
                  <c:v>91.112499999999997</c:v>
                </c:pt>
                <c:pt idx="13667">
                  <c:v>91.1191666666667</c:v>
                </c:pt>
                <c:pt idx="13668">
                  <c:v>91.125833333333404</c:v>
                </c:pt>
                <c:pt idx="13669">
                  <c:v>91.132499999999993</c:v>
                </c:pt>
                <c:pt idx="13670">
                  <c:v>91.139166666666696</c:v>
                </c:pt>
                <c:pt idx="13671">
                  <c:v>91.1458333333334</c:v>
                </c:pt>
                <c:pt idx="13672">
                  <c:v>91.152500000000003</c:v>
                </c:pt>
                <c:pt idx="13673">
                  <c:v>91.159166666666707</c:v>
                </c:pt>
                <c:pt idx="13674">
                  <c:v>91.165833333333396</c:v>
                </c:pt>
                <c:pt idx="13675">
                  <c:v>91.172499999999999</c:v>
                </c:pt>
                <c:pt idx="13676">
                  <c:v>91.179166666666703</c:v>
                </c:pt>
                <c:pt idx="13677">
                  <c:v>91.185833333333406</c:v>
                </c:pt>
                <c:pt idx="13678">
                  <c:v>91.192499999999995</c:v>
                </c:pt>
                <c:pt idx="13679">
                  <c:v>91.199166666666699</c:v>
                </c:pt>
                <c:pt idx="13680">
                  <c:v>91.205833333333302</c:v>
                </c:pt>
                <c:pt idx="13681">
                  <c:v>91.212500000000006</c:v>
                </c:pt>
                <c:pt idx="13682">
                  <c:v>91.219166666666695</c:v>
                </c:pt>
                <c:pt idx="13683">
                  <c:v>91.225833333333398</c:v>
                </c:pt>
                <c:pt idx="13684">
                  <c:v>91.232500000000002</c:v>
                </c:pt>
                <c:pt idx="13685">
                  <c:v>91.239166666666705</c:v>
                </c:pt>
                <c:pt idx="13686">
                  <c:v>91.245833333333394</c:v>
                </c:pt>
                <c:pt idx="13687">
                  <c:v>91.252499999999998</c:v>
                </c:pt>
                <c:pt idx="13688">
                  <c:v>91.259166666666701</c:v>
                </c:pt>
                <c:pt idx="13689">
                  <c:v>91.265833333333305</c:v>
                </c:pt>
                <c:pt idx="13690">
                  <c:v>91.272499999999994</c:v>
                </c:pt>
                <c:pt idx="13691">
                  <c:v>91.279166666666697</c:v>
                </c:pt>
                <c:pt idx="13692">
                  <c:v>91.2858333333334</c:v>
                </c:pt>
                <c:pt idx="13693">
                  <c:v>91.292500000000004</c:v>
                </c:pt>
                <c:pt idx="13694">
                  <c:v>91.299166666666693</c:v>
                </c:pt>
                <c:pt idx="13695">
                  <c:v>91.305833333333396</c:v>
                </c:pt>
                <c:pt idx="13696">
                  <c:v>91.3125</c:v>
                </c:pt>
                <c:pt idx="13697">
                  <c:v>91.319166666666703</c:v>
                </c:pt>
                <c:pt idx="13698">
                  <c:v>91.325833333333307</c:v>
                </c:pt>
                <c:pt idx="13699">
                  <c:v>91.332499999999996</c:v>
                </c:pt>
                <c:pt idx="13700">
                  <c:v>91.339166666666699</c:v>
                </c:pt>
                <c:pt idx="13701">
                  <c:v>91.345833333333402</c:v>
                </c:pt>
                <c:pt idx="13702">
                  <c:v>91.352500000000006</c:v>
                </c:pt>
                <c:pt idx="13703">
                  <c:v>91.359166666666695</c:v>
                </c:pt>
                <c:pt idx="13704">
                  <c:v>91.365833333333299</c:v>
                </c:pt>
                <c:pt idx="13705">
                  <c:v>91.372500000000002</c:v>
                </c:pt>
                <c:pt idx="13706">
                  <c:v>91.379166666666706</c:v>
                </c:pt>
                <c:pt idx="13707">
                  <c:v>91.385833333333395</c:v>
                </c:pt>
                <c:pt idx="13708">
                  <c:v>91.392499999999998</c:v>
                </c:pt>
                <c:pt idx="13709">
                  <c:v>91.399166666666702</c:v>
                </c:pt>
                <c:pt idx="13710">
                  <c:v>91.405833333333405</c:v>
                </c:pt>
                <c:pt idx="13711">
                  <c:v>91.412499999999994</c:v>
                </c:pt>
                <c:pt idx="13712">
                  <c:v>91.419166666666698</c:v>
                </c:pt>
                <c:pt idx="13713">
                  <c:v>91.425833333333401</c:v>
                </c:pt>
                <c:pt idx="13714">
                  <c:v>91.432500000000005</c:v>
                </c:pt>
                <c:pt idx="13715">
                  <c:v>91.439166666666694</c:v>
                </c:pt>
                <c:pt idx="13716">
                  <c:v>91.445833333333397</c:v>
                </c:pt>
                <c:pt idx="13717">
                  <c:v>91.452500000000001</c:v>
                </c:pt>
                <c:pt idx="13718">
                  <c:v>91.459166666666704</c:v>
                </c:pt>
                <c:pt idx="13719">
                  <c:v>91.465833333333407</c:v>
                </c:pt>
                <c:pt idx="13720">
                  <c:v>91.472499999999997</c:v>
                </c:pt>
                <c:pt idx="13721">
                  <c:v>91.4791666666667</c:v>
                </c:pt>
                <c:pt idx="13722">
                  <c:v>91.485833333333403</c:v>
                </c:pt>
                <c:pt idx="13723">
                  <c:v>91.492500000000007</c:v>
                </c:pt>
                <c:pt idx="13724">
                  <c:v>91.499166666666696</c:v>
                </c:pt>
                <c:pt idx="13725">
                  <c:v>91.505833333333399</c:v>
                </c:pt>
                <c:pt idx="13726">
                  <c:v>91.512500000000003</c:v>
                </c:pt>
                <c:pt idx="13727">
                  <c:v>91.519166666666706</c:v>
                </c:pt>
                <c:pt idx="13728">
                  <c:v>91.525833333333395</c:v>
                </c:pt>
                <c:pt idx="13729">
                  <c:v>91.532499999999999</c:v>
                </c:pt>
                <c:pt idx="13730">
                  <c:v>91.539166666666702</c:v>
                </c:pt>
                <c:pt idx="13731">
                  <c:v>91.545833333333405</c:v>
                </c:pt>
                <c:pt idx="13732">
                  <c:v>91.552499999999995</c:v>
                </c:pt>
                <c:pt idx="13733">
                  <c:v>91.559166666666698</c:v>
                </c:pt>
                <c:pt idx="13734">
                  <c:v>91.565833333333401</c:v>
                </c:pt>
                <c:pt idx="13735">
                  <c:v>91.572500000000005</c:v>
                </c:pt>
                <c:pt idx="13736">
                  <c:v>91.579166666666694</c:v>
                </c:pt>
                <c:pt idx="13737">
                  <c:v>91.585833333333397</c:v>
                </c:pt>
                <c:pt idx="13738">
                  <c:v>91.592500000000001</c:v>
                </c:pt>
                <c:pt idx="13739">
                  <c:v>91.599166666666704</c:v>
                </c:pt>
                <c:pt idx="13740">
                  <c:v>91.605833333333393</c:v>
                </c:pt>
                <c:pt idx="13741">
                  <c:v>91.612499999999997</c:v>
                </c:pt>
                <c:pt idx="13742">
                  <c:v>91.6191666666667</c:v>
                </c:pt>
                <c:pt idx="13743">
                  <c:v>91.625833333333404</c:v>
                </c:pt>
                <c:pt idx="13744">
                  <c:v>91.632499999999993</c:v>
                </c:pt>
                <c:pt idx="13745">
                  <c:v>91.639166666666696</c:v>
                </c:pt>
                <c:pt idx="13746">
                  <c:v>91.6458333333333</c:v>
                </c:pt>
                <c:pt idx="13747">
                  <c:v>91.652500000000003</c:v>
                </c:pt>
                <c:pt idx="13748">
                  <c:v>91.659166666666707</c:v>
                </c:pt>
                <c:pt idx="13749">
                  <c:v>91.665833333333396</c:v>
                </c:pt>
                <c:pt idx="13750">
                  <c:v>91.672499999999999</c:v>
                </c:pt>
                <c:pt idx="13751">
                  <c:v>91.679166666666703</c:v>
                </c:pt>
                <c:pt idx="13752">
                  <c:v>91.685833333333406</c:v>
                </c:pt>
                <c:pt idx="13753">
                  <c:v>91.692499999999995</c:v>
                </c:pt>
                <c:pt idx="13754">
                  <c:v>91.699166666666699</c:v>
                </c:pt>
                <c:pt idx="13755">
                  <c:v>91.705833333333402</c:v>
                </c:pt>
                <c:pt idx="13756">
                  <c:v>91.712500000000006</c:v>
                </c:pt>
                <c:pt idx="13757">
                  <c:v>91.719166666666695</c:v>
                </c:pt>
                <c:pt idx="13758">
                  <c:v>91.725833333333298</c:v>
                </c:pt>
                <c:pt idx="13759">
                  <c:v>91.732500000000002</c:v>
                </c:pt>
                <c:pt idx="13760">
                  <c:v>91.739166666666705</c:v>
                </c:pt>
                <c:pt idx="13761">
                  <c:v>91.745833333333394</c:v>
                </c:pt>
                <c:pt idx="13762">
                  <c:v>91.752499999999998</c:v>
                </c:pt>
                <c:pt idx="13763">
                  <c:v>91.759166666666701</c:v>
                </c:pt>
                <c:pt idx="13764">
                  <c:v>91.765833333333404</c:v>
                </c:pt>
                <c:pt idx="13765">
                  <c:v>91.772499999999994</c:v>
                </c:pt>
                <c:pt idx="13766">
                  <c:v>91.779166666666697</c:v>
                </c:pt>
                <c:pt idx="13767">
                  <c:v>91.785833333333301</c:v>
                </c:pt>
                <c:pt idx="13768">
                  <c:v>91.792500000000004</c:v>
                </c:pt>
                <c:pt idx="13769">
                  <c:v>91.799166666666693</c:v>
                </c:pt>
                <c:pt idx="13770">
                  <c:v>91.805833333333396</c:v>
                </c:pt>
                <c:pt idx="13771">
                  <c:v>91.8125</c:v>
                </c:pt>
                <c:pt idx="13772">
                  <c:v>91.819166666666703</c:v>
                </c:pt>
                <c:pt idx="13773">
                  <c:v>91.825833333333406</c:v>
                </c:pt>
                <c:pt idx="13774">
                  <c:v>91.832499999999996</c:v>
                </c:pt>
                <c:pt idx="13775">
                  <c:v>91.839166666666699</c:v>
                </c:pt>
                <c:pt idx="13776">
                  <c:v>91.845833333333303</c:v>
                </c:pt>
                <c:pt idx="13777">
                  <c:v>91.852500000000006</c:v>
                </c:pt>
                <c:pt idx="13778">
                  <c:v>91.859166666666695</c:v>
                </c:pt>
                <c:pt idx="13779">
                  <c:v>91.865833333333399</c:v>
                </c:pt>
                <c:pt idx="13780">
                  <c:v>91.872500000000002</c:v>
                </c:pt>
                <c:pt idx="13781">
                  <c:v>91.879166666666706</c:v>
                </c:pt>
                <c:pt idx="13782">
                  <c:v>91.885833333333395</c:v>
                </c:pt>
                <c:pt idx="13783">
                  <c:v>91.892499999999998</c:v>
                </c:pt>
                <c:pt idx="13784">
                  <c:v>91.899166666666702</c:v>
                </c:pt>
                <c:pt idx="13785">
                  <c:v>91.905833333333405</c:v>
                </c:pt>
                <c:pt idx="13786">
                  <c:v>91.912499999999994</c:v>
                </c:pt>
                <c:pt idx="13787">
                  <c:v>91.919166666666698</c:v>
                </c:pt>
                <c:pt idx="13788">
                  <c:v>91.925833333333401</c:v>
                </c:pt>
                <c:pt idx="13789">
                  <c:v>91.932500000000005</c:v>
                </c:pt>
                <c:pt idx="13790">
                  <c:v>91.939166666666694</c:v>
                </c:pt>
                <c:pt idx="13791">
                  <c:v>91.945833333333397</c:v>
                </c:pt>
                <c:pt idx="13792">
                  <c:v>91.952500000000001</c:v>
                </c:pt>
                <c:pt idx="13793">
                  <c:v>91.959166666666704</c:v>
                </c:pt>
                <c:pt idx="13794">
                  <c:v>91.965833333333293</c:v>
                </c:pt>
                <c:pt idx="13795">
                  <c:v>91.972499999999997</c:v>
                </c:pt>
                <c:pt idx="13796">
                  <c:v>91.9791666666667</c:v>
                </c:pt>
                <c:pt idx="13797">
                  <c:v>91.985833333333403</c:v>
                </c:pt>
                <c:pt idx="13798">
                  <c:v>91.992500000000007</c:v>
                </c:pt>
                <c:pt idx="13799">
                  <c:v>91.999166666666696</c:v>
                </c:pt>
                <c:pt idx="13800">
                  <c:v>92.0058333333333</c:v>
                </c:pt>
                <c:pt idx="13801">
                  <c:v>92.012500000000003</c:v>
                </c:pt>
                <c:pt idx="13802">
                  <c:v>92.019166666666706</c:v>
                </c:pt>
                <c:pt idx="13803">
                  <c:v>92.025833333333395</c:v>
                </c:pt>
                <c:pt idx="13804">
                  <c:v>92.032499999999999</c:v>
                </c:pt>
                <c:pt idx="13805">
                  <c:v>92.039166666666702</c:v>
                </c:pt>
                <c:pt idx="13806">
                  <c:v>92.045833333333405</c:v>
                </c:pt>
                <c:pt idx="13807">
                  <c:v>92.052499999999995</c:v>
                </c:pt>
                <c:pt idx="13808">
                  <c:v>92.059166666666698</c:v>
                </c:pt>
                <c:pt idx="13809">
                  <c:v>92.065833333333302</c:v>
                </c:pt>
                <c:pt idx="13810">
                  <c:v>92.072500000000005</c:v>
                </c:pt>
                <c:pt idx="13811">
                  <c:v>92.079166666666694</c:v>
                </c:pt>
                <c:pt idx="13812">
                  <c:v>92.085833333333397</c:v>
                </c:pt>
                <c:pt idx="13813">
                  <c:v>92.092500000000001</c:v>
                </c:pt>
                <c:pt idx="13814">
                  <c:v>92.099166666666704</c:v>
                </c:pt>
                <c:pt idx="13815">
                  <c:v>92.105833333333393</c:v>
                </c:pt>
                <c:pt idx="13816">
                  <c:v>92.112499999999997</c:v>
                </c:pt>
                <c:pt idx="13817">
                  <c:v>92.1191666666667</c:v>
                </c:pt>
                <c:pt idx="13818">
                  <c:v>92.125833333333404</c:v>
                </c:pt>
                <c:pt idx="13819">
                  <c:v>92.132499999999993</c:v>
                </c:pt>
                <c:pt idx="13820">
                  <c:v>92.139166666666696</c:v>
                </c:pt>
                <c:pt idx="13821">
                  <c:v>92.1458333333334</c:v>
                </c:pt>
                <c:pt idx="13822">
                  <c:v>92.152500000000003</c:v>
                </c:pt>
                <c:pt idx="13823">
                  <c:v>92.159166666666707</c:v>
                </c:pt>
                <c:pt idx="13824">
                  <c:v>92.165833333333396</c:v>
                </c:pt>
                <c:pt idx="13825">
                  <c:v>92.172499999999999</c:v>
                </c:pt>
                <c:pt idx="13826">
                  <c:v>92.179166666666703</c:v>
                </c:pt>
                <c:pt idx="13827">
                  <c:v>92.185833333333406</c:v>
                </c:pt>
                <c:pt idx="13828">
                  <c:v>92.192499999999995</c:v>
                </c:pt>
                <c:pt idx="13829">
                  <c:v>92.199166666666699</c:v>
                </c:pt>
                <c:pt idx="13830">
                  <c:v>92.205833333333402</c:v>
                </c:pt>
                <c:pt idx="13831">
                  <c:v>92.212500000000006</c:v>
                </c:pt>
                <c:pt idx="13832">
                  <c:v>92.219166666666695</c:v>
                </c:pt>
                <c:pt idx="13833">
                  <c:v>92.225833333333298</c:v>
                </c:pt>
                <c:pt idx="13834">
                  <c:v>92.232500000000002</c:v>
                </c:pt>
                <c:pt idx="13835">
                  <c:v>92.239166666666705</c:v>
                </c:pt>
                <c:pt idx="13836">
                  <c:v>92.245833333333394</c:v>
                </c:pt>
                <c:pt idx="13837">
                  <c:v>92.252499999999998</c:v>
                </c:pt>
                <c:pt idx="13838">
                  <c:v>92.259166666666701</c:v>
                </c:pt>
                <c:pt idx="13839">
                  <c:v>92.265833333333404</c:v>
                </c:pt>
                <c:pt idx="13840">
                  <c:v>92.272499999999994</c:v>
                </c:pt>
                <c:pt idx="13841">
                  <c:v>92.279166666666697</c:v>
                </c:pt>
                <c:pt idx="13842">
                  <c:v>92.2858333333334</c:v>
                </c:pt>
                <c:pt idx="13843">
                  <c:v>92.292500000000004</c:v>
                </c:pt>
                <c:pt idx="13844">
                  <c:v>92.299166666666693</c:v>
                </c:pt>
                <c:pt idx="13845">
                  <c:v>92.305833333333396</c:v>
                </c:pt>
                <c:pt idx="13846">
                  <c:v>92.3125</c:v>
                </c:pt>
                <c:pt idx="13847">
                  <c:v>92.319166666666703</c:v>
                </c:pt>
                <c:pt idx="13848">
                  <c:v>92.325833333333406</c:v>
                </c:pt>
                <c:pt idx="13849">
                  <c:v>92.332499999999996</c:v>
                </c:pt>
                <c:pt idx="13850">
                  <c:v>92.339166666666699</c:v>
                </c:pt>
                <c:pt idx="13851">
                  <c:v>92.345833333333402</c:v>
                </c:pt>
                <c:pt idx="13852">
                  <c:v>92.352500000000006</c:v>
                </c:pt>
                <c:pt idx="13853">
                  <c:v>92.359166666666695</c:v>
                </c:pt>
                <c:pt idx="13854">
                  <c:v>92.365833333333399</c:v>
                </c:pt>
                <c:pt idx="13855">
                  <c:v>92.372500000000002</c:v>
                </c:pt>
                <c:pt idx="13856">
                  <c:v>92.379166666666706</c:v>
                </c:pt>
                <c:pt idx="13857">
                  <c:v>92.385833333333395</c:v>
                </c:pt>
                <c:pt idx="13858">
                  <c:v>92.392499999999998</c:v>
                </c:pt>
                <c:pt idx="13859">
                  <c:v>92.399166666666702</c:v>
                </c:pt>
                <c:pt idx="13860">
                  <c:v>92.405833333333405</c:v>
                </c:pt>
                <c:pt idx="13861">
                  <c:v>92.412499999999994</c:v>
                </c:pt>
                <c:pt idx="13862">
                  <c:v>92.419166666666698</c:v>
                </c:pt>
                <c:pt idx="13863">
                  <c:v>92.425833333333301</c:v>
                </c:pt>
                <c:pt idx="13864">
                  <c:v>92.432500000000005</c:v>
                </c:pt>
                <c:pt idx="13865">
                  <c:v>92.439166666666694</c:v>
                </c:pt>
                <c:pt idx="13866">
                  <c:v>92.445833333333397</c:v>
                </c:pt>
                <c:pt idx="13867">
                  <c:v>92.452500000000001</c:v>
                </c:pt>
                <c:pt idx="13868">
                  <c:v>92.459166666666704</c:v>
                </c:pt>
                <c:pt idx="13869">
                  <c:v>92.465833333333407</c:v>
                </c:pt>
                <c:pt idx="13870">
                  <c:v>92.472499999999997</c:v>
                </c:pt>
                <c:pt idx="13871">
                  <c:v>92.4791666666667</c:v>
                </c:pt>
                <c:pt idx="13872">
                  <c:v>92.485833333333304</c:v>
                </c:pt>
                <c:pt idx="13873">
                  <c:v>92.492500000000007</c:v>
                </c:pt>
                <c:pt idx="13874">
                  <c:v>92.499166666666696</c:v>
                </c:pt>
                <c:pt idx="13875">
                  <c:v>92.505833333333399</c:v>
                </c:pt>
                <c:pt idx="13876">
                  <c:v>92.512500000000003</c:v>
                </c:pt>
                <c:pt idx="13877">
                  <c:v>92.519166666666706</c:v>
                </c:pt>
                <c:pt idx="13878">
                  <c:v>92.525833333333395</c:v>
                </c:pt>
                <c:pt idx="13879">
                  <c:v>92.532499999999999</c:v>
                </c:pt>
                <c:pt idx="13880">
                  <c:v>92.539166666666702</c:v>
                </c:pt>
                <c:pt idx="13881">
                  <c:v>92.545833333333306</c:v>
                </c:pt>
                <c:pt idx="13882">
                  <c:v>92.552499999999995</c:v>
                </c:pt>
                <c:pt idx="13883">
                  <c:v>92.559166666666698</c:v>
                </c:pt>
                <c:pt idx="13884">
                  <c:v>92.565833333333401</c:v>
                </c:pt>
                <c:pt idx="13885">
                  <c:v>92.572500000000005</c:v>
                </c:pt>
                <c:pt idx="13886">
                  <c:v>92.579166666666694</c:v>
                </c:pt>
                <c:pt idx="13887">
                  <c:v>92.585833333333397</c:v>
                </c:pt>
                <c:pt idx="13888">
                  <c:v>92.592500000000001</c:v>
                </c:pt>
                <c:pt idx="13889">
                  <c:v>92.599166666666704</c:v>
                </c:pt>
                <c:pt idx="13890">
                  <c:v>92.605833333333393</c:v>
                </c:pt>
                <c:pt idx="13891">
                  <c:v>92.612499999999997</c:v>
                </c:pt>
                <c:pt idx="13892">
                  <c:v>92.6191666666667</c:v>
                </c:pt>
                <c:pt idx="13893">
                  <c:v>92.625833333333404</c:v>
                </c:pt>
                <c:pt idx="13894">
                  <c:v>92.632499999999993</c:v>
                </c:pt>
                <c:pt idx="13895">
                  <c:v>92.639166666666696</c:v>
                </c:pt>
                <c:pt idx="13896">
                  <c:v>92.6458333333334</c:v>
                </c:pt>
                <c:pt idx="13897">
                  <c:v>92.652500000000003</c:v>
                </c:pt>
                <c:pt idx="13898">
                  <c:v>92.659166666666707</c:v>
                </c:pt>
                <c:pt idx="13899">
                  <c:v>92.665833333333396</c:v>
                </c:pt>
                <c:pt idx="13900">
                  <c:v>92.672499999999999</c:v>
                </c:pt>
                <c:pt idx="13901">
                  <c:v>92.679166666666703</c:v>
                </c:pt>
                <c:pt idx="13902">
                  <c:v>92.685833333333406</c:v>
                </c:pt>
                <c:pt idx="13903">
                  <c:v>92.692499999999995</c:v>
                </c:pt>
                <c:pt idx="13904">
                  <c:v>92.699166666666699</c:v>
                </c:pt>
                <c:pt idx="13905">
                  <c:v>92.705833333333402</c:v>
                </c:pt>
                <c:pt idx="13906">
                  <c:v>92.712500000000006</c:v>
                </c:pt>
                <c:pt idx="13907">
                  <c:v>92.719166666666695</c:v>
                </c:pt>
                <c:pt idx="13908">
                  <c:v>92.725833333333398</c:v>
                </c:pt>
                <c:pt idx="13909">
                  <c:v>92.732500000000002</c:v>
                </c:pt>
                <c:pt idx="13910">
                  <c:v>92.739166666666705</c:v>
                </c:pt>
                <c:pt idx="13911">
                  <c:v>92.745833333333394</c:v>
                </c:pt>
                <c:pt idx="13912">
                  <c:v>92.752499999999998</c:v>
                </c:pt>
                <c:pt idx="13913">
                  <c:v>92.759166666666701</c:v>
                </c:pt>
                <c:pt idx="13914">
                  <c:v>92.765833333333404</c:v>
                </c:pt>
                <c:pt idx="13915">
                  <c:v>92.772499999999994</c:v>
                </c:pt>
                <c:pt idx="13916">
                  <c:v>92.779166666666697</c:v>
                </c:pt>
                <c:pt idx="13917">
                  <c:v>92.7858333333334</c:v>
                </c:pt>
                <c:pt idx="13918">
                  <c:v>92.792500000000004</c:v>
                </c:pt>
                <c:pt idx="13919">
                  <c:v>92.799166666666693</c:v>
                </c:pt>
                <c:pt idx="13920">
                  <c:v>92.805833333333396</c:v>
                </c:pt>
                <c:pt idx="13921">
                  <c:v>92.8125</c:v>
                </c:pt>
                <c:pt idx="13922">
                  <c:v>92.819166666666703</c:v>
                </c:pt>
                <c:pt idx="13923">
                  <c:v>92.825833333333406</c:v>
                </c:pt>
                <c:pt idx="13924">
                  <c:v>92.832499999999996</c:v>
                </c:pt>
                <c:pt idx="13925">
                  <c:v>92.839166666666699</c:v>
                </c:pt>
                <c:pt idx="13926">
                  <c:v>92.845833333333402</c:v>
                </c:pt>
                <c:pt idx="13927">
                  <c:v>92.852500000000006</c:v>
                </c:pt>
                <c:pt idx="13928">
                  <c:v>92.859166666666695</c:v>
                </c:pt>
                <c:pt idx="13929">
                  <c:v>92.865833333333299</c:v>
                </c:pt>
                <c:pt idx="13930">
                  <c:v>92.872500000000002</c:v>
                </c:pt>
                <c:pt idx="13931">
                  <c:v>92.879166666666706</c:v>
                </c:pt>
                <c:pt idx="13932">
                  <c:v>92.885833333333395</c:v>
                </c:pt>
                <c:pt idx="13933">
                  <c:v>92.892499999999998</c:v>
                </c:pt>
                <c:pt idx="13934">
                  <c:v>92.899166666666702</c:v>
                </c:pt>
                <c:pt idx="13935">
                  <c:v>92.905833333333405</c:v>
                </c:pt>
                <c:pt idx="13936">
                  <c:v>92.912499999999994</c:v>
                </c:pt>
                <c:pt idx="13937">
                  <c:v>92.919166666666698</c:v>
                </c:pt>
                <c:pt idx="13938">
                  <c:v>92.925833333333401</c:v>
                </c:pt>
                <c:pt idx="13939">
                  <c:v>92.932500000000005</c:v>
                </c:pt>
                <c:pt idx="13940">
                  <c:v>92.939166666666694</c:v>
                </c:pt>
                <c:pt idx="13941">
                  <c:v>92.945833333333397</c:v>
                </c:pt>
                <c:pt idx="13942">
                  <c:v>92.952500000000001</c:v>
                </c:pt>
                <c:pt idx="13943">
                  <c:v>92.959166666666704</c:v>
                </c:pt>
                <c:pt idx="13944">
                  <c:v>92.965833333333407</c:v>
                </c:pt>
                <c:pt idx="13945">
                  <c:v>92.972499999999997</c:v>
                </c:pt>
                <c:pt idx="13946">
                  <c:v>92.9791666666667</c:v>
                </c:pt>
                <c:pt idx="13947">
                  <c:v>92.985833333333403</c:v>
                </c:pt>
                <c:pt idx="13948">
                  <c:v>92.992500000000007</c:v>
                </c:pt>
                <c:pt idx="13949">
                  <c:v>92.999166666666696</c:v>
                </c:pt>
                <c:pt idx="13950">
                  <c:v>93.0058333333333</c:v>
                </c:pt>
                <c:pt idx="13951">
                  <c:v>93.012500000000003</c:v>
                </c:pt>
                <c:pt idx="13952">
                  <c:v>93.019166666666706</c:v>
                </c:pt>
                <c:pt idx="13953">
                  <c:v>93.025833333333395</c:v>
                </c:pt>
                <c:pt idx="13954">
                  <c:v>93.032499999999999</c:v>
                </c:pt>
                <c:pt idx="13955">
                  <c:v>93.039166666666702</c:v>
                </c:pt>
                <c:pt idx="13956">
                  <c:v>93.045833333333405</c:v>
                </c:pt>
                <c:pt idx="13957">
                  <c:v>93.052499999999995</c:v>
                </c:pt>
                <c:pt idx="13958">
                  <c:v>93.059166666666698</c:v>
                </c:pt>
                <c:pt idx="13959">
                  <c:v>93.065833333333302</c:v>
                </c:pt>
                <c:pt idx="13960">
                  <c:v>93.072500000000005</c:v>
                </c:pt>
                <c:pt idx="13961">
                  <c:v>93.079166666666694</c:v>
                </c:pt>
                <c:pt idx="13962">
                  <c:v>93.085833333333397</c:v>
                </c:pt>
                <c:pt idx="13963">
                  <c:v>93.092500000000001</c:v>
                </c:pt>
                <c:pt idx="13964">
                  <c:v>93.099166666666704</c:v>
                </c:pt>
                <c:pt idx="13965">
                  <c:v>93.105833333333393</c:v>
                </c:pt>
                <c:pt idx="13966">
                  <c:v>93.112499999999997</c:v>
                </c:pt>
                <c:pt idx="13967">
                  <c:v>93.1191666666667</c:v>
                </c:pt>
                <c:pt idx="13968">
                  <c:v>93.125833333333404</c:v>
                </c:pt>
                <c:pt idx="13969">
                  <c:v>93.132499999999993</c:v>
                </c:pt>
                <c:pt idx="13970">
                  <c:v>93.139166666666696</c:v>
                </c:pt>
                <c:pt idx="13971">
                  <c:v>93.1458333333334</c:v>
                </c:pt>
                <c:pt idx="13972">
                  <c:v>93.152500000000003</c:v>
                </c:pt>
                <c:pt idx="13973">
                  <c:v>93.159166666666707</c:v>
                </c:pt>
                <c:pt idx="13974">
                  <c:v>93.165833333333396</c:v>
                </c:pt>
                <c:pt idx="13975">
                  <c:v>93.172499999999999</c:v>
                </c:pt>
                <c:pt idx="13976">
                  <c:v>93.179166666666703</c:v>
                </c:pt>
                <c:pt idx="13977">
                  <c:v>93.185833333333306</c:v>
                </c:pt>
                <c:pt idx="13978">
                  <c:v>93.192499999999995</c:v>
                </c:pt>
                <c:pt idx="13979">
                  <c:v>93.199166666666699</c:v>
                </c:pt>
                <c:pt idx="13980">
                  <c:v>93.205833333333402</c:v>
                </c:pt>
                <c:pt idx="13981">
                  <c:v>93.212500000000006</c:v>
                </c:pt>
                <c:pt idx="13982">
                  <c:v>93.219166666666695</c:v>
                </c:pt>
                <c:pt idx="13983">
                  <c:v>93.225833333333398</c:v>
                </c:pt>
                <c:pt idx="13984">
                  <c:v>93.232500000000002</c:v>
                </c:pt>
                <c:pt idx="13985">
                  <c:v>93.239166666666705</c:v>
                </c:pt>
                <c:pt idx="13986">
                  <c:v>93.245833333333394</c:v>
                </c:pt>
                <c:pt idx="13987">
                  <c:v>93.252499999999998</c:v>
                </c:pt>
                <c:pt idx="13988">
                  <c:v>93.259166666666701</c:v>
                </c:pt>
                <c:pt idx="13989">
                  <c:v>93.265833333333404</c:v>
                </c:pt>
                <c:pt idx="13990">
                  <c:v>93.272499999999994</c:v>
                </c:pt>
                <c:pt idx="13991">
                  <c:v>93.279166666666697</c:v>
                </c:pt>
                <c:pt idx="13992">
                  <c:v>93.285833333333301</c:v>
                </c:pt>
                <c:pt idx="13993">
                  <c:v>93.292500000000004</c:v>
                </c:pt>
                <c:pt idx="13994">
                  <c:v>93.299166666666693</c:v>
                </c:pt>
                <c:pt idx="13995">
                  <c:v>93.305833333333396</c:v>
                </c:pt>
                <c:pt idx="13996">
                  <c:v>93.3125</c:v>
                </c:pt>
                <c:pt idx="13997">
                  <c:v>93.319166666666703</c:v>
                </c:pt>
                <c:pt idx="13998">
                  <c:v>93.325833333333406</c:v>
                </c:pt>
                <c:pt idx="13999">
                  <c:v>93.332499999999996</c:v>
                </c:pt>
                <c:pt idx="14000">
                  <c:v>93.339166666666699</c:v>
                </c:pt>
                <c:pt idx="14001">
                  <c:v>93.345833333333303</c:v>
                </c:pt>
                <c:pt idx="14002">
                  <c:v>93.352500000000006</c:v>
                </c:pt>
                <c:pt idx="14003">
                  <c:v>93.359166666666695</c:v>
                </c:pt>
                <c:pt idx="14004">
                  <c:v>93.365833333333399</c:v>
                </c:pt>
                <c:pt idx="14005">
                  <c:v>93.372500000000002</c:v>
                </c:pt>
                <c:pt idx="14006">
                  <c:v>93.379166666666706</c:v>
                </c:pt>
                <c:pt idx="14007">
                  <c:v>93.385833333333395</c:v>
                </c:pt>
                <c:pt idx="14008">
                  <c:v>93.392499999999998</c:v>
                </c:pt>
                <c:pt idx="14009">
                  <c:v>93.399166666666702</c:v>
                </c:pt>
                <c:pt idx="14010">
                  <c:v>93.405833333333405</c:v>
                </c:pt>
                <c:pt idx="14011">
                  <c:v>93.412499999999994</c:v>
                </c:pt>
                <c:pt idx="14012">
                  <c:v>93.419166666666698</c:v>
                </c:pt>
                <c:pt idx="14013">
                  <c:v>93.425833333333401</c:v>
                </c:pt>
                <c:pt idx="14014">
                  <c:v>93.432500000000005</c:v>
                </c:pt>
                <c:pt idx="14015">
                  <c:v>93.439166666666694</c:v>
                </c:pt>
                <c:pt idx="14016">
                  <c:v>93.445833333333397</c:v>
                </c:pt>
                <c:pt idx="14017">
                  <c:v>93.452500000000001</c:v>
                </c:pt>
                <c:pt idx="14018">
                  <c:v>93.459166666666704</c:v>
                </c:pt>
                <c:pt idx="14019">
                  <c:v>93.465833333333407</c:v>
                </c:pt>
                <c:pt idx="14020">
                  <c:v>93.472499999999997</c:v>
                </c:pt>
                <c:pt idx="14021">
                  <c:v>93.4791666666667</c:v>
                </c:pt>
                <c:pt idx="14022">
                  <c:v>93.485833333333403</c:v>
                </c:pt>
                <c:pt idx="14023">
                  <c:v>93.492500000000007</c:v>
                </c:pt>
                <c:pt idx="14024">
                  <c:v>93.499166666666696</c:v>
                </c:pt>
                <c:pt idx="14025">
                  <c:v>93.505833333333399</c:v>
                </c:pt>
                <c:pt idx="14026">
                  <c:v>93.512500000000003</c:v>
                </c:pt>
                <c:pt idx="14027">
                  <c:v>93.519166666666706</c:v>
                </c:pt>
                <c:pt idx="14028">
                  <c:v>93.525833333333395</c:v>
                </c:pt>
                <c:pt idx="14029">
                  <c:v>93.532499999999999</c:v>
                </c:pt>
                <c:pt idx="14030">
                  <c:v>93.539166666666702</c:v>
                </c:pt>
                <c:pt idx="14031">
                  <c:v>93.545833333333405</c:v>
                </c:pt>
                <c:pt idx="14032">
                  <c:v>93.552499999999995</c:v>
                </c:pt>
                <c:pt idx="14033">
                  <c:v>93.559166666666698</c:v>
                </c:pt>
                <c:pt idx="14034">
                  <c:v>93.565833333333401</c:v>
                </c:pt>
                <c:pt idx="14035">
                  <c:v>93.572500000000005</c:v>
                </c:pt>
                <c:pt idx="14036">
                  <c:v>93.579166666666694</c:v>
                </c:pt>
                <c:pt idx="14037">
                  <c:v>93.585833333333397</c:v>
                </c:pt>
                <c:pt idx="14038">
                  <c:v>93.592500000000001</c:v>
                </c:pt>
                <c:pt idx="14039">
                  <c:v>93.599166666666704</c:v>
                </c:pt>
                <c:pt idx="14040">
                  <c:v>93.605833333333393</c:v>
                </c:pt>
                <c:pt idx="14041">
                  <c:v>93.612499999999997</c:v>
                </c:pt>
                <c:pt idx="14042">
                  <c:v>93.6191666666667</c:v>
                </c:pt>
                <c:pt idx="14043">
                  <c:v>93.625833333333404</c:v>
                </c:pt>
                <c:pt idx="14044">
                  <c:v>93.632499999999993</c:v>
                </c:pt>
                <c:pt idx="14045">
                  <c:v>93.639166666666696</c:v>
                </c:pt>
                <c:pt idx="14046">
                  <c:v>93.6458333333333</c:v>
                </c:pt>
                <c:pt idx="14047">
                  <c:v>93.652500000000003</c:v>
                </c:pt>
                <c:pt idx="14048">
                  <c:v>93.659166666666707</c:v>
                </c:pt>
                <c:pt idx="14049">
                  <c:v>93.665833333333396</c:v>
                </c:pt>
                <c:pt idx="14050">
                  <c:v>93.672499999999999</c:v>
                </c:pt>
                <c:pt idx="14051">
                  <c:v>93.679166666666703</c:v>
                </c:pt>
                <c:pt idx="14052">
                  <c:v>93.685833333333406</c:v>
                </c:pt>
                <c:pt idx="14053">
                  <c:v>93.692499999999995</c:v>
                </c:pt>
                <c:pt idx="14054">
                  <c:v>93.699166666666699</c:v>
                </c:pt>
                <c:pt idx="14055">
                  <c:v>93.705833333333302</c:v>
                </c:pt>
                <c:pt idx="14056">
                  <c:v>93.712500000000006</c:v>
                </c:pt>
                <c:pt idx="14057">
                  <c:v>93.719166666666695</c:v>
                </c:pt>
                <c:pt idx="14058">
                  <c:v>93.725833333333398</c:v>
                </c:pt>
                <c:pt idx="14059">
                  <c:v>93.732500000000002</c:v>
                </c:pt>
                <c:pt idx="14060">
                  <c:v>93.739166666666705</c:v>
                </c:pt>
                <c:pt idx="14061">
                  <c:v>93.745833333333394</c:v>
                </c:pt>
                <c:pt idx="14062">
                  <c:v>93.752499999999998</c:v>
                </c:pt>
                <c:pt idx="14063">
                  <c:v>93.759166666666701</c:v>
                </c:pt>
                <c:pt idx="14064">
                  <c:v>93.765833333333305</c:v>
                </c:pt>
                <c:pt idx="14065">
                  <c:v>93.772499999999994</c:v>
                </c:pt>
                <c:pt idx="14066">
                  <c:v>93.779166666666697</c:v>
                </c:pt>
                <c:pt idx="14067">
                  <c:v>93.7858333333334</c:v>
                </c:pt>
                <c:pt idx="14068">
                  <c:v>93.792500000000004</c:v>
                </c:pt>
                <c:pt idx="14069">
                  <c:v>93.799166666666693</c:v>
                </c:pt>
                <c:pt idx="14070">
                  <c:v>93.805833333333396</c:v>
                </c:pt>
                <c:pt idx="14071">
                  <c:v>93.8125</c:v>
                </c:pt>
                <c:pt idx="14072">
                  <c:v>93.819166666666703</c:v>
                </c:pt>
                <c:pt idx="14073">
                  <c:v>93.825833333333307</c:v>
                </c:pt>
                <c:pt idx="14074">
                  <c:v>93.832499999999996</c:v>
                </c:pt>
                <c:pt idx="14075">
                  <c:v>93.839166666666699</c:v>
                </c:pt>
                <c:pt idx="14076">
                  <c:v>93.845833333333402</c:v>
                </c:pt>
                <c:pt idx="14077">
                  <c:v>93.852500000000006</c:v>
                </c:pt>
                <c:pt idx="14078">
                  <c:v>93.859166666666695</c:v>
                </c:pt>
                <c:pt idx="14079">
                  <c:v>93.865833333333399</c:v>
                </c:pt>
                <c:pt idx="14080">
                  <c:v>93.872500000000002</c:v>
                </c:pt>
                <c:pt idx="14081">
                  <c:v>93.879166666666706</c:v>
                </c:pt>
                <c:pt idx="14082">
                  <c:v>93.885833333333395</c:v>
                </c:pt>
                <c:pt idx="14083">
                  <c:v>93.892499999999998</c:v>
                </c:pt>
                <c:pt idx="14084">
                  <c:v>93.899166666666702</c:v>
                </c:pt>
                <c:pt idx="14085">
                  <c:v>93.905833333333405</c:v>
                </c:pt>
                <c:pt idx="14086">
                  <c:v>93.912499999999994</c:v>
                </c:pt>
                <c:pt idx="14087">
                  <c:v>93.919166666666698</c:v>
                </c:pt>
                <c:pt idx="14088">
                  <c:v>93.925833333333401</c:v>
                </c:pt>
                <c:pt idx="14089">
                  <c:v>93.932500000000005</c:v>
                </c:pt>
                <c:pt idx="14090">
                  <c:v>93.939166666666694</c:v>
                </c:pt>
                <c:pt idx="14091">
                  <c:v>93.945833333333397</c:v>
                </c:pt>
                <c:pt idx="14092">
                  <c:v>93.952500000000001</c:v>
                </c:pt>
                <c:pt idx="14093">
                  <c:v>93.959166666666704</c:v>
                </c:pt>
                <c:pt idx="14094">
                  <c:v>93.965833333333407</c:v>
                </c:pt>
                <c:pt idx="14095">
                  <c:v>93.972499999999997</c:v>
                </c:pt>
                <c:pt idx="14096">
                  <c:v>93.9791666666667</c:v>
                </c:pt>
                <c:pt idx="14097">
                  <c:v>93.985833333333304</c:v>
                </c:pt>
                <c:pt idx="14098">
                  <c:v>93.992500000000007</c:v>
                </c:pt>
                <c:pt idx="14099">
                  <c:v>93.999166666666696</c:v>
                </c:pt>
                <c:pt idx="14100">
                  <c:v>94.005833333333399</c:v>
                </c:pt>
                <c:pt idx="14101">
                  <c:v>94.012500000000003</c:v>
                </c:pt>
                <c:pt idx="14102">
                  <c:v>94.019166666666706</c:v>
                </c:pt>
                <c:pt idx="14103">
                  <c:v>94.025833333333395</c:v>
                </c:pt>
                <c:pt idx="14104">
                  <c:v>94.032499999999999</c:v>
                </c:pt>
                <c:pt idx="14105">
                  <c:v>94.039166666666702</c:v>
                </c:pt>
                <c:pt idx="14106">
                  <c:v>94.045833333333405</c:v>
                </c:pt>
                <c:pt idx="14107">
                  <c:v>94.052499999999995</c:v>
                </c:pt>
                <c:pt idx="14108">
                  <c:v>94.059166666666698</c:v>
                </c:pt>
                <c:pt idx="14109">
                  <c:v>94.065833333333401</c:v>
                </c:pt>
                <c:pt idx="14110">
                  <c:v>94.072500000000005</c:v>
                </c:pt>
                <c:pt idx="14111">
                  <c:v>94.079166666666694</c:v>
                </c:pt>
                <c:pt idx="14112">
                  <c:v>94.085833333333397</c:v>
                </c:pt>
                <c:pt idx="14113">
                  <c:v>94.092500000000001</c:v>
                </c:pt>
                <c:pt idx="14114">
                  <c:v>94.099166666666704</c:v>
                </c:pt>
                <c:pt idx="14115">
                  <c:v>94.105833333333393</c:v>
                </c:pt>
                <c:pt idx="14116">
                  <c:v>94.112499999999997</c:v>
                </c:pt>
                <c:pt idx="14117">
                  <c:v>94.1191666666667</c:v>
                </c:pt>
                <c:pt idx="14118">
                  <c:v>94.125833333333404</c:v>
                </c:pt>
                <c:pt idx="14119">
                  <c:v>94.132500000000107</c:v>
                </c:pt>
                <c:pt idx="14120">
                  <c:v>94.139166666666696</c:v>
                </c:pt>
                <c:pt idx="14121">
                  <c:v>94.1458333333333</c:v>
                </c:pt>
                <c:pt idx="14122">
                  <c:v>94.152500000000003</c:v>
                </c:pt>
                <c:pt idx="14123">
                  <c:v>94.159166666666707</c:v>
                </c:pt>
                <c:pt idx="14124">
                  <c:v>94.165833333333396</c:v>
                </c:pt>
                <c:pt idx="14125">
                  <c:v>94.172499999999999</c:v>
                </c:pt>
                <c:pt idx="14126">
                  <c:v>94.179166666666703</c:v>
                </c:pt>
                <c:pt idx="14127">
                  <c:v>94.185833333333406</c:v>
                </c:pt>
                <c:pt idx="14128">
                  <c:v>94.192499999999995</c:v>
                </c:pt>
                <c:pt idx="14129">
                  <c:v>94.199166666666699</c:v>
                </c:pt>
                <c:pt idx="14130">
                  <c:v>94.205833333333402</c:v>
                </c:pt>
                <c:pt idx="14131">
                  <c:v>94.212500000000006</c:v>
                </c:pt>
                <c:pt idx="14132">
                  <c:v>94.219166666666695</c:v>
                </c:pt>
                <c:pt idx="14133">
                  <c:v>94.225833333333398</c:v>
                </c:pt>
                <c:pt idx="14134">
                  <c:v>94.232500000000002</c:v>
                </c:pt>
                <c:pt idx="14135">
                  <c:v>94.239166666666705</c:v>
                </c:pt>
                <c:pt idx="14136">
                  <c:v>94.245833333333394</c:v>
                </c:pt>
                <c:pt idx="14137">
                  <c:v>94.252499999999998</c:v>
                </c:pt>
                <c:pt idx="14138">
                  <c:v>94.259166666666701</c:v>
                </c:pt>
                <c:pt idx="14139">
                  <c:v>94.265833333333404</c:v>
                </c:pt>
                <c:pt idx="14140">
                  <c:v>94.272499999999994</c:v>
                </c:pt>
                <c:pt idx="14141">
                  <c:v>94.279166666666697</c:v>
                </c:pt>
                <c:pt idx="14142">
                  <c:v>94.285833333333301</c:v>
                </c:pt>
                <c:pt idx="14143">
                  <c:v>94.292500000000004</c:v>
                </c:pt>
                <c:pt idx="14144">
                  <c:v>94.299166666666693</c:v>
                </c:pt>
                <c:pt idx="14145">
                  <c:v>94.305833333333396</c:v>
                </c:pt>
                <c:pt idx="14146">
                  <c:v>94.3125</c:v>
                </c:pt>
                <c:pt idx="14147">
                  <c:v>94.319166666666703</c:v>
                </c:pt>
                <c:pt idx="14148">
                  <c:v>94.325833333333406</c:v>
                </c:pt>
                <c:pt idx="14149">
                  <c:v>94.332499999999996</c:v>
                </c:pt>
                <c:pt idx="14150">
                  <c:v>94.339166666666699</c:v>
                </c:pt>
                <c:pt idx="14151">
                  <c:v>94.345833333333402</c:v>
                </c:pt>
                <c:pt idx="14152">
                  <c:v>94.352500000000006</c:v>
                </c:pt>
                <c:pt idx="14153">
                  <c:v>94.359166666666695</c:v>
                </c:pt>
                <c:pt idx="14154">
                  <c:v>94.365833333333399</c:v>
                </c:pt>
                <c:pt idx="14155">
                  <c:v>94.372500000000002</c:v>
                </c:pt>
                <c:pt idx="14156">
                  <c:v>94.379166666666706</c:v>
                </c:pt>
                <c:pt idx="14157">
                  <c:v>94.385833333333395</c:v>
                </c:pt>
                <c:pt idx="14158">
                  <c:v>94.392499999999998</c:v>
                </c:pt>
                <c:pt idx="14159">
                  <c:v>94.399166666666702</c:v>
                </c:pt>
                <c:pt idx="14160">
                  <c:v>94.405833333333305</c:v>
                </c:pt>
                <c:pt idx="14161">
                  <c:v>94.412499999999994</c:v>
                </c:pt>
                <c:pt idx="14162">
                  <c:v>94.419166666666698</c:v>
                </c:pt>
                <c:pt idx="14163">
                  <c:v>94.425833333333401</c:v>
                </c:pt>
                <c:pt idx="14164">
                  <c:v>94.432500000000005</c:v>
                </c:pt>
                <c:pt idx="14165">
                  <c:v>94.439166666666694</c:v>
                </c:pt>
                <c:pt idx="14166">
                  <c:v>94.445833333333397</c:v>
                </c:pt>
                <c:pt idx="14167">
                  <c:v>94.452500000000001</c:v>
                </c:pt>
                <c:pt idx="14168">
                  <c:v>94.459166666666704</c:v>
                </c:pt>
                <c:pt idx="14169">
                  <c:v>94.465833333333293</c:v>
                </c:pt>
                <c:pt idx="14170">
                  <c:v>94.472499999999997</c:v>
                </c:pt>
                <c:pt idx="14171">
                  <c:v>94.4791666666667</c:v>
                </c:pt>
                <c:pt idx="14172">
                  <c:v>94.485833333333403</c:v>
                </c:pt>
                <c:pt idx="14173">
                  <c:v>94.492500000000007</c:v>
                </c:pt>
                <c:pt idx="14174">
                  <c:v>94.499166666666696</c:v>
                </c:pt>
                <c:pt idx="14175">
                  <c:v>94.5058333333333</c:v>
                </c:pt>
                <c:pt idx="14176">
                  <c:v>94.512500000000003</c:v>
                </c:pt>
                <c:pt idx="14177">
                  <c:v>94.519166666666706</c:v>
                </c:pt>
                <c:pt idx="14178">
                  <c:v>94.525833333333395</c:v>
                </c:pt>
                <c:pt idx="14179">
                  <c:v>94.532499999999999</c:v>
                </c:pt>
                <c:pt idx="14180">
                  <c:v>94.539166666666702</c:v>
                </c:pt>
                <c:pt idx="14181">
                  <c:v>94.545833333333405</c:v>
                </c:pt>
                <c:pt idx="14182">
                  <c:v>94.552499999999995</c:v>
                </c:pt>
                <c:pt idx="14183">
                  <c:v>94.559166666666698</c:v>
                </c:pt>
                <c:pt idx="14184">
                  <c:v>94.565833333333302</c:v>
                </c:pt>
                <c:pt idx="14185">
                  <c:v>94.572500000000005</c:v>
                </c:pt>
                <c:pt idx="14186">
                  <c:v>94.579166666666694</c:v>
                </c:pt>
                <c:pt idx="14187">
                  <c:v>94.585833333333397</c:v>
                </c:pt>
                <c:pt idx="14188">
                  <c:v>94.592500000000001</c:v>
                </c:pt>
                <c:pt idx="14189">
                  <c:v>94.599166666666704</c:v>
                </c:pt>
                <c:pt idx="14190">
                  <c:v>94.605833333333393</c:v>
                </c:pt>
                <c:pt idx="14191">
                  <c:v>94.612499999999997</c:v>
                </c:pt>
                <c:pt idx="14192">
                  <c:v>94.6191666666667</c:v>
                </c:pt>
                <c:pt idx="14193">
                  <c:v>94.625833333333404</c:v>
                </c:pt>
                <c:pt idx="14194">
                  <c:v>94.632499999999993</c:v>
                </c:pt>
                <c:pt idx="14195">
                  <c:v>94.639166666666696</c:v>
                </c:pt>
                <c:pt idx="14196">
                  <c:v>94.6458333333334</c:v>
                </c:pt>
                <c:pt idx="14197">
                  <c:v>94.652500000000003</c:v>
                </c:pt>
                <c:pt idx="14198">
                  <c:v>94.659166666666707</c:v>
                </c:pt>
                <c:pt idx="14199">
                  <c:v>94.665833333333396</c:v>
                </c:pt>
                <c:pt idx="14200">
                  <c:v>94.672499999999999</c:v>
                </c:pt>
                <c:pt idx="14201">
                  <c:v>94.679166666666703</c:v>
                </c:pt>
                <c:pt idx="14202">
                  <c:v>94.685833333333406</c:v>
                </c:pt>
                <c:pt idx="14203">
                  <c:v>94.692499999999995</c:v>
                </c:pt>
                <c:pt idx="14204">
                  <c:v>94.699166666666699</c:v>
                </c:pt>
                <c:pt idx="14205">
                  <c:v>94.705833333333402</c:v>
                </c:pt>
                <c:pt idx="14206">
                  <c:v>94.712500000000006</c:v>
                </c:pt>
                <c:pt idx="14207">
                  <c:v>94.719166666666695</c:v>
                </c:pt>
                <c:pt idx="14208">
                  <c:v>94.725833333333398</c:v>
                </c:pt>
                <c:pt idx="14209">
                  <c:v>94.732500000000002</c:v>
                </c:pt>
                <c:pt idx="14210">
                  <c:v>94.739166666666705</c:v>
                </c:pt>
                <c:pt idx="14211">
                  <c:v>94.745833333333394</c:v>
                </c:pt>
                <c:pt idx="14212">
                  <c:v>94.752499999999998</c:v>
                </c:pt>
                <c:pt idx="14213">
                  <c:v>94.759166666666701</c:v>
                </c:pt>
                <c:pt idx="14214">
                  <c:v>94.765833333333404</c:v>
                </c:pt>
                <c:pt idx="14215">
                  <c:v>94.772499999999994</c:v>
                </c:pt>
                <c:pt idx="14216">
                  <c:v>94.779166666666697</c:v>
                </c:pt>
                <c:pt idx="14217">
                  <c:v>94.7858333333334</c:v>
                </c:pt>
                <c:pt idx="14218">
                  <c:v>94.792500000000004</c:v>
                </c:pt>
                <c:pt idx="14219">
                  <c:v>94.799166666666693</c:v>
                </c:pt>
                <c:pt idx="14220">
                  <c:v>94.805833333333396</c:v>
                </c:pt>
                <c:pt idx="14221">
                  <c:v>94.8125</c:v>
                </c:pt>
                <c:pt idx="14222">
                  <c:v>94.819166666666703</c:v>
                </c:pt>
                <c:pt idx="14223">
                  <c:v>94.825833333333406</c:v>
                </c:pt>
                <c:pt idx="14224">
                  <c:v>94.832499999999996</c:v>
                </c:pt>
                <c:pt idx="14225">
                  <c:v>94.839166666666699</c:v>
                </c:pt>
                <c:pt idx="14226">
                  <c:v>94.845833333333402</c:v>
                </c:pt>
                <c:pt idx="14227">
                  <c:v>94.852500000000006</c:v>
                </c:pt>
                <c:pt idx="14228">
                  <c:v>94.859166666666695</c:v>
                </c:pt>
                <c:pt idx="14229">
                  <c:v>94.865833333333299</c:v>
                </c:pt>
                <c:pt idx="14230">
                  <c:v>94.872500000000002</c:v>
                </c:pt>
                <c:pt idx="14231">
                  <c:v>94.879166666666706</c:v>
                </c:pt>
                <c:pt idx="14232">
                  <c:v>94.885833333333395</c:v>
                </c:pt>
                <c:pt idx="14233">
                  <c:v>94.892499999999998</c:v>
                </c:pt>
                <c:pt idx="14234">
                  <c:v>94.899166666666702</c:v>
                </c:pt>
                <c:pt idx="14235">
                  <c:v>94.905833333333405</c:v>
                </c:pt>
                <c:pt idx="14236">
                  <c:v>94.912499999999994</c:v>
                </c:pt>
                <c:pt idx="14237">
                  <c:v>94.919166666666698</c:v>
                </c:pt>
                <c:pt idx="14238">
                  <c:v>94.925833333333301</c:v>
                </c:pt>
                <c:pt idx="14239">
                  <c:v>94.932500000000005</c:v>
                </c:pt>
                <c:pt idx="14240">
                  <c:v>94.939166666666694</c:v>
                </c:pt>
                <c:pt idx="14241">
                  <c:v>94.945833333333397</c:v>
                </c:pt>
                <c:pt idx="14242">
                  <c:v>94.952500000000001</c:v>
                </c:pt>
                <c:pt idx="14243">
                  <c:v>94.959166666666704</c:v>
                </c:pt>
                <c:pt idx="14244">
                  <c:v>94.965833333333407</c:v>
                </c:pt>
                <c:pt idx="14245">
                  <c:v>94.972499999999997</c:v>
                </c:pt>
                <c:pt idx="14246">
                  <c:v>94.9791666666667</c:v>
                </c:pt>
                <c:pt idx="14247">
                  <c:v>94.985833333333304</c:v>
                </c:pt>
                <c:pt idx="14248">
                  <c:v>94.992500000000007</c:v>
                </c:pt>
                <c:pt idx="14249">
                  <c:v>94.999166666666696</c:v>
                </c:pt>
                <c:pt idx="14250">
                  <c:v>95.005833333333399</c:v>
                </c:pt>
                <c:pt idx="14251">
                  <c:v>95.012500000000003</c:v>
                </c:pt>
                <c:pt idx="14252">
                  <c:v>95.019166666666706</c:v>
                </c:pt>
                <c:pt idx="14253">
                  <c:v>95.025833333333395</c:v>
                </c:pt>
                <c:pt idx="14254">
                  <c:v>95.032499999999999</c:v>
                </c:pt>
                <c:pt idx="14255">
                  <c:v>95.039166666666702</c:v>
                </c:pt>
                <c:pt idx="14256">
                  <c:v>95.045833333333306</c:v>
                </c:pt>
                <c:pt idx="14257">
                  <c:v>95.052499999999995</c:v>
                </c:pt>
                <c:pt idx="14258">
                  <c:v>95.059166666666698</c:v>
                </c:pt>
                <c:pt idx="14259">
                  <c:v>95.065833333333401</c:v>
                </c:pt>
                <c:pt idx="14260">
                  <c:v>95.072500000000005</c:v>
                </c:pt>
                <c:pt idx="14261">
                  <c:v>95.079166666666694</c:v>
                </c:pt>
                <c:pt idx="14262">
                  <c:v>95.085833333333397</c:v>
                </c:pt>
                <c:pt idx="14263">
                  <c:v>95.092500000000001</c:v>
                </c:pt>
                <c:pt idx="14264">
                  <c:v>95.099166666666704</c:v>
                </c:pt>
                <c:pt idx="14265">
                  <c:v>95.105833333333393</c:v>
                </c:pt>
                <c:pt idx="14266">
                  <c:v>95.112499999999997</c:v>
                </c:pt>
                <c:pt idx="14267">
                  <c:v>95.1191666666667</c:v>
                </c:pt>
                <c:pt idx="14268">
                  <c:v>95.125833333333404</c:v>
                </c:pt>
                <c:pt idx="14269">
                  <c:v>95.132499999999993</c:v>
                </c:pt>
                <c:pt idx="14270">
                  <c:v>95.139166666666696</c:v>
                </c:pt>
                <c:pt idx="14271">
                  <c:v>95.1458333333334</c:v>
                </c:pt>
                <c:pt idx="14272">
                  <c:v>95.152500000000003</c:v>
                </c:pt>
                <c:pt idx="14273">
                  <c:v>95.159166666666707</c:v>
                </c:pt>
                <c:pt idx="14274">
                  <c:v>95.165833333333396</c:v>
                </c:pt>
                <c:pt idx="14275">
                  <c:v>95.172499999999999</c:v>
                </c:pt>
                <c:pt idx="14276">
                  <c:v>95.179166666666703</c:v>
                </c:pt>
                <c:pt idx="14277">
                  <c:v>95.185833333333406</c:v>
                </c:pt>
                <c:pt idx="14278">
                  <c:v>95.192499999999995</c:v>
                </c:pt>
                <c:pt idx="14279">
                  <c:v>95.199166666666699</c:v>
                </c:pt>
                <c:pt idx="14280">
                  <c:v>95.205833333333302</c:v>
                </c:pt>
                <c:pt idx="14281">
                  <c:v>95.212500000000006</c:v>
                </c:pt>
                <c:pt idx="14282">
                  <c:v>95.219166666666695</c:v>
                </c:pt>
                <c:pt idx="14283">
                  <c:v>95.225833333333398</c:v>
                </c:pt>
                <c:pt idx="14284">
                  <c:v>95.232500000000002</c:v>
                </c:pt>
                <c:pt idx="14285">
                  <c:v>95.239166666666705</c:v>
                </c:pt>
                <c:pt idx="14286">
                  <c:v>95.245833333333394</c:v>
                </c:pt>
                <c:pt idx="14287">
                  <c:v>95.252499999999998</c:v>
                </c:pt>
                <c:pt idx="14288">
                  <c:v>95.259166666666701</c:v>
                </c:pt>
                <c:pt idx="14289">
                  <c:v>95.265833333333404</c:v>
                </c:pt>
                <c:pt idx="14290">
                  <c:v>95.272499999999994</c:v>
                </c:pt>
                <c:pt idx="14291">
                  <c:v>95.279166666666697</c:v>
                </c:pt>
                <c:pt idx="14292">
                  <c:v>95.2858333333334</c:v>
                </c:pt>
                <c:pt idx="14293">
                  <c:v>95.292500000000004</c:v>
                </c:pt>
                <c:pt idx="14294">
                  <c:v>95.299166666666693</c:v>
                </c:pt>
                <c:pt idx="14295">
                  <c:v>95.305833333333396</c:v>
                </c:pt>
                <c:pt idx="14296">
                  <c:v>95.3125</c:v>
                </c:pt>
                <c:pt idx="14297">
                  <c:v>95.319166666666703</c:v>
                </c:pt>
                <c:pt idx="14298">
                  <c:v>95.325833333333406</c:v>
                </c:pt>
                <c:pt idx="14299">
                  <c:v>95.332499999999996</c:v>
                </c:pt>
                <c:pt idx="14300">
                  <c:v>95.339166666666699</c:v>
                </c:pt>
                <c:pt idx="14301">
                  <c:v>95.345833333333402</c:v>
                </c:pt>
                <c:pt idx="14302">
                  <c:v>95.352500000000106</c:v>
                </c:pt>
                <c:pt idx="14303">
                  <c:v>95.359166666666695</c:v>
                </c:pt>
                <c:pt idx="14304">
                  <c:v>95.365833333333299</c:v>
                </c:pt>
                <c:pt idx="14305">
                  <c:v>95.372500000000002</c:v>
                </c:pt>
                <c:pt idx="14306">
                  <c:v>95.379166666666706</c:v>
                </c:pt>
                <c:pt idx="14307">
                  <c:v>95.385833333333395</c:v>
                </c:pt>
                <c:pt idx="14308">
                  <c:v>95.392499999999998</c:v>
                </c:pt>
                <c:pt idx="14309">
                  <c:v>95.399166666666702</c:v>
                </c:pt>
                <c:pt idx="14310">
                  <c:v>95.405833333333405</c:v>
                </c:pt>
                <c:pt idx="14311">
                  <c:v>95.412499999999994</c:v>
                </c:pt>
                <c:pt idx="14312">
                  <c:v>95.419166666666698</c:v>
                </c:pt>
                <c:pt idx="14313">
                  <c:v>95.425833333333401</c:v>
                </c:pt>
                <c:pt idx="14314">
                  <c:v>95.432500000000005</c:v>
                </c:pt>
                <c:pt idx="14315">
                  <c:v>95.439166666666694</c:v>
                </c:pt>
                <c:pt idx="14316">
                  <c:v>95.445833333333397</c:v>
                </c:pt>
                <c:pt idx="14317">
                  <c:v>95.452500000000001</c:v>
                </c:pt>
                <c:pt idx="14318">
                  <c:v>95.459166666666704</c:v>
                </c:pt>
                <c:pt idx="14319">
                  <c:v>95.465833333333407</c:v>
                </c:pt>
                <c:pt idx="14320">
                  <c:v>95.472499999999997</c:v>
                </c:pt>
                <c:pt idx="14321">
                  <c:v>95.4791666666667</c:v>
                </c:pt>
                <c:pt idx="14322">
                  <c:v>95.485833333333403</c:v>
                </c:pt>
                <c:pt idx="14323">
                  <c:v>95.492500000000007</c:v>
                </c:pt>
                <c:pt idx="14324">
                  <c:v>95.499166666666696</c:v>
                </c:pt>
                <c:pt idx="14325">
                  <c:v>95.5058333333333</c:v>
                </c:pt>
                <c:pt idx="14326">
                  <c:v>95.512500000000003</c:v>
                </c:pt>
                <c:pt idx="14327">
                  <c:v>95.519166666666706</c:v>
                </c:pt>
                <c:pt idx="14328">
                  <c:v>95.525833333333395</c:v>
                </c:pt>
                <c:pt idx="14329">
                  <c:v>95.532499999999999</c:v>
                </c:pt>
                <c:pt idx="14330">
                  <c:v>95.539166666666702</c:v>
                </c:pt>
                <c:pt idx="14331">
                  <c:v>95.545833333333405</c:v>
                </c:pt>
                <c:pt idx="14332">
                  <c:v>95.552499999999995</c:v>
                </c:pt>
                <c:pt idx="14333">
                  <c:v>95.559166666666698</c:v>
                </c:pt>
                <c:pt idx="14334">
                  <c:v>95.565833333333401</c:v>
                </c:pt>
                <c:pt idx="14335">
                  <c:v>95.572500000000005</c:v>
                </c:pt>
                <c:pt idx="14336">
                  <c:v>95.579166666666694</c:v>
                </c:pt>
                <c:pt idx="14337">
                  <c:v>95.585833333333397</c:v>
                </c:pt>
                <c:pt idx="14338">
                  <c:v>95.592500000000001</c:v>
                </c:pt>
                <c:pt idx="14339">
                  <c:v>95.599166666666704</c:v>
                </c:pt>
                <c:pt idx="14340">
                  <c:v>95.605833333333393</c:v>
                </c:pt>
                <c:pt idx="14341">
                  <c:v>95.612499999999997</c:v>
                </c:pt>
                <c:pt idx="14342">
                  <c:v>95.6191666666667</c:v>
                </c:pt>
                <c:pt idx="14343">
                  <c:v>95.625833333333304</c:v>
                </c:pt>
                <c:pt idx="14344">
                  <c:v>95.632499999999993</c:v>
                </c:pt>
                <c:pt idx="14345">
                  <c:v>95.639166666666696</c:v>
                </c:pt>
                <c:pt idx="14346">
                  <c:v>95.6458333333334</c:v>
                </c:pt>
                <c:pt idx="14347">
                  <c:v>95.652500000000003</c:v>
                </c:pt>
                <c:pt idx="14348">
                  <c:v>95.659166666666707</c:v>
                </c:pt>
                <c:pt idx="14349">
                  <c:v>95.665833333333396</c:v>
                </c:pt>
                <c:pt idx="14350">
                  <c:v>95.672499999999999</c:v>
                </c:pt>
                <c:pt idx="14351">
                  <c:v>95.679166666666703</c:v>
                </c:pt>
                <c:pt idx="14352">
                  <c:v>95.685833333333306</c:v>
                </c:pt>
                <c:pt idx="14353">
                  <c:v>95.692499999999995</c:v>
                </c:pt>
                <c:pt idx="14354">
                  <c:v>95.699166666666699</c:v>
                </c:pt>
                <c:pt idx="14355">
                  <c:v>95.705833333333402</c:v>
                </c:pt>
                <c:pt idx="14356">
                  <c:v>95.712500000000006</c:v>
                </c:pt>
                <c:pt idx="14357">
                  <c:v>95.719166666666695</c:v>
                </c:pt>
                <c:pt idx="14358">
                  <c:v>95.725833333333398</c:v>
                </c:pt>
                <c:pt idx="14359">
                  <c:v>95.732500000000002</c:v>
                </c:pt>
                <c:pt idx="14360">
                  <c:v>95.739166666666705</c:v>
                </c:pt>
                <c:pt idx="14361">
                  <c:v>95.745833333333394</c:v>
                </c:pt>
                <c:pt idx="14362">
                  <c:v>95.752499999999998</c:v>
                </c:pt>
                <c:pt idx="14363">
                  <c:v>95.759166666666701</c:v>
                </c:pt>
                <c:pt idx="14364">
                  <c:v>95.765833333333404</c:v>
                </c:pt>
                <c:pt idx="14365">
                  <c:v>95.772499999999994</c:v>
                </c:pt>
                <c:pt idx="14366">
                  <c:v>95.779166666666697</c:v>
                </c:pt>
                <c:pt idx="14367">
                  <c:v>95.785833333333301</c:v>
                </c:pt>
                <c:pt idx="14368">
                  <c:v>95.792500000000004</c:v>
                </c:pt>
                <c:pt idx="14369">
                  <c:v>95.799166666666693</c:v>
                </c:pt>
                <c:pt idx="14370">
                  <c:v>95.805833333333396</c:v>
                </c:pt>
                <c:pt idx="14371">
                  <c:v>95.8125</c:v>
                </c:pt>
                <c:pt idx="14372">
                  <c:v>95.819166666666703</c:v>
                </c:pt>
                <c:pt idx="14373">
                  <c:v>95.825833333333406</c:v>
                </c:pt>
                <c:pt idx="14374">
                  <c:v>95.832499999999996</c:v>
                </c:pt>
                <c:pt idx="14375">
                  <c:v>95.839166666666699</c:v>
                </c:pt>
                <c:pt idx="14376">
                  <c:v>95.845833333333402</c:v>
                </c:pt>
                <c:pt idx="14377">
                  <c:v>95.852500000000006</c:v>
                </c:pt>
                <c:pt idx="14378">
                  <c:v>95.859166666666695</c:v>
                </c:pt>
                <c:pt idx="14379">
                  <c:v>95.865833333333399</c:v>
                </c:pt>
                <c:pt idx="14380">
                  <c:v>95.872500000000002</c:v>
                </c:pt>
                <c:pt idx="14381">
                  <c:v>95.879166666666706</c:v>
                </c:pt>
                <c:pt idx="14382">
                  <c:v>95.885833333333395</c:v>
                </c:pt>
                <c:pt idx="14383">
                  <c:v>95.892499999999998</c:v>
                </c:pt>
                <c:pt idx="14384">
                  <c:v>95.899166666666702</c:v>
                </c:pt>
                <c:pt idx="14385">
                  <c:v>95.905833333333405</c:v>
                </c:pt>
                <c:pt idx="14386">
                  <c:v>95.912499999999994</c:v>
                </c:pt>
                <c:pt idx="14387">
                  <c:v>95.919166666666698</c:v>
                </c:pt>
                <c:pt idx="14388">
                  <c:v>95.925833333333401</c:v>
                </c:pt>
                <c:pt idx="14389">
                  <c:v>95.932500000000005</c:v>
                </c:pt>
                <c:pt idx="14390">
                  <c:v>95.939166666666694</c:v>
                </c:pt>
                <c:pt idx="14391">
                  <c:v>95.945833333333397</c:v>
                </c:pt>
                <c:pt idx="14392">
                  <c:v>95.952500000000001</c:v>
                </c:pt>
                <c:pt idx="14393">
                  <c:v>95.959166666666704</c:v>
                </c:pt>
                <c:pt idx="14394">
                  <c:v>95.965833333333407</c:v>
                </c:pt>
                <c:pt idx="14395">
                  <c:v>95.972499999999997</c:v>
                </c:pt>
                <c:pt idx="14396">
                  <c:v>95.9791666666667</c:v>
                </c:pt>
                <c:pt idx="14397">
                  <c:v>95.985833333333403</c:v>
                </c:pt>
                <c:pt idx="14398">
                  <c:v>95.992500000000007</c:v>
                </c:pt>
                <c:pt idx="14399">
                  <c:v>95.999166666666696</c:v>
                </c:pt>
                <c:pt idx="14400">
                  <c:v>96.0058333333333</c:v>
                </c:pt>
                <c:pt idx="14401">
                  <c:v>96.012500000000003</c:v>
                </c:pt>
                <c:pt idx="14402">
                  <c:v>96.019166666666706</c:v>
                </c:pt>
                <c:pt idx="14403">
                  <c:v>96.025833333333395</c:v>
                </c:pt>
                <c:pt idx="14404">
                  <c:v>96.032499999999999</c:v>
                </c:pt>
                <c:pt idx="14405">
                  <c:v>96.039166666666702</c:v>
                </c:pt>
                <c:pt idx="14406">
                  <c:v>96.045833333333405</c:v>
                </c:pt>
                <c:pt idx="14407">
                  <c:v>96.052499999999995</c:v>
                </c:pt>
                <c:pt idx="14408">
                  <c:v>96.059166666666698</c:v>
                </c:pt>
                <c:pt idx="14409">
                  <c:v>96.065833333333401</c:v>
                </c:pt>
                <c:pt idx="14410">
                  <c:v>96.072500000000005</c:v>
                </c:pt>
                <c:pt idx="14411">
                  <c:v>96.079166666666694</c:v>
                </c:pt>
                <c:pt idx="14412">
                  <c:v>96.085833333333397</c:v>
                </c:pt>
                <c:pt idx="14413">
                  <c:v>96.092500000000001</c:v>
                </c:pt>
                <c:pt idx="14414">
                  <c:v>96.099166666666704</c:v>
                </c:pt>
                <c:pt idx="14415">
                  <c:v>96.105833333333393</c:v>
                </c:pt>
                <c:pt idx="14416">
                  <c:v>96.112499999999997</c:v>
                </c:pt>
                <c:pt idx="14417">
                  <c:v>96.1191666666667</c:v>
                </c:pt>
                <c:pt idx="14418">
                  <c:v>96.125833333333404</c:v>
                </c:pt>
                <c:pt idx="14419">
                  <c:v>96.132499999999993</c:v>
                </c:pt>
                <c:pt idx="14420">
                  <c:v>96.139166666666696</c:v>
                </c:pt>
                <c:pt idx="14421">
                  <c:v>96.1458333333333</c:v>
                </c:pt>
                <c:pt idx="14422">
                  <c:v>96.152500000000003</c:v>
                </c:pt>
                <c:pt idx="14423">
                  <c:v>96.159166666666707</c:v>
                </c:pt>
                <c:pt idx="14424">
                  <c:v>96.165833333333396</c:v>
                </c:pt>
                <c:pt idx="14425">
                  <c:v>96.172499999999999</c:v>
                </c:pt>
                <c:pt idx="14426">
                  <c:v>96.179166666666703</c:v>
                </c:pt>
                <c:pt idx="14427">
                  <c:v>96.185833333333406</c:v>
                </c:pt>
                <c:pt idx="14428">
                  <c:v>96.192499999999995</c:v>
                </c:pt>
                <c:pt idx="14429">
                  <c:v>96.199166666666699</c:v>
                </c:pt>
                <c:pt idx="14430">
                  <c:v>96.205833333333302</c:v>
                </c:pt>
                <c:pt idx="14431">
                  <c:v>96.212500000000006</c:v>
                </c:pt>
                <c:pt idx="14432">
                  <c:v>96.219166666666695</c:v>
                </c:pt>
                <c:pt idx="14433">
                  <c:v>96.225833333333398</c:v>
                </c:pt>
                <c:pt idx="14434">
                  <c:v>96.232500000000002</c:v>
                </c:pt>
                <c:pt idx="14435">
                  <c:v>96.239166666666705</c:v>
                </c:pt>
                <c:pt idx="14436">
                  <c:v>96.245833333333394</c:v>
                </c:pt>
                <c:pt idx="14437">
                  <c:v>96.252499999999998</c:v>
                </c:pt>
                <c:pt idx="14438">
                  <c:v>96.259166666666701</c:v>
                </c:pt>
                <c:pt idx="14439">
                  <c:v>96.265833333333305</c:v>
                </c:pt>
                <c:pt idx="14440">
                  <c:v>96.272499999999994</c:v>
                </c:pt>
                <c:pt idx="14441">
                  <c:v>96.279166666666697</c:v>
                </c:pt>
                <c:pt idx="14442">
                  <c:v>96.2858333333334</c:v>
                </c:pt>
                <c:pt idx="14443">
                  <c:v>96.292500000000004</c:v>
                </c:pt>
                <c:pt idx="14444">
                  <c:v>96.299166666666693</c:v>
                </c:pt>
                <c:pt idx="14445">
                  <c:v>96.305833333333396</c:v>
                </c:pt>
                <c:pt idx="14446">
                  <c:v>96.3125</c:v>
                </c:pt>
                <c:pt idx="14447">
                  <c:v>96.319166666666703</c:v>
                </c:pt>
                <c:pt idx="14448">
                  <c:v>96.325833333333406</c:v>
                </c:pt>
                <c:pt idx="14449">
                  <c:v>96.332499999999996</c:v>
                </c:pt>
                <c:pt idx="14450">
                  <c:v>96.339166666666699</c:v>
                </c:pt>
                <c:pt idx="14451">
                  <c:v>96.345833333333402</c:v>
                </c:pt>
                <c:pt idx="14452">
                  <c:v>96.352500000000006</c:v>
                </c:pt>
                <c:pt idx="14453">
                  <c:v>96.359166666666695</c:v>
                </c:pt>
                <c:pt idx="14454">
                  <c:v>96.365833333333399</c:v>
                </c:pt>
                <c:pt idx="14455">
                  <c:v>96.372500000000002</c:v>
                </c:pt>
                <c:pt idx="14456">
                  <c:v>96.379166666666706</c:v>
                </c:pt>
                <c:pt idx="14457">
                  <c:v>96.385833333333395</c:v>
                </c:pt>
                <c:pt idx="14458">
                  <c:v>96.392499999999998</c:v>
                </c:pt>
                <c:pt idx="14459">
                  <c:v>96.399166666666702</c:v>
                </c:pt>
                <c:pt idx="14460">
                  <c:v>96.405833333333405</c:v>
                </c:pt>
                <c:pt idx="14461">
                  <c:v>96.412499999999994</c:v>
                </c:pt>
                <c:pt idx="14462">
                  <c:v>96.419166666666698</c:v>
                </c:pt>
                <c:pt idx="14463">
                  <c:v>96.425833333333301</c:v>
                </c:pt>
                <c:pt idx="14464">
                  <c:v>96.432500000000005</c:v>
                </c:pt>
                <c:pt idx="14465">
                  <c:v>96.439166666666694</c:v>
                </c:pt>
                <c:pt idx="14466">
                  <c:v>96.445833333333397</c:v>
                </c:pt>
                <c:pt idx="14467">
                  <c:v>96.452500000000001</c:v>
                </c:pt>
                <c:pt idx="14468">
                  <c:v>96.459166666666704</c:v>
                </c:pt>
                <c:pt idx="14469">
                  <c:v>96.465833333333407</c:v>
                </c:pt>
                <c:pt idx="14470">
                  <c:v>96.472499999999997</c:v>
                </c:pt>
                <c:pt idx="14471">
                  <c:v>96.4791666666667</c:v>
                </c:pt>
                <c:pt idx="14472">
                  <c:v>96.485833333333304</c:v>
                </c:pt>
                <c:pt idx="14473">
                  <c:v>96.492500000000007</c:v>
                </c:pt>
                <c:pt idx="14474">
                  <c:v>96.499166666666696</c:v>
                </c:pt>
                <c:pt idx="14475">
                  <c:v>96.505833333333399</c:v>
                </c:pt>
                <c:pt idx="14476">
                  <c:v>96.512500000000003</c:v>
                </c:pt>
                <c:pt idx="14477">
                  <c:v>96.519166666666706</c:v>
                </c:pt>
                <c:pt idx="14478">
                  <c:v>96.525833333333395</c:v>
                </c:pt>
                <c:pt idx="14479">
                  <c:v>96.532499999999999</c:v>
                </c:pt>
                <c:pt idx="14480">
                  <c:v>96.539166666666702</c:v>
                </c:pt>
                <c:pt idx="14481">
                  <c:v>96.545833333333405</c:v>
                </c:pt>
                <c:pt idx="14482">
                  <c:v>96.552499999999995</c:v>
                </c:pt>
                <c:pt idx="14483">
                  <c:v>96.559166666666698</c:v>
                </c:pt>
                <c:pt idx="14484">
                  <c:v>96.565833333333401</c:v>
                </c:pt>
                <c:pt idx="14485">
                  <c:v>96.572500000000105</c:v>
                </c:pt>
                <c:pt idx="14486">
                  <c:v>96.579166666666694</c:v>
                </c:pt>
                <c:pt idx="14487">
                  <c:v>96.585833333333397</c:v>
                </c:pt>
                <c:pt idx="14488">
                  <c:v>96.592500000000001</c:v>
                </c:pt>
                <c:pt idx="14489">
                  <c:v>96.599166666666704</c:v>
                </c:pt>
                <c:pt idx="14490">
                  <c:v>96.605833333333393</c:v>
                </c:pt>
                <c:pt idx="14491">
                  <c:v>96.612499999999997</c:v>
                </c:pt>
                <c:pt idx="14492">
                  <c:v>96.6191666666667</c:v>
                </c:pt>
                <c:pt idx="14493">
                  <c:v>96.625833333333404</c:v>
                </c:pt>
                <c:pt idx="14494">
                  <c:v>96.632499999999993</c:v>
                </c:pt>
                <c:pt idx="14495">
                  <c:v>96.639166666666696</c:v>
                </c:pt>
                <c:pt idx="14496">
                  <c:v>96.6458333333333</c:v>
                </c:pt>
                <c:pt idx="14497">
                  <c:v>96.652500000000003</c:v>
                </c:pt>
                <c:pt idx="14498">
                  <c:v>96.659166666666707</c:v>
                </c:pt>
                <c:pt idx="14499">
                  <c:v>96.665833333333396</c:v>
                </c:pt>
                <c:pt idx="14500">
                  <c:v>96.672499999999999</c:v>
                </c:pt>
                <c:pt idx="14501">
                  <c:v>96.679166666666703</c:v>
                </c:pt>
                <c:pt idx="14502">
                  <c:v>96.685833333333406</c:v>
                </c:pt>
                <c:pt idx="14503">
                  <c:v>96.692499999999995</c:v>
                </c:pt>
                <c:pt idx="14504">
                  <c:v>96.699166666666699</c:v>
                </c:pt>
                <c:pt idx="14505">
                  <c:v>96.705833333333402</c:v>
                </c:pt>
                <c:pt idx="14506">
                  <c:v>96.712500000000006</c:v>
                </c:pt>
                <c:pt idx="14507">
                  <c:v>96.719166666666695</c:v>
                </c:pt>
                <c:pt idx="14508">
                  <c:v>96.725833333333398</c:v>
                </c:pt>
                <c:pt idx="14509">
                  <c:v>96.732500000000002</c:v>
                </c:pt>
                <c:pt idx="14510">
                  <c:v>96.739166666666705</c:v>
                </c:pt>
                <c:pt idx="14511">
                  <c:v>96.745833333333394</c:v>
                </c:pt>
                <c:pt idx="14512">
                  <c:v>96.752499999999998</c:v>
                </c:pt>
                <c:pt idx="14513">
                  <c:v>96.759166666666701</c:v>
                </c:pt>
                <c:pt idx="14514">
                  <c:v>96.765833333333404</c:v>
                </c:pt>
                <c:pt idx="14515">
                  <c:v>96.772499999999994</c:v>
                </c:pt>
                <c:pt idx="14516">
                  <c:v>96.779166666666697</c:v>
                </c:pt>
                <c:pt idx="14517">
                  <c:v>96.7858333333334</c:v>
                </c:pt>
                <c:pt idx="14518">
                  <c:v>96.792500000000004</c:v>
                </c:pt>
                <c:pt idx="14519">
                  <c:v>96.799166666666693</c:v>
                </c:pt>
                <c:pt idx="14520">
                  <c:v>96.805833333333396</c:v>
                </c:pt>
                <c:pt idx="14521">
                  <c:v>96.8125</c:v>
                </c:pt>
                <c:pt idx="14522">
                  <c:v>96.819166666666703</c:v>
                </c:pt>
                <c:pt idx="14523">
                  <c:v>96.825833333333406</c:v>
                </c:pt>
                <c:pt idx="14524">
                  <c:v>96.832499999999996</c:v>
                </c:pt>
                <c:pt idx="14525">
                  <c:v>96.839166666666699</c:v>
                </c:pt>
                <c:pt idx="14526">
                  <c:v>96.845833333333303</c:v>
                </c:pt>
                <c:pt idx="14527">
                  <c:v>96.852500000000006</c:v>
                </c:pt>
                <c:pt idx="14528">
                  <c:v>96.859166666666695</c:v>
                </c:pt>
                <c:pt idx="14529">
                  <c:v>96.865833333333399</c:v>
                </c:pt>
                <c:pt idx="14530">
                  <c:v>96.872500000000002</c:v>
                </c:pt>
                <c:pt idx="14531">
                  <c:v>96.879166666666706</c:v>
                </c:pt>
                <c:pt idx="14532">
                  <c:v>96.885833333333395</c:v>
                </c:pt>
                <c:pt idx="14533">
                  <c:v>96.892499999999998</c:v>
                </c:pt>
                <c:pt idx="14534">
                  <c:v>96.899166666666702</c:v>
                </c:pt>
                <c:pt idx="14535">
                  <c:v>96.905833333333305</c:v>
                </c:pt>
                <c:pt idx="14536">
                  <c:v>96.912499999999994</c:v>
                </c:pt>
                <c:pt idx="14537">
                  <c:v>96.919166666666698</c:v>
                </c:pt>
                <c:pt idx="14538">
                  <c:v>96.925833333333401</c:v>
                </c:pt>
                <c:pt idx="14539">
                  <c:v>96.932500000000005</c:v>
                </c:pt>
                <c:pt idx="14540">
                  <c:v>96.939166666666694</c:v>
                </c:pt>
                <c:pt idx="14541">
                  <c:v>96.945833333333397</c:v>
                </c:pt>
                <c:pt idx="14542">
                  <c:v>96.952500000000001</c:v>
                </c:pt>
                <c:pt idx="14543">
                  <c:v>96.959166666666704</c:v>
                </c:pt>
                <c:pt idx="14544">
                  <c:v>96.965833333333293</c:v>
                </c:pt>
                <c:pt idx="14545">
                  <c:v>96.972499999999997</c:v>
                </c:pt>
                <c:pt idx="14546">
                  <c:v>96.9791666666667</c:v>
                </c:pt>
                <c:pt idx="14547">
                  <c:v>96.985833333333403</c:v>
                </c:pt>
                <c:pt idx="14548">
                  <c:v>96.992500000000007</c:v>
                </c:pt>
                <c:pt idx="14549">
                  <c:v>96.999166666666696</c:v>
                </c:pt>
                <c:pt idx="14550">
                  <c:v>97.0058333333333</c:v>
                </c:pt>
                <c:pt idx="14551">
                  <c:v>97.012500000000003</c:v>
                </c:pt>
                <c:pt idx="14552">
                  <c:v>97.019166666666706</c:v>
                </c:pt>
                <c:pt idx="14553">
                  <c:v>97.025833333333395</c:v>
                </c:pt>
                <c:pt idx="14554">
                  <c:v>97.032499999999999</c:v>
                </c:pt>
                <c:pt idx="14555">
                  <c:v>97.039166666666702</c:v>
                </c:pt>
                <c:pt idx="14556">
                  <c:v>97.045833333333405</c:v>
                </c:pt>
                <c:pt idx="14557">
                  <c:v>97.052499999999995</c:v>
                </c:pt>
                <c:pt idx="14558">
                  <c:v>97.059166666666698</c:v>
                </c:pt>
                <c:pt idx="14559">
                  <c:v>97.065833333333401</c:v>
                </c:pt>
                <c:pt idx="14560">
                  <c:v>97.072500000000005</c:v>
                </c:pt>
                <c:pt idx="14561">
                  <c:v>97.079166666666694</c:v>
                </c:pt>
                <c:pt idx="14562">
                  <c:v>97.085833333333397</c:v>
                </c:pt>
                <c:pt idx="14563">
                  <c:v>97.092500000000001</c:v>
                </c:pt>
                <c:pt idx="14564">
                  <c:v>97.099166666666704</c:v>
                </c:pt>
                <c:pt idx="14565">
                  <c:v>97.105833333333393</c:v>
                </c:pt>
                <c:pt idx="14566">
                  <c:v>97.112499999999997</c:v>
                </c:pt>
                <c:pt idx="14567">
                  <c:v>97.1191666666667</c:v>
                </c:pt>
                <c:pt idx="14568">
                  <c:v>97.125833333333404</c:v>
                </c:pt>
                <c:pt idx="14569">
                  <c:v>97.132499999999993</c:v>
                </c:pt>
                <c:pt idx="14570">
                  <c:v>97.139166666666696</c:v>
                </c:pt>
                <c:pt idx="14571">
                  <c:v>97.1458333333334</c:v>
                </c:pt>
                <c:pt idx="14572">
                  <c:v>97.152500000000003</c:v>
                </c:pt>
                <c:pt idx="14573">
                  <c:v>97.159166666666707</c:v>
                </c:pt>
                <c:pt idx="14574">
                  <c:v>97.165833333333396</c:v>
                </c:pt>
                <c:pt idx="14575">
                  <c:v>97.172499999999999</c:v>
                </c:pt>
                <c:pt idx="14576">
                  <c:v>97.179166666666703</c:v>
                </c:pt>
                <c:pt idx="14577">
                  <c:v>97.185833333333406</c:v>
                </c:pt>
                <c:pt idx="14578">
                  <c:v>97.192499999999995</c:v>
                </c:pt>
                <c:pt idx="14579">
                  <c:v>97.199166666666699</c:v>
                </c:pt>
                <c:pt idx="14580">
                  <c:v>97.205833333333402</c:v>
                </c:pt>
                <c:pt idx="14581">
                  <c:v>97.212500000000006</c:v>
                </c:pt>
                <c:pt idx="14582">
                  <c:v>97.219166666666695</c:v>
                </c:pt>
                <c:pt idx="14583">
                  <c:v>97.225833333333398</c:v>
                </c:pt>
                <c:pt idx="14584">
                  <c:v>97.232500000000002</c:v>
                </c:pt>
                <c:pt idx="14585">
                  <c:v>97.239166666666705</c:v>
                </c:pt>
                <c:pt idx="14586">
                  <c:v>97.245833333333394</c:v>
                </c:pt>
                <c:pt idx="14587">
                  <c:v>97.252499999999998</c:v>
                </c:pt>
                <c:pt idx="14588">
                  <c:v>97.259166666666701</c:v>
                </c:pt>
                <c:pt idx="14589">
                  <c:v>97.265833333333404</c:v>
                </c:pt>
                <c:pt idx="14590">
                  <c:v>97.272499999999994</c:v>
                </c:pt>
                <c:pt idx="14591">
                  <c:v>97.279166666666697</c:v>
                </c:pt>
                <c:pt idx="14592">
                  <c:v>97.2858333333334</c:v>
                </c:pt>
                <c:pt idx="14593">
                  <c:v>97.292500000000004</c:v>
                </c:pt>
                <c:pt idx="14594">
                  <c:v>97.299166666666693</c:v>
                </c:pt>
                <c:pt idx="14595">
                  <c:v>97.305833333333396</c:v>
                </c:pt>
                <c:pt idx="14596">
                  <c:v>97.3125</c:v>
                </c:pt>
                <c:pt idx="14597">
                  <c:v>97.319166666666703</c:v>
                </c:pt>
                <c:pt idx="14598">
                  <c:v>97.325833333333406</c:v>
                </c:pt>
                <c:pt idx="14599">
                  <c:v>97.332499999999996</c:v>
                </c:pt>
                <c:pt idx="14600">
                  <c:v>97.339166666666699</c:v>
                </c:pt>
                <c:pt idx="14601">
                  <c:v>97.345833333333402</c:v>
                </c:pt>
                <c:pt idx="14602">
                  <c:v>97.352500000000006</c:v>
                </c:pt>
                <c:pt idx="14603">
                  <c:v>97.359166666666695</c:v>
                </c:pt>
                <c:pt idx="14604">
                  <c:v>97.365833333333299</c:v>
                </c:pt>
                <c:pt idx="14605">
                  <c:v>97.372500000000002</c:v>
                </c:pt>
                <c:pt idx="14606">
                  <c:v>97.379166666666706</c:v>
                </c:pt>
                <c:pt idx="14607">
                  <c:v>97.385833333333395</c:v>
                </c:pt>
                <c:pt idx="14608">
                  <c:v>97.392499999999998</c:v>
                </c:pt>
                <c:pt idx="14609">
                  <c:v>97.399166666666702</c:v>
                </c:pt>
                <c:pt idx="14610">
                  <c:v>97.405833333333405</c:v>
                </c:pt>
                <c:pt idx="14611">
                  <c:v>97.412499999999994</c:v>
                </c:pt>
                <c:pt idx="14612">
                  <c:v>97.419166666666698</c:v>
                </c:pt>
                <c:pt idx="14613">
                  <c:v>97.425833333333301</c:v>
                </c:pt>
                <c:pt idx="14614">
                  <c:v>97.432500000000005</c:v>
                </c:pt>
                <c:pt idx="14615">
                  <c:v>97.439166666666694</c:v>
                </c:pt>
                <c:pt idx="14616">
                  <c:v>97.445833333333397</c:v>
                </c:pt>
                <c:pt idx="14617">
                  <c:v>97.452500000000001</c:v>
                </c:pt>
                <c:pt idx="14618">
                  <c:v>97.459166666666704</c:v>
                </c:pt>
                <c:pt idx="14619">
                  <c:v>97.465833333333407</c:v>
                </c:pt>
                <c:pt idx="14620">
                  <c:v>97.472499999999997</c:v>
                </c:pt>
                <c:pt idx="14621">
                  <c:v>97.4791666666667</c:v>
                </c:pt>
                <c:pt idx="14622">
                  <c:v>97.485833333333304</c:v>
                </c:pt>
                <c:pt idx="14623">
                  <c:v>97.492500000000007</c:v>
                </c:pt>
                <c:pt idx="14624">
                  <c:v>97.499166666666696</c:v>
                </c:pt>
                <c:pt idx="14625">
                  <c:v>97.505833333333399</c:v>
                </c:pt>
                <c:pt idx="14626">
                  <c:v>97.512500000000003</c:v>
                </c:pt>
                <c:pt idx="14627">
                  <c:v>97.519166666666706</c:v>
                </c:pt>
                <c:pt idx="14628">
                  <c:v>97.525833333333395</c:v>
                </c:pt>
                <c:pt idx="14629">
                  <c:v>97.532499999999999</c:v>
                </c:pt>
                <c:pt idx="14630">
                  <c:v>97.539166666666702</c:v>
                </c:pt>
                <c:pt idx="14631">
                  <c:v>97.545833333333405</c:v>
                </c:pt>
                <c:pt idx="14632">
                  <c:v>97.552499999999995</c:v>
                </c:pt>
                <c:pt idx="14633">
                  <c:v>97.559166666666698</c:v>
                </c:pt>
                <c:pt idx="14634">
                  <c:v>97.565833333333401</c:v>
                </c:pt>
                <c:pt idx="14635">
                  <c:v>97.572500000000005</c:v>
                </c:pt>
                <c:pt idx="14636">
                  <c:v>97.579166666666694</c:v>
                </c:pt>
                <c:pt idx="14637">
                  <c:v>97.585833333333397</c:v>
                </c:pt>
                <c:pt idx="14638">
                  <c:v>97.592500000000001</c:v>
                </c:pt>
                <c:pt idx="14639">
                  <c:v>97.599166666666704</c:v>
                </c:pt>
                <c:pt idx="14640">
                  <c:v>97.605833333333393</c:v>
                </c:pt>
                <c:pt idx="14641">
                  <c:v>97.612499999999997</c:v>
                </c:pt>
                <c:pt idx="14642">
                  <c:v>97.6191666666667</c:v>
                </c:pt>
                <c:pt idx="14643">
                  <c:v>97.625833333333404</c:v>
                </c:pt>
                <c:pt idx="14644">
                  <c:v>97.632499999999993</c:v>
                </c:pt>
                <c:pt idx="14645">
                  <c:v>97.639166666666696</c:v>
                </c:pt>
                <c:pt idx="14646">
                  <c:v>97.6458333333333</c:v>
                </c:pt>
                <c:pt idx="14647">
                  <c:v>97.652500000000003</c:v>
                </c:pt>
                <c:pt idx="14648">
                  <c:v>97.659166666666707</c:v>
                </c:pt>
                <c:pt idx="14649">
                  <c:v>97.665833333333396</c:v>
                </c:pt>
                <c:pt idx="14650">
                  <c:v>97.672499999999999</c:v>
                </c:pt>
                <c:pt idx="14651">
                  <c:v>97.679166666666703</c:v>
                </c:pt>
                <c:pt idx="14652">
                  <c:v>97.685833333333406</c:v>
                </c:pt>
                <c:pt idx="14653">
                  <c:v>97.692499999999995</c:v>
                </c:pt>
                <c:pt idx="14654">
                  <c:v>97.699166666666699</c:v>
                </c:pt>
                <c:pt idx="14655">
                  <c:v>97.705833333333302</c:v>
                </c:pt>
                <c:pt idx="14656">
                  <c:v>97.712500000000006</c:v>
                </c:pt>
                <c:pt idx="14657">
                  <c:v>97.719166666666695</c:v>
                </c:pt>
                <c:pt idx="14658">
                  <c:v>97.725833333333398</c:v>
                </c:pt>
                <c:pt idx="14659">
                  <c:v>97.732500000000002</c:v>
                </c:pt>
                <c:pt idx="14660">
                  <c:v>97.739166666666705</c:v>
                </c:pt>
                <c:pt idx="14661">
                  <c:v>97.745833333333394</c:v>
                </c:pt>
                <c:pt idx="14662">
                  <c:v>97.752499999999998</c:v>
                </c:pt>
                <c:pt idx="14663">
                  <c:v>97.759166666666701</c:v>
                </c:pt>
                <c:pt idx="14664">
                  <c:v>97.765833333333404</c:v>
                </c:pt>
                <c:pt idx="14665">
                  <c:v>97.772499999999994</c:v>
                </c:pt>
                <c:pt idx="14666">
                  <c:v>97.779166666666697</c:v>
                </c:pt>
                <c:pt idx="14667">
                  <c:v>97.7858333333334</c:v>
                </c:pt>
                <c:pt idx="14668">
                  <c:v>97.792500000000004</c:v>
                </c:pt>
                <c:pt idx="14669">
                  <c:v>97.799166666666693</c:v>
                </c:pt>
                <c:pt idx="14670">
                  <c:v>97.805833333333396</c:v>
                </c:pt>
                <c:pt idx="14671">
                  <c:v>97.8125</c:v>
                </c:pt>
                <c:pt idx="14672">
                  <c:v>97.819166666666703</c:v>
                </c:pt>
                <c:pt idx="14673">
                  <c:v>97.825833333333406</c:v>
                </c:pt>
                <c:pt idx="14674">
                  <c:v>97.832499999999996</c:v>
                </c:pt>
                <c:pt idx="14675">
                  <c:v>97.839166666666699</c:v>
                </c:pt>
                <c:pt idx="14676">
                  <c:v>97.845833333333402</c:v>
                </c:pt>
                <c:pt idx="14677">
                  <c:v>97.852500000000006</c:v>
                </c:pt>
                <c:pt idx="14678">
                  <c:v>97.859166666666695</c:v>
                </c:pt>
                <c:pt idx="14679">
                  <c:v>97.865833333333299</c:v>
                </c:pt>
                <c:pt idx="14680">
                  <c:v>97.872500000000002</c:v>
                </c:pt>
                <c:pt idx="14681">
                  <c:v>97.879166666666706</c:v>
                </c:pt>
                <c:pt idx="14682">
                  <c:v>97.885833333333395</c:v>
                </c:pt>
                <c:pt idx="14683">
                  <c:v>97.892499999999998</c:v>
                </c:pt>
                <c:pt idx="14684">
                  <c:v>97.899166666666702</c:v>
                </c:pt>
                <c:pt idx="14685">
                  <c:v>97.905833333333405</c:v>
                </c:pt>
                <c:pt idx="14686">
                  <c:v>97.912499999999994</c:v>
                </c:pt>
                <c:pt idx="14687">
                  <c:v>97.919166666666698</c:v>
                </c:pt>
                <c:pt idx="14688">
                  <c:v>97.925833333333401</c:v>
                </c:pt>
                <c:pt idx="14689">
                  <c:v>97.932500000000005</c:v>
                </c:pt>
                <c:pt idx="14690">
                  <c:v>97.939166666666694</c:v>
                </c:pt>
                <c:pt idx="14691">
                  <c:v>97.945833333333397</c:v>
                </c:pt>
                <c:pt idx="14692">
                  <c:v>97.952500000000001</c:v>
                </c:pt>
                <c:pt idx="14693">
                  <c:v>97.959166666666704</c:v>
                </c:pt>
                <c:pt idx="14694">
                  <c:v>97.965833333333407</c:v>
                </c:pt>
                <c:pt idx="14695">
                  <c:v>97.972499999999997</c:v>
                </c:pt>
                <c:pt idx="14696">
                  <c:v>97.9791666666667</c:v>
                </c:pt>
                <c:pt idx="14697">
                  <c:v>97.985833333333403</c:v>
                </c:pt>
                <c:pt idx="14698">
                  <c:v>97.992500000000007</c:v>
                </c:pt>
                <c:pt idx="14699">
                  <c:v>97.999166666666696</c:v>
                </c:pt>
                <c:pt idx="14700">
                  <c:v>98.005833333333399</c:v>
                </c:pt>
                <c:pt idx="14701">
                  <c:v>98.012500000000003</c:v>
                </c:pt>
                <c:pt idx="14702">
                  <c:v>98.019166666666706</c:v>
                </c:pt>
                <c:pt idx="14703">
                  <c:v>98.025833333333395</c:v>
                </c:pt>
                <c:pt idx="14704">
                  <c:v>98.032499999999999</c:v>
                </c:pt>
                <c:pt idx="14705">
                  <c:v>98.039166666666702</c:v>
                </c:pt>
                <c:pt idx="14706">
                  <c:v>98.045833333333405</c:v>
                </c:pt>
                <c:pt idx="14707">
                  <c:v>98.052499999999995</c:v>
                </c:pt>
                <c:pt idx="14708">
                  <c:v>98.059166666666698</c:v>
                </c:pt>
                <c:pt idx="14709">
                  <c:v>98.065833333333302</c:v>
                </c:pt>
                <c:pt idx="14710">
                  <c:v>98.072500000000005</c:v>
                </c:pt>
                <c:pt idx="14711">
                  <c:v>98.079166666666694</c:v>
                </c:pt>
                <c:pt idx="14712">
                  <c:v>98.085833333333397</c:v>
                </c:pt>
                <c:pt idx="14713">
                  <c:v>98.092500000000001</c:v>
                </c:pt>
                <c:pt idx="14714">
                  <c:v>98.099166666666704</c:v>
                </c:pt>
                <c:pt idx="14715">
                  <c:v>98.105833333333393</c:v>
                </c:pt>
                <c:pt idx="14716">
                  <c:v>98.112499999999997</c:v>
                </c:pt>
                <c:pt idx="14717">
                  <c:v>98.1191666666667</c:v>
                </c:pt>
                <c:pt idx="14718">
                  <c:v>98.125833333333304</c:v>
                </c:pt>
                <c:pt idx="14719">
                  <c:v>98.132499999999993</c:v>
                </c:pt>
                <c:pt idx="14720">
                  <c:v>98.139166666666696</c:v>
                </c:pt>
                <c:pt idx="14721">
                  <c:v>98.1458333333334</c:v>
                </c:pt>
                <c:pt idx="14722">
                  <c:v>98.152500000000003</c:v>
                </c:pt>
                <c:pt idx="14723">
                  <c:v>98.159166666666707</c:v>
                </c:pt>
                <c:pt idx="14724">
                  <c:v>98.165833333333396</c:v>
                </c:pt>
                <c:pt idx="14725">
                  <c:v>98.172499999999999</c:v>
                </c:pt>
                <c:pt idx="14726">
                  <c:v>98.179166666666703</c:v>
                </c:pt>
                <c:pt idx="14727">
                  <c:v>98.185833333333306</c:v>
                </c:pt>
                <c:pt idx="14728">
                  <c:v>98.192499999999995</c:v>
                </c:pt>
                <c:pt idx="14729">
                  <c:v>98.199166666666699</c:v>
                </c:pt>
                <c:pt idx="14730">
                  <c:v>98.205833333333402</c:v>
                </c:pt>
                <c:pt idx="14731">
                  <c:v>98.212500000000006</c:v>
                </c:pt>
                <c:pt idx="14732">
                  <c:v>98.219166666666695</c:v>
                </c:pt>
                <c:pt idx="14733">
                  <c:v>98.225833333333398</c:v>
                </c:pt>
                <c:pt idx="14734">
                  <c:v>98.232500000000002</c:v>
                </c:pt>
                <c:pt idx="14735">
                  <c:v>98.239166666666705</c:v>
                </c:pt>
                <c:pt idx="14736">
                  <c:v>98.245833333333394</c:v>
                </c:pt>
                <c:pt idx="14737">
                  <c:v>98.252499999999998</c:v>
                </c:pt>
                <c:pt idx="14738">
                  <c:v>98.259166666666701</c:v>
                </c:pt>
                <c:pt idx="14739">
                  <c:v>98.265833333333404</c:v>
                </c:pt>
                <c:pt idx="14740">
                  <c:v>98.272499999999994</c:v>
                </c:pt>
                <c:pt idx="14741">
                  <c:v>98.279166666666697</c:v>
                </c:pt>
                <c:pt idx="14742">
                  <c:v>98.2858333333334</c:v>
                </c:pt>
                <c:pt idx="14743">
                  <c:v>98.292500000000004</c:v>
                </c:pt>
                <c:pt idx="14744">
                  <c:v>98.299166666666693</c:v>
                </c:pt>
                <c:pt idx="14745">
                  <c:v>98.305833333333396</c:v>
                </c:pt>
                <c:pt idx="14746">
                  <c:v>98.3125</c:v>
                </c:pt>
                <c:pt idx="14747">
                  <c:v>98.319166666666703</c:v>
                </c:pt>
                <c:pt idx="14748">
                  <c:v>98.325833333333406</c:v>
                </c:pt>
                <c:pt idx="14749">
                  <c:v>98.332499999999996</c:v>
                </c:pt>
                <c:pt idx="14750">
                  <c:v>98.339166666666699</c:v>
                </c:pt>
                <c:pt idx="14751">
                  <c:v>98.345833333333402</c:v>
                </c:pt>
                <c:pt idx="14752">
                  <c:v>98.352500000000006</c:v>
                </c:pt>
                <c:pt idx="14753">
                  <c:v>98.359166666666695</c:v>
                </c:pt>
                <c:pt idx="14754">
                  <c:v>98.365833333333399</c:v>
                </c:pt>
                <c:pt idx="14755">
                  <c:v>98.372500000000002</c:v>
                </c:pt>
                <c:pt idx="14756">
                  <c:v>98.379166666666706</c:v>
                </c:pt>
                <c:pt idx="14757">
                  <c:v>98.385833333333395</c:v>
                </c:pt>
                <c:pt idx="14758">
                  <c:v>98.392499999999998</c:v>
                </c:pt>
                <c:pt idx="14759">
                  <c:v>98.399166666666702</c:v>
                </c:pt>
                <c:pt idx="14760">
                  <c:v>98.405833333333405</c:v>
                </c:pt>
                <c:pt idx="14761">
                  <c:v>98.412499999999994</c:v>
                </c:pt>
                <c:pt idx="14762">
                  <c:v>98.419166666666698</c:v>
                </c:pt>
                <c:pt idx="14763">
                  <c:v>98.425833333333401</c:v>
                </c:pt>
                <c:pt idx="14764">
                  <c:v>98.432500000000005</c:v>
                </c:pt>
                <c:pt idx="14765">
                  <c:v>98.439166666666694</c:v>
                </c:pt>
                <c:pt idx="14766">
                  <c:v>98.445833333333397</c:v>
                </c:pt>
                <c:pt idx="14767">
                  <c:v>98.452500000000001</c:v>
                </c:pt>
                <c:pt idx="14768">
                  <c:v>98.459166666666704</c:v>
                </c:pt>
                <c:pt idx="14769">
                  <c:v>98.465833333333407</c:v>
                </c:pt>
                <c:pt idx="14770">
                  <c:v>98.472499999999997</c:v>
                </c:pt>
                <c:pt idx="14771">
                  <c:v>98.4791666666667</c:v>
                </c:pt>
                <c:pt idx="14772">
                  <c:v>98.485833333333403</c:v>
                </c:pt>
                <c:pt idx="14773">
                  <c:v>98.492500000000007</c:v>
                </c:pt>
                <c:pt idx="14774">
                  <c:v>98.499166666666696</c:v>
                </c:pt>
                <c:pt idx="14775">
                  <c:v>98.5058333333333</c:v>
                </c:pt>
                <c:pt idx="14776">
                  <c:v>98.512500000000003</c:v>
                </c:pt>
                <c:pt idx="14777">
                  <c:v>98.519166666666706</c:v>
                </c:pt>
                <c:pt idx="14778">
                  <c:v>98.525833333333395</c:v>
                </c:pt>
                <c:pt idx="14779">
                  <c:v>98.532499999999999</c:v>
                </c:pt>
                <c:pt idx="14780">
                  <c:v>98.539166666666702</c:v>
                </c:pt>
                <c:pt idx="14781">
                  <c:v>98.545833333333405</c:v>
                </c:pt>
                <c:pt idx="14782">
                  <c:v>98.552499999999995</c:v>
                </c:pt>
                <c:pt idx="14783">
                  <c:v>98.559166666666698</c:v>
                </c:pt>
                <c:pt idx="14784">
                  <c:v>98.565833333333401</c:v>
                </c:pt>
                <c:pt idx="14785">
                  <c:v>98.572500000000005</c:v>
                </c:pt>
                <c:pt idx="14786">
                  <c:v>98.579166666666694</c:v>
                </c:pt>
                <c:pt idx="14787">
                  <c:v>98.585833333333397</c:v>
                </c:pt>
                <c:pt idx="14788">
                  <c:v>98.592500000000001</c:v>
                </c:pt>
                <c:pt idx="14789">
                  <c:v>98.599166666666704</c:v>
                </c:pt>
                <c:pt idx="14790">
                  <c:v>98.605833333333393</c:v>
                </c:pt>
                <c:pt idx="14791">
                  <c:v>98.612499999999997</c:v>
                </c:pt>
                <c:pt idx="14792">
                  <c:v>98.6191666666667</c:v>
                </c:pt>
                <c:pt idx="14793">
                  <c:v>98.625833333333404</c:v>
                </c:pt>
                <c:pt idx="14794">
                  <c:v>98.632499999999993</c:v>
                </c:pt>
                <c:pt idx="14795">
                  <c:v>98.639166666666696</c:v>
                </c:pt>
                <c:pt idx="14796">
                  <c:v>98.6458333333333</c:v>
                </c:pt>
                <c:pt idx="14797">
                  <c:v>98.652500000000003</c:v>
                </c:pt>
                <c:pt idx="14798">
                  <c:v>98.659166666666707</c:v>
                </c:pt>
                <c:pt idx="14799">
                  <c:v>98.665833333333396</c:v>
                </c:pt>
                <c:pt idx="14800">
                  <c:v>98.672499999999999</c:v>
                </c:pt>
                <c:pt idx="14801">
                  <c:v>98.679166666666703</c:v>
                </c:pt>
                <c:pt idx="14802">
                  <c:v>98.685833333333406</c:v>
                </c:pt>
                <c:pt idx="14803">
                  <c:v>98.692499999999995</c:v>
                </c:pt>
                <c:pt idx="14804">
                  <c:v>98.699166666666699</c:v>
                </c:pt>
                <c:pt idx="14805">
                  <c:v>98.705833333333302</c:v>
                </c:pt>
                <c:pt idx="14806">
                  <c:v>98.712500000000006</c:v>
                </c:pt>
                <c:pt idx="14807">
                  <c:v>98.719166666666695</c:v>
                </c:pt>
                <c:pt idx="14808">
                  <c:v>98.725833333333398</c:v>
                </c:pt>
                <c:pt idx="14809">
                  <c:v>98.732500000000002</c:v>
                </c:pt>
                <c:pt idx="14810">
                  <c:v>98.739166666666705</c:v>
                </c:pt>
                <c:pt idx="14811">
                  <c:v>98.745833333333394</c:v>
                </c:pt>
                <c:pt idx="14812">
                  <c:v>98.752499999999998</c:v>
                </c:pt>
                <c:pt idx="14813">
                  <c:v>98.759166666666701</c:v>
                </c:pt>
                <c:pt idx="14814">
                  <c:v>98.765833333333404</c:v>
                </c:pt>
                <c:pt idx="14815">
                  <c:v>98.772499999999994</c:v>
                </c:pt>
                <c:pt idx="14816">
                  <c:v>98.779166666666697</c:v>
                </c:pt>
                <c:pt idx="14817">
                  <c:v>98.7858333333334</c:v>
                </c:pt>
                <c:pt idx="14818">
                  <c:v>98.792500000000004</c:v>
                </c:pt>
                <c:pt idx="14819">
                  <c:v>98.799166666666693</c:v>
                </c:pt>
                <c:pt idx="14820">
                  <c:v>98.805833333333396</c:v>
                </c:pt>
                <c:pt idx="14821">
                  <c:v>98.8125</c:v>
                </c:pt>
                <c:pt idx="14822">
                  <c:v>98.819166666666703</c:v>
                </c:pt>
                <c:pt idx="14823">
                  <c:v>98.825833333333307</c:v>
                </c:pt>
                <c:pt idx="14824">
                  <c:v>98.832499999999996</c:v>
                </c:pt>
                <c:pt idx="14825">
                  <c:v>98.839166666666699</c:v>
                </c:pt>
                <c:pt idx="14826">
                  <c:v>98.845833333333402</c:v>
                </c:pt>
                <c:pt idx="14827">
                  <c:v>98.852500000000006</c:v>
                </c:pt>
                <c:pt idx="14828">
                  <c:v>98.859166666666695</c:v>
                </c:pt>
                <c:pt idx="14829">
                  <c:v>98.865833333333299</c:v>
                </c:pt>
                <c:pt idx="14830">
                  <c:v>98.872500000000002</c:v>
                </c:pt>
                <c:pt idx="14831">
                  <c:v>98.879166666666706</c:v>
                </c:pt>
                <c:pt idx="14832">
                  <c:v>98.885833333333395</c:v>
                </c:pt>
                <c:pt idx="14833">
                  <c:v>98.892499999999998</c:v>
                </c:pt>
                <c:pt idx="14834">
                  <c:v>98.899166666666702</c:v>
                </c:pt>
                <c:pt idx="14835">
                  <c:v>98.905833333333405</c:v>
                </c:pt>
                <c:pt idx="14836">
                  <c:v>98.912499999999994</c:v>
                </c:pt>
                <c:pt idx="14837">
                  <c:v>98.919166666666698</c:v>
                </c:pt>
                <c:pt idx="14838">
                  <c:v>98.925833333333301</c:v>
                </c:pt>
                <c:pt idx="14839">
                  <c:v>98.932500000000005</c:v>
                </c:pt>
                <c:pt idx="14840">
                  <c:v>98.939166666666694</c:v>
                </c:pt>
                <c:pt idx="14841">
                  <c:v>98.945833333333397</c:v>
                </c:pt>
                <c:pt idx="14842">
                  <c:v>98.952500000000001</c:v>
                </c:pt>
                <c:pt idx="14843">
                  <c:v>98.959166666666704</c:v>
                </c:pt>
                <c:pt idx="14844">
                  <c:v>98.965833333333407</c:v>
                </c:pt>
                <c:pt idx="14845">
                  <c:v>98.972499999999997</c:v>
                </c:pt>
                <c:pt idx="14846">
                  <c:v>98.9791666666667</c:v>
                </c:pt>
                <c:pt idx="14847">
                  <c:v>98.985833333333304</c:v>
                </c:pt>
                <c:pt idx="14848">
                  <c:v>98.992500000000007</c:v>
                </c:pt>
                <c:pt idx="14849">
                  <c:v>98.999166666666696</c:v>
                </c:pt>
                <c:pt idx="14850">
                  <c:v>99.005833333333399</c:v>
                </c:pt>
                <c:pt idx="14851">
                  <c:v>99.012500000000003</c:v>
                </c:pt>
                <c:pt idx="14852">
                  <c:v>99.019166666666706</c:v>
                </c:pt>
                <c:pt idx="14853">
                  <c:v>99.025833333333395</c:v>
                </c:pt>
                <c:pt idx="14854">
                  <c:v>99.032499999999999</c:v>
                </c:pt>
                <c:pt idx="14855">
                  <c:v>99.039166666666702</c:v>
                </c:pt>
                <c:pt idx="14856">
                  <c:v>99.045833333333405</c:v>
                </c:pt>
                <c:pt idx="14857">
                  <c:v>99.052499999999995</c:v>
                </c:pt>
                <c:pt idx="14858">
                  <c:v>99.059166666666698</c:v>
                </c:pt>
                <c:pt idx="14859">
                  <c:v>99.065833333333401</c:v>
                </c:pt>
                <c:pt idx="14860">
                  <c:v>99.072500000000005</c:v>
                </c:pt>
                <c:pt idx="14861">
                  <c:v>99.079166666666694</c:v>
                </c:pt>
                <c:pt idx="14862">
                  <c:v>99.085833333333397</c:v>
                </c:pt>
                <c:pt idx="14863">
                  <c:v>99.092500000000001</c:v>
                </c:pt>
                <c:pt idx="14864">
                  <c:v>99.099166666666704</c:v>
                </c:pt>
                <c:pt idx="14865">
                  <c:v>99.105833333333393</c:v>
                </c:pt>
                <c:pt idx="14866">
                  <c:v>99.112499999999997</c:v>
                </c:pt>
                <c:pt idx="14867">
                  <c:v>99.1191666666667</c:v>
                </c:pt>
                <c:pt idx="14868">
                  <c:v>99.125833333333404</c:v>
                </c:pt>
                <c:pt idx="14869">
                  <c:v>99.132499999999993</c:v>
                </c:pt>
                <c:pt idx="14870">
                  <c:v>99.139166666666696</c:v>
                </c:pt>
                <c:pt idx="14871">
                  <c:v>99.1458333333334</c:v>
                </c:pt>
                <c:pt idx="14872">
                  <c:v>99.152500000000003</c:v>
                </c:pt>
                <c:pt idx="14873">
                  <c:v>99.159166666666707</c:v>
                </c:pt>
                <c:pt idx="14874">
                  <c:v>99.165833333333396</c:v>
                </c:pt>
                <c:pt idx="14875">
                  <c:v>99.172499999999999</c:v>
                </c:pt>
                <c:pt idx="14876">
                  <c:v>99.179166666666703</c:v>
                </c:pt>
                <c:pt idx="14877">
                  <c:v>99.185833333333406</c:v>
                </c:pt>
                <c:pt idx="14878">
                  <c:v>99.192499999999995</c:v>
                </c:pt>
                <c:pt idx="14879">
                  <c:v>99.199166666666699</c:v>
                </c:pt>
                <c:pt idx="14880">
                  <c:v>99.205833333333402</c:v>
                </c:pt>
                <c:pt idx="14881">
                  <c:v>99.212500000000006</c:v>
                </c:pt>
                <c:pt idx="14882">
                  <c:v>99.219166666666695</c:v>
                </c:pt>
                <c:pt idx="14883">
                  <c:v>99.225833333333398</c:v>
                </c:pt>
                <c:pt idx="14884">
                  <c:v>99.232500000000002</c:v>
                </c:pt>
                <c:pt idx="14885">
                  <c:v>99.239166666666705</c:v>
                </c:pt>
                <c:pt idx="14886">
                  <c:v>99.245833333333394</c:v>
                </c:pt>
                <c:pt idx="14887">
                  <c:v>99.252499999999998</c:v>
                </c:pt>
                <c:pt idx="14888">
                  <c:v>99.259166666666701</c:v>
                </c:pt>
                <c:pt idx="14889">
                  <c:v>99.265833333333404</c:v>
                </c:pt>
                <c:pt idx="14890">
                  <c:v>99.272499999999994</c:v>
                </c:pt>
                <c:pt idx="14891">
                  <c:v>99.279166666666697</c:v>
                </c:pt>
                <c:pt idx="14892">
                  <c:v>99.285833333333301</c:v>
                </c:pt>
                <c:pt idx="14893">
                  <c:v>99.292500000000004</c:v>
                </c:pt>
                <c:pt idx="14894">
                  <c:v>99.299166666666693</c:v>
                </c:pt>
                <c:pt idx="14895">
                  <c:v>99.305833333333396</c:v>
                </c:pt>
                <c:pt idx="14896">
                  <c:v>99.3125</c:v>
                </c:pt>
                <c:pt idx="14897">
                  <c:v>99.319166666666703</c:v>
                </c:pt>
                <c:pt idx="14898">
                  <c:v>99.325833333333406</c:v>
                </c:pt>
                <c:pt idx="14899">
                  <c:v>99.332499999999996</c:v>
                </c:pt>
                <c:pt idx="14900">
                  <c:v>99.339166666666699</c:v>
                </c:pt>
                <c:pt idx="14901">
                  <c:v>99.345833333333303</c:v>
                </c:pt>
                <c:pt idx="14902">
                  <c:v>99.352500000000006</c:v>
                </c:pt>
                <c:pt idx="14903">
                  <c:v>99.359166666666695</c:v>
                </c:pt>
                <c:pt idx="14904">
                  <c:v>99.365833333333399</c:v>
                </c:pt>
                <c:pt idx="14905">
                  <c:v>99.372500000000002</c:v>
                </c:pt>
                <c:pt idx="14906">
                  <c:v>99.379166666666706</c:v>
                </c:pt>
                <c:pt idx="14907">
                  <c:v>99.385833333333395</c:v>
                </c:pt>
                <c:pt idx="14908">
                  <c:v>99.392499999999998</c:v>
                </c:pt>
                <c:pt idx="14909">
                  <c:v>99.399166666666702</c:v>
                </c:pt>
                <c:pt idx="14910">
                  <c:v>99.405833333333305</c:v>
                </c:pt>
                <c:pt idx="14911">
                  <c:v>99.412499999999994</c:v>
                </c:pt>
                <c:pt idx="14912">
                  <c:v>99.419166666666698</c:v>
                </c:pt>
                <c:pt idx="14913">
                  <c:v>99.425833333333401</c:v>
                </c:pt>
                <c:pt idx="14914">
                  <c:v>99.432500000000005</c:v>
                </c:pt>
                <c:pt idx="14915">
                  <c:v>99.439166666666694</c:v>
                </c:pt>
                <c:pt idx="14916">
                  <c:v>99.445833333333397</c:v>
                </c:pt>
                <c:pt idx="14917">
                  <c:v>99.452500000000001</c:v>
                </c:pt>
                <c:pt idx="14918">
                  <c:v>99.459166666666704</c:v>
                </c:pt>
                <c:pt idx="14919">
                  <c:v>99.465833333333293</c:v>
                </c:pt>
                <c:pt idx="14920">
                  <c:v>99.472499999999997</c:v>
                </c:pt>
                <c:pt idx="14921">
                  <c:v>99.4791666666667</c:v>
                </c:pt>
                <c:pt idx="14922">
                  <c:v>99.485833333333403</c:v>
                </c:pt>
                <c:pt idx="14923">
                  <c:v>99.492500000000007</c:v>
                </c:pt>
                <c:pt idx="14924">
                  <c:v>99.499166666666696</c:v>
                </c:pt>
                <c:pt idx="14925">
                  <c:v>99.505833333333399</c:v>
                </c:pt>
                <c:pt idx="14926">
                  <c:v>99.512500000000003</c:v>
                </c:pt>
                <c:pt idx="14927">
                  <c:v>99.519166666666706</c:v>
                </c:pt>
                <c:pt idx="14928">
                  <c:v>99.525833333333395</c:v>
                </c:pt>
                <c:pt idx="14929">
                  <c:v>99.532499999999999</c:v>
                </c:pt>
                <c:pt idx="14930">
                  <c:v>99.539166666666702</c:v>
                </c:pt>
                <c:pt idx="14931">
                  <c:v>99.545833333333405</c:v>
                </c:pt>
                <c:pt idx="14932">
                  <c:v>99.552499999999995</c:v>
                </c:pt>
                <c:pt idx="14933">
                  <c:v>99.559166666666698</c:v>
                </c:pt>
                <c:pt idx="14934">
                  <c:v>99.565833333333401</c:v>
                </c:pt>
                <c:pt idx="14935">
                  <c:v>99.572500000000005</c:v>
                </c:pt>
                <c:pt idx="14936">
                  <c:v>99.579166666666694</c:v>
                </c:pt>
                <c:pt idx="14937">
                  <c:v>99.585833333333397</c:v>
                </c:pt>
                <c:pt idx="14938">
                  <c:v>99.592500000000001</c:v>
                </c:pt>
                <c:pt idx="14939">
                  <c:v>99.599166666666704</c:v>
                </c:pt>
                <c:pt idx="14940">
                  <c:v>99.605833333333393</c:v>
                </c:pt>
                <c:pt idx="14941">
                  <c:v>99.612499999999997</c:v>
                </c:pt>
                <c:pt idx="14942">
                  <c:v>99.6191666666667</c:v>
                </c:pt>
                <c:pt idx="14943">
                  <c:v>99.625833333333404</c:v>
                </c:pt>
                <c:pt idx="14944">
                  <c:v>99.632499999999993</c:v>
                </c:pt>
                <c:pt idx="14945">
                  <c:v>99.639166666666696</c:v>
                </c:pt>
                <c:pt idx="14946">
                  <c:v>99.6458333333334</c:v>
                </c:pt>
                <c:pt idx="14947">
                  <c:v>99.652500000000003</c:v>
                </c:pt>
                <c:pt idx="14948">
                  <c:v>99.659166666666707</c:v>
                </c:pt>
                <c:pt idx="14949">
                  <c:v>99.665833333333396</c:v>
                </c:pt>
                <c:pt idx="14950">
                  <c:v>99.672499999999999</c:v>
                </c:pt>
                <c:pt idx="14951">
                  <c:v>99.679166666666703</c:v>
                </c:pt>
                <c:pt idx="14952">
                  <c:v>99.685833333333406</c:v>
                </c:pt>
                <c:pt idx="14953">
                  <c:v>99.692499999999995</c:v>
                </c:pt>
                <c:pt idx="14954">
                  <c:v>99.699166666666699</c:v>
                </c:pt>
                <c:pt idx="14955">
                  <c:v>99.705833333333402</c:v>
                </c:pt>
                <c:pt idx="14956">
                  <c:v>99.712500000000006</c:v>
                </c:pt>
                <c:pt idx="14957">
                  <c:v>99.719166666666695</c:v>
                </c:pt>
                <c:pt idx="14958">
                  <c:v>99.725833333333398</c:v>
                </c:pt>
                <c:pt idx="14959">
                  <c:v>99.732500000000002</c:v>
                </c:pt>
                <c:pt idx="14960">
                  <c:v>99.739166666666705</c:v>
                </c:pt>
                <c:pt idx="14961">
                  <c:v>99.745833333333394</c:v>
                </c:pt>
                <c:pt idx="14962">
                  <c:v>99.752499999999998</c:v>
                </c:pt>
                <c:pt idx="14963">
                  <c:v>99.759166666666701</c:v>
                </c:pt>
                <c:pt idx="14964">
                  <c:v>99.765833333333404</c:v>
                </c:pt>
                <c:pt idx="14965">
                  <c:v>99.772500000000093</c:v>
                </c:pt>
                <c:pt idx="14966">
                  <c:v>99.779166666666697</c:v>
                </c:pt>
                <c:pt idx="14967">
                  <c:v>99.7858333333334</c:v>
                </c:pt>
                <c:pt idx="14968">
                  <c:v>99.792500000000004</c:v>
                </c:pt>
                <c:pt idx="14969">
                  <c:v>99.799166666666693</c:v>
                </c:pt>
                <c:pt idx="14970">
                  <c:v>99.805833333333396</c:v>
                </c:pt>
                <c:pt idx="14971">
                  <c:v>99.8125</c:v>
                </c:pt>
                <c:pt idx="14972">
                  <c:v>99.819166666666703</c:v>
                </c:pt>
                <c:pt idx="14973">
                  <c:v>99.825833333333406</c:v>
                </c:pt>
                <c:pt idx="14974">
                  <c:v>99.832499999999996</c:v>
                </c:pt>
                <c:pt idx="14975">
                  <c:v>99.839166666666699</c:v>
                </c:pt>
                <c:pt idx="14976">
                  <c:v>99.845833333333402</c:v>
                </c:pt>
                <c:pt idx="14977">
                  <c:v>99.852500000000006</c:v>
                </c:pt>
                <c:pt idx="14978">
                  <c:v>99.859166666666695</c:v>
                </c:pt>
                <c:pt idx="14979">
                  <c:v>99.865833333333299</c:v>
                </c:pt>
                <c:pt idx="14980">
                  <c:v>99.872500000000002</c:v>
                </c:pt>
                <c:pt idx="14981">
                  <c:v>99.879166666666706</c:v>
                </c:pt>
                <c:pt idx="14982">
                  <c:v>99.885833333333395</c:v>
                </c:pt>
                <c:pt idx="14983">
                  <c:v>99.892499999999998</c:v>
                </c:pt>
                <c:pt idx="14984">
                  <c:v>99.899166666666702</c:v>
                </c:pt>
                <c:pt idx="14985">
                  <c:v>99.905833333333405</c:v>
                </c:pt>
                <c:pt idx="14986">
                  <c:v>99.912499999999994</c:v>
                </c:pt>
                <c:pt idx="14987">
                  <c:v>99.919166666666698</c:v>
                </c:pt>
                <c:pt idx="14988">
                  <c:v>99.925833333333301</c:v>
                </c:pt>
                <c:pt idx="14989">
                  <c:v>99.932500000000005</c:v>
                </c:pt>
                <c:pt idx="14990">
                  <c:v>99.939166666666694</c:v>
                </c:pt>
                <c:pt idx="14991">
                  <c:v>99.945833333333397</c:v>
                </c:pt>
                <c:pt idx="14992">
                  <c:v>99.952500000000001</c:v>
                </c:pt>
                <c:pt idx="14993">
                  <c:v>99.959166666666704</c:v>
                </c:pt>
                <c:pt idx="14994">
                  <c:v>99.965833333333407</c:v>
                </c:pt>
                <c:pt idx="14995">
                  <c:v>99.972499999999997</c:v>
                </c:pt>
                <c:pt idx="14996">
                  <c:v>99.9791666666667</c:v>
                </c:pt>
                <c:pt idx="14997">
                  <c:v>99.985833333333403</c:v>
                </c:pt>
                <c:pt idx="14998">
                  <c:v>99.992500000000007</c:v>
                </c:pt>
                <c:pt idx="14999">
                  <c:v>99.999166666666696</c:v>
                </c:pt>
              </c:numCache>
            </c:numRef>
          </c:cat>
          <c:val>
            <c:numRef>
              <c:f>TAWNYF_214!$C$3:$C$15002</c:f>
              <c:numCache>
                <c:formatCode>General</c:formatCode>
                <c:ptCount val="15000"/>
                <c:pt idx="0">
                  <c:v>2.6135444641113299</c:v>
                </c:pt>
                <c:pt idx="1">
                  <c:v>2.8576850891113299</c:v>
                </c:pt>
                <c:pt idx="2">
                  <c:v>3.1094551086425799</c:v>
                </c:pt>
                <c:pt idx="3">
                  <c:v>3.3764839172363299</c:v>
                </c:pt>
                <c:pt idx="4">
                  <c:v>3.6606788635253902</c:v>
                </c:pt>
                <c:pt idx="5">
                  <c:v>3.95917892456055</c:v>
                </c:pt>
                <c:pt idx="6">
                  <c:v>4.2676925659179696</c:v>
                </c:pt>
                <c:pt idx="7">
                  <c:v>4.5833587646484402</c:v>
                </c:pt>
                <c:pt idx="8">
                  <c:v>4.8961639404296902</c:v>
                </c:pt>
                <c:pt idx="9">
                  <c:v>5.1875114440918004</c:v>
                </c:pt>
                <c:pt idx="10">
                  <c:v>5.4368972778320304</c:v>
                </c:pt>
                <c:pt idx="11">
                  <c:v>5.6328773498535201</c:v>
                </c:pt>
                <c:pt idx="12">
                  <c:v>5.7749748229980504</c:v>
                </c:pt>
                <c:pt idx="13">
                  <c:v>5.8732032775878897</c:v>
                </c:pt>
                <c:pt idx="14">
                  <c:v>5.94234466552735</c:v>
                </c:pt>
                <c:pt idx="15">
                  <c:v>6.0005187988281303</c:v>
                </c:pt>
                <c:pt idx="16">
                  <c:v>6.0687065124511701</c:v>
                </c:pt>
                <c:pt idx="17">
                  <c:v>6.1602592468261701</c:v>
                </c:pt>
                <c:pt idx="18">
                  <c:v>6.2799453735351598</c:v>
                </c:pt>
                <c:pt idx="19">
                  <c:v>6.4258575439453196</c:v>
                </c:pt>
                <c:pt idx="20">
                  <c:v>6.5889358520507804</c:v>
                </c:pt>
                <c:pt idx="21">
                  <c:v>6.7596435546875</c:v>
                </c:pt>
                <c:pt idx="22">
                  <c:v>6.9279670715332102</c:v>
                </c:pt>
                <c:pt idx="23">
                  <c:v>7.0891380310058603</c:v>
                </c:pt>
                <c:pt idx="24">
                  <c:v>7.2417259216308603</c:v>
                </c:pt>
                <c:pt idx="25">
                  <c:v>7.3828697204589897</c:v>
                </c:pt>
                <c:pt idx="26">
                  <c:v>7.5144767761230504</c:v>
                </c:pt>
                <c:pt idx="27">
                  <c:v>7.6408386230468803</c:v>
                </c:pt>
                <c:pt idx="28">
                  <c:v>7.7700614929199201</c:v>
                </c:pt>
                <c:pt idx="29">
                  <c:v>7.9064369201660201</c:v>
                </c:pt>
                <c:pt idx="30">
                  <c:v>8.0509185791015607</c:v>
                </c:pt>
                <c:pt idx="31">
                  <c:v>8.20159912109375</c:v>
                </c:pt>
                <c:pt idx="32">
                  <c:v>8.3556175231933594</c:v>
                </c:pt>
                <c:pt idx="33">
                  <c:v>8.5101127624511701</c:v>
                </c:pt>
                <c:pt idx="34">
                  <c:v>8.6603164672851598</c:v>
                </c:pt>
                <c:pt idx="35">
                  <c:v>8.8028907775878906</c:v>
                </c:pt>
                <c:pt idx="36">
                  <c:v>8.9354515075683594</c:v>
                </c:pt>
                <c:pt idx="37">
                  <c:v>9.0551376342773509</c:v>
                </c:pt>
                <c:pt idx="38">
                  <c:v>9.1567039489746094</c:v>
                </c:pt>
                <c:pt idx="39">
                  <c:v>9.2372894287109393</c:v>
                </c:pt>
                <c:pt idx="40">
                  <c:v>9.2959403991699201</c:v>
                </c:pt>
                <c:pt idx="41">
                  <c:v>9.3359947204589897</c:v>
                </c:pt>
                <c:pt idx="42">
                  <c:v>9.3593597412109393</c:v>
                </c:pt>
                <c:pt idx="43">
                  <c:v>9.3703269958496094</c:v>
                </c:pt>
                <c:pt idx="44">
                  <c:v>9.3793869018554705</c:v>
                </c:pt>
                <c:pt idx="45">
                  <c:v>9.3989372253418004</c:v>
                </c:pt>
                <c:pt idx="46">
                  <c:v>9.43756103515625</c:v>
                </c:pt>
                <c:pt idx="47">
                  <c:v>9.4943046569824201</c:v>
                </c:pt>
                <c:pt idx="48">
                  <c:v>9.5686912536621094</c:v>
                </c:pt>
                <c:pt idx="49">
                  <c:v>9.6621513366699201</c:v>
                </c:pt>
                <c:pt idx="50">
                  <c:v>9.7799301147461009</c:v>
                </c:pt>
                <c:pt idx="51">
                  <c:v>9.9296569824218803</c:v>
                </c:pt>
                <c:pt idx="52">
                  <c:v>10.134220123291</c:v>
                </c:pt>
                <c:pt idx="53">
                  <c:v>10.4384422302246</c:v>
                </c:pt>
                <c:pt idx="54">
                  <c:v>10.9081268310547</c:v>
                </c:pt>
                <c:pt idx="55">
                  <c:v>11.6310119628906</c:v>
                </c:pt>
                <c:pt idx="56">
                  <c:v>12.6996040344238</c:v>
                </c:pt>
                <c:pt idx="57">
                  <c:v>14.178752899169901</c:v>
                </c:pt>
                <c:pt idx="58">
                  <c:v>16.065120697021499</c:v>
                </c:pt>
                <c:pt idx="59">
                  <c:v>18.2838439941406</c:v>
                </c:pt>
                <c:pt idx="60">
                  <c:v>20.697116851806701</c:v>
                </c:pt>
                <c:pt idx="61">
                  <c:v>23.095607757568398</c:v>
                </c:pt>
                <c:pt idx="62">
                  <c:v>25.195121765136701</c:v>
                </c:pt>
                <c:pt idx="63">
                  <c:v>26.7257690429688</c:v>
                </c:pt>
                <c:pt idx="64">
                  <c:v>27.578830718994201</c:v>
                </c:pt>
                <c:pt idx="65">
                  <c:v>27.861118316650401</c:v>
                </c:pt>
                <c:pt idx="66">
                  <c:v>27.9273986816406</c:v>
                </c:pt>
                <c:pt idx="67">
                  <c:v>34.802913665771499</c:v>
                </c:pt>
                <c:pt idx="68">
                  <c:v>103.964328765869</c:v>
                </c:pt>
                <c:pt idx="69">
                  <c:v>321.66862487792997</c:v>
                </c:pt>
                <c:pt idx="70">
                  <c:v>678.76338958740303</c:v>
                </c:pt>
                <c:pt idx="71">
                  <c:v>1053.4090995788599</c:v>
                </c:pt>
                <c:pt idx="72">
                  <c:v>1316.9775009155301</c:v>
                </c:pt>
                <c:pt idx="73">
                  <c:v>1452.25954055786</c:v>
                </c:pt>
                <c:pt idx="74">
                  <c:v>1467.0124053955101</c:v>
                </c:pt>
                <c:pt idx="75">
                  <c:v>1316.07103347779</c:v>
                </c:pt>
                <c:pt idx="76">
                  <c:v>1020.81632614136</c:v>
                </c:pt>
                <c:pt idx="77">
                  <c:v>705.85823059082099</c:v>
                </c:pt>
                <c:pt idx="78">
                  <c:v>500.05483627319398</c:v>
                </c:pt>
                <c:pt idx="79">
                  <c:v>413.58900070190498</c:v>
                </c:pt>
                <c:pt idx="80">
                  <c:v>383.38565826415999</c:v>
                </c:pt>
                <c:pt idx="81">
                  <c:v>368.76487731933599</c:v>
                </c:pt>
                <c:pt idx="82">
                  <c:v>357.95068740844698</c:v>
                </c:pt>
                <c:pt idx="83">
                  <c:v>348.48785400390602</c:v>
                </c:pt>
                <c:pt idx="84">
                  <c:v>340.18611907959001</c:v>
                </c:pt>
                <c:pt idx="85">
                  <c:v>333.37974548339901</c:v>
                </c:pt>
                <c:pt idx="86">
                  <c:v>328.20034027099598</c:v>
                </c:pt>
                <c:pt idx="87">
                  <c:v>324.46908950805698</c:v>
                </c:pt>
                <c:pt idx="88">
                  <c:v>321.85554504394599</c:v>
                </c:pt>
                <c:pt idx="89">
                  <c:v>320.02067565917997</c:v>
                </c:pt>
                <c:pt idx="90">
                  <c:v>318.71032714843801</c:v>
                </c:pt>
                <c:pt idx="91">
                  <c:v>317.779541015625</c:v>
                </c:pt>
                <c:pt idx="92">
                  <c:v>317.17443466186501</c:v>
                </c:pt>
                <c:pt idx="93">
                  <c:v>316.87355041503901</c:v>
                </c:pt>
                <c:pt idx="94">
                  <c:v>316.83874130249001</c:v>
                </c:pt>
                <c:pt idx="95">
                  <c:v>317.02470779419002</c:v>
                </c:pt>
                <c:pt idx="96">
                  <c:v>317.42334365844698</c:v>
                </c:pt>
                <c:pt idx="97">
                  <c:v>318.12000274658197</c:v>
                </c:pt>
                <c:pt idx="98">
                  <c:v>319.29922103881898</c:v>
                </c:pt>
                <c:pt idx="99">
                  <c:v>321.197509765625</c:v>
                </c:pt>
                <c:pt idx="100">
                  <c:v>323.99892807006898</c:v>
                </c:pt>
                <c:pt idx="101">
                  <c:v>327.71635055541998</c:v>
                </c:pt>
                <c:pt idx="102">
                  <c:v>332.12757110595697</c:v>
                </c:pt>
                <c:pt idx="103">
                  <c:v>336.80248260498098</c:v>
                </c:pt>
                <c:pt idx="104">
                  <c:v>341.21084213256898</c:v>
                </c:pt>
                <c:pt idx="105">
                  <c:v>344.86389160156301</c:v>
                </c:pt>
                <c:pt idx="106">
                  <c:v>347.45407104492199</c:v>
                </c:pt>
                <c:pt idx="107">
                  <c:v>348.92511367797903</c:v>
                </c:pt>
                <c:pt idx="108">
                  <c:v>349.45440292358398</c:v>
                </c:pt>
                <c:pt idx="109">
                  <c:v>349.35235977172903</c:v>
                </c:pt>
                <c:pt idx="110">
                  <c:v>348.94275665283197</c:v>
                </c:pt>
                <c:pt idx="111">
                  <c:v>348.47640991211</c:v>
                </c:pt>
                <c:pt idx="112">
                  <c:v>348.09827804565498</c:v>
                </c:pt>
                <c:pt idx="113">
                  <c:v>347.85985946655302</c:v>
                </c:pt>
                <c:pt idx="114">
                  <c:v>347.75686264038097</c:v>
                </c:pt>
                <c:pt idx="115">
                  <c:v>347.765922546387</c:v>
                </c:pt>
                <c:pt idx="116">
                  <c:v>347.87559509277401</c:v>
                </c:pt>
                <c:pt idx="117">
                  <c:v>348.08206558227602</c:v>
                </c:pt>
                <c:pt idx="118">
                  <c:v>348.38914871215798</c:v>
                </c:pt>
                <c:pt idx="119">
                  <c:v>348.803520202637</c:v>
                </c:pt>
                <c:pt idx="120">
                  <c:v>349.33185577392601</c:v>
                </c:pt>
                <c:pt idx="121">
                  <c:v>349.97844696044899</c:v>
                </c:pt>
                <c:pt idx="122">
                  <c:v>350.73661804199202</c:v>
                </c:pt>
                <c:pt idx="123">
                  <c:v>351.59444808960001</c:v>
                </c:pt>
                <c:pt idx="124">
                  <c:v>352.53143310546898</c:v>
                </c:pt>
                <c:pt idx="125">
                  <c:v>353.524208068848</c:v>
                </c:pt>
                <c:pt idx="126">
                  <c:v>354.54988479614298</c:v>
                </c:pt>
                <c:pt idx="127">
                  <c:v>355.58795928955101</c:v>
                </c:pt>
                <c:pt idx="128">
                  <c:v>356.62126541137701</c:v>
                </c:pt>
                <c:pt idx="129">
                  <c:v>357.64026641845697</c:v>
                </c:pt>
                <c:pt idx="130">
                  <c:v>358.64019393920898</c:v>
                </c:pt>
                <c:pt idx="131">
                  <c:v>359.62104797363298</c:v>
                </c:pt>
                <c:pt idx="132">
                  <c:v>360.58235168457099</c:v>
                </c:pt>
                <c:pt idx="133">
                  <c:v>361.523628234863</c:v>
                </c:pt>
                <c:pt idx="134">
                  <c:v>362.44201660156301</c:v>
                </c:pt>
                <c:pt idx="135">
                  <c:v>363.33751678466803</c:v>
                </c:pt>
                <c:pt idx="136">
                  <c:v>364.20774459838901</c:v>
                </c:pt>
                <c:pt idx="137">
                  <c:v>365.05460739135799</c:v>
                </c:pt>
                <c:pt idx="138">
                  <c:v>365.88287353515602</c:v>
                </c:pt>
                <c:pt idx="139">
                  <c:v>366.70398712158197</c:v>
                </c:pt>
                <c:pt idx="140">
                  <c:v>367.53511428833002</c:v>
                </c:pt>
                <c:pt idx="141">
                  <c:v>368.394374847412</c:v>
                </c:pt>
                <c:pt idx="142">
                  <c:v>369.29798126220697</c:v>
                </c:pt>
                <c:pt idx="143">
                  <c:v>370.251655578613</c:v>
                </c:pt>
                <c:pt idx="144">
                  <c:v>371.25349044799799</c:v>
                </c:pt>
                <c:pt idx="145">
                  <c:v>372.28679656982399</c:v>
                </c:pt>
                <c:pt idx="146">
                  <c:v>373.32725524902401</c:v>
                </c:pt>
                <c:pt idx="147">
                  <c:v>374.345302581787</c:v>
                </c:pt>
                <c:pt idx="148">
                  <c:v>375.31614303588901</c:v>
                </c:pt>
                <c:pt idx="149">
                  <c:v>376.229286193848</c:v>
                </c:pt>
                <c:pt idx="150">
                  <c:v>377.08139419555698</c:v>
                </c:pt>
                <c:pt idx="151">
                  <c:v>377.88057327270502</c:v>
                </c:pt>
                <c:pt idx="152">
                  <c:v>378.64112854003901</c:v>
                </c:pt>
                <c:pt idx="153">
                  <c:v>379.37927246093801</c:v>
                </c:pt>
                <c:pt idx="154">
                  <c:v>380.10597229003901</c:v>
                </c:pt>
                <c:pt idx="155">
                  <c:v>380.82981109619197</c:v>
                </c:pt>
                <c:pt idx="156">
                  <c:v>381.55937194824202</c:v>
                </c:pt>
                <c:pt idx="157">
                  <c:v>382.30276107788097</c:v>
                </c:pt>
                <c:pt idx="158">
                  <c:v>383.06713104248098</c:v>
                </c:pt>
                <c:pt idx="159">
                  <c:v>383.862495422363</c:v>
                </c:pt>
                <c:pt idx="160">
                  <c:v>384.70458984375</c:v>
                </c:pt>
                <c:pt idx="161">
                  <c:v>385.60295104980497</c:v>
                </c:pt>
                <c:pt idx="162">
                  <c:v>386.55757904052803</c:v>
                </c:pt>
                <c:pt idx="163">
                  <c:v>387.56036758422903</c:v>
                </c:pt>
                <c:pt idx="164">
                  <c:v>388.598442077637</c:v>
                </c:pt>
                <c:pt idx="165">
                  <c:v>389.65082168579102</c:v>
                </c:pt>
                <c:pt idx="166">
                  <c:v>390.69366455078102</c:v>
                </c:pt>
                <c:pt idx="167">
                  <c:v>391.70932769775402</c:v>
                </c:pt>
                <c:pt idx="168">
                  <c:v>392.686367034912</c:v>
                </c:pt>
                <c:pt idx="169">
                  <c:v>393.61763000488298</c:v>
                </c:pt>
                <c:pt idx="170">
                  <c:v>394.50168609619197</c:v>
                </c:pt>
                <c:pt idx="171">
                  <c:v>395.34568786621099</c:v>
                </c:pt>
                <c:pt idx="172">
                  <c:v>396.15821838378901</c:v>
                </c:pt>
                <c:pt idx="173">
                  <c:v>396.94309234619197</c:v>
                </c:pt>
                <c:pt idx="174">
                  <c:v>397.70221710205101</c:v>
                </c:pt>
                <c:pt idx="175">
                  <c:v>398.43702316284202</c:v>
                </c:pt>
                <c:pt idx="176">
                  <c:v>399.15132522583002</c:v>
                </c:pt>
                <c:pt idx="177">
                  <c:v>399.84369277954102</c:v>
                </c:pt>
                <c:pt idx="178">
                  <c:v>400.51364898681697</c:v>
                </c:pt>
                <c:pt idx="179">
                  <c:v>401.15594863891602</c:v>
                </c:pt>
                <c:pt idx="180">
                  <c:v>401.77011489868198</c:v>
                </c:pt>
                <c:pt idx="181">
                  <c:v>402.36520767211903</c:v>
                </c:pt>
                <c:pt idx="182">
                  <c:v>402.962684631348</c:v>
                </c:pt>
                <c:pt idx="183">
                  <c:v>403.59020233154303</c:v>
                </c:pt>
                <c:pt idx="184">
                  <c:v>404.27970886230497</c:v>
                </c:pt>
                <c:pt idx="185">
                  <c:v>405.07125854492199</c:v>
                </c:pt>
                <c:pt idx="186">
                  <c:v>405.99918365478499</c:v>
                </c:pt>
                <c:pt idx="187">
                  <c:v>407.073974609375</c:v>
                </c:pt>
                <c:pt idx="188">
                  <c:v>408.27131271362299</c:v>
                </c:pt>
                <c:pt idx="189">
                  <c:v>409.54542160034202</c:v>
                </c:pt>
                <c:pt idx="190">
                  <c:v>410.836219787598</c:v>
                </c:pt>
                <c:pt idx="191">
                  <c:v>412.070751190186</c:v>
                </c:pt>
                <c:pt idx="192">
                  <c:v>413.18655014038097</c:v>
                </c:pt>
                <c:pt idx="193">
                  <c:v>414.14499282836903</c:v>
                </c:pt>
                <c:pt idx="194">
                  <c:v>414.929866790772</c:v>
                </c:pt>
                <c:pt idx="195">
                  <c:v>415.54784774780302</c:v>
                </c:pt>
                <c:pt idx="196">
                  <c:v>416.02516174316401</c:v>
                </c:pt>
                <c:pt idx="197">
                  <c:v>416.404247283936</c:v>
                </c:pt>
                <c:pt idx="198">
                  <c:v>416.721820831299</c:v>
                </c:pt>
                <c:pt idx="199">
                  <c:v>417.00744628906301</c:v>
                </c:pt>
                <c:pt idx="200">
                  <c:v>417.29116439819398</c:v>
                </c:pt>
                <c:pt idx="201">
                  <c:v>417.59681701660202</c:v>
                </c:pt>
                <c:pt idx="202">
                  <c:v>417.93632507324202</c:v>
                </c:pt>
                <c:pt idx="203">
                  <c:v>418.31874847412098</c:v>
                </c:pt>
                <c:pt idx="204">
                  <c:v>418.75600814819398</c:v>
                </c:pt>
                <c:pt idx="205">
                  <c:v>419.25764083862299</c:v>
                </c:pt>
                <c:pt idx="206">
                  <c:v>419.81983184814499</c:v>
                </c:pt>
                <c:pt idx="207">
                  <c:v>420.43018341064499</c:v>
                </c:pt>
                <c:pt idx="208">
                  <c:v>421.077728271485</c:v>
                </c:pt>
                <c:pt idx="209">
                  <c:v>421.74959182739298</c:v>
                </c:pt>
                <c:pt idx="210">
                  <c:v>422.42717742919899</c:v>
                </c:pt>
                <c:pt idx="211">
                  <c:v>423.09904098510799</c:v>
                </c:pt>
                <c:pt idx="212">
                  <c:v>423.763275146485</c:v>
                </c:pt>
                <c:pt idx="213">
                  <c:v>424.42798614501999</c:v>
                </c:pt>
                <c:pt idx="214">
                  <c:v>425.10414123535202</c:v>
                </c:pt>
                <c:pt idx="215">
                  <c:v>425.80032348632801</c:v>
                </c:pt>
                <c:pt idx="216">
                  <c:v>426.52368545532198</c:v>
                </c:pt>
                <c:pt idx="217">
                  <c:v>427.26993560790999</c:v>
                </c:pt>
                <c:pt idx="218">
                  <c:v>428.02858352661201</c:v>
                </c:pt>
                <c:pt idx="219">
                  <c:v>428.785800933838</c:v>
                </c:pt>
                <c:pt idx="220">
                  <c:v>429.52966690063499</c:v>
                </c:pt>
                <c:pt idx="221">
                  <c:v>430.24635314941401</c:v>
                </c:pt>
                <c:pt idx="222">
                  <c:v>430.92298507690498</c:v>
                </c:pt>
                <c:pt idx="223">
                  <c:v>431.55288696289102</c:v>
                </c:pt>
                <c:pt idx="224">
                  <c:v>432.13558197021501</c:v>
                </c:pt>
                <c:pt idx="225">
                  <c:v>432.67536163330101</c:v>
                </c:pt>
                <c:pt idx="226">
                  <c:v>433.17365646362299</c:v>
                </c:pt>
                <c:pt idx="227">
                  <c:v>433.63761901855497</c:v>
                </c:pt>
                <c:pt idx="228">
                  <c:v>434.07201766967802</c:v>
                </c:pt>
                <c:pt idx="229">
                  <c:v>434.48686599731502</c:v>
                </c:pt>
                <c:pt idx="230">
                  <c:v>434.89027023315498</c:v>
                </c:pt>
                <c:pt idx="231">
                  <c:v>435.286045074463</c:v>
                </c:pt>
                <c:pt idx="232">
                  <c:v>435.67943572998098</c:v>
                </c:pt>
                <c:pt idx="233">
                  <c:v>436.07234954834001</c:v>
                </c:pt>
                <c:pt idx="234">
                  <c:v>436.46526336669899</c:v>
                </c:pt>
                <c:pt idx="235">
                  <c:v>436.85531616211</c:v>
                </c:pt>
                <c:pt idx="236">
                  <c:v>437.238216400147</c:v>
                </c:pt>
                <c:pt idx="237">
                  <c:v>437.608242034912</c:v>
                </c:pt>
                <c:pt idx="238">
                  <c:v>437.95394897461</c:v>
                </c:pt>
                <c:pt idx="239">
                  <c:v>438.26341629028298</c:v>
                </c:pt>
                <c:pt idx="240">
                  <c:v>438.52758407592802</c:v>
                </c:pt>
                <c:pt idx="241">
                  <c:v>438.73929977416998</c:v>
                </c:pt>
                <c:pt idx="242">
                  <c:v>438.899517059326</c:v>
                </c:pt>
                <c:pt idx="243">
                  <c:v>439.003944396973</c:v>
                </c:pt>
                <c:pt idx="244">
                  <c:v>439.05878067016602</c:v>
                </c:pt>
                <c:pt idx="245">
                  <c:v>439.06831741333002</c:v>
                </c:pt>
                <c:pt idx="246">
                  <c:v>439.039707183838</c:v>
                </c:pt>
                <c:pt idx="247">
                  <c:v>438.97581100463901</c:v>
                </c:pt>
                <c:pt idx="248">
                  <c:v>438.87662887573299</c:v>
                </c:pt>
                <c:pt idx="249">
                  <c:v>438.746929168701</c:v>
                </c:pt>
                <c:pt idx="250">
                  <c:v>438.58432769775402</c:v>
                </c:pt>
                <c:pt idx="251">
                  <c:v>438.38691711425798</c:v>
                </c:pt>
                <c:pt idx="252">
                  <c:v>438.153743743897</c:v>
                </c:pt>
                <c:pt idx="253">
                  <c:v>437.88337707519599</c:v>
                </c:pt>
                <c:pt idx="254">
                  <c:v>437.57247924804699</c:v>
                </c:pt>
                <c:pt idx="255">
                  <c:v>437.212944030762</c:v>
                </c:pt>
                <c:pt idx="256">
                  <c:v>436.80095672607399</c:v>
                </c:pt>
                <c:pt idx="257">
                  <c:v>436.32698059082099</c:v>
                </c:pt>
                <c:pt idx="258">
                  <c:v>435.77957153320301</c:v>
                </c:pt>
                <c:pt idx="259">
                  <c:v>435.150146484375</c:v>
                </c:pt>
                <c:pt idx="260">
                  <c:v>434.42678451538097</c:v>
                </c:pt>
                <c:pt idx="261">
                  <c:v>433.59470367431697</c:v>
                </c:pt>
                <c:pt idx="262">
                  <c:v>432.64007568359398</c:v>
                </c:pt>
                <c:pt idx="263">
                  <c:v>431.55622482299799</c:v>
                </c:pt>
                <c:pt idx="264">
                  <c:v>430.336952209473</c:v>
                </c:pt>
                <c:pt idx="265">
                  <c:v>428.96509170532198</c:v>
                </c:pt>
                <c:pt idx="266">
                  <c:v>427.42300033569398</c:v>
                </c:pt>
                <c:pt idx="267">
                  <c:v>425.69637298584001</c:v>
                </c:pt>
                <c:pt idx="268">
                  <c:v>423.77710342407198</c:v>
                </c:pt>
                <c:pt idx="269">
                  <c:v>421.65565490722702</c:v>
                </c:pt>
                <c:pt idx="270">
                  <c:v>419.32201385498098</c:v>
                </c:pt>
                <c:pt idx="271">
                  <c:v>416.77284240722702</c:v>
                </c:pt>
                <c:pt idx="272">
                  <c:v>414.00527954101602</c:v>
                </c:pt>
                <c:pt idx="273">
                  <c:v>411.01121902465798</c:v>
                </c:pt>
                <c:pt idx="274">
                  <c:v>407.77349472045898</c:v>
                </c:pt>
                <c:pt idx="275">
                  <c:v>404.26969528198299</c:v>
                </c:pt>
                <c:pt idx="276">
                  <c:v>400.47836303711</c:v>
                </c:pt>
                <c:pt idx="277">
                  <c:v>396.37279510498098</c:v>
                </c:pt>
                <c:pt idx="278">
                  <c:v>391.92533493041998</c:v>
                </c:pt>
                <c:pt idx="279">
                  <c:v>387.10975646972702</c:v>
                </c:pt>
                <c:pt idx="280">
                  <c:v>381.89840316772501</c:v>
                </c:pt>
                <c:pt idx="281">
                  <c:v>376.259803771973</c:v>
                </c:pt>
                <c:pt idx="282">
                  <c:v>370.16105651855497</c:v>
                </c:pt>
                <c:pt idx="283">
                  <c:v>363.58308792114298</c:v>
                </c:pt>
                <c:pt idx="284">
                  <c:v>356.53734207153298</c:v>
                </c:pt>
                <c:pt idx="285">
                  <c:v>349.08580780029303</c:v>
                </c:pt>
                <c:pt idx="286">
                  <c:v>341.33768081665102</c:v>
                </c:pt>
                <c:pt idx="287">
                  <c:v>333.44173431396501</c:v>
                </c:pt>
                <c:pt idx="288">
                  <c:v>325.57153701782198</c:v>
                </c:pt>
                <c:pt idx="289">
                  <c:v>317.90065765380899</c:v>
                </c:pt>
                <c:pt idx="290">
                  <c:v>310.57834625244197</c:v>
                </c:pt>
                <c:pt idx="291">
                  <c:v>303.69472503662098</c:v>
                </c:pt>
                <c:pt idx="292">
                  <c:v>297.28078842163097</c:v>
                </c:pt>
                <c:pt idx="293">
                  <c:v>291.32652282714901</c:v>
                </c:pt>
                <c:pt idx="294">
                  <c:v>285.79902648925798</c:v>
                </c:pt>
                <c:pt idx="295">
                  <c:v>280.64537048339901</c:v>
                </c:pt>
                <c:pt idx="296">
                  <c:v>275.79927444458002</c:v>
                </c:pt>
                <c:pt idx="297">
                  <c:v>271.20304107665999</c:v>
                </c:pt>
                <c:pt idx="298">
                  <c:v>266.81280136108398</c:v>
                </c:pt>
                <c:pt idx="299">
                  <c:v>262.58277893066401</c:v>
                </c:pt>
                <c:pt idx="300">
                  <c:v>258.46338272094698</c:v>
                </c:pt>
                <c:pt idx="301">
                  <c:v>254.40073013305701</c:v>
                </c:pt>
                <c:pt idx="302">
                  <c:v>250.35095214843801</c:v>
                </c:pt>
                <c:pt idx="303">
                  <c:v>246.27542495727599</c:v>
                </c:pt>
                <c:pt idx="304">
                  <c:v>242.13457107543999</c:v>
                </c:pt>
                <c:pt idx="305">
                  <c:v>237.893104553223</c:v>
                </c:pt>
                <c:pt idx="306">
                  <c:v>233.52575302124001</c:v>
                </c:pt>
                <c:pt idx="307">
                  <c:v>229.02441024780299</c:v>
                </c:pt>
                <c:pt idx="308">
                  <c:v>224.391460418701</c:v>
                </c:pt>
                <c:pt idx="309">
                  <c:v>219.631671905518</c:v>
                </c:pt>
                <c:pt idx="310">
                  <c:v>214.75553512573299</c:v>
                </c:pt>
                <c:pt idx="311">
                  <c:v>209.78832244873101</c:v>
                </c:pt>
                <c:pt idx="312">
                  <c:v>204.77151870727599</c:v>
                </c:pt>
                <c:pt idx="313">
                  <c:v>199.74517822265599</c:v>
                </c:pt>
                <c:pt idx="314">
                  <c:v>194.741725921631</c:v>
                </c:pt>
                <c:pt idx="315">
                  <c:v>189.79597091674799</c:v>
                </c:pt>
                <c:pt idx="316">
                  <c:v>184.948921203613</c:v>
                </c:pt>
                <c:pt idx="317">
                  <c:v>180.24301528930701</c:v>
                </c:pt>
                <c:pt idx="318">
                  <c:v>175.69971084594701</c:v>
                </c:pt>
                <c:pt idx="319">
                  <c:v>171.326160430908</c:v>
                </c:pt>
                <c:pt idx="320">
                  <c:v>167.128086090088</c:v>
                </c:pt>
                <c:pt idx="321">
                  <c:v>163.116455078125</c:v>
                </c:pt>
                <c:pt idx="322">
                  <c:v>159.29174423217799</c:v>
                </c:pt>
                <c:pt idx="323">
                  <c:v>155.63201904296901</c:v>
                </c:pt>
                <c:pt idx="324">
                  <c:v>152.10914611816401</c:v>
                </c:pt>
                <c:pt idx="325">
                  <c:v>148.70834350586</c:v>
                </c:pt>
                <c:pt idx="326">
                  <c:v>145.425319671631</c:v>
                </c:pt>
                <c:pt idx="327">
                  <c:v>142.242908477783</c:v>
                </c:pt>
                <c:pt idx="328">
                  <c:v>139.13679122924799</c:v>
                </c:pt>
                <c:pt idx="329">
                  <c:v>136.090755462647</c:v>
                </c:pt>
                <c:pt idx="330">
                  <c:v>133.10575485229501</c:v>
                </c:pt>
                <c:pt idx="331">
                  <c:v>130.18512725830101</c:v>
                </c:pt>
                <c:pt idx="332">
                  <c:v>127.31647491455099</c:v>
                </c:pt>
                <c:pt idx="333">
                  <c:v>124.490261077881</c:v>
                </c:pt>
                <c:pt idx="334">
                  <c:v>121.706008911133</c:v>
                </c:pt>
                <c:pt idx="335">
                  <c:v>118.97230148315499</c:v>
                </c:pt>
                <c:pt idx="336">
                  <c:v>116.29486083984401</c:v>
                </c:pt>
                <c:pt idx="337">
                  <c:v>113.66844177246099</c:v>
                </c:pt>
                <c:pt idx="338">
                  <c:v>111.090660095215</c:v>
                </c:pt>
                <c:pt idx="339">
                  <c:v>108.562469482422</c:v>
                </c:pt>
                <c:pt idx="340">
                  <c:v>106.08720779418999</c:v>
                </c:pt>
                <c:pt idx="341">
                  <c:v>103.66058349609401</c:v>
                </c:pt>
                <c:pt idx="342">
                  <c:v>101.274013519287</c:v>
                </c:pt>
                <c:pt idx="343">
                  <c:v>98.921298980712905</c:v>
                </c:pt>
                <c:pt idx="344">
                  <c:v>96.602439880371094</c:v>
                </c:pt>
                <c:pt idx="345">
                  <c:v>94.319820404052805</c:v>
                </c:pt>
                <c:pt idx="346">
                  <c:v>92.070102691650405</c:v>
                </c:pt>
                <c:pt idx="347">
                  <c:v>89.851379394531307</c:v>
                </c:pt>
                <c:pt idx="348">
                  <c:v>87.665081024169893</c:v>
                </c:pt>
                <c:pt idx="349">
                  <c:v>85.516929626464901</c:v>
                </c:pt>
                <c:pt idx="350">
                  <c:v>83.410263061523494</c:v>
                </c:pt>
                <c:pt idx="351">
                  <c:v>81.345558166503906</c:v>
                </c:pt>
                <c:pt idx="352">
                  <c:v>79.323768615722699</c:v>
                </c:pt>
                <c:pt idx="353">
                  <c:v>77.349185943603501</c:v>
                </c:pt>
                <c:pt idx="354">
                  <c:v>75.426101684570298</c:v>
                </c:pt>
                <c:pt idx="355">
                  <c:v>73.557376861572294</c:v>
                </c:pt>
                <c:pt idx="356">
                  <c:v>71.744441986083999</c:v>
                </c:pt>
                <c:pt idx="357">
                  <c:v>69.985866546630902</c:v>
                </c:pt>
                <c:pt idx="358">
                  <c:v>68.282604217529297</c:v>
                </c:pt>
                <c:pt idx="359">
                  <c:v>66.636085510253906</c:v>
                </c:pt>
                <c:pt idx="360">
                  <c:v>65.0439262390137</c:v>
                </c:pt>
                <c:pt idx="361">
                  <c:v>63.502311706542997</c:v>
                </c:pt>
                <c:pt idx="362">
                  <c:v>62.006473541259801</c:v>
                </c:pt>
                <c:pt idx="363">
                  <c:v>60.558319091796903</c:v>
                </c:pt>
                <c:pt idx="364">
                  <c:v>59.157371520996101</c:v>
                </c:pt>
                <c:pt idx="365">
                  <c:v>57.799816131591797</c:v>
                </c:pt>
                <c:pt idx="366">
                  <c:v>56.479930877685597</c:v>
                </c:pt>
                <c:pt idx="367">
                  <c:v>55.196285247802798</c:v>
                </c:pt>
                <c:pt idx="368">
                  <c:v>53.951263427734403</c:v>
                </c:pt>
                <c:pt idx="369">
                  <c:v>52.744388580322301</c:v>
                </c:pt>
                <c:pt idx="370">
                  <c:v>51.569461822509801</c:v>
                </c:pt>
                <c:pt idx="371">
                  <c:v>50.423622131347699</c:v>
                </c:pt>
                <c:pt idx="372">
                  <c:v>49.3087768554688</c:v>
                </c:pt>
                <c:pt idx="373">
                  <c:v>48.2254028320313</c:v>
                </c:pt>
                <c:pt idx="374">
                  <c:v>47.169685363769602</c:v>
                </c:pt>
                <c:pt idx="375">
                  <c:v>46.1382865905762</c:v>
                </c:pt>
                <c:pt idx="376">
                  <c:v>45.132160186767599</c:v>
                </c:pt>
                <c:pt idx="377">
                  <c:v>44.153213500976598</c:v>
                </c:pt>
                <c:pt idx="378">
                  <c:v>43.200969696044901</c:v>
                </c:pt>
                <c:pt idx="379">
                  <c:v>42.272090911865298</c:v>
                </c:pt>
                <c:pt idx="380">
                  <c:v>41.363716125488303</c:v>
                </c:pt>
                <c:pt idx="381">
                  <c:v>40.475368499755902</c:v>
                </c:pt>
                <c:pt idx="382">
                  <c:v>39.605617523193402</c:v>
                </c:pt>
                <c:pt idx="383">
                  <c:v>38.752555847167997</c:v>
                </c:pt>
                <c:pt idx="384">
                  <c:v>37.914276123046903</c:v>
                </c:pt>
                <c:pt idx="385">
                  <c:v>37.087917327880902</c:v>
                </c:pt>
                <c:pt idx="386">
                  <c:v>36.272525787353501</c:v>
                </c:pt>
                <c:pt idx="387">
                  <c:v>35.467624664306697</c:v>
                </c:pt>
                <c:pt idx="388">
                  <c:v>34.671783447265597</c:v>
                </c:pt>
                <c:pt idx="389">
                  <c:v>33.882617950439503</c:v>
                </c:pt>
                <c:pt idx="390">
                  <c:v>33.099174499511697</c:v>
                </c:pt>
                <c:pt idx="391">
                  <c:v>32.321929931640597</c:v>
                </c:pt>
                <c:pt idx="392">
                  <c:v>31.552314758300799</c:v>
                </c:pt>
                <c:pt idx="393">
                  <c:v>30.790328979492202</c:v>
                </c:pt>
                <c:pt idx="394">
                  <c:v>30.039787292480501</c:v>
                </c:pt>
                <c:pt idx="395">
                  <c:v>29.301643371582099</c:v>
                </c:pt>
                <c:pt idx="396">
                  <c:v>28.576374053955099</c:v>
                </c:pt>
                <c:pt idx="397">
                  <c:v>27.863502502441399</c:v>
                </c:pt>
                <c:pt idx="398">
                  <c:v>27.166366577148501</c:v>
                </c:pt>
                <c:pt idx="399">
                  <c:v>26.487350463867202</c:v>
                </c:pt>
                <c:pt idx="400">
                  <c:v>25.825977325439499</c:v>
                </c:pt>
                <c:pt idx="401">
                  <c:v>25.182247161865298</c:v>
                </c:pt>
                <c:pt idx="402">
                  <c:v>24.559974670410199</c:v>
                </c:pt>
                <c:pt idx="403">
                  <c:v>23.9639282226563</c:v>
                </c:pt>
                <c:pt idx="404">
                  <c:v>23.3922004699707</c:v>
                </c:pt>
                <c:pt idx="405">
                  <c:v>22.845745086669901</c:v>
                </c:pt>
                <c:pt idx="406">
                  <c:v>22.3231315612793</c:v>
                </c:pt>
                <c:pt idx="407">
                  <c:v>21.824836730957099</c:v>
                </c:pt>
                <c:pt idx="408">
                  <c:v>21.348476409912099</c:v>
                </c:pt>
                <c:pt idx="409">
                  <c:v>20.891189575195298</c:v>
                </c:pt>
                <c:pt idx="410">
                  <c:v>20.452022552490298</c:v>
                </c:pt>
                <c:pt idx="411">
                  <c:v>20.029067993164102</c:v>
                </c:pt>
                <c:pt idx="412">
                  <c:v>19.621372222900401</c:v>
                </c:pt>
                <c:pt idx="413">
                  <c:v>19.229412078857401</c:v>
                </c:pt>
                <c:pt idx="414">
                  <c:v>18.854618072509801</c:v>
                </c:pt>
                <c:pt idx="415">
                  <c:v>18.496513366699201</c:v>
                </c:pt>
                <c:pt idx="416">
                  <c:v>18.154621124267599</c:v>
                </c:pt>
                <c:pt idx="417">
                  <c:v>17.8298950195313</c:v>
                </c:pt>
                <c:pt idx="418">
                  <c:v>17.5213813781738</c:v>
                </c:pt>
                <c:pt idx="419">
                  <c:v>17.229080200195298</c:v>
                </c:pt>
                <c:pt idx="420">
                  <c:v>16.950130462646499</c:v>
                </c:pt>
                <c:pt idx="421">
                  <c:v>16.683578491211001</c:v>
                </c:pt>
                <c:pt idx="422">
                  <c:v>16.428947448730501</c:v>
                </c:pt>
                <c:pt idx="423">
                  <c:v>16.187667846679702</c:v>
                </c:pt>
                <c:pt idx="424">
                  <c:v>15.959739685058601</c:v>
                </c:pt>
                <c:pt idx="425">
                  <c:v>15.7413482666016</c:v>
                </c:pt>
                <c:pt idx="426">
                  <c:v>15.531063079834</c:v>
                </c:pt>
                <c:pt idx="427">
                  <c:v>15.328407287597701</c:v>
                </c:pt>
                <c:pt idx="428">
                  <c:v>15.134334564209</c:v>
                </c:pt>
                <c:pt idx="429">
                  <c:v>14.948368072509799</c:v>
                </c:pt>
                <c:pt idx="430">
                  <c:v>14.767646789550801</c:v>
                </c:pt>
                <c:pt idx="431">
                  <c:v>14.593601226806699</c:v>
                </c:pt>
                <c:pt idx="432">
                  <c:v>14.4271850585938</c:v>
                </c:pt>
                <c:pt idx="433">
                  <c:v>14.267921447753899</c:v>
                </c:pt>
                <c:pt idx="434">
                  <c:v>14.1139030456543</c:v>
                </c:pt>
                <c:pt idx="435">
                  <c:v>13.9670372009278</c:v>
                </c:pt>
                <c:pt idx="436">
                  <c:v>13.8258934020996</c:v>
                </c:pt>
                <c:pt idx="437">
                  <c:v>13.6895179748535</c:v>
                </c:pt>
                <c:pt idx="438">
                  <c:v>13.5593414306641</c:v>
                </c:pt>
                <c:pt idx="439">
                  <c:v>13.4372711181641</c:v>
                </c:pt>
                <c:pt idx="440">
                  <c:v>13.3209228515625</c:v>
                </c:pt>
                <c:pt idx="441">
                  <c:v>13.206958770751999</c:v>
                </c:pt>
                <c:pt idx="442">
                  <c:v>13.094425201416</c:v>
                </c:pt>
                <c:pt idx="443">
                  <c:v>12.9876136779785</c:v>
                </c:pt>
                <c:pt idx="444">
                  <c:v>12.8860473632813</c:v>
                </c:pt>
                <c:pt idx="445">
                  <c:v>12.787818908691399</c:v>
                </c:pt>
                <c:pt idx="446">
                  <c:v>12.692451477050801</c:v>
                </c:pt>
                <c:pt idx="447">
                  <c:v>12.6018524169922</c:v>
                </c:pt>
                <c:pt idx="448">
                  <c:v>12.5141143798828</c:v>
                </c:pt>
                <c:pt idx="449">
                  <c:v>12.4282836914063</c:v>
                </c:pt>
                <c:pt idx="450">
                  <c:v>12.3443603515625</c:v>
                </c:pt>
                <c:pt idx="451">
                  <c:v>12.2623443603516</c:v>
                </c:pt>
                <c:pt idx="452">
                  <c:v>12.1822357177735</c:v>
                </c:pt>
                <c:pt idx="453">
                  <c:v>12.103557586669901</c:v>
                </c:pt>
                <c:pt idx="454">
                  <c:v>12.026786804199199</c:v>
                </c:pt>
                <c:pt idx="455">
                  <c:v>11.953830718994199</c:v>
                </c:pt>
                <c:pt idx="456">
                  <c:v>11.883258819580099</c:v>
                </c:pt>
                <c:pt idx="457">
                  <c:v>11.813163757324199</c:v>
                </c:pt>
                <c:pt idx="458">
                  <c:v>11.7430686950684</c:v>
                </c:pt>
                <c:pt idx="459">
                  <c:v>11.6729736328125</c:v>
                </c:pt>
                <c:pt idx="460">
                  <c:v>11.602878570556699</c:v>
                </c:pt>
                <c:pt idx="461">
                  <c:v>11.532783508300801</c:v>
                </c:pt>
                <c:pt idx="462">
                  <c:v>11.4631652832031</c:v>
                </c:pt>
                <c:pt idx="463">
                  <c:v>11.394977569580099</c:v>
                </c:pt>
                <c:pt idx="464">
                  <c:v>11.3291740417481</c:v>
                </c:pt>
                <c:pt idx="465">
                  <c:v>11.265754699707101</c:v>
                </c:pt>
                <c:pt idx="466">
                  <c:v>11.2042427062988</c:v>
                </c:pt>
                <c:pt idx="467">
                  <c:v>11.1432075500488</c:v>
                </c:pt>
                <c:pt idx="468">
                  <c:v>11.081218719482401</c:v>
                </c:pt>
                <c:pt idx="469">
                  <c:v>11.0187530517578</c:v>
                </c:pt>
                <c:pt idx="470">
                  <c:v>10.955810546875</c:v>
                </c:pt>
                <c:pt idx="471">
                  <c:v>10.8942985534668</c:v>
                </c:pt>
                <c:pt idx="472">
                  <c:v>10.832786560058601</c:v>
                </c:pt>
                <c:pt idx="473">
                  <c:v>10.770320892334</c:v>
                </c:pt>
                <c:pt idx="474">
                  <c:v>10.7078552246094</c:v>
                </c:pt>
                <c:pt idx="475">
                  <c:v>10.645866394043001</c:v>
                </c:pt>
                <c:pt idx="476">
                  <c:v>10.5838775634766</c:v>
                </c:pt>
                <c:pt idx="477">
                  <c:v>10.5228424072266</c:v>
                </c:pt>
                <c:pt idx="478">
                  <c:v>10.4613304138184</c:v>
                </c:pt>
                <c:pt idx="479">
                  <c:v>10.4002952575684</c:v>
                </c:pt>
                <c:pt idx="480">
                  <c:v>10.3392601013184</c:v>
                </c:pt>
                <c:pt idx="481">
                  <c:v>10.2782249450684</c:v>
                </c:pt>
                <c:pt idx="482">
                  <c:v>10.2171897888184</c:v>
                </c:pt>
                <c:pt idx="483">
                  <c:v>10.152816772461</c:v>
                </c:pt>
                <c:pt idx="484">
                  <c:v>10.0879669189453</c:v>
                </c:pt>
                <c:pt idx="485">
                  <c:v>10.0231170654297</c:v>
                </c:pt>
                <c:pt idx="486">
                  <c:v>9.9582672119140607</c:v>
                </c:pt>
                <c:pt idx="487">
                  <c:v>9.8915100097656303</c:v>
                </c:pt>
                <c:pt idx="488">
                  <c:v>9.8228454589843803</c:v>
                </c:pt>
                <c:pt idx="489">
                  <c:v>9.7541809082031303</c:v>
                </c:pt>
                <c:pt idx="490">
                  <c:v>9.6850395202636701</c:v>
                </c:pt>
                <c:pt idx="491">
                  <c:v>9.6149444580078107</c:v>
                </c:pt>
                <c:pt idx="492">
                  <c:v>9.54437255859375</c:v>
                </c:pt>
                <c:pt idx="493">
                  <c:v>9.4747543334961009</c:v>
                </c:pt>
                <c:pt idx="494">
                  <c:v>9.40704345703125</c:v>
                </c:pt>
                <c:pt idx="495">
                  <c:v>9.3421936035156303</c:v>
                </c:pt>
                <c:pt idx="496">
                  <c:v>9.27734375</c:v>
                </c:pt>
                <c:pt idx="497">
                  <c:v>9.2134475708007795</c:v>
                </c:pt>
                <c:pt idx="498">
                  <c:v>9.1490745544433594</c:v>
                </c:pt>
                <c:pt idx="499">
                  <c:v>9.0827941894531303</c:v>
                </c:pt>
                <c:pt idx="500">
                  <c:v>9.0146064758300799</c:v>
                </c:pt>
                <c:pt idx="501">
                  <c:v>8.9473724365234393</c:v>
                </c:pt>
                <c:pt idx="502">
                  <c:v>8.8820457458496094</c:v>
                </c:pt>
                <c:pt idx="503">
                  <c:v>8.8181495666503906</c:v>
                </c:pt>
                <c:pt idx="504">
                  <c:v>8.7542533874511701</c:v>
                </c:pt>
                <c:pt idx="505">
                  <c:v>8.6917877197265607</c:v>
                </c:pt>
                <c:pt idx="506">
                  <c:v>8.6297988891601598</c:v>
                </c:pt>
                <c:pt idx="507">
                  <c:v>8.5673332214355504</c:v>
                </c:pt>
                <c:pt idx="508">
                  <c:v>8.5039138793945295</c:v>
                </c:pt>
                <c:pt idx="509">
                  <c:v>8.4419250488281303</c:v>
                </c:pt>
                <c:pt idx="510">
                  <c:v>8.3832740783691406</c:v>
                </c:pt>
                <c:pt idx="511">
                  <c:v>8.3284378051757795</c:v>
                </c:pt>
                <c:pt idx="512">
                  <c:v>8.2740783691406303</c:v>
                </c:pt>
                <c:pt idx="513">
                  <c:v>8.2159042358398509</c:v>
                </c:pt>
                <c:pt idx="514">
                  <c:v>8.1567764282226598</c:v>
                </c:pt>
                <c:pt idx="515">
                  <c:v>8.0966949462890607</c:v>
                </c:pt>
                <c:pt idx="516">
                  <c:v>8.0366134643554705</c:v>
                </c:pt>
                <c:pt idx="517">
                  <c:v>7.9765319824218803</c:v>
                </c:pt>
                <c:pt idx="518">
                  <c:v>7.9188346862793004</c:v>
                </c:pt>
                <c:pt idx="519">
                  <c:v>7.8678131103515696</c:v>
                </c:pt>
                <c:pt idx="520">
                  <c:v>7.8220367431640696</c:v>
                </c:pt>
                <c:pt idx="521">
                  <c:v>7.7795982360839897</c:v>
                </c:pt>
                <c:pt idx="522">
                  <c:v>7.7390670776367196</c:v>
                </c:pt>
                <c:pt idx="523">
                  <c:v>7.6990127563476598</c:v>
                </c:pt>
                <c:pt idx="524">
                  <c:v>7.6584815979003897</c:v>
                </c:pt>
                <c:pt idx="525">
                  <c:v>7.6169967651367196</c:v>
                </c:pt>
                <c:pt idx="526">
                  <c:v>7.5769424438476598</c:v>
                </c:pt>
                <c:pt idx="527">
                  <c:v>7.5368881225586</c:v>
                </c:pt>
                <c:pt idx="528">
                  <c:v>7.4977874755859402</c:v>
                </c:pt>
                <c:pt idx="529">
                  <c:v>7.4620246887207102</c:v>
                </c:pt>
                <c:pt idx="530">
                  <c:v>7.4310302734375</c:v>
                </c:pt>
                <c:pt idx="531">
                  <c:v>7.4043273925781303</c:v>
                </c:pt>
                <c:pt idx="532">
                  <c:v>7.3790550231933603</c:v>
                </c:pt>
                <c:pt idx="533">
                  <c:v>7.3566436767578196</c:v>
                </c:pt>
                <c:pt idx="534">
                  <c:v>7.3366165161132804</c:v>
                </c:pt>
                <c:pt idx="535">
                  <c:v>7.3189735412597701</c:v>
                </c:pt>
                <c:pt idx="536">
                  <c:v>7.3041915893554696</c:v>
                </c:pt>
                <c:pt idx="537">
                  <c:v>7.2898864746093803</c:v>
                </c:pt>
                <c:pt idx="538">
                  <c:v>7.2741508483886701</c:v>
                </c:pt>
                <c:pt idx="539">
                  <c:v>7.2565078735351598</c:v>
                </c:pt>
                <c:pt idx="540">
                  <c:v>7.24029541015625</c:v>
                </c:pt>
                <c:pt idx="541">
                  <c:v>7.2264671325683603</c:v>
                </c:pt>
                <c:pt idx="542">
                  <c:v>7.2145462036132804</c:v>
                </c:pt>
                <c:pt idx="543">
                  <c:v>7.2050094604492196</c:v>
                </c:pt>
                <c:pt idx="544">
                  <c:v>7.2002410888671902</c:v>
                </c:pt>
                <c:pt idx="545">
                  <c:v>7.1992874145507804</c:v>
                </c:pt>
                <c:pt idx="546">
                  <c:v>7.1997642517089897</c:v>
                </c:pt>
                <c:pt idx="547">
                  <c:v>7.1992874145507804</c:v>
                </c:pt>
                <c:pt idx="548">
                  <c:v>7.1973800659179696</c:v>
                </c:pt>
                <c:pt idx="549">
                  <c:v>7.19356536865235</c:v>
                </c:pt>
                <c:pt idx="550">
                  <c:v>7.1883201599121103</c:v>
                </c:pt>
                <c:pt idx="551">
                  <c:v>7.1830749511718803</c:v>
                </c:pt>
                <c:pt idx="552">
                  <c:v>7.17830657958985</c:v>
                </c:pt>
                <c:pt idx="553">
                  <c:v>7.1721076965332102</c:v>
                </c:pt>
                <c:pt idx="554">
                  <c:v>7.1663856506347701</c:v>
                </c:pt>
                <c:pt idx="555">
                  <c:v>7.16304779052735</c:v>
                </c:pt>
                <c:pt idx="556">
                  <c:v>7.1597099304199201</c:v>
                </c:pt>
                <c:pt idx="557">
                  <c:v>7.1535110473632804</c:v>
                </c:pt>
                <c:pt idx="558">
                  <c:v>7.1420669555664098</c:v>
                </c:pt>
                <c:pt idx="559">
                  <c:v>7.1282386779785201</c:v>
                </c:pt>
                <c:pt idx="560">
                  <c:v>7.1148872375488299</c:v>
                </c:pt>
                <c:pt idx="561">
                  <c:v>7.0996284484863299</c:v>
                </c:pt>
                <c:pt idx="562">
                  <c:v>7.0829391479492196</c:v>
                </c:pt>
                <c:pt idx="563">
                  <c:v>7.0657730102539098</c:v>
                </c:pt>
                <c:pt idx="564">
                  <c:v>7.0500373840332102</c:v>
                </c:pt>
                <c:pt idx="565">
                  <c:v>7.0328712463378897</c:v>
                </c:pt>
                <c:pt idx="566">
                  <c:v>7.0109367370605504</c:v>
                </c:pt>
                <c:pt idx="567">
                  <c:v>6.9842338562011701</c:v>
                </c:pt>
                <c:pt idx="568">
                  <c:v>6.9541931152343803</c:v>
                </c:pt>
                <c:pt idx="569">
                  <c:v>6.9231986999511701</c:v>
                </c:pt>
                <c:pt idx="570">
                  <c:v>6.8902969360351598</c:v>
                </c:pt>
                <c:pt idx="571">
                  <c:v>6.8559646606445304</c:v>
                </c:pt>
                <c:pt idx="572">
                  <c:v>6.8192481994628897</c:v>
                </c:pt>
                <c:pt idx="573">
                  <c:v>6.78157806396485</c:v>
                </c:pt>
                <c:pt idx="574">
                  <c:v>6.7420005798339897</c:v>
                </c:pt>
                <c:pt idx="575">
                  <c:v>6.6986083984375</c:v>
                </c:pt>
                <c:pt idx="576">
                  <c:v>6.6518783569336</c:v>
                </c:pt>
                <c:pt idx="577">
                  <c:v>6.6037178039550799</c:v>
                </c:pt>
                <c:pt idx="578">
                  <c:v>6.5550804138183603</c:v>
                </c:pt>
                <c:pt idx="579">
                  <c:v>6.5040588378906303</c:v>
                </c:pt>
                <c:pt idx="580">
                  <c:v>6.4492225646972701</c:v>
                </c:pt>
                <c:pt idx="581">
                  <c:v>6.3929557800293004</c:v>
                </c:pt>
                <c:pt idx="582">
                  <c:v>6.3366889953613299</c:v>
                </c:pt>
                <c:pt idx="583">
                  <c:v>6.2799453735351598</c:v>
                </c:pt>
                <c:pt idx="584">
                  <c:v>6.2212944030761701</c:v>
                </c:pt>
                <c:pt idx="585">
                  <c:v>6.1621665954589897</c:v>
                </c:pt>
                <c:pt idx="586">
                  <c:v>6.1044692993164098</c:v>
                </c:pt>
                <c:pt idx="587">
                  <c:v>6.04915618896485</c:v>
                </c:pt>
                <c:pt idx="588">
                  <c:v>5.9938430786132804</c:v>
                </c:pt>
                <c:pt idx="589">
                  <c:v>5.9399604797363299</c:v>
                </c:pt>
                <c:pt idx="590">
                  <c:v>5.8879852294921902</c:v>
                </c:pt>
                <c:pt idx="591">
                  <c:v>5.83648681640625</c:v>
                </c:pt>
                <c:pt idx="592">
                  <c:v>5.7840347290039098</c:v>
                </c:pt>
                <c:pt idx="593">
                  <c:v>5.7320594787597701</c:v>
                </c:pt>
                <c:pt idx="594">
                  <c:v>5.6824684143066397</c:v>
                </c:pt>
                <c:pt idx="595">
                  <c:v>5.6333541870117196</c:v>
                </c:pt>
                <c:pt idx="596">
                  <c:v>5.5842399597168004</c:v>
                </c:pt>
                <c:pt idx="597">
                  <c:v>5.5370330810546902</c:v>
                </c:pt>
                <c:pt idx="598">
                  <c:v>5.4912567138671902</c:v>
                </c:pt>
                <c:pt idx="599">
                  <c:v>5.4445266723632804</c:v>
                </c:pt>
                <c:pt idx="600">
                  <c:v>5.3963661193847701</c:v>
                </c:pt>
                <c:pt idx="601">
                  <c:v>5.3491592407226598</c:v>
                </c:pt>
                <c:pt idx="602">
                  <c:v>5.3043365478515696</c:v>
                </c:pt>
                <c:pt idx="603">
                  <c:v>5.2609443664550799</c:v>
                </c:pt>
                <c:pt idx="604">
                  <c:v>5.2189826965332102</c:v>
                </c:pt>
                <c:pt idx="605">
                  <c:v>5.1813125610351598</c:v>
                </c:pt>
                <c:pt idx="606">
                  <c:v>5.1474571228027397</c:v>
                </c:pt>
                <c:pt idx="607">
                  <c:v>5.1169395446777397</c:v>
                </c:pt>
                <c:pt idx="608">
                  <c:v>5.0873756408691397</c:v>
                </c:pt>
                <c:pt idx="609">
                  <c:v>5.0621032714843803</c:v>
                </c:pt>
                <c:pt idx="610">
                  <c:v>5.04207611083985</c:v>
                </c:pt>
                <c:pt idx="611">
                  <c:v>5.0263404846191397</c:v>
                </c:pt>
                <c:pt idx="612">
                  <c:v>5.0129890441894602</c:v>
                </c:pt>
                <c:pt idx="613">
                  <c:v>5.0034523010253897</c:v>
                </c:pt>
                <c:pt idx="614">
                  <c:v>4.9986839294433603</c:v>
                </c:pt>
                <c:pt idx="615">
                  <c:v>4.9986839294433603</c:v>
                </c:pt>
                <c:pt idx="616">
                  <c:v>5.0029754638671902</c:v>
                </c:pt>
                <c:pt idx="617">
                  <c:v>5.01155853271485</c:v>
                </c:pt>
                <c:pt idx="618">
                  <c:v>5.0253868103027397</c:v>
                </c:pt>
                <c:pt idx="619">
                  <c:v>5.0454139709472701</c:v>
                </c:pt>
                <c:pt idx="620">
                  <c:v>5.0692558288574201</c:v>
                </c:pt>
                <c:pt idx="621">
                  <c:v>5.0973892211914098</c:v>
                </c:pt>
                <c:pt idx="622">
                  <c:v>5.1293373107910201</c:v>
                </c:pt>
                <c:pt idx="623">
                  <c:v>5.1674842834472701</c:v>
                </c:pt>
                <c:pt idx="624">
                  <c:v>5.2132606506347701</c:v>
                </c:pt>
                <c:pt idx="625">
                  <c:v>5.2676200866699201</c:v>
                </c:pt>
                <c:pt idx="626">
                  <c:v>5.3300857543945304</c:v>
                </c:pt>
                <c:pt idx="627">
                  <c:v>5.4011344909668004</c:v>
                </c:pt>
                <c:pt idx="628">
                  <c:v>5.4826736450195304</c:v>
                </c:pt>
                <c:pt idx="629">
                  <c:v>5.57613372802735</c:v>
                </c:pt>
                <c:pt idx="630">
                  <c:v>5.6791305541992196</c:v>
                </c:pt>
                <c:pt idx="631">
                  <c:v>5.7902336120605504</c:v>
                </c:pt>
                <c:pt idx="632">
                  <c:v>5.9099197387695304</c:v>
                </c:pt>
                <c:pt idx="633">
                  <c:v>6.0396194458007804</c:v>
                </c:pt>
                <c:pt idx="634">
                  <c:v>6.1788558959961</c:v>
                </c:pt>
                <c:pt idx="635">
                  <c:v>6.32381439208985</c:v>
                </c:pt>
                <c:pt idx="636">
                  <c:v>6.4725875854492196</c:v>
                </c:pt>
                <c:pt idx="637">
                  <c:v>6.6246986389160201</c:v>
                </c:pt>
                <c:pt idx="638">
                  <c:v>6.78157806396485</c:v>
                </c:pt>
                <c:pt idx="639">
                  <c:v>6.9398880004882804</c:v>
                </c:pt>
                <c:pt idx="640">
                  <c:v>7.0981979370117196</c:v>
                </c:pt>
                <c:pt idx="641">
                  <c:v>7.2565078735351598</c:v>
                </c:pt>
                <c:pt idx="642">
                  <c:v>7.4143409729003897</c:v>
                </c:pt>
                <c:pt idx="643">
                  <c:v>7.5688362121582102</c:v>
                </c:pt>
                <c:pt idx="644">
                  <c:v>7.7152252197265696</c:v>
                </c:pt>
                <c:pt idx="645">
                  <c:v>7.8501701354980504</c:v>
                </c:pt>
                <c:pt idx="646">
                  <c:v>7.97176361083985</c:v>
                </c:pt>
                <c:pt idx="647">
                  <c:v>8.0757141113281303</c:v>
                </c:pt>
                <c:pt idx="648">
                  <c:v>8.1548690795898509</c:v>
                </c:pt>
                <c:pt idx="649">
                  <c:v>8.20159912109375</c:v>
                </c:pt>
                <c:pt idx="650">
                  <c:v>8.2120895385742205</c:v>
                </c:pt>
                <c:pt idx="651">
                  <c:v>8.1834793090820295</c:v>
                </c:pt>
                <c:pt idx="652">
                  <c:v>8.1119537353515607</c:v>
                </c:pt>
                <c:pt idx="653">
                  <c:v>7.9960823059082102</c:v>
                </c:pt>
                <c:pt idx="654">
                  <c:v>7.8415870666503897</c:v>
                </c:pt>
                <c:pt idx="655">
                  <c:v>7.6584815979003897</c:v>
                </c:pt>
                <c:pt idx="656">
                  <c:v>7.4543952941894602</c:v>
                </c:pt>
                <c:pt idx="657">
                  <c:v>7.2336196899414098</c:v>
                </c:pt>
                <c:pt idx="658">
                  <c:v>7.0023536682128897</c:v>
                </c:pt>
                <c:pt idx="659">
                  <c:v>6.76631927490235</c:v>
                </c:pt>
                <c:pt idx="660">
                  <c:v>6.5279006958007804</c:v>
                </c:pt>
                <c:pt idx="661">
                  <c:v>6.2899589538574201</c:v>
                </c:pt>
                <c:pt idx="662">
                  <c:v>6.0553550720214897</c:v>
                </c:pt>
                <c:pt idx="663">
                  <c:v>5.8264732360839897</c:v>
                </c:pt>
                <c:pt idx="664">
                  <c:v>5.6056976318359402</c:v>
                </c:pt>
                <c:pt idx="665">
                  <c:v>5.3954124450683603</c:v>
                </c:pt>
                <c:pt idx="666">
                  <c:v>5.19561767578125</c:v>
                </c:pt>
                <c:pt idx="667">
                  <c:v>5.0044059753418004</c:v>
                </c:pt>
                <c:pt idx="668">
                  <c:v>4.8189163208007804</c:v>
                </c:pt>
                <c:pt idx="669">
                  <c:v>4.6396255493164098</c:v>
                </c:pt>
                <c:pt idx="670">
                  <c:v>4.4660568237304696</c:v>
                </c:pt>
                <c:pt idx="671">
                  <c:v>4.2977333068847701</c:v>
                </c:pt>
                <c:pt idx="672">
                  <c:v>4.1346549987793004</c:v>
                </c:pt>
                <c:pt idx="673">
                  <c:v>3.9777755737304701</c:v>
                </c:pt>
                <c:pt idx="674">
                  <c:v>3.8299560546875</c:v>
                </c:pt>
                <c:pt idx="675">
                  <c:v>3.6888122558593799</c:v>
                </c:pt>
                <c:pt idx="676">
                  <c:v>3.5500526428222701</c:v>
                </c:pt>
                <c:pt idx="677">
                  <c:v>3.4132003784179701</c:v>
                </c:pt>
                <c:pt idx="678">
                  <c:v>3.2801628112793</c:v>
                </c:pt>
                <c:pt idx="679">
                  <c:v>3.14998626708985</c:v>
                </c:pt>
                <c:pt idx="680">
                  <c:v>3.0226707458496098</c:v>
                </c:pt>
                <c:pt idx="681">
                  <c:v>2.8972625732421902</c:v>
                </c:pt>
                <c:pt idx="682">
                  <c:v>2.7761459350586</c:v>
                </c:pt>
                <c:pt idx="683">
                  <c:v>2.6588439941406299</c:v>
                </c:pt>
                <c:pt idx="684">
                  <c:v>2.5429725646972701</c:v>
                </c:pt>
                <c:pt idx="685">
                  <c:v>2.4290084838867201</c:v>
                </c:pt>
                <c:pt idx="686">
                  <c:v>2.3179054260253902</c:v>
                </c:pt>
                <c:pt idx="687">
                  <c:v>2.2115707397461</c:v>
                </c:pt>
                <c:pt idx="688">
                  <c:v>2.1095275878906299</c:v>
                </c:pt>
                <c:pt idx="689">
                  <c:v>2.0093917846679701</c:v>
                </c:pt>
                <c:pt idx="690">
                  <c:v>1.9102096557617201</c:v>
                </c:pt>
                <c:pt idx="691">
                  <c:v>1.80959701538086</c:v>
                </c:pt>
                <c:pt idx="692">
                  <c:v>1.7080307006836</c:v>
                </c:pt>
                <c:pt idx="693">
                  <c:v>1.6040802001953101</c:v>
                </c:pt>
                <c:pt idx="694">
                  <c:v>1.4986991882324201</c:v>
                </c:pt>
                <c:pt idx="695">
                  <c:v>1.3937950134277399</c:v>
                </c:pt>
                <c:pt idx="696">
                  <c:v>1.2922286987304701</c:v>
                </c:pt>
                <c:pt idx="697">
                  <c:v>1.1954307556152399</c:v>
                </c:pt>
                <c:pt idx="698">
                  <c:v>1.1014938354492201</c:v>
                </c:pt>
                <c:pt idx="699">
                  <c:v>1.0113716125488299</c:v>
                </c:pt>
                <c:pt idx="700">
                  <c:v>0.92363357543945301</c:v>
                </c:pt>
                <c:pt idx="701">
                  <c:v>0.83732604980468806</c:v>
                </c:pt>
                <c:pt idx="702">
                  <c:v>0.751495361328125</c:v>
                </c:pt>
                <c:pt idx="703">
                  <c:v>0.66566467285156306</c:v>
                </c:pt>
                <c:pt idx="704">
                  <c:v>0.57935714721679699</c:v>
                </c:pt>
                <c:pt idx="705">
                  <c:v>0.49304962158203097</c:v>
                </c:pt>
                <c:pt idx="706">
                  <c:v>0.40912628173828097</c:v>
                </c:pt>
                <c:pt idx="707">
                  <c:v>0.32758712768554699</c:v>
                </c:pt>
                <c:pt idx="708">
                  <c:v>0.247955322265625</c:v>
                </c:pt>
                <c:pt idx="709">
                  <c:v>0.1678466796875</c:v>
                </c:pt>
                <c:pt idx="710">
                  <c:v>8.6307525634765597E-2</c:v>
                </c:pt>
                <c:pt idx="711">
                  <c:v>5.2452087402343802E-3</c:v>
                </c:pt>
                <c:pt idx="712">
                  <c:v>-7.5817108154296903E-2</c:v>
                </c:pt>
                <c:pt idx="713">
                  <c:v>-0.15783309936523501</c:v>
                </c:pt>
                <c:pt idx="714">
                  <c:v>-0.239372253417969</c:v>
                </c:pt>
                <c:pt idx="715">
                  <c:v>-0.31900405883789101</c:v>
                </c:pt>
                <c:pt idx="716">
                  <c:v>-0.39625167846679699</c:v>
                </c:pt>
                <c:pt idx="717">
                  <c:v>-0.47254562377929699</c:v>
                </c:pt>
                <c:pt idx="718">
                  <c:v>-0.54931640625</c:v>
                </c:pt>
                <c:pt idx="719">
                  <c:v>-0.62417984008789096</c:v>
                </c:pt>
                <c:pt idx="720">
                  <c:v>-0.69713592529296897</c:v>
                </c:pt>
                <c:pt idx="721">
                  <c:v>-0.76723098754882801</c:v>
                </c:pt>
                <c:pt idx="722">
                  <c:v>-0.83446502685546897</c:v>
                </c:pt>
                <c:pt idx="723">
                  <c:v>-0.89836120605468806</c:v>
                </c:pt>
                <c:pt idx="724">
                  <c:v>-0.96035003662109397</c:v>
                </c:pt>
                <c:pt idx="725">
                  <c:v>-1.0223388671875</c:v>
                </c:pt>
                <c:pt idx="726">
                  <c:v>-1.0857582092285201</c:v>
                </c:pt>
                <c:pt idx="727">
                  <c:v>-1.15060806274414</c:v>
                </c:pt>
                <c:pt idx="728">
                  <c:v>-1.2173652648925799</c:v>
                </c:pt>
                <c:pt idx="729">
                  <c:v>-1.2850761413574201</c:v>
                </c:pt>
                <c:pt idx="730">
                  <c:v>-1.3532638549804701</c:v>
                </c:pt>
                <c:pt idx="731">
                  <c:v>-1.42049789428711</c:v>
                </c:pt>
                <c:pt idx="732">
                  <c:v>-1.4858245849609399</c:v>
                </c:pt>
                <c:pt idx="733">
                  <c:v>-1.54876708984375</c:v>
                </c:pt>
                <c:pt idx="734">
                  <c:v>-1.61027908325196</c:v>
                </c:pt>
                <c:pt idx="735">
                  <c:v>-1.67083740234375</c:v>
                </c:pt>
                <c:pt idx="736">
                  <c:v>-1.7294883728027399</c:v>
                </c:pt>
                <c:pt idx="737">
                  <c:v>-1.78623199462891</c:v>
                </c:pt>
                <c:pt idx="738">
                  <c:v>-1.8415451049804701</c:v>
                </c:pt>
                <c:pt idx="739">
                  <c:v>-1.8973350524902399</c:v>
                </c:pt>
                <c:pt idx="740">
                  <c:v>-1.95169448852539</c:v>
                </c:pt>
                <c:pt idx="741">
                  <c:v>-2.0041465759277401</c:v>
                </c:pt>
                <c:pt idx="742">
                  <c:v>-2.0565986633300799</c:v>
                </c:pt>
                <c:pt idx="743">
                  <c:v>-2.1100044250488299</c:v>
                </c:pt>
                <c:pt idx="744">
                  <c:v>-2.1634101867675799</c:v>
                </c:pt>
                <c:pt idx="745">
                  <c:v>-2.2149085998535201</c:v>
                </c:pt>
                <c:pt idx="746">
                  <c:v>-2.2635459899902401</c:v>
                </c:pt>
                <c:pt idx="747">
                  <c:v>-2.3131370544433598</c:v>
                </c:pt>
                <c:pt idx="748">
                  <c:v>-2.3622512817382799</c:v>
                </c:pt>
                <c:pt idx="749">
                  <c:v>-2.4085044860839901</c:v>
                </c:pt>
                <c:pt idx="750">
                  <c:v>-2.44808197021485</c:v>
                </c:pt>
                <c:pt idx="751">
                  <c:v>-2.47859954833985</c:v>
                </c:pt>
                <c:pt idx="752">
                  <c:v>-2.4924278259277401</c:v>
                </c:pt>
                <c:pt idx="753">
                  <c:v>-2.4838447570800799</c:v>
                </c:pt>
                <c:pt idx="754">
                  <c:v>-2.4528503417968799</c:v>
                </c:pt>
                <c:pt idx="755">
                  <c:v>-2.40278244018555</c:v>
                </c:pt>
                <c:pt idx="756">
                  <c:v>-2.3365020751953098</c:v>
                </c:pt>
                <c:pt idx="757">
                  <c:v>-2.2597312927246098</c:v>
                </c:pt>
                <c:pt idx="758">
                  <c:v>-2.1834373474121098</c:v>
                </c:pt>
                <c:pt idx="759">
                  <c:v>-2.1166801452636701</c:v>
                </c:pt>
                <c:pt idx="760">
                  <c:v>-2.05230712890625</c:v>
                </c:pt>
                <c:pt idx="761">
                  <c:v>-1.9435882568359399</c:v>
                </c:pt>
                <c:pt idx="762">
                  <c:v>-1.7085075378418</c:v>
                </c:pt>
                <c:pt idx="763">
                  <c:v>-1.28936767578125</c:v>
                </c:pt>
                <c:pt idx="764">
                  <c:v>-0.690460205078125</c:v>
                </c:pt>
                <c:pt idx="765">
                  <c:v>2.1457672119140601E-2</c:v>
                </c:pt>
                <c:pt idx="766">
                  <c:v>0.75674057006836004</c:v>
                </c:pt>
                <c:pt idx="767">
                  <c:v>1.4061927795410201</c:v>
                </c:pt>
                <c:pt idx="768">
                  <c:v>1.85394287109375</c:v>
                </c:pt>
                <c:pt idx="769">
                  <c:v>2.0351409912109402</c:v>
                </c:pt>
                <c:pt idx="770">
                  <c:v>1.9664764404296899</c:v>
                </c:pt>
                <c:pt idx="771">
                  <c:v>1.7299652099609399</c:v>
                </c:pt>
                <c:pt idx="772">
                  <c:v>1.42002105712891</c:v>
                </c:pt>
                <c:pt idx="773">
                  <c:v>1.1100769042968801</c:v>
                </c:pt>
                <c:pt idx="774">
                  <c:v>0.84018707275390603</c:v>
                </c:pt>
                <c:pt idx="775">
                  <c:v>0.621795654296875</c:v>
                </c:pt>
                <c:pt idx="776">
                  <c:v>0.448226928710938</c:v>
                </c:pt>
                <c:pt idx="777">
                  <c:v>0.30946731567382801</c:v>
                </c:pt>
                <c:pt idx="778">
                  <c:v>0.196456909179688</c:v>
                </c:pt>
                <c:pt idx="779">
                  <c:v>9.8228454589843806E-2</c:v>
                </c:pt>
                <c:pt idx="780">
                  <c:v>8.1062316894531302E-3</c:v>
                </c:pt>
                <c:pt idx="781">
                  <c:v>-7.7724456787109403E-2</c:v>
                </c:pt>
                <c:pt idx="782">
                  <c:v>-0.159263610839844</c:v>
                </c:pt>
                <c:pt idx="783">
                  <c:v>-0.23412704467773501</c:v>
                </c:pt>
                <c:pt idx="784">
                  <c:v>-0.299453735351563</c:v>
                </c:pt>
                <c:pt idx="785">
                  <c:v>-0.35429000854492199</c:v>
                </c:pt>
                <c:pt idx="786">
                  <c:v>-0.398635864257813</c:v>
                </c:pt>
                <c:pt idx="787">
                  <c:v>-0.43249130249023499</c:v>
                </c:pt>
                <c:pt idx="788">
                  <c:v>-0.45490264892578097</c:v>
                </c:pt>
                <c:pt idx="789">
                  <c:v>-0.467300415039063</c:v>
                </c:pt>
                <c:pt idx="790">
                  <c:v>-0.474929809570313</c:v>
                </c:pt>
                <c:pt idx="791">
                  <c:v>-0.48303604125976601</c:v>
                </c:pt>
                <c:pt idx="792">
                  <c:v>-0.49066543579101601</c:v>
                </c:pt>
                <c:pt idx="793">
                  <c:v>-0.49686431884765597</c:v>
                </c:pt>
                <c:pt idx="794">
                  <c:v>-0.5035400390625</c:v>
                </c:pt>
                <c:pt idx="795">
                  <c:v>-0.51355361938476596</c:v>
                </c:pt>
                <c:pt idx="796">
                  <c:v>-0.52690505981445301</c:v>
                </c:pt>
                <c:pt idx="797">
                  <c:v>-0.53977966308593806</c:v>
                </c:pt>
                <c:pt idx="798">
                  <c:v>-0.54883956909179699</c:v>
                </c:pt>
                <c:pt idx="799">
                  <c:v>-0.55503845214843806</c:v>
                </c:pt>
                <c:pt idx="800">
                  <c:v>-0.55932998657226596</c:v>
                </c:pt>
                <c:pt idx="801">
                  <c:v>-0.56123733520507801</c:v>
                </c:pt>
                <c:pt idx="802">
                  <c:v>-0.56171417236328203</c:v>
                </c:pt>
                <c:pt idx="803">
                  <c:v>-0.560760498046875</c:v>
                </c:pt>
                <c:pt idx="804">
                  <c:v>-0.56028366088867199</c:v>
                </c:pt>
                <c:pt idx="805">
                  <c:v>-0.560760498046875</c:v>
                </c:pt>
                <c:pt idx="806">
                  <c:v>-0.56123733520507801</c:v>
                </c:pt>
                <c:pt idx="807">
                  <c:v>-0.56171417236328203</c:v>
                </c:pt>
                <c:pt idx="808">
                  <c:v>-0.55932998657226596</c:v>
                </c:pt>
                <c:pt idx="809">
                  <c:v>-0.55360794067382801</c:v>
                </c:pt>
                <c:pt idx="810">
                  <c:v>-0.545501708984375</c:v>
                </c:pt>
                <c:pt idx="811">
                  <c:v>-0.53596496582031306</c:v>
                </c:pt>
                <c:pt idx="812">
                  <c:v>-0.52547454833984397</c:v>
                </c:pt>
                <c:pt idx="813">
                  <c:v>-0.51307678222656306</c:v>
                </c:pt>
                <c:pt idx="814">
                  <c:v>-0.50067901611328203</c:v>
                </c:pt>
                <c:pt idx="815">
                  <c:v>-0.48875808715820301</c:v>
                </c:pt>
                <c:pt idx="816">
                  <c:v>-0.47969818115234403</c:v>
                </c:pt>
                <c:pt idx="817">
                  <c:v>-0.471115112304688</c:v>
                </c:pt>
                <c:pt idx="818">
                  <c:v>-0.461578369140625</c:v>
                </c:pt>
                <c:pt idx="819">
                  <c:v>-0.45013427734375</c:v>
                </c:pt>
                <c:pt idx="820">
                  <c:v>-0.43916702270507801</c:v>
                </c:pt>
                <c:pt idx="821">
                  <c:v>-0.42867660522460999</c:v>
                </c:pt>
                <c:pt idx="822">
                  <c:v>-0.417709350585938</c:v>
                </c:pt>
                <c:pt idx="823">
                  <c:v>-0.406265258789063</c:v>
                </c:pt>
                <c:pt idx="824">
                  <c:v>-0.39720535278320301</c:v>
                </c:pt>
                <c:pt idx="825">
                  <c:v>-0.38957595825195301</c:v>
                </c:pt>
                <c:pt idx="826">
                  <c:v>-0.38194656372070301</c:v>
                </c:pt>
                <c:pt idx="827">
                  <c:v>-0.37288665771484403</c:v>
                </c:pt>
                <c:pt idx="828">
                  <c:v>-0.362396240234375</c:v>
                </c:pt>
                <c:pt idx="829">
                  <c:v>-0.35333633422851601</c:v>
                </c:pt>
                <c:pt idx="830">
                  <c:v>-0.34618377685546903</c:v>
                </c:pt>
                <c:pt idx="831">
                  <c:v>-0.339508056640625</c:v>
                </c:pt>
                <c:pt idx="832">
                  <c:v>-0.33140182495117199</c:v>
                </c:pt>
                <c:pt idx="833">
                  <c:v>-0.322341918945313</c:v>
                </c:pt>
                <c:pt idx="834">
                  <c:v>-0.31566619873046903</c:v>
                </c:pt>
                <c:pt idx="835">
                  <c:v>-0.30851364135742199</c:v>
                </c:pt>
                <c:pt idx="836">
                  <c:v>-0.29611587524414101</c:v>
                </c:pt>
                <c:pt idx="837">
                  <c:v>-0.28228759765625</c:v>
                </c:pt>
                <c:pt idx="838">
                  <c:v>-0.27322769165039101</c:v>
                </c:pt>
                <c:pt idx="839">
                  <c:v>-0.26607513427734403</c:v>
                </c:pt>
                <c:pt idx="840">
                  <c:v>-0.257492065429688</c:v>
                </c:pt>
                <c:pt idx="841">
                  <c:v>-0.247001647949219</c:v>
                </c:pt>
                <c:pt idx="842">
                  <c:v>-0.238418579101563</c:v>
                </c:pt>
                <c:pt idx="843">
                  <c:v>-0.230789184570313</c:v>
                </c:pt>
                <c:pt idx="844">
                  <c:v>-0.22268295288086001</c:v>
                </c:pt>
                <c:pt idx="845">
                  <c:v>-0.213623046875</c:v>
                </c:pt>
                <c:pt idx="846">
                  <c:v>-0.205039978027344</c:v>
                </c:pt>
                <c:pt idx="847">
                  <c:v>-0.19788742065429701</c:v>
                </c:pt>
                <c:pt idx="848">
                  <c:v>-0.19025802612304701</c:v>
                </c:pt>
                <c:pt idx="849">
                  <c:v>-0.182151794433594</c:v>
                </c:pt>
                <c:pt idx="850">
                  <c:v>-0.172615051269531</c:v>
                </c:pt>
                <c:pt idx="851">
                  <c:v>-0.16260147094726601</c:v>
                </c:pt>
                <c:pt idx="852">
                  <c:v>-0.15306472778320299</c:v>
                </c:pt>
                <c:pt idx="853">
                  <c:v>-0.14448165893554701</c:v>
                </c:pt>
                <c:pt idx="854">
                  <c:v>-0.136375427246094</c:v>
                </c:pt>
                <c:pt idx="855">
                  <c:v>-0.13113021850586001</c:v>
                </c:pt>
                <c:pt idx="856">
                  <c:v>-0.12922286987304701</c:v>
                </c:pt>
                <c:pt idx="857">
                  <c:v>-0.12969970703125</c:v>
                </c:pt>
                <c:pt idx="858">
                  <c:v>-0.130653381347656</c:v>
                </c:pt>
                <c:pt idx="859">
                  <c:v>-0.12826919555664101</c:v>
                </c:pt>
                <c:pt idx="860">
                  <c:v>-0.123023986816406</c:v>
                </c:pt>
                <c:pt idx="861">
                  <c:v>-0.115394592285156</c:v>
                </c:pt>
                <c:pt idx="862">
                  <c:v>-0.107288360595703</c:v>
                </c:pt>
                <c:pt idx="863">
                  <c:v>-9.8705291748046903E-2</c:v>
                </c:pt>
                <c:pt idx="864">
                  <c:v>-9.1075897216796903E-2</c:v>
                </c:pt>
                <c:pt idx="865">
                  <c:v>-8.7261199951171903E-2</c:v>
                </c:pt>
                <c:pt idx="866">
                  <c:v>-8.58306884765625E-2</c:v>
                </c:pt>
                <c:pt idx="867">
                  <c:v>-8.58306884765625E-2</c:v>
                </c:pt>
                <c:pt idx="868">
                  <c:v>-8.5353851318359403E-2</c:v>
                </c:pt>
                <c:pt idx="869">
                  <c:v>-8.5353851318359403E-2</c:v>
                </c:pt>
                <c:pt idx="870">
                  <c:v>-8.4877014160156306E-2</c:v>
                </c:pt>
                <c:pt idx="871">
                  <c:v>-8.2969665527343806E-2</c:v>
                </c:pt>
                <c:pt idx="872">
                  <c:v>-7.9631805419921903E-2</c:v>
                </c:pt>
                <c:pt idx="873">
                  <c:v>-7.5340270996093806E-2</c:v>
                </c:pt>
                <c:pt idx="874">
                  <c:v>-6.7710876464843806E-2</c:v>
                </c:pt>
                <c:pt idx="875">
                  <c:v>-5.7697296142578201E-2</c:v>
                </c:pt>
                <c:pt idx="876">
                  <c:v>-4.6730041503906299E-2</c:v>
                </c:pt>
                <c:pt idx="877">
                  <c:v>-3.5762786865234403E-2</c:v>
                </c:pt>
                <c:pt idx="878">
                  <c:v>-2.5749206542968799E-2</c:v>
                </c:pt>
                <c:pt idx="879">
                  <c:v>-1.5735626220703101E-2</c:v>
                </c:pt>
                <c:pt idx="880">
                  <c:v>-6.67572021484375E-3</c:v>
                </c:pt>
                <c:pt idx="881">
                  <c:v>1.9073486328125E-3</c:v>
                </c:pt>
                <c:pt idx="882">
                  <c:v>1.0967254638671899E-2</c:v>
                </c:pt>
                <c:pt idx="883">
                  <c:v>1.9550323486328101E-2</c:v>
                </c:pt>
                <c:pt idx="884">
                  <c:v>2.7656555175781299E-2</c:v>
                </c:pt>
                <c:pt idx="885">
                  <c:v>3.24249267578125E-2</c:v>
                </c:pt>
                <c:pt idx="886">
                  <c:v>3.6716461181640597E-2</c:v>
                </c:pt>
                <c:pt idx="887">
                  <c:v>4.1484832763671903E-2</c:v>
                </c:pt>
                <c:pt idx="888">
                  <c:v>4.9591064453125E-2</c:v>
                </c:pt>
                <c:pt idx="889">
                  <c:v>6.0081481933593799E-2</c:v>
                </c:pt>
                <c:pt idx="890">
                  <c:v>7.2956085205078194E-2</c:v>
                </c:pt>
                <c:pt idx="891">
                  <c:v>8.7738037109375E-2</c:v>
                </c:pt>
                <c:pt idx="892">
                  <c:v>0.103950500488281</c:v>
                </c:pt>
                <c:pt idx="893">
                  <c:v>0.119209289550781</c:v>
                </c:pt>
                <c:pt idx="894">
                  <c:v>0.13113021850586001</c:v>
                </c:pt>
                <c:pt idx="895">
                  <c:v>0.13971328735351601</c:v>
                </c:pt>
                <c:pt idx="896">
                  <c:v>0.14495849609375</c:v>
                </c:pt>
                <c:pt idx="897">
                  <c:v>0.148773193359375</c:v>
                </c:pt>
                <c:pt idx="898">
                  <c:v>0.151634216308594</c:v>
                </c:pt>
                <c:pt idx="899">
                  <c:v>0.155448913574219</c:v>
                </c:pt>
                <c:pt idx="900">
                  <c:v>0.16021728515625</c:v>
                </c:pt>
                <c:pt idx="901">
                  <c:v>0.165939331054688</c:v>
                </c:pt>
                <c:pt idx="902">
                  <c:v>0.172615051269531</c:v>
                </c:pt>
                <c:pt idx="903">
                  <c:v>0.179290771484375</c:v>
                </c:pt>
                <c:pt idx="904">
                  <c:v>0.18739700317382799</c:v>
                </c:pt>
                <c:pt idx="905">
                  <c:v>0.19598007202148501</c:v>
                </c:pt>
                <c:pt idx="906">
                  <c:v>0.20456314086914101</c:v>
                </c:pt>
                <c:pt idx="907">
                  <c:v>0.213623046875</c:v>
                </c:pt>
                <c:pt idx="908">
                  <c:v>0.22649765014648501</c:v>
                </c:pt>
                <c:pt idx="909">
                  <c:v>0.242233276367188</c:v>
                </c:pt>
                <c:pt idx="910">
                  <c:v>0.25701522827148499</c:v>
                </c:pt>
                <c:pt idx="911">
                  <c:v>0.26988983154296903</c:v>
                </c:pt>
                <c:pt idx="912">
                  <c:v>0.28133392333984403</c:v>
                </c:pt>
                <c:pt idx="913">
                  <c:v>0.291824340820313</c:v>
                </c:pt>
                <c:pt idx="914">
                  <c:v>0.30088424682617199</c:v>
                </c:pt>
                <c:pt idx="915">
                  <c:v>0.308990478515625</c:v>
                </c:pt>
                <c:pt idx="916">
                  <c:v>0.318527221679688</c:v>
                </c:pt>
                <c:pt idx="917">
                  <c:v>0.32949447631835999</c:v>
                </c:pt>
                <c:pt idx="918">
                  <c:v>0.34189224243164101</c:v>
                </c:pt>
                <c:pt idx="919">
                  <c:v>0.352859497070313</c:v>
                </c:pt>
                <c:pt idx="920">
                  <c:v>0.36191940307617199</c:v>
                </c:pt>
                <c:pt idx="921">
                  <c:v>0.37097930908203097</c:v>
                </c:pt>
                <c:pt idx="922">
                  <c:v>0.37908554077148499</c:v>
                </c:pt>
                <c:pt idx="923">
                  <c:v>0.38671493530273499</c:v>
                </c:pt>
                <c:pt idx="924">
                  <c:v>0.39625167846679699</c:v>
                </c:pt>
                <c:pt idx="925">
                  <c:v>0.40912628173828097</c:v>
                </c:pt>
                <c:pt idx="926">
                  <c:v>0.423431396484375</c:v>
                </c:pt>
                <c:pt idx="927">
                  <c:v>0.43725967407226601</c:v>
                </c:pt>
                <c:pt idx="928">
                  <c:v>0.45156478881835999</c:v>
                </c:pt>
                <c:pt idx="929">
                  <c:v>0.46396255493164101</c:v>
                </c:pt>
                <c:pt idx="930">
                  <c:v>0.4730224609375</c:v>
                </c:pt>
                <c:pt idx="931">
                  <c:v>0.478744506835938</c:v>
                </c:pt>
                <c:pt idx="932">
                  <c:v>0.48542022705078097</c:v>
                </c:pt>
                <c:pt idx="933">
                  <c:v>0.49448013305664101</c:v>
                </c:pt>
                <c:pt idx="934">
                  <c:v>0.50258636474609397</c:v>
                </c:pt>
                <c:pt idx="935">
                  <c:v>0.50973892211914096</c:v>
                </c:pt>
                <c:pt idx="936">
                  <c:v>0.51736831665039096</c:v>
                </c:pt>
                <c:pt idx="937">
                  <c:v>0.52404403686523504</c:v>
                </c:pt>
                <c:pt idx="938">
                  <c:v>0.52738189697265703</c:v>
                </c:pt>
                <c:pt idx="939">
                  <c:v>0.52738189697265703</c:v>
                </c:pt>
                <c:pt idx="940">
                  <c:v>0.52690505981445301</c:v>
                </c:pt>
                <c:pt idx="941">
                  <c:v>0.52928924560546897</c:v>
                </c:pt>
                <c:pt idx="942">
                  <c:v>0.5340576171875</c:v>
                </c:pt>
                <c:pt idx="943">
                  <c:v>0.53977966308593806</c:v>
                </c:pt>
                <c:pt idx="944">
                  <c:v>0.54407119750976596</c:v>
                </c:pt>
                <c:pt idx="945">
                  <c:v>0.54979324340820301</c:v>
                </c:pt>
                <c:pt idx="946">
                  <c:v>0.55360794067382801</c:v>
                </c:pt>
                <c:pt idx="947">
                  <c:v>0.55503845214843806</c:v>
                </c:pt>
                <c:pt idx="948">
                  <c:v>0.55503845214843806</c:v>
                </c:pt>
                <c:pt idx="949">
                  <c:v>0.55408477783203203</c:v>
                </c:pt>
                <c:pt idx="950">
                  <c:v>0.553131103515625</c:v>
                </c:pt>
                <c:pt idx="951">
                  <c:v>0.55360794067382801</c:v>
                </c:pt>
                <c:pt idx="952">
                  <c:v>0.55599212646484397</c:v>
                </c:pt>
                <c:pt idx="953">
                  <c:v>0.55932998657226596</c:v>
                </c:pt>
                <c:pt idx="954">
                  <c:v>0.56362152099609397</c:v>
                </c:pt>
                <c:pt idx="955">
                  <c:v>0.56982040405273504</c:v>
                </c:pt>
                <c:pt idx="956">
                  <c:v>0.57792663574218806</c:v>
                </c:pt>
                <c:pt idx="957">
                  <c:v>0.58603286743164096</c:v>
                </c:pt>
                <c:pt idx="958">
                  <c:v>0.59366226196289096</c:v>
                </c:pt>
                <c:pt idx="959">
                  <c:v>0.60081481933593806</c:v>
                </c:pt>
                <c:pt idx="960">
                  <c:v>0.60796737670898504</c:v>
                </c:pt>
                <c:pt idx="961">
                  <c:v>0.61511993408203203</c:v>
                </c:pt>
                <c:pt idx="962">
                  <c:v>0.62084197998046897</c:v>
                </c:pt>
                <c:pt idx="963">
                  <c:v>0.62465667724609397</c:v>
                </c:pt>
                <c:pt idx="964">
                  <c:v>0.629425048828125</c:v>
                </c:pt>
                <c:pt idx="965">
                  <c:v>0.63800811767578203</c:v>
                </c:pt>
                <c:pt idx="966">
                  <c:v>0.65326690673828203</c:v>
                </c:pt>
                <c:pt idx="967">
                  <c:v>0.67615509033203203</c:v>
                </c:pt>
                <c:pt idx="968">
                  <c:v>0.71096420288086004</c:v>
                </c:pt>
                <c:pt idx="969">
                  <c:v>0.75960159301757801</c:v>
                </c:pt>
                <c:pt idx="970">
                  <c:v>0.81920623779296897</c:v>
                </c:pt>
                <c:pt idx="971">
                  <c:v>0.88548660278320301</c:v>
                </c:pt>
                <c:pt idx="972">
                  <c:v>0.95272064208984397</c:v>
                </c:pt>
                <c:pt idx="973">
                  <c:v>1.0194778442382799</c:v>
                </c:pt>
                <c:pt idx="974">
                  <c:v>1.0809898376464899</c:v>
                </c:pt>
                <c:pt idx="975">
                  <c:v>1.1329650878906301</c:v>
                </c:pt>
                <c:pt idx="976">
                  <c:v>1.1739730834961</c:v>
                </c:pt>
                <c:pt idx="977">
                  <c:v>1.2049674987793</c:v>
                </c:pt>
                <c:pt idx="978">
                  <c:v>1.22690200805664</c:v>
                </c:pt>
                <c:pt idx="979">
                  <c:v>1.2383460998535201</c:v>
                </c:pt>
                <c:pt idx="980">
                  <c:v>1.24311447143555</c:v>
                </c:pt>
                <c:pt idx="981">
                  <c:v>1.24502182006836</c:v>
                </c:pt>
                <c:pt idx="982">
                  <c:v>1.2464523315429701</c:v>
                </c:pt>
                <c:pt idx="983">
                  <c:v>1.2474060058593801</c:v>
                </c:pt>
                <c:pt idx="984">
                  <c:v>1.2474060058593801</c:v>
                </c:pt>
                <c:pt idx="985">
                  <c:v>1.24979019165039</c:v>
                </c:pt>
                <c:pt idx="986">
                  <c:v>1.251220703125</c:v>
                </c:pt>
                <c:pt idx="987">
                  <c:v>1.2507438659668</c:v>
                </c:pt>
                <c:pt idx="988">
                  <c:v>1.2478828430175799</c:v>
                </c:pt>
                <c:pt idx="989">
                  <c:v>1.24454498291016</c:v>
                </c:pt>
                <c:pt idx="990">
                  <c:v>1.2416839599609399</c:v>
                </c:pt>
                <c:pt idx="991">
                  <c:v>1.23643875122071</c:v>
                </c:pt>
                <c:pt idx="992">
                  <c:v>1.22785568237305</c:v>
                </c:pt>
                <c:pt idx="993">
                  <c:v>1.2183189392089899</c:v>
                </c:pt>
                <c:pt idx="994">
                  <c:v>1.2087821960449201</c:v>
                </c:pt>
                <c:pt idx="995">
                  <c:v>1.19781494140625</c:v>
                </c:pt>
                <c:pt idx="996">
                  <c:v>1.1854171752929701</c:v>
                </c:pt>
                <c:pt idx="997">
                  <c:v>1.1725425720214899</c:v>
                </c:pt>
                <c:pt idx="998">
                  <c:v>1.1625289916992201</c:v>
                </c:pt>
                <c:pt idx="999">
                  <c:v>1.1539459228515601</c:v>
                </c:pt>
                <c:pt idx="1000">
                  <c:v>1.1444091796875</c:v>
                </c:pt>
                <c:pt idx="1001">
                  <c:v>1.1324882507324201</c:v>
                </c:pt>
                <c:pt idx="1002">
                  <c:v>1.12056732177735</c:v>
                </c:pt>
                <c:pt idx="1003">
                  <c:v>1.10769271850586</c:v>
                </c:pt>
                <c:pt idx="1004">
                  <c:v>1.0938644409179701</c:v>
                </c:pt>
                <c:pt idx="1005">
                  <c:v>1.0795593261718801</c:v>
                </c:pt>
                <c:pt idx="1006">
                  <c:v>1.0657310485839899</c:v>
                </c:pt>
                <c:pt idx="1007">
                  <c:v>1.0528564453125</c:v>
                </c:pt>
                <c:pt idx="1008">
                  <c:v>1.0399818420410201</c:v>
                </c:pt>
                <c:pt idx="1009">
                  <c:v>1.0271072387695299</c:v>
                </c:pt>
                <c:pt idx="1010">
                  <c:v>1.01423263549805</c:v>
                </c:pt>
                <c:pt idx="1011">
                  <c:v>1.0018348693847701</c:v>
                </c:pt>
                <c:pt idx="1012">
                  <c:v>0.98657608032226596</c:v>
                </c:pt>
                <c:pt idx="1013">
                  <c:v>0.96988677978515603</c:v>
                </c:pt>
                <c:pt idx="1014">
                  <c:v>0.95415115356445301</c:v>
                </c:pt>
                <c:pt idx="1015">
                  <c:v>0.93889236450195301</c:v>
                </c:pt>
                <c:pt idx="1016">
                  <c:v>0.92267990112304699</c:v>
                </c:pt>
                <c:pt idx="1017">
                  <c:v>0.90503692626953103</c:v>
                </c:pt>
                <c:pt idx="1018">
                  <c:v>0.88787078857421897</c:v>
                </c:pt>
                <c:pt idx="1019">
                  <c:v>0.87261199951171897</c:v>
                </c:pt>
                <c:pt idx="1020">
                  <c:v>0.85783004760742199</c:v>
                </c:pt>
                <c:pt idx="1021">
                  <c:v>0.84352493286132801</c:v>
                </c:pt>
                <c:pt idx="1022">
                  <c:v>0.83017349243164096</c:v>
                </c:pt>
                <c:pt idx="1023">
                  <c:v>0.81825256347656306</c:v>
                </c:pt>
                <c:pt idx="1024">
                  <c:v>0.80728530883789096</c:v>
                </c:pt>
                <c:pt idx="1025">
                  <c:v>0.79631805419921897</c:v>
                </c:pt>
                <c:pt idx="1026">
                  <c:v>0.78678131103515703</c:v>
                </c:pt>
                <c:pt idx="1027">
                  <c:v>0.77676773071289096</c:v>
                </c:pt>
                <c:pt idx="1028">
                  <c:v>0.76866149902343806</c:v>
                </c:pt>
                <c:pt idx="1029">
                  <c:v>0.76103210449218806</c:v>
                </c:pt>
                <c:pt idx="1030">
                  <c:v>0.75244903564453203</c:v>
                </c:pt>
                <c:pt idx="1031">
                  <c:v>0.74577331542968806</c:v>
                </c:pt>
                <c:pt idx="1032">
                  <c:v>0.74148178100586004</c:v>
                </c:pt>
                <c:pt idx="1033">
                  <c:v>0.73957443237304699</c:v>
                </c:pt>
                <c:pt idx="1034">
                  <c:v>0.73671340942382801</c:v>
                </c:pt>
                <c:pt idx="1035">
                  <c:v>0.73385238647461004</c:v>
                </c:pt>
                <c:pt idx="1036">
                  <c:v>0.73432922363281306</c:v>
                </c:pt>
                <c:pt idx="1037">
                  <c:v>0.73528289794921897</c:v>
                </c:pt>
                <c:pt idx="1038">
                  <c:v>0.73432922363281306</c:v>
                </c:pt>
                <c:pt idx="1039">
                  <c:v>0.73432922363281306</c:v>
                </c:pt>
                <c:pt idx="1040">
                  <c:v>0.736236572265625</c:v>
                </c:pt>
                <c:pt idx="1041">
                  <c:v>0.74005126953125</c:v>
                </c:pt>
                <c:pt idx="1042">
                  <c:v>0.74195861816406306</c:v>
                </c:pt>
                <c:pt idx="1043">
                  <c:v>0.743865966796875</c:v>
                </c:pt>
                <c:pt idx="1044">
                  <c:v>0.74625015258789096</c:v>
                </c:pt>
                <c:pt idx="1045">
                  <c:v>0.7476806640625</c:v>
                </c:pt>
                <c:pt idx="1046">
                  <c:v>0.74863433837890703</c:v>
                </c:pt>
                <c:pt idx="1047">
                  <c:v>0.75101852416992199</c:v>
                </c:pt>
                <c:pt idx="1048">
                  <c:v>0.75626373291015703</c:v>
                </c:pt>
                <c:pt idx="1049">
                  <c:v>0.76484680175781306</c:v>
                </c:pt>
                <c:pt idx="1050">
                  <c:v>0.77342987060546897</c:v>
                </c:pt>
                <c:pt idx="1051">
                  <c:v>0.78296661376953203</c:v>
                </c:pt>
                <c:pt idx="1052">
                  <c:v>0.79298019409179699</c:v>
                </c:pt>
                <c:pt idx="1053">
                  <c:v>0.80060958862304699</c:v>
                </c:pt>
                <c:pt idx="1054">
                  <c:v>0.804901123046875</c:v>
                </c:pt>
                <c:pt idx="1055">
                  <c:v>0.80394744873046897</c:v>
                </c:pt>
                <c:pt idx="1056">
                  <c:v>0.80060958862304699</c:v>
                </c:pt>
                <c:pt idx="1057">
                  <c:v>0.79488754272461004</c:v>
                </c:pt>
                <c:pt idx="1058">
                  <c:v>0.789642333984375</c:v>
                </c:pt>
                <c:pt idx="1059">
                  <c:v>0.78582763671875</c:v>
                </c:pt>
                <c:pt idx="1060">
                  <c:v>0.78439712524414096</c:v>
                </c:pt>
                <c:pt idx="1061">
                  <c:v>0.78439712524414096</c:v>
                </c:pt>
                <c:pt idx="1062">
                  <c:v>0.78630447387695301</c:v>
                </c:pt>
                <c:pt idx="1063">
                  <c:v>0.78868865966796897</c:v>
                </c:pt>
                <c:pt idx="1064">
                  <c:v>0.79059600830078203</c:v>
                </c:pt>
                <c:pt idx="1065">
                  <c:v>0.79107284545898504</c:v>
                </c:pt>
                <c:pt idx="1066">
                  <c:v>0.78916549682617199</c:v>
                </c:pt>
                <c:pt idx="1067">
                  <c:v>0.78535079956054699</c:v>
                </c:pt>
                <c:pt idx="1068">
                  <c:v>0.78153610229492199</c:v>
                </c:pt>
                <c:pt idx="1069">
                  <c:v>0.78010559082031306</c:v>
                </c:pt>
                <c:pt idx="1070">
                  <c:v>0.78010559082031306</c:v>
                </c:pt>
                <c:pt idx="1071">
                  <c:v>0.77915191650390703</c:v>
                </c:pt>
                <c:pt idx="1072">
                  <c:v>0.77867507934570301</c:v>
                </c:pt>
                <c:pt idx="1073">
                  <c:v>0.782012939453125</c:v>
                </c:pt>
                <c:pt idx="1074">
                  <c:v>0.78916549682617199</c:v>
                </c:pt>
                <c:pt idx="1075">
                  <c:v>0.79679489135742199</c:v>
                </c:pt>
                <c:pt idx="1076">
                  <c:v>0.804901123046875</c:v>
                </c:pt>
                <c:pt idx="1077">
                  <c:v>0.81491470336914096</c:v>
                </c:pt>
                <c:pt idx="1078">
                  <c:v>0.827789306640625</c:v>
                </c:pt>
                <c:pt idx="1079">
                  <c:v>0.84066390991211004</c:v>
                </c:pt>
                <c:pt idx="1080">
                  <c:v>0.85210800170898504</c:v>
                </c:pt>
                <c:pt idx="1081">
                  <c:v>0.86307525634765603</c:v>
                </c:pt>
                <c:pt idx="1082">
                  <c:v>0.87547302246093806</c:v>
                </c:pt>
                <c:pt idx="1083">
                  <c:v>0.888824462890625</c:v>
                </c:pt>
                <c:pt idx="1084">
                  <c:v>0.90312957763671897</c:v>
                </c:pt>
                <c:pt idx="1085">
                  <c:v>0.91981887817382801</c:v>
                </c:pt>
                <c:pt idx="1086">
                  <c:v>0.94175338745117199</c:v>
                </c:pt>
                <c:pt idx="1087">
                  <c:v>0.96893310546875</c:v>
                </c:pt>
                <c:pt idx="1088">
                  <c:v>1.0018348693847701</c:v>
                </c:pt>
                <c:pt idx="1089">
                  <c:v>1.0433197021484399</c:v>
                </c:pt>
                <c:pt idx="1090">
                  <c:v>1.0952949523925799</c:v>
                </c:pt>
                <c:pt idx="1091">
                  <c:v>1.15251541137696</c:v>
                </c:pt>
                <c:pt idx="1092">
                  <c:v>1.20687484741211</c:v>
                </c:pt>
                <c:pt idx="1093">
                  <c:v>1.2559890747070299</c:v>
                </c:pt>
                <c:pt idx="1094">
                  <c:v>1.2950897216796899</c:v>
                </c:pt>
                <c:pt idx="1095">
                  <c:v>1.31988525390625</c:v>
                </c:pt>
                <c:pt idx="1096">
                  <c:v>1.32608413696289</c:v>
                </c:pt>
                <c:pt idx="1097">
                  <c:v>1.3170242309570299</c:v>
                </c:pt>
                <c:pt idx="1098">
                  <c:v>1.29795074462891</c:v>
                </c:pt>
                <c:pt idx="1099">
                  <c:v>1.2698173522949201</c:v>
                </c:pt>
                <c:pt idx="1100">
                  <c:v>1.2354850769043</c:v>
                </c:pt>
                <c:pt idx="1101">
                  <c:v>1.1997222900390601</c:v>
                </c:pt>
                <c:pt idx="1102">
                  <c:v>1.1739730834961</c:v>
                </c:pt>
                <c:pt idx="1103">
                  <c:v>1.2092590332031301</c:v>
                </c:pt>
                <c:pt idx="1104">
                  <c:v>1.4319419860839899</c:v>
                </c:pt>
                <c:pt idx="1105">
                  <c:v>1.9783973693847701</c:v>
                </c:pt>
                <c:pt idx="1106">
                  <c:v>2.8729438781738299</c:v>
                </c:pt>
                <c:pt idx="1107">
                  <c:v>4.0011405944824201</c:v>
                </c:pt>
                <c:pt idx="1108">
                  <c:v>5.2161216735839897</c:v>
                </c:pt>
                <c:pt idx="1109">
                  <c:v>6.3943862915039098</c:v>
                </c:pt>
                <c:pt idx="1110">
                  <c:v>7.3943138122558603</c:v>
                </c:pt>
                <c:pt idx="1111">
                  <c:v>8.0814361572265607</c:v>
                </c:pt>
                <c:pt idx="1112">
                  <c:v>8.4323883056640607</c:v>
                </c:pt>
                <c:pt idx="1113">
                  <c:v>8.5587501525878906</c:v>
                </c:pt>
                <c:pt idx="1114">
                  <c:v>8.5992813110351598</c:v>
                </c:pt>
                <c:pt idx="1115">
                  <c:v>8.6259841918945295</c:v>
                </c:pt>
                <c:pt idx="1116">
                  <c:v>8.6507797241211009</c:v>
                </c:pt>
                <c:pt idx="1117">
                  <c:v>8.6708068847656303</c:v>
                </c:pt>
                <c:pt idx="1118">
                  <c:v>8.6865425109863299</c:v>
                </c:pt>
                <c:pt idx="1119">
                  <c:v>8.6998939514160192</c:v>
                </c:pt>
                <c:pt idx="1120">
                  <c:v>8.7122917175293004</c:v>
                </c:pt>
                <c:pt idx="1121">
                  <c:v>8.72802734375</c:v>
                </c:pt>
                <c:pt idx="1122">
                  <c:v>8.7552070617675799</c:v>
                </c:pt>
                <c:pt idx="1123">
                  <c:v>8.8028907775878906</c:v>
                </c:pt>
                <c:pt idx="1124">
                  <c:v>8.8763236999511701</c:v>
                </c:pt>
                <c:pt idx="1125">
                  <c:v>8.9774131774902397</c:v>
                </c:pt>
                <c:pt idx="1126">
                  <c:v>9.1071128845214897</c:v>
                </c:pt>
                <c:pt idx="1127">
                  <c:v>9.2639923095703107</c:v>
                </c:pt>
                <c:pt idx="1128">
                  <c:v>9.4461441040039098</c:v>
                </c:pt>
                <c:pt idx="1129">
                  <c:v>9.6540451049804705</c:v>
                </c:pt>
                <c:pt idx="1130">
                  <c:v>9.8872184753418004</c:v>
                </c:pt>
                <c:pt idx="1131">
                  <c:v>10.1470947265625</c:v>
                </c:pt>
                <c:pt idx="1132">
                  <c:v>10.4374885559082</c:v>
                </c:pt>
                <c:pt idx="1133">
                  <c:v>10.7617378234863</c:v>
                </c:pt>
                <c:pt idx="1134">
                  <c:v>11.1174583435059</c:v>
                </c:pt>
                <c:pt idx="1135">
                  <c:v>11.4970207214356</c:v>
                </c:pt>
                <c:pt idx="1136">
                  <c:v>11.8904113769531</c:v>
                </c:pt>
                <c:pt idx="1137">
                  <c:v>12.289047241211</c:v>
                </c:pt>
                <c:pt idx="1138">
                  <c:v>12.6843452453613</c:v>
                </c:pt>
                <c:pt idx="1139">
                  <c:v>13.0686759948731</c:v>
                </c:pt>
                <c:pt idx="1140">
                  <c:v>13.439655303955099</c:v>
                </c:pt>
                <c:pt idx="1141">
                  <c:v>13.7953758239746</c:v>
                </c:pt>
                <c:pt idx="1142">
                  <c:v>14.135837554931699</c:v>
                </c:pt>
                <c:pt idx="1143">
                  <c:v>14.4615173339844</c:v>
                </c:pt>
                <c:pt idx="1144">
                  <c:v>14.7719383239746</c:v>
                </c:pt>
                <c:pt idx="1145">
                  <c:v>15.066146850586</c:v>
                </c:pt>
                <c:pt idx="1146">
                  <c:v>15.345096588134799</c:v>
                </c:pt>
                <c:pt idx="1147">
                  <c:v>15.6102180480957</c:v>
                </c:pt>
                <c:pt idx="1148">
                  <c:v>15.8677101135254</c:v>
                </c:pt>
                <c:pt idx="1149">
                  <c:v>16.1209106445313</c:v>
                </c:pt>
                <c:pt idx="1150">
                  <c:v>16.371250152587901</c:v>
                </c:pt>
                <c:pt idx="1151">
                  <c:v>16.619682312011701</c:v>
                </c:pt>
                <c:pt idx="1152">
                  <c:v>16.865730285644599</c:v>
                </c:pt>
                <c:pt idx="1153">
                  <c:v>17.110824584961001</c:v>
                </c:pt>
                <c:pt idx="1154">
                  <c:v>17.355442047119201</c:v>
                </c:pt>
                <c:pt idx="1155">
                  <c:v>17.601966857910199</c:v>
                </c:pt>
                <c:pt idx="1156">
                  <c:v>17.854690551757798</c:v>
                </c:pt>
                <c:pt idx="1157">
                  <c:v>18.1083679199219</c:v>
                </c:pt>
                <c:pt idx="1158">
                  <c:v>18.354415893554702</c:v>
                </c:pt>
                <c:pt idx="1159">
                  <c:v>18.586635589599599</c:v>
                </c:pt>
                <c:pt idx="1160">
                  <c:v>18.801212310791001</c:v>
                </c:pt>
                <c:pt idx="1161">
                  <c:v>18.995285034179702</c:v>
                </c:pt>
                <c:pt idx="1162">
                  <c:v>19.1650390625</c:v>
                </c:pt>
                <c:pt idx="1163">
                  <c:v>19.317626953125</c:v>
                </c:pt>
                <c:pt idx="1164">
                  <c:v>19.463539123535199</c:v>
                </c:pt>
                <c:pt idx="1165">
                  <c:v>19.6146965026856</c:v>
                </c:pt>
                <c:pt idx="1166">
                  <c:v>19.7758674621582</c:v>
                </c:pt>
                <c:pt idx="1167">
                  <c:v>19.948959350586001</c:v>
                </c:pt>
                <c:pt idx="1168">
                  <c:v>20.1373100280762</c:v>
                </c:pt>
                <c:pt idx="1169">
                  <c:v>20.338535308837901</c:v>
                </c:pt>
                <c:pt idx="1170">
                  <c:v>20.5492973327637</c:v>
                </c:pt>
                <c:pt idx="1171">
                  <c:v>20.760059356689499</c:v>
                </c:pt>
                <c:pt idx="1172">
                  <c:v>20.962715148925799</c:v>
                </c:pt>
                <c:pt idx="1173">
                  <c:v>21.152019500732401</c:v>
                </c:pt>
                <c:pt idx="1174">
                  <c:v>21.327018737793001</c:v>
                </c:pt>
                <c:pt idx="1175">
                  <c:v>21.4915275573731</c:v>
                </c:pt>
                <c:pt idx="1176">
                  <c:v>21.649837493896499</c:v>
                </c:pt>
                <c:pt idx="1177">
                  <c:v>21.8091011047363</c:v>
                </c:pt>
                <c:pt idx="1178">
                  <c:v>21.978855133056701</c:v>
                </c:pt>
                <c:pt idx="1179">
                  <c:v>22.161006927490298</c:v>
                </c:pt>
                <c:pt idx="1180">
                  <c:v>22.3546028137207</c:v>
                </c:pt>
                <c:pt idx="1181">
                  <c:v>22.559165954589901</c:v>
                </c:pt>
                <c:pt idx="1182">
                  <c:v>22.774696350097699</c:v>
                </c:pt>
                <c:pt idx="1183">
                  <c:v>22.997856140136701</c:v>
                </c:pt>
                <c:pt idx="1184">
                  <c:v>23.223876953125</c:v>
                </c:pt>
                <c:pt idx="1185">
                  <c:v>23.444175720214901</c:v>
                </c:pt>
                <c:pt idx="1186">
                  <c:v>23.6549377441406</c:v>
                </c:pt>
                <c:pt idx="1187">
                  <c:v>23.851394653320298</c:v>
                </c:pt>
                <c:pt idx="1188">
                  <c:v>24.0287780761719</c:v>
                </c:pt>
                <c:pt idx="1189">
                  <c:v>24.1894721984863</c:v>
                </c:pt>
                <c:pt idx="1190">
                  <c:v>24.3382453918457</c:v>
                </c:pt>
                <c:pt idx="1191">
                  <c:v>24.4860649108887</c:v>
                </c:pt>
                <c:pt idx="1192">
                  <c:v>24.641513824462901</c:v>
                </c:pt>
                <c:pt idx="1193">
                  <c:v>24.813652038574201</c:v>
                </c:pt>
                <c:pt idx="1194">
                  <c:v>25.008201599121101</c:v>
                </c:pt>
                <c:pt idx="1195">
                  <c:v>25.226116180419901</c:v>
                </c:pt>
                <c:pt idx="1196">
                  <c:v>25.463581085205099</c:v>
                </c:pt>
                <c:pt idx="1197">
                  <c:v>25.7182121276856</c:v>
                </c:pt>
                <c:pt idx="1198">
                  <c:v>25.9857177734375</c:v>
                </c:pt>
                <c:pt idx="1199">
                  <c:v>26.259422302246101</c:v>
                </c:pt>
                <c:pt idx="1200">
                  <c:v>26.532649993896499</c:v>
                </c:pt>
                <c:pt idx="1201">
                  <c:v>26.804447174072301</c:v>
                </c:pt>
                <c:pt idx="1202">
                  <c:v>27.074813842773501</c:v>
                </c:pt>
                <c:pt idx="1203">
                  <c:v>27.342796325683601</c:v>
                </c:pt>
                <c:pt idx="1204">
                  <c:v>27.607917785644599</c:v>
                </c:pt>
                <c:pt idx="1205">
                  <c:v>27.869224548339901</c:v>
                </c:pt>
                <c:pt idx="1206">
                  <c:v>28.126716613769599</c:v>
                </c:pt>
                <c:pt idx="1207">
                  <c:v>28.375625610351602</c:v>
                </c:pt>
                <c:pt idx="1208">
                  <c:v>28.612613677978501</c:v>
                </c:pt>
                <c:pt idx="1209">
                  <c:v>28.832912445068398</c:v>
                </c:pt>
                <c:pt idx="1210">
                  <c:v>29.0374755859375</c:v>
                </c:pt>
                <c:pt idx="1211">
                  <c:v>29.226779937744201</c:v>
                </c:pt>
                <c:pt idx="1212">
                  <c:v>29.4079780578613</c:v>
                </c:pt>
                <c:pt idx="1213">
                  <c:v>29.5872688293457</c:v>
                </c:pt>
                <c:pt idx="1214">
                  <c:v>29.773235321044901</c:v>
                </c:pt>
                <c:pt idx="1215">
                  <c:v>29.976844787597699</c:v>
                </c:pt>
                <c:pt idx="1216">
                  <c:v>30.2042961120606</c:v>
                </c:pt>
                <c:pt idx="1217">
                  <c:v>30.4570198059082</c:v>
                </c:pt>
                <c:pt idx="1218">
                  <c:v>30.7354927062988</c:v>
                </c:pt>
                <c:pt idx="1219">
                  <c:v>31.037807464599599</c:v>
                </c:pt>
                <c:pt idx="1220">
                  <c:v>31.358242034912099</c:v>
                </c:pt>
                <c:pt idx="1221">
                  <c:v>31.6886901855469</c:v>
                </c:pt>
                <c:pt idx="1222">
                  <c:v>32.018661499023501</c:v>
                </c:pt>
                <c:pt idx="1223">
                  <c:v>32.337188720703097</c:v>
                </c:pt>
                <c:pt idx="1224">
                  <c:v>32.633304595947301</c:v>
                </c:pt>
                <c:pt idx="1225">
                  <c:v>32.893180847167997</c:v>
                </c:pt>
                <c:pt idx="1226">
                  <c:v>33.110618591308601</c:v>
                </c:pt>
                <c:pt idx="1227">
                  <c:v>33.282756805419901</c:v>
                </c:pt>
                <c:pt idx="1228">
                  <c:v>33.411026000976598</c:v>
                </c:pt>
                <c:pt idx="1229">
                  <c:v>33.5040092468262</c:v>
                </c:pt>
                <c:pt idx="1230">
                  <c:v>33.576011657714901</c:v>
                </c:pt>
                <c:pt idx="1231">
                  <c:v>33.6413383483887</c:v>
                </c:pt>
                <c:pt idx="1232">
                  <c:v>33.708572387695298</c:v>
                </c:pt>
                <c:pt idx="1233">
                  <c:v>33.779144287109403</c:v>
                </c:pt>
                <c:pt idx="1234">
                  <c:v>33.852100372314503</c:v>
                </c:pt>
                <c:pt idx="1235">
                  <c:v>33.922672271728501</c:v>
                </c:pt>
                <c:pt idx="1236">
                  <c:v>33.984661102294901</c:v>
                </c:pt>
                <c:pt idx="1237">
                  <c:v>34.034252166748097</c:v>
                </c:pt>
                <c:pt idx="1238">
                  <c:v>34.074306488037102</c:v>
                </c:pt>
                <c:pt idx="1239">
                  <c:v>34.1143608093262</c:v>
                </c:pt>
                <c:pt idx="1240">
                  <c:v>34.166812896728501</c:v>
                </c:pt>
                <c:pt idx="1241">
                  <c:v>34.246921539306697</c:v>
                </c:pt>
                <c:pt idx="1242">
                  <c:v>34.369945526123097</c:v>
                </c:pt>
                <c:pt idx="1243">
                  <c:v>34.546375274658203</c:v>
                </c:pt>
                <c:pt idx="1244">
                  <c:v>34.7824096679688</c:v>
                </c:pt>
                <c:pt idx="1245">
                  <c:v>35.078048706054702</c:v>
                </c:pt>
                <c:pt idx="1246">
                  <c:v>35.435676574707102</c:v>
                </c:pt>
                <c:pt idx="1247">
                  <c:v>35.855293273925803</c:v>
                </c:pt>
                <c:pt idx="1248">
                  <c:v>36.336421966552798</c:v>
                </c:pt>
                <c:pt idx="1249">
                  <c:v>36.877155303955099</c:v>
                </c:pt>
                <c:pt idx="1250">
                  <c:v>37.477016448974602</c:v>
                </c:pt>
                <c:pt idx="1251">
                  <c:v>38.133621215820298</c:v>
                </c:pt>
                <c:pt idx="1252">
                  <c:v>38.843154907226598</c:v>
                </c:pt>
                <c:pt idx="1253">
                  <c:v>39.599418640136697</c:v>
                </c:pt>
                <c:pt idx="1254">
                  <c:v>40.395259857177798</c:v>
                </c:pt>
                <c:pt idx="1255">
                  <c:v>41.2249565124512</c:v>
                </c:pt>
                <c:pt idx="1256">
                  <c:v>42.085170745849602</c:v>
                </c:pt>
                <c:pt idx="1257">
                  <c:v>42.974948883056697</c:v>
                </c:pt>
                <c:pt idx="1258">
                  <c:v>43.897151947021499</c:v>
                </c:pt>
                <c:pt idx="1259">
                  <c:v>44.854640960693402</c:v>
                </c:pt>
                <c:pt idx="1260">
                  <c:v>45.845985412597699</c:v>
                </c:pt>
                <c:pt idx="1261">
                  <c:v>46.868801116943402</c:v>
                </c:pt>
                <c:pt idx="1262">
                  <c:v>47.915458679199197</c:v>
                </c:pt>
                <c:pt idx="1263">
                  <c:v>48.974514007568402</c:v>
                </c:pt>
                <c:pt idx="1264">
                  <c:v>50.029754638671903</c:v>
                </c:pt>
                <c:pt idx="1265">
                  <c:v>51.067352294921903</c:v>
                </c:pt>
                <c:pt idx="1266">
                  <c:v>52.0782470703125</c:v>
                </c:pt>
                <c:pt idx="1267">
                  <c:v>53.05814743042</c:v>
                </c:pt>
                <c:pt idx="1268">
                  <c:v>54.007053375244197</c:v>
                </c:pt>
                <c:pt idx="1269">
                  <c:v>54.925441741943402</c:v>
                </c:pt>
                <c:pt idx="1270">
                  <c:v>55.809497833252003</c:v>
                </c:pt>
                <c:pt idx="1271">
                  <c:v>56.649208068847699</c:v>
                </c:pt>
                <c:pt idx="1272">
                  <c:v>57.428359985351598</c:v>
                </c:pt>
                <c:pt idx="1273">
                  <c:v>58.125972747802798</c:v>
                </c:pt>
                <c:pt idx="1274">
                  <c:v>58.728218078613303</c:v>
                </c:pt>
                <c:pt idx="1275">
                  <c:v>59.228897094726598</c:v>
                </c:pt>
                <c:pt idx="1276">
                  <c:v>59.635639190673899</c:v>
                </c:pt>
                <c:pt idx="1277">
                  <c:v>59.964656829833999</c:v>
                </c:pt>
                <c:pt idx="1278">
                  <c:v>60.237884521484403</c:v>
                </c:pt>
                <c:pt idx="1279">
                  <c:v>60.481071472167997</c:v>
                </c:pt>
                <c:pt idx="1280">
                  <c:v>60.713291168212898</c:v>
                </c:pt>
                <c:pt idx="1281">
                  <c:v>60.945987701416001</c:v>
                </c:pt>
                <c:pt idx="1282">
                  <c:v>61.1834526062012</c:v>
                </c:pt>
                <c:pt idx="1283">
                  <c:v>61.423778533935597</c:v>
                </c:pt>
                <c:pt idx="1284">
                  <c:v>61.66410446167</c:v>
                </c:pt>
                <c:pt idx="1285">
                  <c:v>61.901092529296903</c:v>
                </c:pt>
                <c:pt idx="1286">
                  <c:v>62.132835388183601</c:v>
                </c:pt>
                <c:pt idx="1287">
                  <c:v>62.361717224121101</c:v>
                </c:pt>
                <c:pt idx="1288">
                  <c:v>62.592029571533203</c:v>
                </c:pt>
                <c:pt idx="1289">
                  <c:v>62.831878662109403</c:v>
                </c:pt>
                <c:pt idx="1290">
                  <c:v>63.086986541748097</c:v>
                </c:pt>
                <c:pt idx="1291">
                  <c:v>63.361167907714901</c:v>
                </c:pt>
                <c:pt idx="1292">
                  <c:v>63.647747039795</c:v>
                </c:pt>
                <c:pt idx="1293">
                  <c:v>63.927173614502003</c:v>
                </c:pt>
                <c:pt idx="1294">
                  <c:v>64.167022705078196</c:v>
                </c:pt>
                <c:pt idx="1295">
                  <c:v>64.326286315917997</c:v>
                </c:pt>
                <c:pt idx="1296">
                  <c:v>64.352989196777401</c:v>
                </c:pt>
                <c:pt idx="1297">
                  <c:v>64.188003540039105</c:v>
                </c:pt>
                <c:pt idx="1298">
                  <c:v>63.775062561035199</c:v>
                </c:pt>
                <c:pt idx="1299">
                  <c:v>63.073635101318402</c:v>
                </c:pt>
                <c:pt idx="1300">
                  <c:v>62.056541442871101</c:v>
                </c:pt>
                <c:pt idx="1301">
                  <c:v>60.717105865478501</c:v>
                </c:pt>
                <c:pt idx="1302">
                  <c:v>59.076786041259801</c:v>
                </c:pt>
                <c:pt idx="1303">
                  <c:v>57.186126708984403</c:v>
                </c:pt>
                <c:pt idx="1304">
                  <c:v>55.115699768066399</c:v>
                </c:pt>
                <c:pt idx="1305">
                  <c:v>52.947521209716797</c:v>
                </c:pt>
                <c:pt idx="1306">
                  <c:v>50.768852233886697</c:v>
                </c:pt>
                <c:pt idx="1307">
                  <c:v>48.6645698547363</c:v>
                </c:pt>
                <c:pt idx="1308">
                  <c:v>46.710014343261697</c:v>
                </c:pt>
                <c:pt idx="1309">
                  <c:v>44.966697692871101</c:v>
                </c:pt>
                <c:pt idx="1310">
                  <c:v>43.488025665283203</c:v>
                </c:pt>
                <c:pt idx="1311">
                  <c:v>42.315006256103501</c:v>
                </c:pt>
                <c:pt idx="1312">
                  <c:v>41.471481323242202</c:v>
                </c:pt>
                <c:pt idx="1313">
                  <c:v>40.947914123535199</c:v>
                </c:pt>
                <c:pt idx="1314">
                  <c:v>40.688991546630902</c:v>
                </c:pt>
                <c:pt idx="1315">
                  <c:v>40.5993461608887</c:v>
                </c:pt>
                <c:pt idx="1316">
                  <c:v>40.556907653808601</c:v>
                </c:pt>
                <c:pt idx="1317">
                  <c:v>40.449619293212898</c:v>
                </c:pt>
                <c:pt idx="1318">
                  <c:v>40.200233459472699</c:v>
                </c:pt>
                <c:pt idx="1319">
                  <c:v>39.790153503417997</c:v>
                </c:pt>
                <c:pt idx="1320">
                  <c:v>39.2565727233887</c:v>
                </c:pt>
                <c:pt idx="1321">
                  <c:v>38.680076599121101</c:v>
                </c:pt>
                <c:pt idx="1322">
                  <c:v>38.153171539306697</c:v>
                </c:pt>
                <c:pt idx="1323">
                  <c:v>37.752151489257798</c:v>
                </c:pt>
                <c:pt idx="1324">
                  <c:v>37.525177001953097</c:v>
                </c:pt>
                <c:pt idx="1325">
                  <c:v>37.487983703613303</c:v>
                </c:pt>
                <c:pt idx="1326">
                  <c:v>37.640571594238303</c:v>
                </c:pt>
                <c:pt idx="1327">
                  <c:v>37.970066070556697</c:v>
                </c:pt>
                <c:pt idx="1328">
                  <c:v>38.463592529296903</c:v>
                </c:pt>
                <c:pt idx="1329">
                  <c:v>39.094448089599602</c:v>
                </c:pt>
                <c:pt idx="1330">
                  <c:v>39.8144721984863</c:v>
                </c:pt>
                <c:pt idx="1331">
                  <c:v>40.555953979492202</c:v>
                </c:pt>
                <c:pt idx="1332">
                  <c:v>41.243076324462898</c:v>
                </c:pt>
                <c:pt idx="1333">
                  <c:v>41.8133735656738</c:v>
                </c:pt>
                <c:pt idx="1334">
                  <c:v>42.230129241943402</c:v>
                </c:pt>
                <c:pt idx="1335">
                  <c:v>42.489051818847699</c:v>
                </c:pt>
                <c:pt idx="1336">
                  <c:v>42.618751525878899</c:v>
                </c:pt>
                <c:pt idx="1337">
                  <c:v>42.669773101806697</c:v>
                </c:pt>
                <c:pt idx="1338">
                  <c:v>42.692661285400398</c:v>
                </c:pt>
                <c:pt idx="1339">
                  <c:v>42.717933654785199</c:v>
                </c:pt>
                <c:pt idx="1340">
                  <c:v>42.748928070068402</c:v>
                </c:pt>
                <c:pt idx="1341">
                  <c:v>42.768955230712898</c:v>
                </c:pt>
                <c:pt idx="1342">
                  <c:v>42.754650115966797</c:v>
                </c:pt>
                <c:pt idx="1343">
                  <c:v>42.684078216552798</c:v>
                </c:pt>
                <c:pt idx="1344">
                  <c:v>42.551994323730497</c:v>
                </c:pt>
                <c:pt idx="1345">
                  <c:v>42.372226715087898</c:v>
                </c:pt>
                <c:pt idx="1346">
                  <c:v>42.17529296875</c:v>
                </c:pt>
                <c:pt idx="1347">
                  <c:v>41.994094848632798</c:v>
                </c:pt>
                <c:pt idx="1348">
                  <c:v>41.857242584228501</c:v>
                </c:pt>
                <c:pt idx="1349">
                  <c:v>41.783809661865298</c:v>
                </c:pt>
                <c:pt idx="1350">
                  <c:v>41.777610778808601</c:v>
                </c:pt>
                <c:pt idx="1351">
                  <c:v>41.826725006103501</c:v>
                </c:pt>
                <c:pt idx="1352">
                  <c:v>41.913986206054702</c:v>
                </c:pt>
                <c:pt idx="1353">
                  <c:v>42.023658752441399</c:v>
                </c:pt>
                <c:pt idx="1354">
                  <c:v>42.142391204833999</c:v>
                </c:pt>
                <c:pt idx="1355">
                  <c:v>42.257785797119197</c:v>
                </c:pt>
                <c:pt idx="1356">
                  <c:v>42.358875274658203</c:v>
                </c:pt>
                <c:pt idx="1357">
                  <c:v>42.441844940185597</c:v>
                </c:pt>
                <c:pt idx="1358">
                  <c:v>42.504310607910199</c:v>
                </c:pt>
                <c:pt idx="1359">
                  <c:v>42.542457580566399</c:v>
                </c:pt>
                <c:pt idx="1360">
                  <c:v>42.555809020996101</c:v>
                </c:pt>
                <c:pt idx="1361">
                  <c:v>42.546749114990298</c:v>
                </c:pt>
                <c:pt idx="1362">
                  <c:v>42.520046234130902</c:v>
                </c:pt>
                <c:pt idx="1363">
                  <c:v>42.481899261474602</c:v>
                </c:pt>
                <c:pt idx="1364">
                  <c:v>42.439460754394602</c:v>
                </c:pt>
                <c:pt idx="1365">
                  <c:v>42.400360107421903</c:v>
                </c:pt>
                <c:pt idx="1366">
                  <c:v>42.370796203613303</c:v>
                </c:pt>
                <c:pt idx="1367">
                  <c:v>42.355537414550803</c:v>
                </c:pt>
                <c:pt idx="1368">
                  <c:v>42.357921600341797</c:v>
                </c:pt>
                <c:pt idx="1369">
                  <c:v>42.3779487609863</c:v>
                </c:pt>
                <c:pt idx="1370">
                  <c:v>42.413234710693402</c:v>
                </c:pt>
                <c:pt idx="1371">
                  <c:v>42.457103729248097</c:v>
                </c:pt>
                <c:pt idx="1372">
                  <c:v>42.502403259277401</c:v>
                </c:pt>
                <c:pt idx="1373">
                  <c:v>42.542457580566399</c:v>
                </c:pt>
                <c:pt idx="1374">
                  <c:v>42.572498321533203</c:v>
                </c:pt>
                <c:pt idx="1375">
                  <c:v>42.585849761962898</c:v>
                </c:pt>
                <c:pt idx="1376">
                  <c:v>42.579174041748097</c:v>
                </c:pt>
                <c:pt idx="1377">
                  <c:v>42.550086975097699</c:v>
                </c:pt>
                <c:pt idx="1378">
                  <c:v>42.502403259277401</c:v>
                </c:pt>
                <c:pt idx="1379">
                  <c:v>42.437553405761697</c:v>
                </c:pt>
                <c:pt idx="1380">
                  <c:v>42.358875274658203</c:v>
                </c:pt>
                <c:pt idx="1381">
                  <c:v>42.2744750976563</c:v>
                </c:pt>
                <c:pt idx="1382">
                  <c:v>42.193412780761697</c:v>
                </c:pt>
                <c:pt idx="1383">
                  <c:v>42.123317718505902</c:v>
                </c:pt>
                <c:pt idx="1384">
                  <c:v>42.070865631103501</c:v>
                </c:pt>
                <c:pt idx="1385">
                  <c:v>42.046070098877003</c:v>
                </c:pt>
                <c:pt idx="1386">
                  <c:v>42.056083679199197</c:v>
                </c:pt>
                <c:pt idx="1387">
                  <c:v>42.109489440917997</c:v>
                </c:pt>
                <c:pt idx="1388">
                  <c:v>42.208671569824197</c:v>
                </c:pt>
                <c:pt idx="1389">
                  <c:v>42.348861694336001</c:v>
                </c:pt>
                <c:pt idx="1390">
                  <c:v>42.519092559814503</c:v>
                </c:pt>
                <c:pt idx="1391">
                  <c:v>42.701244354248097</c:v>
                </c:pt>
                <c:pt idx="1392">
                  <c:v>42.873382568359403</c:v>
                </c:pt>
                <c:pt idx="1393">
                  <c:v>43.0102348327637</c:v>
                </c:pt>
                <c:pt idx="1394">
                  <c:v>43.094158172607401</c:v>
                </c:pt>
                <c:pt idx="1395">
                  <c:v>43.120384216308601</c:v>
                </c:pt>
                <c:pt idx="1396">
                  <c:v>43.096065521240298</c:v>
                </c:pt>
                <c:pt idx="1397">
                  <c:v>43.041229248046903</c:v>
                </c:pt>
                <c:pt idx="1398">
                  <c:v>42.9797172546387</c:v>
                </c:pt>
                <c:pt idx="1399">
                  <c:v>42.935848236083999</c:v>
                </c:pt>
                <c:pt idx="1400">
                  <c:v>42.927742004394602</c:v>
                </c:pt>
                <c:pt idx="1401">
                  <c:v>42.965888977050803</c:v>
                </c:pt>
                <c:pt idx="1402">
                  <c:v>43.048858642578097</c:v>
                </c:pt>
                <c:pt idx="1403">
                  <c:v>43.1628227233887</c:v>
                </c:pt>
                <c:pt idx="1404">
                  <c:v>43.292522430419901</c:v>
                </c:pt>
                <c:pt idx="1405">
                  <c:v>43.423175811767599</c:v>
                </c:pt>
                <c:pt idx="1406">
                  <c:v>43.542385101318402</c:v>
                </c:pt>
                <c:pt idx="1407">
                  <c:v>43.64013671875</c:v>
                </c:pt>
                <c:pt idx="1408">
                  <c:v>43.713092803955099</c:v>
                </c:pt>
                <c:pt idx="1409">
                  <c:v>43.762683868408203</c:v>
                </c:pt>
                <c:pt idx="1410">
                  <c:v>43.795585632324197</c:v>
                </c:pt>
                <c:pt idx="1411">
                  <c:v>43.820858001708999</c:v>
                </c:pt>
                <c:pt idx="1412">
                  <c:v>43.848514556884801</c:v>
                </c:pt>
                <c:pt idx="1413">
                  <c:v>43.887138366699197</c:v>
                </c:pt>
                <c:pt idx="1414">
                  <c:v>43.946266174316399</c:v>
                </c:pt>
                <c:pt idx="1415">
                  <c:v>44.035434722900398</c:v>
                </c:pt>
                <c:pt idx="1416">
                  <c:v>44.159412384033203</c:v>
                </c:pt>
                <c:pt idx="1417">
                  <c:v>44.317722320556697</c:v>
                </c:pt>
                <c:pt idx="1418">
                  <c:v>44.505119323730497</c:v>
                </c:pt>
                <c:pt idx="1419">
                  <c:v>44.713020324707102</c:v>
                </c:pt>
                <c:pt idx="1420">
                  <c:v>44.929981231689503</c:v>
                </c:pt>
                <c:pt idx="1421">
                  <c:v>45.138359069824197</c:v>
                </c:pt>
                <c:pt idx="1422">
                  <c:v>45.323371887207102</c:v>
                </c:pt>
                <c:pt idx="1423">
                  <c:v>45.477390289306697</c:v>
                </c:pt>
                <c:pt idx="1424">
                  <c:v>45.600414276123097</c:v>
                </c:pt>
                <c:pt idx="1425">
                  <c:v>45.693397521972699</c:v>
                </c:pt>
                <c:pt idx="1426">
                  <c:v>45.760154724121101</c:v>
                </c:pt>
                <c:pt idx="1427">
                  <c:v>45.808315277099602</c:v>
                </c:pt>
                <c:pt idx="1428">
                  <c:v>45.8416938781738</c:v>
                </c:pt>
                <c:pt idx="1429">
                  <c:v>45.859813690185597</c:v>
                </c:pt>
                <c:pt idx="1430">
                  <c:v>45.8569526672363</c:v>
                </c:pt>
                <c:pt idx="1431">
                  <c:v>45.824050903320298</c:v>
                </c:pt>
                <c:pt idx="1432">
                  <c:v>45.755386352539098</c:v>
                </c:pt>
                <c:pt idx="1433">
                  <c:v>45.647144317627003</c:v>
                </c:pt>
                <c:pt idx="1434">
                  <c:v>45.497894287109403</c:v>
                </c:pt>
                <c:pt idx="1435">
                  <c:v>45.311927795410199</c:v>
                </c:pt>
                <c:pt idx="1436">
                  <c:v>45.095920562744197</c:v>
                </c:pt>
                <c:pt idx="1437">
                  <c:v>44.862747192382798</c:v>
                </c:pt>
                <c:pt idx="1438">
                  <c:v>44.627189636230497</c:v>
                </c:pt>
                <c:pt idx="1439">
                  <c:v>44.403076171875</c:v>
                </c:pt>
                <c:pt idx="1440">
                  <c:v>44.204235076904297</c:v>
                </c:pt>
                <c:pt idx="1441">
                  <c:v>44.038772583007798</c:v>
                </c:pt>
                <c:pt idx="1442">
                  <c:v>43.914318084716797</c:v>
                </c:pt>
                <c:pt idx="1443">
                  <c:v>43.830394744873097</c:v>
                </c:pt>
                <c:pt idx="1444">
                  <c:v>43.7817573547363</c:v>
                </c:pt>
                <c:pt idx="1445">
                  <c:v>43.750286102294901</c:v>
                </c:pt>
                <c:pt idx="1446">
                  <c:v>43.710708618164098</c:v>
                </c:pt>
                <c:pt idx="1447">
                  <c:v>43.638229370117202</c:v>
                </c:pt>
                <c:pt idx="1448">
                  <c:v>43.506622314453097</c:v>
                </c:pt>
                <c:pt idx="1449">
                  <c:v>43.293952941894602</c:v>
                </c:pt>
                <c:pt idx="1450">
                  <c:v>42.985439300537102</c:v>
                </c:pt>
                <c:pt idx="1451">
                  <c:v>42.583942413330099</c:v>
                </c:pt>
                <c:pt idx="1452">
                  <c:v>42.107582092285199</c:v>
                </c:pt>
                <c:pt idx="1453">
                  <c:v>41.583061218261697</c:v>
                </c:pt>
                <c:pt idx="1454">
                  <c:v>41.039943695068402</c:v>
                </c:pt>
                <c:pt idx="1455">
                  <c:v>40.509223937988303</c:v>
                </c:pt>
                <c:pt idx="1456">
                  <c:v>40.022373199462898</c:v>
                </c:pt>
                <c:pt idx="1457">
                  <c:v>39.603233337402401</c:v>
                </c:pt>
                <c:pt idx="1458">
                  <c:v>39.267539978027401</c:v>
                </c:pt>
                <c:pt idx="1459">
                  <c:v>39.019107818603501</c:v>
                </c:pt>
                <c:pt idx="1460">
                  <c:v>38.858890533447301</c:v>
                </c:pt>
                <c:pt idx="1461">
                  <c:v>38.779735565185597</c:v>
                </c:pt>
                <c:pt idx="1462">
                  <c:v>38.769721984863303</c:v>
                </c:pt>
                <c:pt idx="1463">
                  <c:v>38.816452026367202</c:v>
                </c:pt>
                <c:pt idx="1464">
                  <c:v>38.909912109375</c:v>
                </c:pt>
                <c:pt idx="1465">
                  <c:v>39.041996002197301</c:v>
                </c:pt>
                <c:pt idx="1466">
                  <c:v>39.203643798828097</c:v>
                </c:pt>
                <c:pt idx="1467">
                  <c:v>39.386749267578097</c:v>
                </c:pt>
                <c:pt idx="1468">
                  <c:v>39.588451385498097</c:v>
                </c:pt>
                <c:pt idx="1469">
                  <c:v>39.804458618164098</c:v>
                </c:pt>
                <c:pt idx="1470">
                  <c:v>40.030956268310597</c:v>
                </c:pt>
                <c:pt idx="1471">
                  <c:v>40.262699127197301</c:v>
                </c:pt>
                <c:pt idx="1472">
                  <c:v>40.499687194824197</c:v>
                </c:pt>
                <c:pt idx="1473">
                  <c:v>40.741443634033203</c:v>
                </c:pt>
                <c:pt idx="1474">
                  <c:v>40.985107421875</c:v>
                </c:pt>
                <c:pt idx="1475">
                  <c:v>41.224002838134801</c:v>
                </c:pt>
                <c:pt idx="1476">
                  <c:v>41.451930999755902</c:v>
                </c:pt>
                <c:pt idx="1477">
                  <c:v>41.664600372314503</c:v>
                </c:pt>
                <c:pt idx="1478">
                  <c:v>41.853904724121101</c:v>
                </c:pt>
                <c:pt idx="1479">
                  <c:v>42.013168334961001</c:v>
                </c:pt>
                <c:pt idx="1480">
                  <c:v>42.140960693359403</c:v>
                </c:pt>
                <c:pt idx="1481">
                  <c:v>42.235374450683601</c:v>
                </c:pt>
                <c:pt idx="1482">
                  <c:v>42.294025421142599</c:v>
                </c:pt>
                <c:pt idx="1483">
                  <c:v>42.310714721679702</c:v>
                </c:pt>
                <c:pt idx="1484">
                  <c:v>42.280197143554702</c:v>
                </c:pt>
                <c:pt idx="1485">
                  <c:v>42.202472686767599</c:v>
                </c:pt>
                <c:pt idx="1486">
                  <c:v>42.076587677002003</c:v>
                </c:pt>
                <c:pt idx="1487">
                  <c:v>41.904449462890597</c:v>
                </c:pt>
                <c:pt idx="1488">
                  <c:v>41.692256927490298</c:v>
                </c:pt>
                <c:pt idx="1489">
                  <c:v>41.452884674072301</c:v>
                </c:pt>
                <c:pt idx="1490">
                  <c:v>41.201114654541001</c:v>
                </c:pt>
                <c:pt idx="1491">
                  <c:v>40.948390960693402</c:v>
                </c:pt>
                <c:pt idx="1492">
                  <c:v>40.707111358642599</c:v>
                </c:pt>
                <c:pt idx="1493">
                  <c:v>40.484428405761697</c:v>
                </c:pt>
                <c:pt idx="1494">
                  <c:v>40.282726287841797</c:v>
                </c:pt>
                <c:pt idx="1495">
                  <c:v>40.101528167724602</c:v>
                </c:pt>
                <c:pt idx="1496">
                  <c:v>39.937973022461001</c:v>
                </c:pt>
                <c:pt idx="1497">
                  <c:v>39.788722991943402</c:v>
                </c:pt>
                <c:pt idx="1498">
                  <c:v>39.6466255187988</c:v>
                </c:pt>
                <c:pt idx="1499">
                  <c:v>39.507389068603501</c:v>
                </c:pt>
                <c:pt idx="1500">
                  <c:v>39.369106292724602</c:v>
                </c:pt>
                <c:pt idx="1501">
                  <c:v>39.230823516845703</c:v>
                </c:pt>
                <c:pt idx="1502">
                  <c:v>39.090633392333999</c:v>
                </c:pt>
                <c:pt idx="1503">
                  <c:v>38.949489593505902</c:v>
                </c:pt>
                <c:pt idx="1504">
                  <c:v>38.808822631836001</c:v>
                </c:pt>
                <c:pt idx="1505">
                  <c:v>38.671493530273501</c:v>
                </c:pt>
                <c:pt idx="1506">
                  <c:v>38.537979125976598</c:v>
                </c:pt>
                <c:pt idx="1507">
                  <c:v>38.412094116211001</c:v>
                </c:pt>
                <c:pt idx="1508">
                  <c:v>38.299560546875</c:v>
                </c:pt>
                <c:pt idx="1509">
                  <c:v>38.201808929443402</c:v>
                </c:pt>
                <c:pt idx="1510">
                  <c:v>38.118362426757798</c:v>
                </c:pt>
                <c:pt idx="1511">
                  <c:v>38.052558898925803</c:v>
                </c:pt>
                <c:pt idx="1512">
                  <c:v>38.007259368896499</c:v>
                </c:pt>
                <c:pt idx="1513">
                  <c:v>37.981033325195298</c:v>
                </c:pt>
                <c:pt idx="1514">
                  <c:v>37.967205047607401</c:v>
                </c:pt>
                <c:pt idx="1515">
                  <c:v>37.964820861816399</c:v>
                </c:pt>
                <c:pt idx="1516">
                  <c:v>37.970542907714901</c:v>
                </c:pt>
                <c:pt idx="1517">
                  <c:v>37.978649139404297</c:v>
                </c:pt>
                <c:pt idx="1518">
                  <c:v>37.9834175109863</c:v>
                </c:pt>
                <c:pt idx="1519">
                  <c:v>37.984848022461001</c:v>
                </c:pt>
                <c:pt idx="1520">
                  <c:v>37.984371185302798</c:v>
                </c:pt>
                <c:pt idx="1521">
                  <c:v>37.981510162353501</c:v>
                </c:pt>
                <c:pt idx="1522">
                  <c:v>37.9748344421387</c:v>
                </c:pt>
                <c:pt idx="1523">
                  <c:v>37.967681884765597</c:v>
                </c:pt>
                <c:pt idx="1524">
                  <c:v>37.9595756530762</c:v>
                </c:pt>
                <c:pt idx="1525">
                  <c:v>37.950992584228501</c:v>
                </c:pt>
                <c:pt idx="1526">
                  <c:v>37.939071655273501</c:v>
                </c:pt>
                <c:pt idx="1527">
                  <c:v>37.924289703369197</c:v>
                </c:pt>
                <c:pt idx="1528">
                  <c:v>37.906169891357401</c:v>
                </c:pt>
                <c:pt idx="1529">
                  <c:v>37.884235382080099</c:v>
                </c:pt>
                <c:pt idx="1530">
                  <c:v>37.858486175537102</c:v>
                </c:pt>
                <c:pt idx="1531">
                  <c:v>37.829875946044901</c:v>
                </c:pt>
                <c:pt idx="1532">
                  <c:v>37.797451019287102</c:v>
                </c:pt>
                <c:pt idx="1533">
                  <c:v>37.763595581054702</c:v>
                </c:pt>
                <c:pt idx="1534">
                  <c:v>37.732124328613303</c:v>
                </c:pt>
                <c:pt idx="1535">
                  <c:v>37.705421447753899</c:v>
                </c:pt>
                <c:pt idx="1536">
                  <c:v>37.683963775634801</c:v>
                </c:pt>
                <c:pt idx="1537">
                  <c:v>37.668704986572301</c:v>
                </c:pt>
                <c:pt idx="1538">
                  <c:v>37.663459777832102</c:v>
                </c:pt>
                <c:pt idx="1539">
                  <c:v>37.6696586608887</c:v>
                </c:pt>
                <c:pt idx="1540">
                  <c:v>37.685394287109403</c:v>
                </c:pt>
                <c:pt idx="1541">
                  <c:v>37.710189819336001</c:v>
                </c:pt>
                <c:pt idx="1542">
                  <c:v>37.743091583252003</c:v>
                </c:pt>
                <c:pt idx="1543">
                  <c:v>37.785530090332102</c:v>
                </c:pt>
                <c:pt idx="1544">
                  <c:v>37.834644317627003</c:v>
                </c:pt>
                <c:pt idx="1545">
                  <c:v>37.885665893554702</c:v>
                </c:pt>
                <c:pt idx="1546">
                  <c:v>37.935733795166001</c:v>
                </c:pt>
                <c:pt idx="1547">
                  <c:v>37.985801696777401</c:v>
                </c:pt>
                <c:pt idx="1548">
                  <c:v>38.037300109863303</c:v>
                </c:pt>
                <c:pt idx="1549">
                  <c:v>38.086414337158203</c:v>
                </c:pt>
                <c:pt idx="1550">
                  <c:v>38.130760192871101</c:v>
                </c:pt>
                <c:pt idx="1551">
                  <c:v>38.167953491211001</c:v>
                </c:pt>
                <c:pt idx="1552">
                  <c:v>38.197994232177798</c:v>
                </c:pt>
                <c:pt idx="1553">
                  <c:v>38.222312927246101</c:v>
                </c:pt>
                <c:pt idx="1554">
                  <c:v>38.2428169250488</c:v>
                </c:pt>
                <c:pt idx="1555">
                  <c:v>38.262367248535199</c:v>
                </c:pt>
                <c:pt idx="1556">
                  <c:v>38.285732269287102</c:v>
                </c:pt>
                <c:pt idx="1557">
                  <c:v>38.320064544677798</c:v>
                </c:pt>
                <c:pt idx="1558">
                  <c:v>38.3715629577637</c:v>
                </c:pt>
                <c:pt idx="1559">
                  <c:v>38.443565368652401</c:v>
                </c:pt>
                <c:pt idx="1560">
                  <c:v>38.5360717773438</c:v>
                </c:pt>
                <c:pt idx="1561">
                  <c:v>38.6505126953125</c:v>
                </c:pt>
                <c:pt idx="1562">
                  <c:v>38.784980773925803</c:v>
                </c:pt>
                <c:pt idx="1563">
                  <c:v>38.938999176025398</c:v>
                </c:pt>
                <c:pt idx="1564">
                  <c:v>39.111137390136697</c:v>
                </c:pt>
                <c:pt idx="1565">
                  <c:v>39.299488067627003</c:v>
                </c:pt>
                <c:pt idx="1566">
                  <c:v>39.5050048828125</c:v>
                </c:pt>
                <c:pt idx="1567">
                  <c:v>39.727687835693402</c:v>
                </c:pt>
                <c:pt idx="1568">
                  <c:v>39.968013763427798</c:v>
                </c:pt>
                <c:pt idx="1569">
                  <c:v>40.225028991699197</c:v>
                </c:pt>
                <c:pt idx="1570">
                  <c:v>40.493965148925803</c:v>
                </c:pt>
                <c:pt idx="1571">
                  <c:v>40.768623352050803</c:v>
                </c:pt>
                <c:pt idx="1572">
                  <c:v>41.040420532226598</c:v>
                </c:pt>
                <c:pt idx="1573">
                  <c:v>41.303634643554702</c:v>
                </c:pt>
                <c:pt idx="1574">
                  <c:v>41.5539741516113</c:v>
                </c:pt>
                <c:pt idx="1575">
                  <c:v>41.792869567871101</c:v>
                </c:pt>
                <c:pt idx="1576">
                  <c:v>42.026519775390597</c:v>
                </c:pt>
                <c:pt idx="1577">
                  <c:v>42.269706726074197</c:v>
                </c:pt>
                <c:pt idx="1578">
                  <c:v>42.54150390625</c:v>
                </c:pt>
                <c:pt idx="1579">
                  <c:v>42.866706848144602</c:v>
                </c:pt>
                <c:pt idx="1580">
                  <c:v>43.277740478515597</c:v>
                </c:pt>
                <c:pt idx="1581">
                  <c:v>43.807506561279297</c:v>
                </c:pt>
                <c:pt idx="1582">
                  <c:v>44.485569000244197</c:v>
                </c:pt>
                <c:pt idx="1583">
                  <c:v>45.333385467529297</c:v>
                </c:pt>
                <c:pt idx="1584">
                  <c:v>46.366691589355497</c:v>
                </c:pt>
                <c:pt idx="1585">
                  <c:v>47.589302062988303</c:v>
                </c:pt>
                <c:pt idx="1586">
                  <c:v>48.989772796630902</c:v>
                </c:pt>
                <c:pt idx="1587">
                  <c:v>50.539970397949197</c:v>
                </c:pt>
                <c:pt idx="1588">
                  <c:v>52.1960258483887</c:v>
                </c:pt>
                <c:pt idx="1589">
                  <c:v>53.904533386230497</c:v>
                </c:pt>
                <c:pt idx="1590">
                  <c:v>55.604934692382798</c:v>
                </c:pt>
                <c:pt idx="1591">
                  <c:v>57.237625122070298</c:v>
                </c:pt>
                <c:pt idx="1592">
                  <c:v>58.745384216308601</c:v>
                </c:pt>
                <c:pt idx="1593">
                  <c:v>60.0848197937012</c:v>
                </c:pt>
                <c:pt idx="1594">
                  <c:v>61.228752136230497</c:v>
                </c:pt>
                <c:pt idx="1595">
                  <c:v>62.168598175048899</c:v>
                </c:pt>
                <c:pt idx="1596">
                  <c:v>62.909126281738303</c:v>
                </c:pt>
                <c:pt idx="1597">
                  <c:v>63.466548919677798</c:v>
                </c:pt>
                <c:pt idx="1598">
                  <c:v>63.862800598144602</c:v>
                </c:pt>
                <c:pt idx="1599">
                  <c:v>64.123153686523494</c:v>
                </c:pt>
                <c:pt idx="1600">
                  <c:v>64.273357391357493</c:v>
                </c:pt>
                <c:pt idx="1601">
                  <c:v>64.333915710449205</c:v>
                </c:pt>
                <c:pt idx="1602">
                  <c:v>64.321517944335994</c:v>
                </c:pt>
                <c:pt idx="1603">
                  <c:v>64.246654510498104</c:v>
                </c:pt>
                <c:pt idx="1604">
                  <c:v>64.113616943359403</c:v>
                </c:pt>
                <c:pt idx="1605">
                  <c:v>63.924789428711001</c:v>
                </c:pt>
                <c:pt idx="1606">
                  <c:v>63.676834106445298</c:v>
                </c:pt>
                <c:pt idx="1607">
                  <c:v>63.364982604980497</c:v>
                </c:pt>
                <c:pt idx="1608">
                  <c:v>62.982082366943402</c:v>
                </c:pt>
                <c:pt idx="1609">
                  <c:v>62.523841857910199</c:v>
                </c:pt>
                <c:pt idx="1610">
                  <c:v>61.986923217773501</c:v>
                </c:pt>
                <c:pt idx="1611">
                  <c:v>61.377048492431697</c:v>
                </c:pt>
                <c:pt idx="1612">
                  <c:v>60.700893402099602</c:v>
                </c:pt>
                <c:pt idx="1613">
                  <c:v>59.973239898681697</c:v>
                </c:pt>
                <c:pt idx="1614">
                  <c:v>59.213638305664098</c:v>
                </c:pt>
                <c:pt idx="1615">
                  <c:v>58.448314666748097</c:v>
                </c:pt>
                <c:pt idx="1616">
                  <c:v>57.7044486999512</c:v>
                </c:pt>
                <c:pt idx="1617">
                  <c:v>57.005882263183601</c:v>
                </c:pt>
                <c:pt idx="1618">
                  <c:v>56.374073028564503</c:v>
                </c:pt>
                <c:pt idx="1619">
                  <c:v>55.820941925048899</c:v>
                </c:pt>
                <c:pt idx="1620">
                  <c:v>55.353641510009801</c:v>
                </c:pt>
                <c:pt idx="1621">
                  <c:v>54.970741271972699</c:v>
                </c:pt>
                <c:pt idx="1622">
                  <c:v>54.666519165039098</c:v>
                </c:pt>
                <c:pt idx="1623">
                  <c:v>54.429531097412102</c:v>
                </c:pt>
                <c:pt idx="1624">
                  <c:v>54.242610931396499</c:v>
                </c:pt>
                <c:pt idx="1625">
                  <c:v>54.091453552246101</c:v>
                </c:pt>
                <c:pt idx="1626">
                  <c:v>53.9627075195313</c:v>
                </c:pt>
                <c:pt idx="1627">
                  <c:v>53.843498229980497</c:v>
                </c:pt>
                <c:pt idx="1628">
                  <c:v>53.721427917480497</c:v>
                </c:pt>
                <c:pt idx="1629">
                  <c:v>53.591728210449197</c:v>
                </c:pt>
                <c:pt idx="1630">
                  <c:v>53.456306457519602</c:v>
                </c:pt>
                <c:pt idx="1631">
                  <c:v>53.319454193115298</c:v>
                </c:pt>
                <c:pt idx="1632">
                  <c:v>53.185462951660199</c:v>
                </c:pt>
                <c:pt idx="1633">
                  <c:v>53.060054779052798</c:v>
                </c:pt>
                <c:pt idx="1634">
                  <c:v>52.951812744140703</c:v>
                </c:pt>
                <c:pt idx="1635">
                  <c:v>52.867889404296903</c:v>
                </c:pt>
                <c:pt idx="1636">
                  <c:v>52.814960479736399</c:v>
                </c:pt>
                <c:pt idx="1637">
                  <c:v>52.797317504882798</c:v>
                </c:pt>
                <c:pt idx="1638">
                  <c:v>52.820682525634801</c:v>
                </c:pt>
                <c:pt idx="1639">
                  <c:v>52.886962890625</c:v>
                </c:pt>
                <c:pt idx="1640">
                  <c:v>52.995204925537102</c:v>
                </c:pt>
                <c:pt idx="1641">
                  <c:v>53.144931793212898</c:v>
                </c:pt>
                <c:pt idx="1642">
                  <c:v>53.331851959228501</c:v>
                </c:pt>
                <c:pt idx="1643">
                  <c:v>53.549766540527401</c:v>
                </c:pt>
                <c:pt idx="1644">
                  <c:v>53.791046142578203</c:v>
                </c:pt>
                <c:pt idx="1645">
                  <c:v>54.050445556640703</c:v>
                </c:pt>
                <c:pt idx="1646">
                  <c:v>54.324150085449197</c:v>
                </c:pt>
                <c:pt idx="1647">
                  <c:v>54.607868194580099</c:v>
                </c:pt>
                <c:pt idx="1648">
                  <c:v>54.895877838134801</c:v>
                </c:pt>
                <c:pt idx="1649">
                  <c:v>55.184364318847699</c:v>
                </c:pt>
                <c:pt idx="1650">
                  <c:v>55.471420288086001</c:v>
                </c:pt>
                <c:pt idx="1651">
                  <c:v>55.757045745849602</c:v>
                </c:pt>
                <c:pt idx="1652">
                  <c:v>56.044101715087898</c:v>
                </c:pt>
                <c:pt idx="1653">
                  <c:v>56.337833404541001</c:v>
                </c:pt>
                <c:pt idx="1654">
                  <c:v>56.645393371582102</c:v>
                </c:pt>
                <c:pt idx="1655">
                  <c:v>56.976318359375</c:v>
                </c:pt>
                <c:pt idx="1656">
                  <c:v>57.343006134033203</c:v>
                </c:pt>
                <c:pt idx="1657">
                  <c:v>57.758331298828203</c:v>
                </c:pt>
                <c:pt idx="1658">
                  <c:v>58.232307434082102</c:v>
                </c:pt>
                <c:pt idx="1659">
                  <c:v>58.774948120117202</c:v>
                </c:pt>
                <c:pt idx="1660">
                  <c:v>59.394359588623097</c:v>
                </c:pt>
                <c:pt idx="1661">
                  <c:v>60.1000785827637</c:v>
                </c:pt>
                <c:pt idx="1662">
                  <c:v>60.8935356140137</c:v>
                </c:pt>
                <c:pt idx="1663">
                  <c:v>61.769485473632798</c:v>
                </c:pt>
                <c:pt idx="1664">
                  <c:v>62.719821929931697</c:v>
                </c:pt>
                <c:pt idx="1665">
                  <c:v>63.726425170898501</c:v>
                </c:pt>
                <c:pt idx="1666">
                  <c:v>64.75830078125</c:v>
                </c:pt>
                <c:pt idx="1667">
                  <c:v>65.770626068115305</c:v>
                </c:pt>
                <c:pt idx="1668">
                  <c:v>66.709041595458999</c:v>
                </c:pt>
                <c:pt idx="1669">
                  <c:v>67.510604858398494</c:v>
                </c:pt>
                <c:pt idx="1670">
                  <c:v>68.105697631835994</c:v>
                </c:pt>
                <c:pt idx="1671">
                  <c:v>68.426609039306697</c:v>
                </c:pt>
                <c:pt idx="1672">
                  <c:v>68.412303924560604</c:v>
                </c:pt>
                <c:pt idx="1673">
                  <c:v>68.014144897460994</c:v>
                </c:pt>
                <c:pt idx="1674">
                  <c:v>67.204952239990305</c:v>
                </c:pt>
                <c:pt idx="1675">
                  <c:v>65.978050231933594</c:v>
                </c:pt>
                <c:pt idx="1676">
                  <c:v>64.351558685302805</c:v>
                </c:pt>
                <c:pt idx="1677">
                  <c:v>62.363147735595703</c:v>
                </c:pt>
                <c:pt idx="1678">
                  <c:v>60.076713562011697</c:v>
                </c:pt>
                <c:pt idx="1679">
                  <c:v>57.578086853027401</c:v>
                </c:pt>
                <c:pt idx="1680">
                  <c:v>54.963111877441399</c:v>
                </c:pt>
                <c:pt idx="1681">
                  <c:v>52.330493927002003</c:v>
                </c:pt>
                <c:pt idx="1682">
                  <c:v>49.775600433349602</c:v>
                </c:pt>
                <c:pt idx="1683">
                  <c:v>47.384262084961001</c:v>
                </c:pt>
                <c:pt idx="1684">
                  <c:v>45.226097106933601</c:v>
                </c:pt>
                <c:pt idx="1685">
                  <c:v>43.347358703613303</c:v>
                </c:pt>
                <c:pt idx="1686">
                  <c:v>41.769981384277401</c:v>
                </c:pt>
                <c:pt idx="1687">
                  <c:v>40.494918823242202</c:v>
                </c:pt>
                <c:pt idx="1688">
                  <c:v>39.505481719970703</c:v>
                </c:pt>
                <c:pt idx="1689">
                  <c:v>38.770198822021499</c:v>
                </c:pt>
                <c:pt idx="1690">
                  <c:v>38.248062133789098</c:v>
                </c:pt>
                <c:pt idx="1691">
                  <c:v>37.898063659667997</c:v>
                </c:pt>
                <c:pt idx="1692">
                  <c:v>37.682056427002003</c:v>
                </c:pt>
                <c:pt idx="1693">
                  <c:v>37.568569183349602</c:v>
                </c:pt>
                <c:pt idx="1694">
                  <c:v>37.5289916992188</c:v>
                </c:pt>
                <c:pt idx="1695">
                  <c:v>37.5409126281738</c:v>
                </c:pt>
                <c:pt idx="1696">
                  <c:v>37.585735321044901</c:v>
                </c:pt>
                <c:pt idx="1697">
                  <c:v>37.6477241516113</c:v>
                </c:pt>
                <c:pt idx="1698">
                  <c:v>37.714004516601598</c:v>
                </c:pt>
                <c:pt idx="1699">
                  <c:v>37.768840789794901</c:v>
                </c:pt>
                <c:pt idx="1700">
                  <c:v>37.8003120422363</c:v>
                </c:pt>
                <c:pt idx="1701">
                  <c:v>37.800788879394602</c:v>
                </c:pt>
                <c:pt idx="1702">
                  <c:v>37.765026092529297</c:v>
                </c:pt>
                <c:pt idx="1703">
                  <c:v>37.690639495849602</c:v>
                </c:pt>
                <c:pt idx="1704">
                  <c:v>37.579059600830099</c:v>
                </c:pt>
                <c:pt idx="1705">
                  <c:v>37.438869476318402</c:v>
                </c:pt>
                <c:pt idx="1706">
                  <c:v>37.282943725586001</c:v>
                </c:pt>
                <c:pt idx="1707">
                  <c:v>37.1246337890625</c:v>
                </c:pt>
                <c:pt idx="1708">
                  <c:v>36.971569061279297</c:v>
                </c:pt>
                <c:pt idx="1709">
                  <c:v>36.832332611083999</c:v>
                </c:pt>
                <c:pt idx="1710">
                  <c:v>36.714076995849602</c:v>
                </c:pt>
                <c:pt idx="1711">
                  <c:v>36.622524261474602</c:v>
                </c:pt>
                <c:pt idx="1712">
                  <c:v>36.559581756591797</c:v>
                </c:pt>
                <c:pt idx="1713">
                  <c:v>36.529541015625</c:v>
                </c:pt>
                <c:pt idx="1714">
                  <c:v>36.536693572998097</c:v>
                </c:pt>
                <c:pt idx="1715">
                  <c:v>36.585330963134801</c:v>
                </c:pt>
                <c:pt idx="1716">
                  <c:v>36.675930023193402</c:v>
                </c:pt>
                <c:pt idx="1717">
                  <c:v>36.806106567382798</c:v>
                </c:pt>
                <c:pt idx="1718">
                  <c:v>36.972999572753899</c:v>
                </c:pt>
                <c:pt idx="1719">
                  <c:v>37.1747016906738</c:v>
                </c:pt>
                <c:pt idx="1720">
                  <c:v>37.405967712402401</c:v>
                </c:pt>
                <c:pt idx="1721">
                  <c:v>37.659645080566399</c:v>
                </c:pt>
                <c:pt idx="1722">
                  <c:v>37.928581237792997</c:v>
                </c:pt>
                <c:pt idx="1723">
                  <c:v>38.206577301025398</c:v>
                </c:pt>
                <c:pt idx="1724">
                  <c:v>38.486480712890597</c:v>
                </c:pt>
                <c:pt idx="1725">
                  <c:v>38.763046264648501</c:v>
                </c:pt>
                <c:pt idx="1726">
                  <c:v>39.029598236083999</c:v>
                </c:pt>
                <c:pt idx="1727">
                  <c:v>39.279937744140597</c:v>
                </c:pt>
                <c:pt idx="1728">
                  <c:v>39.513587951660199</c:v>
                </c:pt>
                <c:pt idx="1729">
                  <c:v>39.7295951843262</c:v>
                </c:pt>
                <c:pt idx="1730">
                  <c:v>39.928436279296903</c:v>
                </c:pt>
                <c:pt idx="1731">
                  <c:v>40.108680725097699</c:v>
                </c:pt>
                <c:pt idx="1732">
                  <c:v>40.273189544677798</c:v>
                </c:pt>
                <c:pt idx="1733">
                  <c:v>40.426254272461001</c:v>
                </c:pt>
                <c:pt idx="1734">
                  <c:v>40.570259094238303</c:v>
                </c:pt>
                <c:pt idx="1735">
                  <c:v>40.7061576843262</c:v>
                </c:pt>
                <c:pt idx="1736">
                  <c:v>40.83251953125</c:v>
                </c:pt>
                <c:pt idx="1737">
                  <c:v>40.948867797851598</c:v>
                </c:pt>
                <c:pt idx="1738">
                  <c:v>41.051387786865298</c:v>
                </c:pt>
                <c:pt idx="1739">
                  <c:v>41.138648986816399</c:v>
                </c:pt>
                <c:pt idx="1740">
                  <c:v>41.211128234863303</c:v>
                </c:pt>
                <c:pt idx="1741">
                  <c:v>41.269302368164098</c:v>
                </c:pt>
                <c:pt idx="1742">
                  <c:v>41.317462921142599</c:v>
                </c:pt>
                <c:pt idx="1743">
                  <c:v>41.361808776855497</c:v>
                </c:pt>
                <c:pt idx="1744">
                  <c:v>41.405677795410199</c:v>
                </c:pt>
                <c:pt idx="1745">
                  <c:v>41.449546813964901</c:v>
                </c:pt>
                <c:pt idx="1746">
                  <c:v>41.493415832519602</c:v>
                </c:pt>
                <c:pt idx="1747">
                  <c:v>41.537761688232401</c:v>
                </c:pt>
                <c:pt idx="1748">
                  <c:v>41.581630706787102</c:v>
                </c:pt>
                <c:pt idx="1749">
                  <c:v>41.6183471679688</c:v>
                </c:pt>
                <c:pt idx="1750">
                  <c:v>41.646003723144602</c:v>
                </c:pt>
                <c:pt idx="1751">
                  <c:v>41.666030883789098</c:v>
                </c:pt>
                <c:pt idx="1752">
                  <c:v>41.679859161377003</c:v>
                </c:pt>
                <c:pt idx="1753">
                  <c:v>41.688442230224602</c:v>
                </c:pt>
                <c:pt idx="1754">
                  <c:v>41.693210601806697</c:v>
                </c:pt>
                <c:pt idx="1755">
                  <c:v>41.699409484863303</c:v>
                </c:pt>
                <c:pt idx="1756">
                  <c:v>41.709423065185597</c:v>
                </c:pt>
                <c:pt idx="1757">
                  <c:v>41.724681854248097</c:v>
                </c:pt>
                <c:pt idx="1758">
                  <c:v>41.745662689208999</c:v>
                </c:pt>
                <c:pt idx="1759">
                  <c:v>41.773796081542997</c:v>
                </c:pt>
                <c:pt idx="1760">
                  <c:v>41.80908203125</c:v>
                </c:pt>
                <c:pt idx="1761">
                  <c:v>41.852951049804702</c:v>
                </c:pt>
                <c:pt idx="1762">
                  <c:v>41.906833648681697</c:v>
                </c:pt>
                <c:pt idx="1763">
                  <c:v>41.973114013671903</c:v>
                </c:pt>
                <c:pt idx="1764">
                  <c:v>42.051792144775398</c:v>
                </c:pt>
                <c:pt idx="1765">
                  <c:v>42.141914367675803</c:v>
                </c:pt>
                <c:pt idx="1766">
                  <c:v>42.2439575195313</c:v>
                </c:pt>
                <c:pt idx="1767">
                  <c:v>42.357921600341797</c:v>
                </c:pt>
                <c:pt idx="1768">
                  <c:v>42.481422424316399</c:v>
                </c:pt>
                <c:pt idx="1769">
                  <c:v>42.614459991455099</c:v>
                </c:pt>
                <c:pt idx="1770">
                  <c:v>42.756557464599602</c:v>
                </c:pt>
                <c:pt idx="1771">
                  <c:v>42.904853820800803</c:v>
                </c:pt>
                <c:pt idx="1772">
                  <c:v>43.055057525634801</c:v>
                </c:pt>
                <c:pt idx="1773">
                  <c:v>43.203830718994197</c:v>
                </c:pt>
                <c:pt idx="1774">
                  <c:v>43.347835540771499</c:v>
                </c:pt>
                <c:pt idx="1775">
                  <c:v>43.482303619384801</c:v>
                </c:pt>
                <c:pt idx="1776">
                  <c:v>43.603897094726598</c:v>
                </c:pt>
                <c:pt idx="1777">
                  <c:v>43.709754943847699</c:v>
                </c:pt>
                <c:pt idx="1778">
                  <c:v>43.8003540039063</c:v>
                </c:pt>
                <c:pt idx="1779">
                  <c:v>43.875217437744197</c:v>
                </c:pt>
                <c:pt idx="1780">
                  <c:v>43.937206268310597</c:v>
                </c:pt>
                <c:pt idx="1781">
                  <c:v>43.989181518554702</c:v>
                </c:pt>
                <c:pt idx="1782">
                  <c:v>44.036388397216797</c:v>
                </c:pt>
                <c:pt idx="1783">
                  <c:v>44.081687927246101</c:v>
                </c:pt>
                <c:pt idx="1784">
                  <c:v>44.128894805908203</c:v>
                </c:pt>
                <c:pt idx="1785">
                  <c:v>44.178962707519602</c:v>
                </c:pt>
                <c:pt idx="1786">
                  <c:v>44.231414794921903</c:v>
                </c:pt>
                <c:pt idx="1787">
                  <c:v>44.284820556640597</c:v>
                </c:pt>
                <c:pt idx="1788">
                  <c:v>44.336795806884801</c:v>
                </c:pt>
                <c:pt idx="1789">
                  <c:v>44.385910034179702</c:v>
                </c:pt>
                <c:pt idx="1790">
                  <c:v>44.431209564208999</c:v>
                </c:pt>
                <c:pt idx="1791">
                  <c:v>44.467926025390597</c:v>
                </c:pt>
                <c:pt idx="1792">
                  <c:v>44.49462890625</c:v>
                </c:pt>
                <c:pt idx="1793">
                  <c:v>44.510364532470703</c:v>
                </c:pt>
                <c:pt idx="1794">
                  <c:v>44.516086578369197</c:v>
                </c:pt>
                <c:pt idx="1795">
                  <c:v>44.510364532470703</c:v>
                </c:pt>
                <c:pt idx="1796">
                  <c:v>44.493675231933601</c:v>
                </c:pt>
                <c:pt idx="1797">
                  <c:v>44.464588165283203</c:v>
                </c:pt>
                <c:pt idx="1798">
                  <c:v>44.423580169677798</c:v>
                </c:pt>
                <c:pt idx="1799">
                  <c:v>44.373035430908203</c:v>
                </c:pt>
                <c:pt idx="1800">
                  <c:v>44.312953948974602</c:v>
                </c:pt>
                <c:pt idx="1801">
                  <c:v>44.244766235351598</c:v>
                </c:pt>
                <c:pt idx="1802">
                  <c:v>44.171333312988303</c:v>
                </c:pt>
                <c:pt idx="1803">
                  <c:v>44.099807739257798</c:v>
                </c:pt>
                <c:pt idx="1804">
                  <c:v>44.035911560058601</c:v>
                </c:pt>
                <c:pt idx="1805">
                  <c:v>43.982028961181697</c:v>
                </c:pt>
                <c:pt idx="1806">
                  <c:v>43.942451477050803</c:v>
                </c:pt>
                <c:pt idx="1807">
                  <c:v>43.919563293457102</c:v>
                </c:pt>
                <c:pt idx="1808">
                  <c:v>43.913364410400398</c:v>
                </c:pt>
                <c:pt idx="1809">
                  <c:v>43.923377990722699</c:v>
                </c:pt>
                <c:pt idx="1810">
                  <c:v>43.9496040344238</c:v>
                </c:pt>
                <c:pt idx="1811">
                  <c:v>43.993949890136697</c:v>
                </c:pt>
                <c:pt idx="1812">
                  <c:v>44.053554534912102</c:v>
                </c:pt>
                <c:pt idx="1813">
                  <c:v>44.12841796875</c:v>
                </c:pt>
                <c:pt idx="1814">
                  <c:v>44.217586517333999</c:v>
                </c:pt>
                <c:pt idx="1815">
                  <c:v>44.320106506347699</c:v>
                </c:pt>
                <c:pt idx="1816">
                  <c:v>44.435977935791001</c:v>
                </c:pt>
                <c:pt idx="1817">
                  <c:v>44.562816619873097</c:v>
                </c:pt>
                <c:pt idx="1818">
                  <c:v>44.7006225585938</c:v>
                </c:pt>
                <c:pt idx="1819">
                  <c:v>44.847488403320298</c:v>
                </c:pt>
                <c:pt idx="1820">
                  <c:v>45.000553131103501</c:v>
                </c:pt>
                <c:pt idx="1821">
                  <c:v>45.155525207519602</c:v>
                </c:pt>
                <c:pt idx="1822">
                  <c:v>45.310497283935597</c:v>
                </c:pt>
                <c:pt idx="1823">
                  <c:v>45.461177825927798</c:v>
                </c:pt>
                <c:pt idx="1824">
                  <c:v>45.607089996337898</c:v>
                </c:pt>
                <c:pt idx="1825">
                  <c:v>45.748710632324197</c:v>
                </c:pt>
                <c:pt idx="1826">
                  <c:v>45.889854431152401</c:v>
                </c:pt>
                <c:pt idx="1827">
                  <c:v>46.035289764404297</c:v>
                </c:pt>
                <c:pt idx="1828">
                  <c:v>46.1840629577637</c:v>
                </c:pt>
                <c:pt idx="1829">
                  <c:v>46.3366508483887</c:v>
                </c:pt>
                <c:pt idx="1830">
                  <c:v>46.492576599121101</c:v>
                </c:pt>
                <c:pt idx="1831">
                  <c:v>46.6504096984863</c:v>
                </c:pt>
                <c:pt idx="1832">
                  <c:v>46.805858612060597</c:v>
                </c:pt>
                <c:pt idx="1833">
                  <c:v>46.9555854797363</c:v>
                </c:pt>
                <c:pt idx="1834">
                  <c:v>47.096729278564503</c:v>
                </c:pt>
                <c:pt idx="1835">
                  <c:v>47.227382659912102</c:v>
                </c:pt>
                <c:pt idx="1836">
                  <c:v>47.347068786621101</c:v>
                </c:pt>
                <c:pt idx="1837">
                  <c:v>47.456741333007798</c:v>
                </c:pt>
                <c:pt idx="1838">
                  <c:v>47.561168670654297</c:v>
                </c:pt>
                <c:pt idx="1839">
                  <c:v>47.661781311035199</c:v>
                </c:pt>
                <c:pt idx="1840">
                  <c:v>47.762393951416001</c:v>
                </c:pt>
                <c:pt idx="1841">
                  <c:v>47.864913940429702</c:v>
                </c:pt>
                <c:pt idx="1842">
                  <c:v>47.970294952392599</c:v>
                </c:pt>
                <c:pt idx="1843">
                  <c:v>48.075675964355497</c:v>
                </c:pt>
                <c:pt idx="1844">
                  <c:v>48.178672790527401</c:v>
                </c:pt>
                <c:pt idx="1845">
                  <c:v>48.279762268066399</c:v>
                </c:pt>
                <c:pt idx="1846">
                  <c:v>48.3779907226563</c:v>
                </c:pt>
                <c:pt idx="1847">
                  <c:v>48.4728813171387</c:v>
                </c:pt>
                <c:pt idx="1848">
                  <c:v>48.565387725830099</c:v>
                </c:pt>
                <c:pt idx="1849">
                  <c:v>48.657894134521499</c:v>
                </c:pt>
                <c:pt idx="1850">
                  <c:v>48.753738403320298</c:v>
                </c:pt>
                <c:pt idx="1851">
                  <c:v>48.857688903808601</c:v>
                </c:pt>
                <c:pt idx="1852">
                  <c:v>48.974990844726598</c:v>
                </c:pt>
                <c:pt idx="1853">
                  <c:v>49.110889434814503</c:v>
                </c:pt>
                <c:pt idx="1854">
                  <c:v>49.268245697021499</c:v>
                </c:pt>
                <c:pt idx="1855">
                  <c:v>49.448013305664098</c:v>
                </c:pt>
                <c:pt idx="1856">
                  <c:v>49.650192260742202</c:v>
                </c:pt>
                <c:pt idx="1857">
                  <c:v>49.869537353515597</c:v>
                </c:pt>
                <c:pt idx="1858">
                  <c:v>50.100326538086001</c:v>
                </c:pt>
                <c:pt idx="1859">
                  <c:v>50.337791442871101</c:v>
                </c:pt>
                <c:pt idx="1860">
                  <c:v>50.578117370605497</c:v>
                </c:pt>
                <c:pt idx="1861">
                  <c:v>50.812244415283203</c:v>
                </c:pt>
                <c:pt idx="1862">
                  <c:v>51.032543182373097</c:v>
                </c:pt>
                <c:pt idx="1863">
                  <c:v>51.239013671875</c:v>
                </c:pt>
                <c:pt idx="1864">
                  <c:v>51.428794860839901</c:v>
                </c:pt>
                <c:pt idx="1865">
                  <c:v>51.5975952148438</c:v>
                </c:pt>
                <c:pt idx="1866">
                  <c:v>51.742076873779297</c:v>
                </c:pt>
                <c:pt idx="1867">
                  <c:v>51.866531372070298</c:v>
                </c:pt>
                <c:pt idx="1868">
                  <c:v>51.9747734069825</c:v>
                </c:pt>
                <c:pt idx="1869">
                  <c:v>52.068233489990298</c:v>
                </c:pt>
                <c:pt idx="1870">
                  <c:v>52.148818969726598</c:v>
                </c:pt>
                <c:pt idx="1871">
                  <c:v>52.219390869140703</c:v>
                </c:pt>
                <c:pt idx="1872">
                  <c:v>52.282333374023501</c:v>
                </c:pt>
                <c:pt idx="1873">
                  <c:v>52.340030670166001</c:v>
                </c:pt>
                <c:pt idx="1874">
                  <c:v>52.394866943359403</c:v>
                </c:pt>
                <c:pt idx="1875">
                  <c:v>52.448272705078203</c:v>
                </c:pt>
                <c:pt idx="1876">
                  <c:v>52.504539489746101</c:v>
                </c:pt>
                <c:pt idx="1877">
                  <c:v>52.567958831787102</c:v>
                </c:pt>
                <c:pt idx="1878">
                  <c:v>52.643299102783203</c:v>
                </c:pt>
                <c:pt idx="1879">
                  <c:v>52.732467651367202</c:v>
                </c:pt>
                <c:pt idx="1880">
                  <c:v>52.834510803222699</c:v>
                </c:pt>
                <c:pt idx="1881">
                  <c:v>52.946090698242202</c:v>
                </c:pt>
                <c:pt idx="1882">
                  <c:v>53.063869476318402</c:v>
                </c:pt>
                <c:pt idx="1883">
                  <c:v>53.1845092773438</c:v>
                </c:pt>
                <c:pt idx="1884">
                  <c:v>53.304672241211001</c:v>
                </c:pt>
                <c:pt idx="1885">
                  <c:v>53.4210205078125</c:v>
                </c:pt>
                <c:pt idx="1886">
                  <c:v>53.531646728515703</c:v>
                </c:pt>
                <c:pt idx="1887">
                  <c:v>53.637504577636697</c:v>
                </c:pt>
                <c:pt idx="1888">
                  <c:v>53.742408752441399</c:v>
                </c:pt>
                <c:pt idx="1889">
                  <c:v>53.849220275878899</c:v>
                </c:pt>
                <c:pt idx="1890">
                  <c:v>53.964614868164098</c:v>
                </c:pt>
                <c:pt idx="1891">
                  <c:v>54.097652435302798</c:v>
                </c:pt>
                <c:pt idx="1892">
                  <c:v>54.261684417724602</c:v>
                </c:pt>
                <c:pt idx="1893">
                  <c:v>54.467201232910199</c:v>
                </c:pt>
                <c:pt idx="1894">
                  <c:v>54.722785949707102</c:v>
                </c:pt>
                <c:pt idx="1895">
                  <c:v>55.037975311279297</c:v>
                </c:pt>
                <c:pt idx="1896">
                  <c:v>55.420875549316399</c:v>
                </c:pt>
                <c:pt idx="1897">
                  <c:v>55.875778198242202</c:v>
                </c:pt>
                <c:pt idx="1898">
                  <c:v>56.402206420898501</c:v>
                </c:pt>
                <c:pt idx="1899">
                  <c:v>56.997776031494197</c:v>
                </c:pt>
                <c:pt idx="1900">
                  <c:v>57.660579681396499</c:v>
                </c:pt>
                <c:pt idx="1901">
                  <c:v>58.385848999023501</c:v>
                </c:pt>
                <c:pt idx="1902">
                  <c:v>59.166908264160199</c:v>
                </c:pt>
                <c:pt idx="1903">
                  <c:v>59.998035430908203</c:v>
                </c:pt>
                <c:pt idx="1904">
                  <c:v>60.875415802002003</c:v>
                </c:pt>
                <c:pt idx="1905">
                  <c:v>61.794757843017599</c:v>
                </c:pt>
                <c:pt idx="1906">
                  <c:v>62.749862670898501</c:v>
                </c:pt>
                <c:pt idx="1907">
                  <c:v>63.730716705322301</c:v>
                </c:pt>
                <c:pt idx="1908">
                  <c:v>64.719676971435604</c:v>
                </c:pt>
                <c:pt idx="1909">
                  <c:v>65.689563751220703</c:v>
                </c:pt>
                <c:pt idx="1910">
                  <c:v>66.600799560546903</c:v>
                </c:pt>
                <c:pt idx="1911">
                  <c:v>67.410945892333999</c:v>
                </c:pt>
                <c:pt idx="1912">
                  <c:v>68.075180053710994</c:v>
                </c:pt>
                <c:pt idx="1913">
                  <c:v>68.553924560546903</c:v>
                </c:pt>
                <c:pt idx="1914">
                  <c:v>68.816184997558594</c:v>
                </c:pt>
                <c:pt idx="1915">
                  <c:v>68.848609924316406</c:v>
                </c:pt>
                <c:pt idx="1916">
                  <c:v>68.658828735351605</c:v>
                </c:pt>
                <c:pt idx="1917">
                  <c:v>68.268775939941406</c:v>
                </c:pt>
                <c:pt idx="1918">
                  <c:v>67.718505859375</c:v>
                </c:pt>
                <c:pt idx="1919">
                  <c:v>67.056655883789105</c:v>
                </c:pt>
                <c:pt idx="1920">
                  <c:v>66.336154937744197</c:v>
                </c:pt>
                <c:pt idx="1921">
                  <c:v>65.609931945800795</c:v>
                </c:pt>
                <c:pt idx="1922">
                  <c:v>64.9261474609375</c:v>
                </c:pt>
                <c:pt idx="1923">
                  <c:v>64.323902130126996</c:v>
                </c:pt>
                <c:pt idx="1924">
                  <c:v>63.832283020019602</c:v>
                </c:pt>
                <c:pt idx="1925">
                  <c:v>63.471794128417997</c:v>
                </c:pt>
                <c:pt idx="1926">
                  <c:v>63.2586479187012</c:v>
                </c:pt>
                <c:pt idx="1927">
                  <c:v>63.205718994140703</c:v>
                </c:pt>
                <c:pt idx="1928">
                  <c:v>63.322544097900398</c:v>
                </c:pt>
                <c:pt idx="1929">
                  <c:v>63.616752624511697</c:v>
                </c:pt>
                <c:pt idx="1930">
                  <c:v>64.091682434082102</c:v>
                </c:pt>
                <c:pt idx="1931">
                  <c:v>64.744472503662095</c:v>
                </c:pt>
                <c:pt idx="1932">
                  <c:v>65.565109252929702</c:v>
                </c:pt>
                <c:pt idx="1933">
                  <c:v>66.526412963867202</c:v>
                </c:pt>
                <c:pt idx="1934">
                  <c:v>67.590236663818402</c:v>
                </c:pt>
                <c:pt idx="1935">
                  <c:v>68.705558776855497</c:v>
                </c:pt>
                <c:pt idx="1936">
                  <c:v>69.819450378417997</c:v>
                </c:pt>
                <c:pt idx="1937">
                  <c:v>70.880889892578196</c:v>
                </c:pt>
                <c:pt idx="1938">
                  <c:v>71.843147277832102</c:v>
                </c:pt>
                <c:pt idx="1939">
                  <c:v>72.675704956054702</c:v>
                </c:pt>
                <c:pt idx="1940">
                  <c:v>73.366165161132798</c:v>
                </c:pt>
                <c:pt idx="1941">
                  <c:v>73.922157287597699</c:v>
                </c:pt>
                <c:pt idx="1942">
                  <c:v>74.363708496093807</c:v>
                </c:pt>
                <c:pt idx="1943">
                  <c:v>74.717521667480497</c:v>
                </c:pt>
                <c:pt idx="1944">
                  <c:v>75.014114379882798</c:v>
                </c:pt>
                <c:pt idx="1945">
                  <c:v>75.283527374267607</c:v>
                </c:pt>
                <c:pt idx="1946">
                  <c:v>75.546741485595703</c:v>
                </c:pt>
                <c:pt idx="1947">
                  <c:v>75.8166313171387</c:v>
                </c:pt>
                <c:pt idx="1948">
                  <c:v>76.097488403320298</c:v>
                </c:pt>
                <c:pt idx="1949">
                  <c:v>76.390266418457102</c:v>
                </c:pt>
                <c:pt idx="1950">
                  <c:v>76.692104339599595</c:v>
                </c:pt>
                <c:pt idx="1951">
                  <c:v>76.999664306640696</c:v>
                </c:pt>
                <c:pt idx="1952">
                  <c:v>77.311515808105497</c:v>
                </c:pt>
                <c:pt idx="1953">
                  <c:v>77.630519866943402</c:v>
                </c:pt>
                <c:pt idx="1954">
                  <c:v>77.955722808837905</c:v>
                </c:pt>
                <c:pt idx="1955">
                  <c:v>78.2885551452637</c:v>
                </c:pt>
                <c:pt idx="1956">
                  <c:v>78.632354736328196</c:v>
                </c:pt>
                <c:pt idx="1957">
                  <c:v>78.990936279296903</c:v>
                </c:pt>
                <c:pt idx="1958">
                  <c:v>79.366207122802805</c:v>
                </c:pt>
                <c:pt idx="1959">
                  <c:v>79.761505126953196</c:v>
                </c:pt>
                <c:pt idx="1960">
                  <c:v>80.187320709228501</c:v>
                </c:pt>
                <c:pt idx="1961">
                  <c:v>80.650329589843807</c:v>
                </c:pt>
                <c:pt idx="1962">
                  <c:v>81.154823303222699</c:v>
                </c:pt>
                <c:pt idx="1963">
                  <c:v>81.699371337890597</c:v>
                </c:pt>
                <c:pt idx="1964">
                  <c:v>82.281589508056697</c:v>
                </c:pt>
                <c:pt idx="1965">
                  <c:v>82.890987396240305</c:v>
                </c:pt>
                <c:pt idx="1966">
                  <c:v>83.505630493164105</c:v>
                </c:pt>
                <c:pt idx="1967">
                  <c:v>84.101676940917997</c:v>
                </c:pt>
                <c:pt idx="1968">
                  <c:v>84.655284881591797</c:v>
                </c:pt>
                <c:pt idx="1969">
                  <c:v>85.143566131591797</c:v>
                </c:pt>
                <c:pt idx="1970">
                  <c:v>85.536956787109403</c:v>
                </c:pt>
                <c:pt idx="1971">
                  <c:v>85.800647735595703</c:v>
                </c:pt>
                <c:pt idx="1972">
                  <c:v>85.895061492919893</c:v>
                </c:pt>
                <c:pt idx="1973">
                  <c:v>85.774898529052805</c:v>
                </c:pt>
                <c:pt idx="1974">
                  <c:v>85.394859313964901</c:v>
                </c:pt>
                <c:pt idx="1975">
                  <c:v>84.715843200683594</c:v>
                </c:pt>
                <c:pt idx="1976">
                  <c:v>83.727836608886705</c:v>
                </c:pt>
                <c:pt idx="1977">
                  <c:v>82.455158233642607</c:v>
                </c:pt>
                <c:pt idx="1978">
                  <c:v>80.955982208251996</c:v>
                </c:pt>
                <c:pt idx="1979">
                  <c:v>79.312801361083999</c:v>
                </c:pt>
                <c:pt idx="1980">
                  <c:v>77.624320983886705</c:v>
                </c:pt>
                <c:pt idx="1981">
                  <c:v>75.996398925781307</c:v>
                </c:pt>
                <c:pt idx="1982">
                  <c:v>74.518680572509794</c:v>
                </c:pt>
                <c:pt idx="1983">
                  <c:v>73.255538940429702</c:v>
                </c:pt>
                <c:pt idx="1984">
                  <c:v>72.243690490722699</c:v>
                </c:pt>
                <c:pt idx="1985">
                  <c:v>71.500301361083999</c:v>
                </c:pt>
                <c:pt idx="1986">
                  <c:v>71.024417877197294</c:v>
                </c:pt>
                <c:pt idx="1987">
                  <c:v>70.795059204101605</c:v>
                </c:pt>
                <c:pt idx="1988">
                  <c:v>70.779323577880902</c:v>
                </c:pt>
                <c:pt idx="1989">
                  <c:v>70.9381103515625</c:v>
                </c:pt>
                <c:pt idx="1990">
                  <c:v>71.232795715332102</c:v>
                </c:pt>
                <c:pt idx="1991">
                  <c:v>71.623325347900405</c:v>
                </c:pt>
                <c:pt idx="1992">
                  <c:v>72.069168090820298</c:v>
                </c:pt>
                <c:pt idx="1993">
                  <c:v>72.535514831542997</c:v>
                </c:pt>
                <c:pt idx="1994">
                  <c:v>72.992801666259794</c:v>
                </c:pt>
                <c:pt idx="1995">
                  <c:v>73.421478271484403</c:v>
                </c:pt>
                <c:pt idx="1996">
                  <c:v>73.811531066894602</c:v>
                </c:pt>
                <c:pt idx="1997">
                  <c:v>74.160099029541001</c:v>
                </c:pt>
                <c:pt idx="1998">
                  <c:v>74.463367462158203</c:v>
                </c:pt>
                <c:pt idx="1999">
                  <c:v>74.708938598632798</c:v>
                </c:pt>
                <c:pt idx="2000">
                  <c:v>74.867725372314496</c:v>
                </c:pt>
                <c:pt idx="2001">
                  <c:v>74.892520904541001</c:v>
                </c:pt>
                <c:pt idx="2002">
                  <c:v>74.714183807373104</c:v>
                </c:pt>
                <c:pt idx="2003">
                  <c:v>74.254035949707102</c:v>
                </c:pt>
                <c:pt idx="2004">
                  <c:v>73.439598083496094</c:v>
                </c:pt>
                <c:pt idx="2005">
                  <c:v>72.223186492919993</c:v>
                </c:pt>
                <c:pt idx="2006">
                  <c:v>70.598602294921903</c:v>
                </c:pt>
                <c:pt idx="2007">
                  <c:v>68.607807159423899</c:v>
                </c:pt>
                <c:pt idx="2008">
                  <c:v>66.334247589111399</c:v>
                </c:pt>
                <c:pt idx="2009">
                  <c:v>63.893795013427798</c:v>
                </c:pt>
                <c:pt idx="2010">
                  <c:v>61.41996383667</c:v>
                </c:pt>
                <c:pt idx="2011">
                  <c:v>59.043407440185597</c:v>
                </c:pt>
                <c:pt idx="2012">
                  <c:v>56.874275207519602</c:v>
                </c:pt>
                <c:pt idx="2013">
                  <c:v>54.9850463867188</c:v>
                </c:pt>
                <c:pt idx="2014">
                  <c:v>53.414821624755902</c:v>
                </c:pt>
                <c:pt idx="2015">
                  <c:v>52.169322967529297</c:v>
                </c:pt>
                <c:pt idx="2016">
                  <c:v>51.225662231445298</c:v>
                </c:pt>
                <c:pt idx="2017">
                  <c:v>50.543308258056697</c:v>
                </c:pt>
                <c:pt idx="2018">
                  <c:v>50.0750541687012</c:v>
                </c:pt>
                <c:pt idx="2019">
                  <c:v>49.775123596191399</c:v>
                </c:pt>
                <c:pt idx="2020">
                  <c:v>49.600601196289098</c:v>
                </c:pt>
                <c:pt idx="2021">
                  <c:v>49.5190620422363</c:v>
                </c:pt>
                <c:pt idx="2022">
                  <c:v>49.505233764648501</c:v>
                </c:pt>
                <c:pt idx="2023">
                  <c:v>49.539566040039098</c:v>
                </c:pt>
                <c:pt idx="2024">
                  <c:v>49.607753753662102</c:v>
                </c:pt>
                <c:pt idx="2025">
                  <c:v>49.7021675109863</c:v>
                </c:pt>
                <c:pt idx="2026">
                  <c:v>49.821853637695298</c:v>
                </c:pt>
                <c:pt idx="2027">
                  <c:v>49.965858459472699</c:v>
                </c:pt>
                <c:pt idx="2028">
                  <c:v>50.133705139160199</c:v>
                </c:pt>
                <c:pt idx="2029">
                  <c:v>50.328731536865298</c:v>
                </c:pt>
                <c:pt idx="2030">
                  <c:v>50.552845001220703</c:v>
                </c:pt>
                <c:pt idx="2031">
                  <c:v>50.803184509277401</c:v>
                </c:pt>
                <c:pt idx="2032">
                  <c:v>51.070213317871101</c:v>
                </c:pt>
                <c:pt idx="2033">
                  <c:v>51.343441009521499</c:v>
                </c:pt>
                <c:pt idx="2034">
                  <c:v>51.6128540039063</c:v>
                </c:pt>
                <c:pt idx="2035">
                  <c:v>51.866054534912102</c:v>
                </c:pt>
                <c:pt idx="2036">
                  <c:v>52.088737487792997</c:v>
                </c:pt>
                <c:pt idx="2037">
                  <c:v>52.271842956542997</c:v>
                </c:pt>
                <c:pt idx="2038">
                  <c:v>52.4096488952637</c:v>
                </c:pt>
                <c:pt idx="2039">
                  <c:v>52.503108978271499</c:v>
                </c:pt>
                <c:pt idx="2040">
                  <c:v>52.551746368408203</c:v>
                </c:pt>
                <c:pt idx="2041">
                  <c:v>52.556514739990298</c:v>
                </c:pt>
                <c:pt idx="2042">
                  <c:v>52.518844604492202</c:v>
                </c:pt>
                <c:pt idx="2043">
                  <c:v>52.443027496337898</c:v>
                </c:pt>
                <c:pt idx="2044">
                  <c:v>52.330970764160199</c:v>
                </c:pt>
                <c:pt idx="2045">
                  <c:v>52.181720733642599</c:v>
                </c:pt>
                <c:pt idx="2046">
                  <c:v>51.996707916259801</c:v>
                </c:pt>
                <c:pt idx="2047">
                  <c:v>51.780223846435597</c:v>
                </c:pt>
                <c:pt idx="2048">
                  <c:v>51.536083221435597</c:v>
                </c:pt>
                <c:pt idx="2049">
                  <c:v>51.265716552734403</c:v>
                </c:pt>
                <c:pt idx="2050">
                  <c:v>50.971031188964901</c:v>
                </c:pt>
                <c:pt idx="2051">
                  <c:v>50.657749176025398</c:v>
                </c:pt>
                <c:pt idx="2052">
                  <c:v>50.330638885498097</c:v>
                </c:pt>
                <c:pt idx="2053">
                  <c:v>49.9954223632813</c:v>
                </c:pt>
                <c:pt idx="2054">
                  <c:v>49.658775329589901</c:v>
                </c:pt>
                <c:pt idx="2055">
                  <c:v>49.3316650390625</c:v>
                </c:pt>
                <c:pt idx="2056">
                  <c:v>49.023628234863303</c:v>
                </c:pt>
                <c:pt idx="2057">
                  <c:v>48.743724822998097</c:v>
                </c:pt>
                <c:pt idx="2058">
                  <c:v>48.502922058105497</c:v>
                </c:pt>
                <c:pt idx="2059">
                  <c:v>48.308372497558601</c:v>
                </c:pt>
                <c:pt idx="2060">
                  <c:v>48.166751861572301</c:v>
                </c:pt>
                <c:pt idx="2061">
                  <c:v>48.081398010253899</c:v>
                </c:pt>
                <c:pt idx="2062">
                  <c:v>48.053264617919901</c:v>
                </c:pt>
                <c:pt idx="2063">
                  <c:v>48.078536987304702</c:v>
                </c:pt>
                <c:pt idx="2064">
                  <c:v>48.148632049560597</c:v>
                </c:pt>
                <c:pt idx="2065">
                  <c:v>48.251152038574197</c:v>
                </c:pt>
                <c:pt idx="2066">
                  <c:v>48.367500305175803</c:v>
                </c:pt>
                <c:pt idx="2067">
                  <c:v>48.476696014404297</c:v>
                </c:pt>
                <c:pt idx="2068">
                  <c:v>48.559188842773501</c:v>
                </c:pt>
                <c:pt idx="2069">
                  <c:v>48.597812652587898</c:v>
                </c:pt>
                <c:pt idx="2070">
                  <c:v>48.577308654785199</c:v>
                </c:pt>
                <c:pt idx="2071">
                  <c:v>48.486232757568402</c:v>
                </c:pt>
                <c:pt idx="2072">
                  <c:v>48.320770263671903</c:v>
                </c:pt>
                <c:pt idx="2073">
                  <c:v>48.083305358886697</c:v>
                </c:pt>
                <c:pt idx="2074">
                  <c:v>47.781467437744197</c:v>
                </c:pt>
                <c:pt idx="2075">
                  <c:v>47.4286079406738</c:v>
                </c:pt>
                <c:pt idx="2076">
                  <c:v>47.0428466796875</c:v>
                </c:pt>
                <c:pt idx="2077">
                  <c:v>46.6418266296387</c:v>
                </c:pt>
                <c:pt idx="2078">
                  <c:v>46.247482299804702</c:v>
                </c:pt>
                <c:pt idx="2079">
                  <c:v>45.879364013671903</c:v>
                </c:pt>
                <c:pt idx="2080">
                  <c:v>45.552253723144602</c:v>
                </c:pt>
                <c:pt idx="2081">
                  <c:v>45.274257659912102</c:v>
                </c:pt>
                <c:pt idx="2082">
                  <c:v>45.052528381347699</c:v>
                </c:pt>
                <c:pt idx="2083">
                  <c:v>44.888019561767599</c:v>
                </c:pt>
                <c:pt idx="2084">
                  <c:v>44.7735786437988</c:v>
                </c:pt>
                <c:pt idx="2085">
                  <c:v>44.699668884277401</c:v>
                </c:pt>
                <c:pt idx="2086">
                  <c:v>44.658660888671903</c:v>
                </c:pt>
                <c:pt idx="2087">
                  <c:v>44.644355773925803</c:v>
                </c:pt>
                <c:pt idx="2088">
                  <c:v>44.6515083312988</c:v>
                </c:pt>
                <c:pt idx="2089">
                  <c:v>44.674396514892599</c:v>
                </c:pt>
                <c:pt idx="2090">
                  <c:v>44.712066650390597</c:v>
                </c:pt>
                <c:pt idx="2091">
                  <c:v>44.765472412109403</c:v>
                </c:pt>
                <c:pt idx="2092">
                  <c:v>44.839382171630902</c:v>
                </c:pt>
                <c:pt idx="2093">
                  <c:v>44.940471649169901</c:v>
                </c:pt>
                <c:pt idx="2094">
                  <c:v>45.070648193359403</c:v>
                </c:pt>
                <c:pt idx="2095">
                  <c:v>45.232772827148501</c:v>
                </c:pt>
                <c:pt idx="2096">
                  <c:v>45.432090759277401</c:v>
                </c:pt>
                <c:pt idx="2097">
                  <c:v>45.6695556640625</c:v>
                </c:pt>
                <c:pt idx="2098">
                  <c:v>45.941829681396499</c:v>
                </c:pt>
                <c:pt idx="2099">
                  <c:v>46.234607696533203</c:v>
                </c:pt>
                <c:pt idx="2100">
                  <c:v>46.538829803466797</c:v>
                </c:pt>
                <c:pt idx="2101">
                  <c:v>46.839714050292997</c:v>
                </c:pt>
                <c:pt idx="2102">
                  <c:v>47.122001647949197</c:v>
                </c:pt>
                <c:pt idx="2103">
                  <c:v>47.367095947265597</c:v>
                </c:pt>
                <c:pt idx="2104">
                  <c:v>47.560691833496101</c:v>
                </c:pt>
                <c:pt idx="2105">
                  <c:v>47.695159912109403</c:v>
                </c:pt>
                <c:pt idx="2106">
                  <c:v>47.765731811523501</c:v>
                </c:pt>
                <c:pt idx="2107">
                  <c:v>47.774791717529297</c:v>
                </c:pt>
                <c:pt idx="2108">
                  <c:v>47.727584838867202</c:v>
                </c:pt>
                <c:pt idx="2109">
                  <c:v>47.635078430175803</c:v>
                </c:pt>
                <c:pt idx="2110">
                  <c:v>47.509193420410199</c:v>
                </c:pt>
                <c:pt idx="2111">
                  <c:v>47.360897064208999</c:v>
                </c:pt>
                <c:pt idx="2112">
                  <c:v>47.202110290527401</c:v>
                </c:pt>
                <c:pt idx="2113">
                  <c:v>47.040939331054702</c:v>
                </c:pt>
                <c:pt idx="2114">
                  <c:v>46.884536743164098</c:v>
                </c:pt>
                <c:pt idx="2115">
                  <c:v>46.736717224121101</c:v>
                </c:pt>
                <c:pt idx="2116">
                  <c:v>46.602725982666001</c:v>
                </c:pt>
                <c:pt idx="2117">
                  <c:v>46.483516693115298</c:v>
                </c:pt>
                <c:pt idx="2118">
                  <c:v>46.380043029785199</c:v>
                </c:pt>
                <c:pt idx="2119">
                  <c:v>46.295166015625</c:v>
                </c:pt>
                <c:pt idx="2120">
                  <c:v>46.236515045166001</c:v>
                </c:pt>
                <c:pt idx="2121">
                  <c:v>46.210765838623097</c:v>
                </c:pt>
                <c:pt idx="2122">
                  <c:v>46.223640441894602</c:v>
                </c:pt>
                <c:pt idx="2123">
                  <c:v>46.282291412353501</c:v>
                </c:pt>
                <c:pt idx="2124">
                  <c:v>46.393394470214901</c:v>
                </c:pt>
                <c:pt idx="2125">
                  <c:v>46.558380126953097</c:v>
                </c:pt>
                <c:pt idx="2126">
                  <c:v>46.772003173828097</c:v>
                </c:pt>
                <c:pt idx="2127">
                  <c:v>47.028541564941399</c:v>
                </c:pt>
                <c:pt idx="2128">
                  <c:v>47.318935394287102</c:v>
                </c:pt>
                <c:pt idx="2129">
                  <c:v>47.6336479187012</c:v>
                </c:pt>
                <c:pt idx="2130">
                  <c:v>47.965049743652401</c:v>
                </c:pt>
                <c:pt idx="2131">
                  <c:v>48.305988311767599</c:v>
                </c:pt>
                <c:pt idx="2132">
                  <c:v>48.652172088623097</c:v>
                </c:pt>
                <c:pt idx="2133">
                  <c:v>48.9959716796875</c:v>
                </c:pt>
                <c:pt idx="2134">
                  <c:v>49.327850341796903</c:v>
                </c:pt>
                <c:pt idx="2135">
                  <c:v>49.634456634521499</c:v>
                </c:pt>
                <c:pt idx="2136">
                  <c:v>49.901008605957102</c:v>
                </c:pt>
                <c:pt idx="2137">
                  <c:v>50.114154815673899</c:v>
                </c:pt>
                <c:pt idx="2138">
                  <c:v>50.261497497558601</c:v>
                </c:pt>
                <c:pt idx="2139">
                  <c:v>50.339221954345703</c:v>
                </c:pt>
                <c:pt idx="2140">
                  <c:v>50.352096557617202</c:v>
                </c:pt>
                <c:pt idx="2141">
                  <c:v>50.314426422119197</c:v>
                </c:pt>
                <c:pt idx="2142">
                  <c:v>50.245285034179702</c:v>
                </c:pt>
                <c:pt idx="2143">
                  <c:v>50.162792205810597</c:v>
                </c:pt>
                <c:pt idx="2144">
                  <c:v>50.087928771972699</c:v>
                </c:pt>
                <c:pt idx="2145">
                  <c:v>50.034999847412102</c:v>
                </c:pt>
                <c:pt idx="2146">
                  <c:v>50.014495849609403</c:v>
                </c:pt>
                <c:pt idx="2147">
                  <c:v>50.029754638671903</c:v>
                </c:pt>
                <c:pt idx="2148">
                  <c:v>50.076007843017599</c:v>
                </c:pt>
                <c:pt idx="2149">
                  <c:v>50.147056579589901</c:v>
                </c:pt>
                <c:pt idx="2150">
                  <c:v>50.23193359375</c:v>
                </c:pt>
                <c:pt idx="2151">
                  <c:v>50.3191947937012</c:v>
                </c:pt>
                <c:pt idx="2152">
                  <c:v>50.398826599121101</c:v>
                </c:pt>
                <c:pt idx="2153">
                  <c:v>50.461292266845703</c:v>
                </c:pt>
                <c:pt idx="2154">
                  <c:v>50.499439239502003</c:v>
                </c:pt>
                <c:pt idx="2155">
                  <c:v>50.509452819824197</c:v>
                </c:pt>
                <c:pt idx="2156">
                  <c:v>50.488471984863303</c:v>
                </c:pt>
                <c:pt idx="2157">
                  <c:v>50.436973571777401</c:v>
                </c:pt>
                <c:pt idx="2158">
                  <c:v>50.359249114990298</c:v>
                </c:pt>
                <c:pt idx="2159">
                  <c:v>50.261974334716797</c:v>
                </c:pt>
                <c:pt idx="2160">
                  <c:v>50.152301788330099</c:v>
                </c:pt>
                <c:pt idx="2161">
                  <c:v>50.039291381836001</c:v>
                </c:pt>
                <c:pt idx="2162">
                  <c:v>49.932003021240298</c:v>
                </c:pt>
                <c:pt idx="2163">
                  <c:v>49.836158752441399</c:v>
                </c:pt>
                <c:pt idx="2164">
                  <c:v>49.757957458496101</c:v>
                </c:pt>
                <c:pt idx="2165">
                  <c:v>49.703121185302798</c:v>
                </c:pt>
                <c:pt idx="2166">
                  <c:v>49.675941467285199</c:v>
                </c:pt>
                <c:pt idx="2167">
                  <c:v>49.680709838867202</c:v>
                </c:pt>
                <c:pt idx="2168">
                  <c:v>49.727916717529297</c:v>
                </c:pt>
                <c:pt idx="2169">
                  <c:v>49.827098846435597</c:v>
                </c:pt>
                <c:pt idx="2170">
                  <c:v>49.985885620117202</c:v>
                </c:pt>
                <c:pt idx="2171">
                  <c:v>50.210952758789098</c:v>
                </c:pt>
                <c:pt idx="2172">
                  <c:v>50.511837005615298</c:v>
                </c:pt>
                <c:pt idx="2173">
                  <c:v>50.902843475341797</c:v>
                </c:pt>
                <c:pt idx="2174">
                  <c:v>51.396369934082102</c:v>
                </c:pt>
                <c:pt idx="2175">
                  <c:v>52.0052909851075</c:v>
                </c:pt>
                <c:pt idx="2176">
                  <c:v>52.7496337890625</c:v>
                </c:pt>
                <c:pt idx="2177">
                  <c:v>53.646564483642599</c:v>
                </c:pt>
                <c:pt idx="2178">
                  <c:v>54.704666137695298</c:v>
                </c:pt>
                <c:pt idx="2179">
                  <c:v>55.912971496582102</c:v>
                </c:pt>
                <c:pt idx="2180">
                  <c:v>57.245731353759801</c:v>
                </c:pt>
                <c:pt idx="2181">
                  <c:v>58.655261993408203</c:v>
                </c:pt>
                <c:pt idx="2182">
                  <c:v>60.067176818847699</c:v>
                </c:pt>
                <c:pt idx="2183">
                  <c:v>61.391353607177798</c:v>
                </c:pt>
                <c:pt idx="2184">
                  <c:v>62.5338554382325</c:v>
                </c:pt>
                <c:pt idx="2185">
                  <c:v>63.410758972167997</c:v>
                </c:pt>
                <c:pt idx="2186">
                  <c:v>63.9572143554688</c:v>
                </c:pt>
                <c:pt idx="2187">
                  <c:v>64.137935638427805</c:v>
                </c:pt>
                <c:pt idx="2188">
                  <c:v>63.954353332519602</c:v>
                </c:pt>
                <c:pt idx="2189">
                  <c:v>63.443660736083999</c:v>
                </c:pt>
                <c:pt idx="2190">
                  <c:v>62.672138214111399</c:v>
                </c:pt>
                <c:pt idx="2191">
                  <c:v>61.726093292236399</c:v>
                </c:pt>
                <c:pt idx="2192">
                  <c:v>60.694217681884801</c:v>
                </c:pt>
                <c:pt idx="2193">
                  <c:v>59.660434722900398</c:v>
                </c:pt>
                <c:pt idx="2194">
                  <c:v>58.695316314697301</c:v>
                </c:pt>
                <c:pt idx="2195">
                  <c:v>57.850360870361399</c:v>
                </c:pt>
                <c:pt idx="2196">
                  <c:v>57.154655456542997</c:v>
                </c:pt>
                <c:pt idx="2197">
                  <c:v>56.6177368164063</c:v>
                </c:pt>
                <c:pt idx="2198">
                  <c:v>56.237697601318402</c:v>
                </c:pt>
                <c:pt idx="2199">
                  <c:v>56.007862091064503</c:v>
                </c:pt>
                <c:pt idx="2200">
                  <c:v>55.913448333740298</c:v>
                </c:pt>
                <c:pt idx="2201">
                  <c:v>55.935382843017599</c:v>
                </c:pt>
                <c:pt idx="2202">
                  <c:v>56.057929992675803</c:v>
                </c:pt>
                <c:pt idx="2203">
                  <c:v>56.264400482177798</c:v>
                </c:pt>
                <c:pt idx="2204">
                  <c:v>56.539535522461001</c:v>
                </c:pt>
                <c:pt idx="2205">
                  <c:v>56.8652153015137</c:v>
                </c:pt>
                <c:pt idx="2206">
                  <c:v>57.224273681640703</c:v>
                </c:pt>
                <c:pt idx="2207">
                  <c:v>57.602882385253899</c:v>
                </c:pt>
                <c:pt idx="2208">
                  <c:v>57.985305786132798</c:v>
                </c:pt>
                <c:pt idx="2209">
                  <c:v>58.3605766296387</c:v>
                </c:pt>
                <c:pt idx="2210">
                  <c:v>58.7191581726075</c:v>
                </c:pt>
                <c:pt idx="2211">
                  <c:v>59.052467346191399</c:v>
                </c:pt>
                <c:pt idx="2212">
                  <c:v>59.354782104492202</c:v>
                </c:pt>
                <c:pt idx="2213">
                  <c:v>59.620380401611399</c:v>
                </c:pt>
                <c:pt idx="2214">
                  <c:v>59.848785400390703</c:v>
                </c:pt>
                <c:pt idx="2215">
                  <c:v>60.041427612304702</c:v>
                </c:pt>
                <c:pt idx="2216">
                  <c:v>60.206413269042997</c:v>
                </c:pt>
                <c:pt idx="2217">
                  <c:v>60.358047485351598</c:v>
                </c:pt>
                <c:pt idx="2218">
                  <c:v>60.513496398925803</c:v>
                </c:pt>
                <c:pt idx="2219">
                  <c:v>60.689449310302798</c:v>
                </c:pt>
                <c:pt idx="2220">
                  <c:v>60.901165008545</c:v>
                </c:pt>
                <c:pt idx="2221">
                  <c:v>61.155319213867202</c:v>
                </c:pt>
                <c:pt idx="2222">
                  <c:v>61.448574066162102</c:v>
                </c:pt>
                <c:pt idx="2223">
                  <c:v>61.766624450683601</c:v>
                </c:pt>
                <c:pt idx="2224">
                  <c:v>62.092304229736399</c:v>
                </c:pt>
                <c:pt idx="2225">
                  <c:v>62.403678894042997</c:v>
                </c:pt>
                <c:pt idx="2226">
                  <c:v>62.679767608642599</c:v>
                </c:pt>
                <c:pt idx="2227">
                  <c:v>62.902450561523501</c:v>
                </c:pt>
                <c:pt idx="2228">
                  <c:v>63.060760498046903</c:v>
                </c:pt>
                <c:pt idx="2229">
                  <c:v>63.1484985351563</c:v>
                </c:pt>
                <c:pt idx="2230">
                  <c:v>63.161849975586001</c:v>
                </c:pt>
                <c:pt idx="2231">
                  <c:v>63.106536865234403</c:v>
                </c:pt>
                <c:pt idx="2232">
                  <c:v>62.994480133056697</c:v>
                </c:pt>
                <c:pt idx="2233">
                  <c:v>62.841415405273501</c:v>
                </c:pt>
                <c:pt idx="2234">
                  <c:v>62.662601470947301</c:v>
                </c:pt>
                <c:pt idx="2235">
                  <c:v>62.474727630615298</c:v>
                </c:pt>
                <c:pt idx="2236">
                  <c:v>62.2940063476563</c:v>
                </c:pt>
                <c:pt idx="2237">
                  <c:v>62.134265899658203</c:v>
                </c:pt>
                <c:pt idx="2238">
                  <c:v>62.002658843994197</c:v>
                </c:pt>
                <c:pt idx="2239">
                  <c:v>61.901092529296903</c:v>
                </c:pt>
                <c:pt idx="2240">
                  <c:v>61.832904815673899</c:v>
                </c:pt>
                <c:pt idx="2241">
                  <c:v>61.799526214599602</c:v>
                </c:pt>
                <c:pt idx="2242">
                  <c:v>61.803817749023501</c:v>
                </c:pt>
                <c:pt idx="2243">
                  <c:v>61.850070953369197</c:v>
                </c:pt>
                <c:pt idx="2244">
                  <c:v>61.940193176269602</c:v>
                </c:pt>
                <c:pt idx="2245">
                  <c:v>62.077999114990298</c:v>
                </c:pt>
                <c:pt idx="2246">
                  <c:v>62.2634887695313</c:v>
                </c:pt>
                <c:pt idx="2247">
                  <c:v>62.500476837158203</c:v>
                </c:pt>
                <c:pt idx="2248">
                  <c:v>62.788963317871101</c:v>
                </c:pt>
                <c:pt idx="2249">
                  <c:v>63.123226165771499</c:v>
                </c:pt>
                <c:pt idx="2250">
                  <c:v>63.498020172119197</c:v>
                </c:pt>
                <c:pt idx="2251">
                  <c:v>63.903331756591797</c:v>
                </c:pt>
                <c:pt idx="2252">
                  <c:v>64.330577850341797</c:v>
                </c:pt>
                <c:pt idx="2253">
                  <c:v>64.766883850097699</c:v>
                </c:pt>
                <c:pt idx="2254">
                  <c:v>65.200328826904297</c:v>
                </c:pt>
                <c:pt idx="2255">
                  <c:v>65.618991851806697</c:v>
                </c:pt>
                <c:pt idx="2256">
                  <c:v>66.014766693115305</c:v>
                </c:pt>
                <c:pt idx="2257">
                  <c:v>66.383838653564496</c:v>
                </c:pt>
                <c:pt idx="2258">
                  <c:v>66.726207733154297</c:v>
                </c:pt>
                <c:pt idx="2259">
                  <c:v>67.043304443359403</c:v>
                </c:pt>
                <c:pt idx="2260">
                  <c:v>67.337512969970703</c:v>
                </c:pt>
                <c:pt idx="2261">
                  <c:v>67.613124847412095</c:v>
                </c:pt>
                <c:pt idx="2262">
                  <c:v>67.876815795898494</c:v>
                </c:pt>
                <c:pt idx="2263">
                  <c:v>68.136215209960994</c:v>
                </c:pt>
                <c:pt idx="2264">
                  <c:v>68.395614624023494</c:v>
                </c:pt>
                <c:pt idx="2265">
                  <c:v>68.660736083984403</c:v>
                </c:pt>
                <c:pt idx="2266">
                  <c:v>68.932056427001996</c:v>
                </c:pt>
                <c:pt idx="2267">
                  <c:v>69.2138671875</c:v>
                </c:pt>
                <c:pt idx="2268">
                  <c:v>69.505214691162095</c:v>
                </c:pt>
                <c:pt idx="2269">
                  <c:v>69.802761077880902</c:v>
                </c:pt>
                <c:pt idx="2270">
                  <c:v>70.096969604492202</c:v>
                </c:pt>
                <c:pt idx="2271">
                  <c:v>70.376396179199205</c:v>
                </c:pt>
                <c:pt idx="2272">
                  <c:v>70.631027221679702</c:v>
                </c:pt>
                <c:pt idx="2273">
                  <c:v>70.847988128662095</c:v>
                </c:pt>
                <c:pt idx="2274">
                  <c:v>71.013450622558594</c:v>
                </c:pt>
                <c:pt idx="2275">
                  <c:v>71.113109588623104</c:v>
                </c:pt>
                <c:pt idx="2276">
                  <c:v>71.137905120849595</c:v>
                </c:pt>
                <c:pt idx="2277">
                  <c:v>71.080684661865305</c:v>
                </c:pt>
                <c:pt idx="2278">
                  <c:v>70.936203002929702</c:v>
                </c:pt>
                <c:pt idx="2279">
                  <c:v>70.699691772460994</c:v>
                </c:pt>
                <c:pt idx="2280">
                  <c:v>70.3692436218262</c:v>
                </c:pt>
                <c:pt idx="2281">
                  <c:v>69.943904876708999</c:v>
                </c:pt>
                <c:pt idx="2282">
                  <c:v>69.425582885742202</c:v>
                </c:pt>
                <c:pt idx="2283">
                  <c:v>68.821907043457102</c:v>
                </c:pt>
                <c:pt idx="2284">
                  <c:v>68.144321441650405</c:v>
                </c:pt>
                <c:pt idx="2285">
                  <c:v>67.406654357910199</c:v>
                </c:pt>
                <c:pt idx="2286">
                  <c:v>66.622734069824205</c:v>
                </c:pt>
                <c:pt idx="2287">
                  <c:v>65.8068656921387</c:v>
                </c:pt>
                <c:pt idx="2288">
                  <c:v>64.977645874023494</c:v>
                </c:pt>
                <c:pt idx="2289">
                  <c:v>64.157485961914105</c:v>
                </c:pt>
                <c:pt idx="2290">
                  <c:v>63.374519348144602</c:v>
                </c:pt>
                <c:pt idx="2291">
                  <c:v>62.658786773681697</c:v>
                </c:pt>
                <c:pt idx="2292">
                  <c:v>62.039852142333999</c:v>
                </c:pt>
                <c:pt idx="2293">
                  <c:v>61.543464660644602</c:v>
                </c:pt>
                <c:pt idx="2294">
                  <c:v>61.181068420410199</c:v>
                </c:pt>
                <c:pt idx="2295">
                  <c:v>60.9512329101563</c:v>
                </c:pt>
                <c:pt idx="2296">
                  <c:v>60.8325004577637</c:v>
                </c:pt>
                <c:pt idx="2297">
                  <c:v>60.797691345214901</c:v>
                </c:pt>
                <c:pt idx="2298">
                  <c:v>60.818195343017599</c:v>
                </c:pt>
                <c:pt idx="2299">
                  <c:v>60.869216918945298</c:v>
                </c:pt>
                <c:pt idx="2300">
                  <c:v>60.929775238037102</c:v>
                </c:pt>
                <c:pt idx="2301">
                  <c:v>60.986995697021499</c:v>
                </c:pt>
                <c:pt idx="2302">
                  <c:v>61.039924621582102</c:v>
                </c:pt>
                <c:pt idx="2303">
                  <c:v>61.093807220458999</c:v>
                </c:pt>
                <c:pt idx="2304">
                  <c:v>61.154365539550803</c:v>
                </c:pt>
                <c:pt idx="2305">
                  <c:v>61.227798461914098</c:v>
                </c:pt>
                <c:pt idx="2306">
                  <c:v>61.323165893554702</c:v>
                </c:pt>
                <c:pt idx="2307">
                  <c:v>61.452388763427798</c:v>
                </c:pt>
                <c:pt idx="2308">
                  <c:v>61.622142791748097</c:v>
                </c:pt>
                <c:pt idx="2309">
                  <c:v>61.832427978515703</c:v>
                </c:pt>
                <c:pt idx="2310">
                  <c:v>62.082290649414098</c:v>
                </c:pt>
                <c:pt idx="2311">
                  <c:v>62.3703002929688</c:v>
                </c:pt>
                <c:pt idx="2312">
                  <c:v>62.687873840332102</c:v>
                </c:pt>
                <c:pt idx="2313">
                  <c:v>63.0145072937012</c:v>
                </c:pt>
                <c:pt idx="2314">
                  <c:v>63.327789306640703</c:v>
                </c:pt>
                <c:pt idx="2315">
                  <c:v>63.603878021240298</c:v>
                </c:pt>
                <c:pt idx="2316">
                  <c:v>63.8198852539063</c:v>
                </c:pt>
                <c:pt idx="2317">
                  <c:v>63.951492309570298</c:v>
                </c:pt>
                <c:pt idx="2318">
                  <c:v>63.978195190429702</c:v>
                </c:pt>
                <c:pt idx="2319">
                  <c:v>63.889980316162102</c:v>
                </c:pt>
                <c:pt idx="2320">
                  <c:v>63.688278198242202</c:v>
                </c:pt>
                <c:pt idx="2321">
                  <c:v>63.382148742675803</c:v>
                </c:pt>
                <c:pt idx="2322">
                  <c:v>62.985420227050803</c:v>
                </c:pt>
                <c:pt idx="2323">
                  <c:v>62.51859664917</c:v>
                </c:pt>
                <c:pt idx="2324">
                  <c:v>62.009811401367202</c:v>
                </c:pt>
                <c:pt idx="2325">
                  <c:v>61.4886283874512</c:v>
                </c:pt>
                <c:pt idx="2326">
                  <c:v>60.983657836914098</c:v>
                </c:pt>
                <c:pt idx="2327">
                  <c:v>60.518264770507798</c:v>
                </c:pt>
                <c:pt idx="2328">
                  <c:v>60.114860534667997</c:v>
                </c:pt>
                <c:pt idx="2329">
                  <c:v>59.792518615722699</c:v>
                </c:pt>
                <c:pt idx="2330">
                  <c:v>59.563159942627003</c:v>
                </c:pt>
                <c:pt idx="2331">
                  <c:v>59.432029724121101</c:v>
                </c:pt>
                <c:pt idx="2332">
                  <c:v>59.401512145996101</c:v>
                </c:pt>
                <c:pt idx="2333">
                  <c:v>59.4744682312012</c:v>
                </c:pt>
                <c:pt idx="2334">
                  <c:v>59.649467468261697</c:v>
                </c:pt>
                <c:pt idx="2335">
                  <c:v>59.919357299804702</c:v>
                </c:pt>
                <c:pt idx="2336">
                  <c:v>60.273647308349602</c:v>
                </c:pt>
                <c:pt idx="2337">
                  <c:v>60.695648193359403</c:v>
                </c:pt>
                <c:pt idx="2338">
                  <c:v>61.154842376708999</c:v>
                </c:pt>
                <c:pt idx="2339">
                  <c:v>61.609745025634801</c:v>
                </c:pt>
                <c:pt idx="2340">
                  <c:v>62.005043029785199</c:v>
                </c:pt>
                <c:pt idx="2341">
                  <c:v>62.287330627441399</c:v>
                </c:pt>
                <c:pt idx="2342">
                  <c:v>62.410831451416001</c:v>
                </c:pt>
                <c:pt idx="2343">
                  <c:v>62.347412109375</c:v>
                </c:pt>
                <c:pt idx="2344">
                  <c:v>62.092781066894602</c:v>
                </c:pt>
                <c:pt idx="2345">
                  <c:v>61.667442321777401</c:v>
                </c:pt>
                <c:pt idx="2346">
                  <c:v>61.1190795898438</c:v>
                </c:pt>
                <c:pt idx="2347">
                  <c:v>60.509204864502003</c:v>
                </c:pt>
                <c:pt idx="2348">
                  <c:v>59.9017143249512</c:v>
                </c:pt>
                <c:pt idx="2349">
                  <c:v>59.353351593017599</c:v>
                </c:pt>
                <c:pt idx="2350">
                  <c:v>58.903217315673899</c:v>
                </c:pt>
                <c:pt idx="2351">
                  <c:v>58.571338653564503</c:v>
                </c:pt>
                <c:pt idx="2352">
                  <c:v>58.359146118164098</c:v>
                </c:pt>
                <c:pt idx="2353">
                  <c:v>58.252811431884801</c:v>
                </c:pt>
                <c:pt idx="2354">
                  <c:v>58.228969573974602</c:v>
                </c:pt>
                <c:pt idx="2355">
                  <c:v>58.259010314941399</c:v>
                </c:pt>
                <c:pt idx="2356">
                  <c:v>58.316230773925803</c:v>
                </c:pt>
                <c:pt idx="2357">
                  <c:v>58.379173278808601</c:v>
                </c:pt>
                <c:pt idx="2358">
                  <c:v>58.431148529052798</c:v>
                </c:pt>
                <c:pt idx="2359">
                  <c:v>58.465480804443402</c:v>
                </c:pt>
                <c:pt idx="2360">
                  <c:v>58.484077453613303</c:v>
                </c:pt>
                <c:pt idx="2361">
                  <c:v>58.495521545410199</c:v>
                </c:pt>
                <c:pt idx="2362">
                  <c:v>58.510780334472699</c:v>
                </c:pt>
                <c:pt idx="2363">
                  <c:v>58.544158935546903</c:v>
                </c:pt>
                <c:pt idx="2364">
                  <c:v>58.605670928955099</c:v>
                </c:pt>
                <c:pt idx="2365">
                  <c:v>58.703899383545</c:v>
                </c:pt>
                <c:pt idx="2366">
                  <c:v>58.839797973632798</c:v>
                </c:pt>
                <c:pt idx="2367">
                  <c:v>59.009075164795</c:v>
                </c:pt>
                <c:pt idx="2368">
                  <c:v>59.2041015625</c:v>
                </c:pt>
                <c:pt idx="2369">
                  <c:v>59.420108795166001</c:v>
                </c:pt>
                <c:pt idx="2370">
                  <c:v>59.653759002685597</c:v>
                </c:pt>
                <c:pt idx="2371">
                  <c:v>59.899806976318402</c:v>
                </c:pt>
                <c:pt idx="2372">
                  <c:v>60.1534843444825</c:v>
                </c:pt>
                <c:pt idx="2373">
                  <c:v>60.417652130127003</c:v>
                </c:pt>
                <c:pt idx="2374">
                  <c:v>60.696601867675803</c:v>
                </c:pt>
                <c:pt idx="2375">
                  <c:v>60.994625091552798</c:v>
                </c:pt>
                <c:pt idx="2376">
                  <c:v>61.316490173339901</c:v>
                </c:pt>
                <c:pt idx="2377">
                  <c:v>61.670780181884801</c:v>
                </c:pt>
                <c:pt idx="2378">
                  <c:v>62.061786651611399</c:v>
                </c:pt>
                <c:pt idx="2379">
                  <c:v>62.485694885253899</c:v>
                </c:pt>
                <c:pt idx="2380">
                  <c:v>62.934398651123097</c:v>
                </c:pt>
                <c:pt idx="2381">
                  <c:v>63.399791717529297</c:v>
                </c:pt>
                <c:pt idx="2382">
                  <c:v>63.8689994812012</c:v>
                </c:pt>
                <c:pt idx="2383">
                  <c:v>64.324378967285199</c:v>
                </c:pt>
                <c:pt idx="2384">
                  <c:v>64.753532409667997</c:v>
                </c:pt>
                <c:pt idx="2385">
                  <c:v>65.152645111083999</c:v>
                </c:pt>
                <c:pt idx="2386">
                  <c:v>65.524578094482493</c:v>
                </c:pt>
                <c:pt idx="2387">
                  <c:v>65.876483917236399</c:v>
                </c:pt>
                <c:pt idx="2388">
                  <c:v>66.219329833984403</c:v>
                </c:pt>
                <c:pt idx="2389">
                  <c:v>66.570758819580107</c:v>
                </c:pt>
                <c:pt idx="2390">
                  <c:v>66.943645477294993</c:v>
                </c:pt>
                <c:pt idx="2391">
                  <c:v>67.350864410400405</c:v>
                </c:pt>
                <c:pt idx="2392">
                  <c:v>67.797660827636705</c:v>
                </c:pt>
                <c:pt idx="2393">
                  <c:v>68.2787895202637</c:v>
                </c:pt>
                <c:pt idx="2394">
                  <c:v>68.779468536376996</c:v>
                </c:pt>
                <c:pt idx="2395">
                  <c:v>69.279193878173899</c:v>
                </c:pt>
                <c:pt idx="2396">
                  <c:v>69.756984710693402</c:v>
                </c:pt>
                <c:pt idx="2397">
                  <c:v>70.188999176025405</c:v>
                </c:pt>
                <c:pt idx="2398">
                  <c:v>70.550918579101605</c:v>
                </c:pt>
                <c:pt idx="2399">
                  <c:v>70.824623107910199</c:v>
                </c:pt>
                <c:pt idx="2400">
                  <c:v>70.997238159179702</c:v>
                </c:pt>
                <c:pt idx="2401">
                  <c:v>71.057319641113295</c:v>
                </c:pt>
                <c:pt idx="2402">
                  <c:v>71.001529693603501</c:v>
                </c:pt>
                <c:pt idx="2403">
                  <c:v>70.829868316650405</c:v>
                </c:pt>
                <c:pt idx="2404">
                  <c:v>70.546150207519602</c:v>
                </c:pt>
                <c:pt idx="2405">
                  <c:v>70.155143737792997</c:v>
                </c:pt>
                <c:pt idx="2406">
                  <c:v>69.664001464843807</c:v>
                </c:pt>
                <c:pt idx="2407">
                  <c:v>69.085121154785199</c:v>
                </c:pt>
                <c:pt idx="2408">
                  <c:v>68.432331085205107</c:v>
                </c:pt>
                <c:pt idx="2409">
                  <c:v>67.723751068115305</c:v>
                </c:pt>
                <c:pt idx="2410">
                  <c:v>66.980838775634794</c:v>
                </c:pt>
                <c:pt idx="2411">
                  <c:v>66.224098205566406</c:v>
                </c:pt>
                <c:pt idx="2412">
                  <c:v>65.4754638671875</c:v>
                </c:pt>
                <c:pt idx="2413">
                  <c:v>64.755916595458999</c:v>
                </c:pt>
                <c:pt idx="2414">
                  <c:v>64.0826225280762</c:v>
                </c:pt>
                <c:pt idx="2415">
                  <c:v>63.464164733886697</c:v>
                </c:pt>
                <c:pt idx="2416">
                  <c:v>62.907218933105497</c:v>
                </c:pt>
                <c:pt idx="2417">
                  <c:v>62.420845031738303</c:v>
                </c:pt>
                <c:pt idx="2418">
                  <c:v>62.01171875</c:v>
                </c:pt>
                <c:pt idx="2419">
                  <c:v>61.687946319580099</c:v>
                </c:pt>
                <c:pt idx="2420">
                  <c:v>61.454296112060597</c:v>
                </c:pt>
                <c:pt idx="2421">
                  <c:v>61.311244964599602</c:v>
                </c:pt>
                <c:pt idx="2422">
                  <c:v>61.260223388671903</c:v>
                </c:pt>
                <c:pt idx="2423">
                  <c:v>61.301231384277401</c:v>
                </c:pt>
                <c:pt idx="2424">
                  <c:v>61.431407928466797</c:v>
                </c:pt>
                <c:pt idx="2425">
                  <c:v>61.644554138183601</c:v>
                </c:pt>
                <c:pt idx="2426">
                  <c:v>61.932563781738303</c:v>
                </c:pt>
                <c:pt idx="2427">
                  <c:v>62.291145324707102</c:v>
                </c:pt>
                <c:pt idx="2428">
                  <c:v>62.7093315124512</c:v>
                </c:pt>
                <c:pt idx="2429">
                  <c:v>63.17138671875</c:v>
                </c:pt>
                <c:pt idx="2430">
                  <c:v>63.658237457275398</c:v>
                </c:pt>
                <c:pt idx="2431">
                  <c:v>64.153671264648494</c:v>
                </c:pt>
                <c:pt idx="2432">
                  <c:v>64.637660980224595</c:v>
                </c:pt>
                <c:pt idx="2433">
                  <c:v>65.088748931884794</c:v>
                </c:pt>
                <c:pt idx="2434">
                  <c:v>65.489768981933594</c:v>
                </c:pt>
                <c:pt idx="2435">
                  <c:v>65.830230712890696</c:v>
                </c:pt>
                <c:pt idx="2436">
                  <c:v>66.099643707275405</c:v>
                </c:pt>
                <c:pt idx="2437">
                  <c:v>66.288948059082102</c:v>
                </c:pt>
                <c:pt idx="2438">
                  <c:v>66.396236419677805</c:v>
                </c:pt>
                <c:pt idx="2439">
                  <c:v>66.425323486328196</c:v>
                </c:pt>
                <c:pt idx="2440">
                  <c:v>66.383838653564496</c:v>
                </c:pt>
                <c:pt idx="2441">
                  <c:v>66.283702850341797</c:v>
                </c:pt>
                <c:pt idx="2442">
                  <c:v>66.141605377197294</c:v>
                </c:pt>
                <c:pt idx="2443">
                  <c:v>65.977573394775405</c:v>
                </c:pt>
                <c:pt idx="2444">
                  <c:v>65.809726715087905</c:v>
                </c:pt>
                <c:pt idx="2445">
                  <c:v>65.654754638671903</c:v>
                </c:pt>
                <c:pt idx="2446">
                  <c:v>65.526962280273494</c:v>
                </c:pt>
                <c:pt idx="2447">
                  <c:v>65.441131591796903</c:v>
                </c:pt>
                <c:pt idx="2448">
                  <c:v>65.409660339355497</c:v>
                </c:pt>
                <c:pt idx="2449">
                  <c:v>65.448284149169993</c:v>
                </c:pt>
                <c:pt idx="2450">
                  <c:v>65.569877624511705</c:v>
                </c:pt>
                <c:pt idx="2451">
                  <c:v>65.781116485595703</c:v>
                </c:pt>
                <c:pt idx="2452">
                  <c:v>66.075801849365305</c:v>
                </c:pt>
                <c:pt idx="2453">
                  <c:v>66.437721252441406</c:v>
                </c:pt>
                <c:pt idx="2454">
                  <c:v>66.839694976806697</c:v>
                </c:pt>
                <c:pt idx="2455">
                  <c:v>67.247390747070298</c:v>
                </c:pt>
                <c:pt idx="2456">
                  <c:v>67.626476287841797</c:v>
                </c:pt>
                <c:pt idx="2457">
                  <c:v>67.949771881103501</c:v>
                </c:pt>
                <c:pt idx="2458">
                  <c:v>68.2024955749512</c:v>
                </c:pt>
                <c:pt idx="2459">
                  <c:v>68.377971649169993</c:v>
                </c:pt>
                <c:pt idx="2460">
                  <c:v>68.479537963867202</c:v>
                </c:pt>
                <c:pt idx="2461">
                  <c:v>68.519592285156307</c:v>
                </c:pt>
                <c:pt idx="2462">
                  <c:v>68.510055541992202</c:v>
                </c:pt>
                <c:pt idx="2463">
                  <c:v>68.462371826171903</c:v>
                </c:pt>
                <c:pt idx="2464">
                  <c:v>68.380355834960994</c:v>
                </c:pt>
                <c:pt idx="2465">
                  <c:v>68.272590637207102</c:v>
                </c:pt>
                <c:pt idx="2466">
                  <c:v>68.143367767333999</c:v>
                </c:pt>
                <c:pt idx="2467">
                  <c:v>67.994117736816406</c:v>
                </c:pt>
                <c:pt idx="2468">
                  <c:v>67.828178405761705</c:v>
                </c:pt>
                <c:pt idx="2469">
                  <c:v>67.649841308593807</c:v>
                </c:pt>
                <c:pt idx="2470">
                  <c:v>67.469120025634794</c:v>
                </c:pt>
                <c:pt idx="2471">
                  <c:v>67.293167114257798</c:v>
                </c:pt>
                <c:pt idx="2472">
                  <c:v>67.130565643310604</c:v>
                </c:pt>
                <c:pt idx="2473">
                  <c:v>66.985607147216797</c:v>
                </c:pt>
                <c:pt idx="2474">
                  <c:v>66.860198974609403</c:v>
                </c:pt>
                <c:pt idx="2475">
                  <c:v>66.7572021484375</c:v>
                </c:pt>
                <c:pt idx="2476">
                  <c:v>66.673755645751996</c:v>
                </c:pt>
                <c:pt idx="2477">
                  <c:v>66.608905792236399</c:v>
                </c:pt>
                <c:pt idx="2478">
                  <c:v>66.555976867675795</c:v>
                </c:pt>
                <c:pt idx="2479">
                  <c:v>66.511154174804702</c:v>
                </c:pt>
                <c:pt idx="2480">
                  <c:v>66.471576690673899</c:v>
                </c:pt>
                <c:pt idx="2481">
                  <c:v>66.431999206542997</c:v>
                </c:pt>
                <c:pt idx="2482">
                  <c:v>66.385746002197294</c:v>
                </c:pt>
                <c:pt idx="2483">
                  <c:v>66.3256645202637</c:v>
                </c:pt>
                <c:pt idx="2484">
                  <c:v>66.250801086425795</c:v>
                </c:pt>
                <c:pt idx="2485">
                  <c:v>66.159725189208999</c:v>
                </c:pt>
                <c:pt idx="2486">
                  <c:v>66.052913665771499</c:v>
                </c:pt>
                <c:pt idx="2487">
                  <c:v>65.932273864746094</c:v>
                </c:pt>
                <c:pt idx="2488">
                  <c:v>65.8068656921387</c:v>
                </c:pt>
                <c:pt idx="2489">
                  <c:v>65.687179565429702</c:v>
                </c:pt>
                <c:pt idx="2490">
                  <c:v>65.580844879150405</c:v>
                </c:pt>
                <c:pt idx="2491">
                  <c:v>65.491199493408203</c:v>
                </c:pt>
                <c:pt idx="2492">
                  <c:v>65.421581268310604</c:v>
                </c:pt>
                <c:pt idx="2493">
                  <c:v>65.375804901123104</c:v>
                </c:pt>
                <c:pt idx="2494">
                  <c:v>65.351009368896499</c:v>
                </c:pt>
                <c:pt idx="2495">
                  <c:v>65.346240997314496</c:v>
                </c:pt>
                <c:pt idx="2496">
                  <c:v>65.360069274902401</c:v>
                </c:pt>
                <c:pt idx="2497">
                  <c:v>65.397739410400405</c:v>
                </c:pt>
                <c:pt idx="2498">
                  <c:v>65.461635589599595</c:v>
                </c:pt>
                <c:pt idx="2499">
                  <c:v>65.553188323974595</c:v>
                </c:pt>
                <c:pt idx="2500">
                  <c:v>65.676212310791001</c:v>
                </c:pt>
                <c:pt idx="2501">
                  <c:v>65.834522247314496</c:v>
                </c:pt>
                <c:pt idx="2502">
                  <c:v>66.0357475280762</c:v>
                </c:pt>
                <c:pt idx="2503">
                  <c:v>66.285133361816406</c:v>
                </c:pt>
                <c:pt idx="2504">
                  <c:v>66.587448120117202</c:v>
                </c:pt>
                <c:pt idx="2505">
                  <c:v>66.9403076171875</c:v>
                </c:pt>
                <c:pt idx="2506">
                  <c:v>67.336082458496094</c:v>
                </c:pt>
                <c:pt idx="2507">
                  <c:v>67.759513854980497</c:v>
                </c:pt>
                <c:pt idx="2508">
                  <c:v>68.190097808837905</c:v>
                </c:pt>
                <c:pt idx="2509">
                  <c:v>68.601608276367202</c:v>
                </c:pt>
                <c:pt idx="2510">
                  <c:v>68.968296051025405</c:v>
                </c:pt>
                <c:pt idx="2511">
                  <c:v>69.271564483642607</c:v>
                </c:pt>
                <c:pt idx="2512">
                  <c:v>69.499015808105497</c:v>
                </c:pt>
                <c:pt idx="2513">
                  <c:v>69.645881652832102</c:v>
                </c:pt>
                <c:pt idx="2514">
                  <c:v>69.710731506347699</c:v>
                </c:pt>
                <c:pt idx="2515">
                  <c:v>69.699287414550795</c:v>
                </c:pt>
                <c:pt idx="2516">
                  <c:v>69.622516632080107</c:v>
                </c:pt>
                <c:pt idx="2517">
                  <c:v>69.497585296630902</c:v>
                </c:pt>
                <c:pt idx="2518">
                  <c:v>69.343090057373104</c:v>
                </c:pt>
                <c:pt idx="2519">
                  <c:v>69.177627563476605</c:v>
                </c:pt>
                <c:pt idx="2520">
                  <c:v>69.019317626953196</c:v>
                </c:pt>
                <c:pt idx="2521">
                  <c:v>68.883419036865305</c:v>
                </c:pt>
                <c:pt idx="2522">
                  <c:v>68.780899047851605</c:v>
                </c:pt>
                <c:pt idx="2523">
                  <c:v>68.717002868652401</c:v>
                </c:pt>
                <c:pt idx="2524">
                  <c:v>68.693637847900405</c:v>
                </c:pt>
                <c:pt idx="2525">
                  <c:v>68.708896636962905</c:v>
                </c:pt>
                <c:pt idx="2526">
                  <c:v>68.756103515625</c:v>
                </c:pt>
                <c:pt idx="2527">
                  <c:v>68.8281059265137</c:v>
                </c:pt>
                <c:pt idx="2528">
                  <c:v>68.918704986572294</c:v>
                </c:pt>
                <c:pt idx="2529">
                  <c:v>69.019317626953196</c:v>
                </c:pt>
                <c:pt idx="2530">
                  <c:v>69.123268127441406</c:v>
                </c:pt>
                <c:pt idx="2531">
                  <c:v>69.2291259765625</c:v>
                </c:pt>
                <c:pt idx="2532">
                  <c:v>69.339275360107493</c:v>
                </c:pt>
                <c:pt idx="2533">
                  <c:v>69.456577301025405</c:v>
                </c:pt>
                <c:pt idx="2534">
                  <c:v>69.585323333740305</c:v>
                </c:pt>
                <c:pt idx="2535">
                  <c:v>69.730758666992202</c:v>
                </c:pt>
                <c:pt idx="2536">
                  <c:v>69.895744323730497</c:v>
                </c:pt>
                <c:pt idx="2537">
                  <c:v>70.078372955322294</c:v>
                </c:pt>
                <c:pt idx="2538">
                  <c:v>70.275306701660199</c:v>
                </c:pt>
                <c:pt idx="2539">
                  <c:v>70.485115051269602</c:v>
                </c:pt>
                <c:pt idx="2540">
                  <c:v>70.704460144042997</c:v>
                </c:pt>
                <c:pt idx="2541">
                  <c:v>70.927143096923899</c:v>
                </c:pt>
                <c:pt idx="2542">
                  <c:v>71.150302886962905</c:v>
                </c:pt>
                <c:pt idx="2543">
                  <c:v>71.374893188476605</c:v>
                </c:pt>
                <c:pt idx="2544">
                  <c:v>71.599960327148494</c:v>
                </c:pt>
                <c:pt idx="2545">
                  <c:v>71.821689605712905</c:v>
                </c:pt>
                <c:pt idx="2546">
                  <c:v>72.037696838378906</c:v>
                </c:pt>
                <c:pt idx="2547">
                  <c:v>72.245121002197294</c:v>
                </c:pt>
                <c:pt idx="2548">
                  <c:v>72.439193725585994</c:v>
                </c:pt>
                <c:pt idx="2549">
                  <c:v>72.609424591064496</c:v>
                </c:pt>
                <c:pt idx="2550">
                  <c:v>72.752952575683594</c:v>
                </c:pt>
                <c:pt idx="2551">
                  <c:v>72.869300842285199</c:v>
                </c:pt>
                <c:pt idx="2552">
                  <c:v>72.965621948242202</c:v>
                </c:pt>
                <c:pt idx="2553">
                  <c:v>73.053359985351605</c:v>
                </c:pt>
                <c:pt idx="2554">
                  <c:v>73.145389556884794</c:v>
                </c:pt>
                <c:pt idx="2555">
                  <c:v>73.260784149169993</c:v>
                </c:pt>
                <c:pt idx="2556">
                  <c:v>73.418140411376996</c:v>
                </c:pt>
                <c:pt idx="2557">
                  <c:v>73.630332946777401</c:v>
                </c:pt>
                <c:pt idx="2558">
                  <c:v>73.906421661376996</c:v>
                </c:pt>
                <c:pt idx="2559">
                  <c:v>74.250698089599595</c:v>
                </c:pt>
                <c:pt idx="2560">
                  <c:v>74.667453765869197</c:v>
                </c:pt>
                <c:pt idx="2561">
                  <c:v>75.151443481445298</c:v>
                </c:pt>
                <c:pt idx="2562">
                  <c:v>75.694084167480497</c:v>
                </c:pt>
                <c:pt idx="2563">
                  <c:v>76.285362243652401</c:v>
                </c:pt>
                <c:pt idx="2564">
                  <c:v>76.9152641296387</c:v>
                </c:pt>
                <c:pt idx="2565">
                  <c:v>77.572345733642607</c:v>
                </c:pt>
                <c:pt idx="2566">
                  <c:v>78.244686126708999</c:v>
                </c:pt>
                <c:pt idx="2567">
                  <c:v>78.921318054199205</c:v>
                </c:pt>
                <c:pt idx="2568">
                  <c:v>79.597949981689496</c:v>
                </c:pt>
                <c:pt idx="2569">
                  <c:v>80.269336700439496</c:v>
                </c:pt>
                <c:pt idx="2570">
                  <c:v>80.932140350341797</c:v>
                </c:pt>
                <c:pt idx="2571">
                  <c:v>81.582546234130902</c:v>
                </c:pt>
                <c:pt idx="2572">
                  <c:v>82.217216491699205</c:v>
                </c:pt>
                <c:pt idx="2573">
                  <c:v>82.834243774414105</c:v>
                </c:pt>
                <c:pt idx="2574">
                  <c:v>83.428859710693402</c:v>
                </c:pt>
                <c:pt idx="2575">
                  <c:v>83.996295928955107</c:v>
                </c:pt>
                <c:pt idx="2576">
                  <c:v>84.5293998718262</c:v>
                </c:pt>
                <c:pt idx="2577">
                  <c:v>85.018157958984403</c:v>
                </c:pt>
                <c:pt idx="2578">
                  <c:v>85.454940795898494</c:v>
                </c:pt>
                <c:pt idx="2579">
                  <c:v>85.833549499511705</c:v>
                </c:pt>
                <c:pt idx="2580">
                  <c:v>86.150646209716797</c:v>
                </c:pt>
                <c:pt idx="2581">
                  <c:v>86.401462554931697</c:v>
                </c:pt>
                <c:pt idx="2582">
                  <c:v>86.586952209472699</c:v>
                </c:pt>
                <c:pt idx="2583">
                  <c:v>86.716651916503906</c:v>
                </c:pt>
                <c:pt idx="2584">
                  <c:v>86.803913116455107</c:v>
                </c:pt>
                <c:pt idx="2585">
                  <c:v>86.860656738281307</c:v>
                </c:pt>
                <c:pt idx="2586">
                  <c:v>86.901664733886705</c:v>
                </c:pt>
                <c:pt idx="2587">
                  <c:v>86.944103240966797</c:v>
                </c:pt>
                <c:pt idx="2588">
                  <c:v>87.001800537109403</c:v>
                </c:pt>
                <c:pt idx="2589">
                  <c:v>87.087154388427805</c:v>
                </c:pt>
                <c:pt idx="2590">
                  <c:v>87.207317352294893</c:v>
                </c:pt>
                <c:pt idx="2591">
                  <c:v>87.373733520507798</c:v>
                </c:pt>
                <c:pt idx="2592">
                  <c:v>87.594032287597699</c:v>
                </c:pt>
                <c:pt idx="2593">
                  <c:v>87.874412536621094</c:v>
                </c:pt>
                <c:pt idx="2594">
                  <c:v>88.218688964843807</c:v>
                </c:pt>
                <c:pt idx="2595">
                  <c:v>88.625907897949205</c:v>
                </c:pt>
                <c:pt idx="2596">
                  <c:v>89.089393615722699</c:v>
                </c:pt>
                <c:pt idx="2597">
                  <c:v>89.596748352050795</c:v>
                </c:pt>
                <c:pt idx="2598">
                  <c:v>90.132236480712905</c:v>
                </c:pt>
                <c:pt idx="2599">
                  <c:v>90.675354003906307</c:v>
                </c:pt>
                <c:pt idx="2600">
                  <c:v>91.2017822265625</c:v>
                </c:pt>
                <c:pt idx="2601">
                  <c:v>91.684341430664105</c:v>
                </c:pt>
                <c:pt idx="2602">
                  <c:v>92.095375061035199</c:v>
                </c:pt>
                <c:pt idx="2603">
                  <c:v>92.411994934082102</c:v>
                </c:pt>
                <c:pt idx="2604">
                  <c:v>92.616081237792997</c:v>
                </c:pt>
                <c:pt idx="2605">
                  <c:v>92.696666717529297</c:v>
                </c:pt>
                <c:pt idx="2606">
                  <c:v>92.653274536132798</c:v>
                </c:pt>
                <c:pt idx="2607">
                  <c:v>92.501163482666001</c:v>
                </c:pt>
                <c:pt idx="2608">
                  <c:v>92.269420623779297</c:v>
                </c:pt>
                <c:pt idx="2609">
                  <c:v>91.989040374755902</c:v>
                </c:pt>
                <c:pt idx="2610">
                  <c:v>91.692447662353501</c:v>
                </c:pt>
                <c:pt idx="2611">
                  <c:v>91.410636901855497</c:v>
                </c:pt>
                <c:pt idx="2612">
                  <c:v>91.170310974121094</c:v>
                </c:pt>
                <c:pt idx="2613">
                  <c:v>90.994358062744197</c:v>
                </c:pt>
                <c:pt idx="2614">
                  <c:v>90.896129608154297</c:v>
                </c:pt>
                <c:pt idx="2615">
                  <c:v>90.883731842041001</c:v>
                </c:pt>
                <c:pt idx="2616">
                  <c:v>90.957164764404297</c:v>
                </c:pt>
                <c:pt idx="2617">
                  <c:v>91.115474700927805</c:v>
                </c:pt>
                <c:pt idx="2618">
                  <c:v>91.351509094238295</c:v>
                </c:pt>
                <c:pt idx="2619">
                  <c:v>91.654777526855497</c:v>
                </c:pt>
                <c:pt idx="2620">
                  <c:v>92.010498046875</c:v>
                </c:pt>
                <c:pt idx="2621">
                  <c:v>92.404842376708999</c:v>
                </c:pt>
                <c:pt idx="2622">
                  <c:v>92.828273773193402</c:v>
                </c:pt>
                <c:pt idx="2623">
                  <c:v>93.2726860046387</c:v>
                </c:pt>
                <c:pt idx="2624">
                  <c:v>93.725681304931697</c:v>
                </c:pt>
                <c:pt idx="2625">
                  <c:v>94.1729545593262</c:v>
                </c:pt>
                <c:pt idx="2626">
                  <c:v>94.6002006530762</c:v>
                </c:pt>
                <c:pt idx="2627">
                  <c:v>94.989299774169893</c:v>
                </c:pt>
                <c:pt idx="2628">
                  <c:v>95.324993133544893</c:v>
                </c:pt>
                <c:pt idx="2629">
                  <c:v>95.592498779296903</c:v>
                </c:pt>
                <c:pt idx="2630">
                  <c:v>95.7837104797363</c:v>
                </c:pt>
                <c:pt idx="2631">
                  <c:v>95.898628234863295</c:v>
                </c:pt>
                <c:pt idx="2632">
                  <c:v>95.943450927734403</c:v>
                </c:pt>
                <c:pt idx="2633">
                  <c:v>95.930099487304702</c:v>
                </c:pt>
                <c:pt idx="2634">
                  <c:v>95.871925354003906</c:v>
                </c:pt>
                <c:pt idx="2635">
                  <c:v>95.781326293945298</c:v>
                </c:pt>
                <c:pt idx="2636">
                  <c:v>95.675945281982393</c:v>
                </c:pt>
                <c:pt idx="2637">
                  <c:v>95.572471618652401</c:v>
                </c:pt>
                <c:pt idx="2638">
                  <c:v>95.477581024169893</c:v>
                </c:pt>
                <c:pt idx="2639">
                  <c:v>95.398902893066406</c:v>
                </c:pt>
                <c:pt idx="2640">
                  <c:v>95.341682434082102</c:v>
                </c:pt>
                <c:pt idx="2641">
                  <c:v>95.312118530273494</c:v>
                </c:pt>
                <c:pt idx="2642">
                  <c:v>95.308303833007798</c:v>
                </c:pt>
                <c:pt idx="2643">
                  <c:v>95.330238342285199</c:v>
                </c:pt>
                <c:pt idx="2644">
                  <c:v>95.378875732421903</c:v>
                </c:pt>
                <c:pt idx="2645">
                  <c:v>95.4546928405762</c:v>
                </c:pt>
                <c:pt idx="2646">
                  <c:v>95.555782318115305</c:v>
                </c:pt>
                <c:pt idx="2647">
                  <c:v>95.678329467773494</c:v>
                </c:pt>
                <c:pt idx="2648">
                  <c:v>95.818042755126996</c:v>
                </c:pt>
                <c:pt idx="2649">
                  <c:v>95.967292785644602</c:v>
                </c:pt>
                <c:pt idx="2650">
                  <c:v>96.117496490478501</c:v>
                </c:pt>
                <c:pt idx="2651">
                  <c:v>96.261501312255902</c:v>
                </c:pt>
                <c:pt idx="2652">
                  <c:v>96.387386322021499</c:v>
                </c:pt>
                <c:pt idx="2653">
                  <c:v>96.483230590820298</c:v>
                </c:pt>
                <c:pt idx="2654">
                  <c:v>96.543312072753906</c:v>
                </c:pt>
                <c:pt idx="2655">
                  <c:v>96.560001373291001</c:v>
                </c:pt>
                <c:pt idx="2656">
                  <c:v>96.526622772216797</c:v>
                </c:pt>
                <c:pt idx="2657">
                  <c:v>96.438884735107393</c:v>
                </c:pt>
                <c:pt idx="2658">
                  <c:v>96.291542053222699</c:v>
                </c:pt>
                <c:pt idx="2659">
                  <c:v>96.077919006347699</c:v>
                </c:pt>
                <c:pt idx="2660">
                  <c:v>95.7837104797363</c:v>
                </c:pt>
                <c:pt idx="2661">
                  <c:v>95.395088195800795</c:v>
                </c:pt>
                <c:pt idx="2662">
                  <c:v>94.902038574218807</c:v>
                </c:pt>
                <c:pt idx="2663">
                  <c:v>94.287395477294893</c:v>
                </c:pt>
                <c:pt idx="2664">
                  <c:v>93.537807464599595</c:v>
                </c:pt>
                <c:pt idx="2665">
                  <c:v>92.642307281494197</c:v>
                </c:pt>
                <c:pt idx="2666">
                  <c:v>91.5985107421875</c:v>
                </c:pt>
                <c:pt idx="2667">
                  <c:v>90.407848358154297</c:v>
                </c:pt>
                <c:pt idx="2668">
                  <c:v>89.0765190124512</c:v>
                </c:pt>
                <c:pt idx="2669">
                  <c:v>87.616443634033203</c:v>
                </c:pt>
                <c:pt idx="2670">
                  <c:v>86.047172546386705</c:v>
                </c:pt>
                <c:pt idx="2671">
                  <c:v>84.3963623046875</c:v>
                </c:pt>
                <c:pt idx="2672">
                  <c:v>82.693099975585994</c:v>
                </c:pt>
                <c:pt idx="2673">
                  <c:v>80.965995788574205</c:v>
                </c:pt>
                <c:pt idx="2674">
                  <c:v>79.243183135986399</c:v>
                </c:pt>
                <c:pt idx="2675">
                  <c:v>77.549934387207102</c:v>
                </c:pt>
                <c:pt idx="2676">
                  <c:v>75.906753540039105</c:v>
                </c:pt>
                <c:pt idx="2677">
                  <c:v>74.331283569335994</c:v>
                </c:pt>
                <c:pt idx="2678">
                  <c:v>72.836399078369197</c:v>
                </c:pt>
                <c:pt idx="2679">
                  <c:v>71.432113647460994</c:v>
                </c:pt>
                <c:pt idx="2680">
                  <c:v>70.126533508300795</c:v>
                </c:pt>
                <c:pt idx="2681">
                  <c:v>68.926811218261705</c:v>
                </c:pt>
                <c:pt idx="2682">
                  <c:v>67.840576171875</c:v>
                </c:pt>
                <c:pt idx="2683">
                  <c:v>66.872596740722699</c:v>
                </c:pt>
                <c:pt idx="2684">
                  <c:v>66.028594970703196</c:v>
                </c:pt>
                <c:pt idx="2685">
                  <c:v>65.310955047607493</c:v>
                </c:pt>
                <c:pt idx="2686">
                  <c:v>64.717292785644602</c:v>
                </c:pt>
                <c:pt idx="2687">
                  <c:v>64.242839813232493</c:v>
                </c:pt>
                <c:pt idx="2688">
                  <c:v>63.877582550048899</c:v>
                </c:pt>
                <c:pt idx="2689">
                  <c:v>63.610076904296903</c:v>
                </c:pt>
                <c:pt idx="2690">
                  <c:v>63.424110412597699</c:v>
                </c:pt>
                <c:pt idx="2691">
                  <c:v>63.305854797363303</c:v>
                </c:pt>
                <c:pt idx="2692">
                  <c:v>63.241481781005902</c:v>
                </c:pt>
                <c:pt idx="2693">
                  <c:v>63.217639923095703</c:v>
                </c:pt>
                <c:pt idx="2694">
                  <c:v>63.221931457519602</c:v>
                </c:pt>
                <c:pt idx="2695">
                  <c:v>63.243865966796903</c:v>
                </c:pt>
                <c:pt idx="2696">
                  <c:v>63.2781982421875</c:v>
                </c:pt>
                <c:pt idx="2697">
                  <c:v>63.325405120849602</c:v>
                </c:pt>
                <c:pt idx="2698">
                  <c:v>63.389778137207102</c:v>
                </c:pt>
                <c:pt idx="2699">
                  <c:v>63.481807708740298</c:v>
                </c:pt>
                <c:pt idx="2700">
                  <c:v>63.617706298828203</c:v>
                </c:pt>
                <c:pt idx="2701">
                  <c:v>63.813686370849602</c:v>
                </c:pt>
                <c:pt idx="2702">
                  <c:v>64.085006713867202</c:v>
                </c:pt>
                <c:pt idx="2703">
                  <c:v>64.444541931152401</c:v>
                </c:pt>
                <c:pt idx="2704">
                  <c:v>64.905643463134794</c:v>
                </c:pt>
                <c:pt idx="2705">
                  <c:v>65.478324890136705</c:v>
                </c:pt>
                <c:pt idx="2706">
                  <c:v>66.166877746582102</c:v>
                </c:pt>
                <c:pt idx="2707">
                  <c:v>66.967964172363295</c:v>
                </c:pt>
                <c:pt idx="2708">
                  <c:v>67.872047424316406</c:v>
                </c:pt>
                <c:pt idx="2709">
                  <c:v>68.8586235046387</c:v>
                </c:pt>
                <c:pt idx="2710">
                  <c:v>69.899082183837905</c:v>
                </c:pt>
                <c:pt idx="2711">
                  <c:v>70.955276489257798</c:v>
                </c:pt>
                <c:pt idx="2712">
                  <c:v>71.978569030761705</c:v>
                </c:pt>
                <c:pt idx="2713">
                  <c:v>72.909832000732493</c:v>
                </c:pt>
                <c:pt idx="2714">
                  <c:v>73.681831359863295</c:v>
                </c:pt>
                <c:pt idx="2715">
                  <c:v>74.230194091796903</c:v>
                </c:pt>
                <c:pt idx="2716">
                  <c:v>74.492454528808594</c:v>
                </c:pt>
                <c:pt idx="2717">
                  <c:v>74.418067932128906</c:v>
                </c:pt>
                <c:pt idx="2718">
                  <c:v>73.980331420898494</c:v>
                </c:pt>
                <c:pt idx="2719">
                  <c:v>73.185920715332102</c:v>
                </c:pt>
                <c:pt idx="2720">
                  <c:v>72.074890136718807</c:v>
                </c:pt>
                <c:pt idx="2721">
                  <c:v>70.711135864257798</c:v>
                </c:pt>
                <c:pt idx="2722">
                  <c:v>69.182872772216797</c:v>
                </c:pt>
                <c:pt idx="2723">
                  <c:v>67.588329315185604</c:v>
                </c:pt>
                <c:pt idx="2724">
                  <c:v>66.020965576171903</c:v>
                </c:pt>
                <c:pt idx="2725">
                  <c:v>64.557552337646499</c:v>
                </c:pt>
                <c:pt idx="2726">
                  <c:v>63.253879547119197</c:v>
                </c:pt>
                <c:pt idx="2727">
                  <c:v>62.1414184570313</c:v>
                </c:pt>
                <c:pt idx="2728">
                  <c:v>61.225414276123097</c:v>
                </c:pt>
                <c:pt idx="2729">
                  <c:v>60.490608215332102</c:v>
                </c:pt>
                <c:pt idx="2730">
                  <c:v>59.912204742431697</c:v>
                </c:pt>
                <c:pt idx="2731">
                  <c:v>59.458732604980497</c:v>
                </c:pt>
                <c:pt idx="2732">
                  <c:v>59.099197387695298</c:v>
                </c:pt>
                <c:pt idx="2733">
                  <c:v>58.804035186767599</c:v>
                </c:pt>
                <c:pt idx="2734">
                  <c:v>58.551788330078203</c:v>
                </c:pt>
                <c:pt idx="2735">
                  <c:v>58.3267211914063</c:v>
                </c:pt>
                <c:pt idx="2736">
                  <c:v>58.1207275390625</c:v>
                </c:pt>
                <c:pt idx="2737">
                  <c:v>57.935237884521499</c:v>
                </c:pt>
                <c:pt idx="2738">
                  <c:v>57.775020599365298</c:v>
                </c:pt>
                <c:pt idx="2739">
                  <c:v>57.646751403808601</c:v>
                </c:pt>
                <c:pt idx="2740">
                  <c:v>57.555198669433601</c:v>
                </c:pt>
                <c:pt idx="2741">
                  <c:v>57.508468627929702</c:v>
                </c:pt>
                <c:pt idx="2742">
                  <c:v>57.507991790771499</c:v>
                </c:pt>
                <c:pt idx="2743">
                  <c:v>57.550430297851598</c:v>
                </c:pt>
                <c:pt idx="2744">
                  <c:v>57.630062103271499</c:v>
                </c:pt>
                <c:pt idx="2745">
                  <c:v>57.7425956726075</c:v>
                </c:pt>
                <c:pt idx="2746">
                  <c:v>57.885169982910199</c:v>
                </c:pt>
                <c:pt idx="2747">
                  <c:v>58.051586151123097</c:v>
                </c:pt>
                <c:pt idx="2748">
                  <c:v>58.236598968505902</c:v>
                </c:pt>
                <c:pt idx="2749">
                  <c:v>58.437824249267599</c:v>
                </c:pt>
                <c:pt idx="2750">
                  <c:v>58.655261993408203</c:v>
                </c:pt>
                <c:pt idx="2751">
                  <c:v>58.888435363769602</c:v>
                </c:pt>
                <c:pt idx="2752">
                  <c:v>59.131622314453203</c:v>
                </c:pt>
                <c:pt idx="2753">
                  <c:v>59.3829154968262</c:v>
                </c:pt>
                <c:pt idx="2754">
                  <c:v>59.6389770507813</c:v>
                </c:pt>
                <c:pt idx="2755">
                  <c:v>59.89408493042</c:v>
                </c:pt>
                <c:pt idx="2756">
                  <c:v>60.135364532470703</c:v>
                </c:pt>
                <c:pt idx="2757">
                  <c:v>60.345649719238303</c:v>
                </c:pt>
                <c:pt idx="2758">
                  <c:v>60.511589050292997</c:v>
                </c:pt>
                <c:pt idx="2759">
                  <c:v>60.624599456787102</c:v>
                </c:pt>
                <c:pt idx="2760">
                  <c:v>60.6799125671387</c:v>
                </c:pt>
                <c:pt idx="2761">
                  <c:v>60.681819915771499</c:v>
                </c:pt>
                <c:pt idx="2762">
                  <c:v>60.643196105957102</c:v>
                </c:pt>
                <c:pt idx="2763">
                  <c:v>60.586929321289098</c:v>
                </c:pt>
                <c:pt idx="2764">
                  <c:v>60.536861419677798</c:v>
                </c:pt>
                <c:pt idx="2765">
                  <c:v>60.512542724609403</c:v>
                </c:pt>
                <c:pt idx="2766">
                  <c:v>60.525417327880902</c:v>
                </c:pt>
                <c:pt idx="2767">
                  <c:v>60.577869415283203</c:v>
                </c:pt>
                <c:pt idx="2768">
                  <c:v>60.663223266601598</c:v>
                </c:pt>
                <c:pt idx="2769">
                  <c:v>60.766696929931697</c:v>
                </c:pt>
                <c:pt idx="2770">
                  <c:v>60.873508453369197</c:v>
                </c:pt>
                <c:pt idx="2771">
                  <c:v>60.966014862060597</c:v>
                </c:pt>
                <c:pt idx="2772">
                  <c:v>61.034679412841797</c:v>
                </c:pt>
                <c:pt idx="2773">
                  <c:v>61.0690116882325</c:v>
                </c:pt>
                <c:pt idx="2774">
                  <c:v>61.065673828125</c:v>
                </c:pt>
                <c:pt idx="2775">
                  <c:v>61.024188995361399</c:v>
                </c:pt>
                <c:pt idx="2776">
                  <c:v>60.948848724365298</c:v>
                </c:pt>
                <c:pt idx="2777">
                  <c:v>60.848712921142599</c:v>
                </c:pt>
                <c:pt idx="2778">
                  <c:v>60.72998046875</c:v>
                </c:pt>
                <c:pt idx="2779">
                  <c:v>60.602664947509801</c:v>
                </c:pt>
                <c:pt idx="2780">
                  <c:v>60.475349426269602</c:v>
                </c:pt>
                <c:pt idx="2781">
                  <c:v>60.353279113769602</c:v>
                </c:pt>
                <c:pt idx="2782">
                  <c:v>60.237884521484403</c:v>
                </c:pt>
                <c:pt idx="2783">
                  <c:v>60.126781463623097</c:v>
                </c:pt>
                <c:pt idx="2784">
                  <c:v>60.017108917236399</c:v>
                </c:pt>
                <c:pt idx="2785">
                  <c:v>59.911727905273501</c:v>
                </c:pt>
                <c:pt idx="2786">
                  <c:v>59.815406799316399</c:v>
                </c:pt>
                <c:pt idx="2787">
                  <c:v>59.737682342529297</c:v>
                </c:pt>
                <c:pt idx="2788">
                  <c:v>59.690952301025398</c:v>
                </c:pt>
                <c:pt idx="2789">
                  <c:v>59.6923828125</c:v>
                </c:pt>
                <c:pt idx="2790">
                  <c:v>59.755802154541001</c:v>
                </c:pt>
                <c:pt idx="2791">
                  <c:v>59.8831176757813</c:v>
                </c:pt>
                <c:pt idx="2792">
                  <c:v>60.073375701904297</c:v>
                </c:pt>
                <c:pt idx="2793">
                  <c:v>60.319900512695298</c:v>
                </c:pt>
                <c:pt idx="2794">
                  <c:v>60.614109039306697</c:v>
                </c:pt>
                <c:pt idx="2795">
                  <c:v>60.944080352783203</c:v>
                </c:pt>
                <c:pt idx="2796">
                  <c:v>61.301231384277401</c:v>
                </c:pt>
                <c:pt idx="2797">
                  <c:v>61.686515808105497</c:v>
                </c:pt>
                <c:pt idx="2798">
                  <c:v>62.099456787109403</c:v>
                </c:pt>
                <c:pt idx="2799">
                  <c:v>62.539577484130902</c:v>
                </c:pt>
                <c:pt idx="2800">
                  <c:v>63.0035400390625</c:v>
                </c:pt>
                <c:pt idx="2801">
                  <c:v>63.485145568847699</c:v>
                </c:pt>
                <c:pt idx="2802">
                  <c:v>63.974857330322301</c:v>
                </c:pt>
                <c:pt idx="2803">
                  <c:v>64.459800720214901</c:v>
                </c:pt>
                <c:pt idx="2804">
                  <c:v>64.934253692626996</c:v>
                </c:pt>
                <c:pt idx="2805">
                  <c:v>65.402984619140696</c:v>
                </c:pt>
                <c:pt idx="2806">
                  <c:v>65.886497497558594</c:v>
                </c:pt>
                <c:pt idx="2807">
                  <c:v>66.420078277587905</c:v>
                </c:pt>
                <c:pt idx="2808">
                  <c:v>67.039489746093807</c:v>
                </c:pt>
                <c:pt idx="2809">
                  <c:v>67.755222320556697</c:v>
                </c:pt>
                <c:pt idx="2810">
                  <c:v>68.524837493896499</c:v>
                </c:pt>
                <c:pt idx="2811">
                  <c:v>69.237232208251996</c:v>
                </c:pt>
                <c:pt idx="2812">
                  <c:v>69.741725921630902</c:v>
                </c:pt>
                <c:pt idx="2813">
                  <c:v>69.908142089843807</c:v>
                </c:pt>
                <c:pt idx="2814">
                  <c:v>69.674968719482493</c:v>
                </c:pt>
                <c:pt idx="2815">
                  <c:v>69.067478179931697</c:v>
                </c:pt>
                <c:pt idx="2816">
                  <c:v>68.2024955749512</c:v>
                </c:pt>
                <c:pt idx="2817">
                  <c:v>67.277431488037095</c:v>
                </c:pt>
                <c:pt idx="2818">
                  <c:v>66.518306732177805</c:v>
                </c:pt>
                <c:pt idx="2819">
                  <c:v>66.097259521484403</c:v>
                </c:pt>
                <c:pt idx="2820">
                  <c:v>66.077232360839901</c:v>
                </c:pt>
                <c:pt idx="2821">
                  <c:v>66.420078277587905</c:v>
                </c:pt>
                <c:pt idx="2822">
                  <c:v>67.019939422607493</c:v>
                </c:pt>
                <c:pt idx="2823">
                  <c:v>67.723751068115305</c:v>
                </c:pt>
                <c:pt idx="2824">
                  <c:v>68.367481231689496</c:v>
                </c:pt>
                <c:pt idx="2825">
                  <c:v>68.813800811767607</c:v>
                </c:pt>
                <c:pt idx="2826">
                  <c:v>68.981647491455107</c:v>
                </c:pt>
                <c:pt idx="2827">
                  <c:v>68.850517272949205</c:v>
                </c:pt>
                <c:pt idx="2828">
                  <c:v>68.450450897216797</c:v>
                </c:pt>
                <c:pt idx="2829">
                  <c:v>67.852020263671903</c:v>
                </c:pt>
                <c:pt idx="2830">
                  <c:v>67.147731781005902</c:v>
                </c:pt>
                <c:pt idx="2831">
                  <c:v>66.434860229492202</c:v>
                </c:pt>
                <c:pt idx="2832">
                  <c:v>65.794467926025405</c:v>
                </c:pt>
                <c:pt idx="2833">
                  <c:v>65.282344818115305</c:v>
                </c:pt>
                <c:pt idx="2834">
                  <c:v>64.923763275146499</c:v>
                </c:pt>
                <c:pt idx="2835">
                  <c:v>64.717292785644602</c:v>
                </c:pt>
                <c:pt idx="2836">
                  <c:v>64.642906188964901</c:v>
                </c:pt>
                <c:pt idx="2837">
                  <c:v>64.673423767089901</c:v>
                </c:pt>
                <c:pt idx="2838">
                  <c:v>64.779281616210994</c:v>
                </c:pt>
                <c:pt idx="2839">
                  <c:v>64.930915832519602</c:v>
                </c:pt>
                <c:pt idx="2840">
                  <c:v>65.1092529296875</c:v>
                </c:pt>
                <c:pt idx="2841">
                  <c:v>65.306663513183594</c:v>
                </c:pt>
                <c:pt idx="2842">
                  <c:v>65.519332885742202</c:v>
                </c:pt>
                <c:pt idx="2843">
                  <c:v>65.743446350097699</c:v>
                </c:pt>
                <c:pt idx="2844">
                  <c:v>65.971851348876996</c:v>
                </c:pt>
                <c:pt idx="2845">
                  <c:v>66.198825836181697</c:v>
                </c:pt>
                <c:pt idx="2846">
                  <c:v>66.413402557373104</c:v>
                </c:pt>
                <c:pt idx="2847">
                  <c:v>66.603660583496094</c:v>
                </c:pt>
                <c:pt idx="2848">
                  <c:v>66.754817962646499</c:v>
                </c:pt>
                <c:pt idx="2849">
                  <c:v>66.854953765869197</c:v>
                </c:pt>
                <c:pt idx="2850">
                  <c:v>66.902160644531307</c:v>
                </c:pt>
                <c:pt idx="2851">
                  <c:v>66.902160644531307</c:v>
                </c:pt>
                <c:pt idx="2852">
                  <c:v>66.870689392089901</c:v>
                </c:pt>
                <c:pt idx="2853">
                  <c:v>66.829681396484403</c:v>
                </c:pt>
                <c:pt idx="2854">
                  <c:v>66.808223724365305</c:v>
                </c:pt>
                <c:pt idx="2855">
                  <c:v>66.842079162597699</c:v>
                </c:pt>
                <c:pt idx="2856">
                  <c:v>66.969871520996094</c:v>
                </c:pt>
                <c:pt idx="2857">
                  <c:v>67.227363586425795</c:v>
                </c:pt>
                <c:pt idx="2858">
                  <c:v>67.643165588378906</c:v>
                </c:pt>
                <c:pt idx="2859">
                  <c:v>68.236827850341797</c:v>
                </c:pt>
                <c:pt idx="2860">
                  <c:v>69.018363952636705</c:v>
                </c:pt>
                <c:pt idx="2861">
                  <c:v>69.984912872314496</c:v>
                </c:pt>
                <c:pt idx="2862">
                  <c:v>71.124076843261705</c:v>
                </c:pt>
                <c:pt idx="2863">
                  <c:v>72.420597076416001</c:v>
                </c:pt>
                <c:pt idx="2864">
                  <c:v>73.869705200195298</c:v>
                </c:pt>
                <c:pt idx="2865">
                  <c:v>75.4809379577637</c:v>
                </c:pt>
                <c:pt idx="2866">
                  <c:v>77.282428741455107</c:v>
                </c:pt>
                <c:pt idx="2867">
                  <c:v>79.324722290039105</c:v>
                </c:pt>
                <c:pt idx="2868">
                  <c:v>81.668853759765597</c:v>
                </c:pt>
                <c:pt idx="2869">
                  <c:v>84.372997283935604</c:v>
                </c:pt>
                <c:pt idx="2870">
                  <c:v>87.479114532470703</c:v>
                </c:pt>
                <c:pt idx="2871">
                  <c:v>91.005325317382798</c:v>
                </c:pt>
                <c:pt idx="2872">
                  <c:v>94.930171966552805</c:v>
                </c:pt>
                <c:pt idx="2873">
                  <c:v>99.191665649414105</c:v>
                </c:pt>
                <c:pt idx="2874">
                  <c:v>103.696346282959</c:v>
                </c:pt>
                <c:pt idx="2875">
                  <c:v>108.330249786377</c:v>
                </c:pt>
                <c:pt idx="2876">
                  <c:v>112.969875335694</c:v>
                </c:pt>
                <c:pt idx="2877">
                  <c:v>117.495059967041</c:v>
                </c:pt>
                <c:pt idx="2878">
                  <c:v>121.80519104003901</c:v>
                </c:pt>
                <c:pt idx="2879">
                  <c:v>125.82540512084999</c:v>
                </c:pt>
                <c:pt idx="2880">
                  <c:v>129.50992584228501</c:v>
                </c:pt>
                <c:pt idx="2881">
                  <c:v>132.84206390380899</c:v>
                </c:pt>
                <c:pt idx="2882">
                  <c:v>135.833263397217</c:v>
                </c:pt>
                <c:pt idx="2883">
                  <c:v>138.51404190063499</c:v>
                </c:pt>
                <c:pt idx="2884">
                  <c:v>140.92874526977599</c:v>
                </c:pt>
                <c:pt idx="2885">
                  <c:v>143.12744140625</c:v>
                </c:pt>
                <c:pt idx="2886">
                  <c:v>145.16019821167001</c:v>
                </c:pt>
                <c:pt idx="2887">
                  <c:v>147.07231521606499</c:v>
                </c:pt>
                <c:pt idx="2888">
                  <c:v>148.900032043457</c:v>
                </c:pt>
                <c:pt idx="2889">
                  <c:v>150.67625045776401</c:v>
                </c:pt>
                <c:pt idx="2890">
                  <c:v>152.42862701416001</c:v>
                </c:pt>
                <c:pt idx="2891">
                  <c:v>154.18243408203099</c:v>
                </c:pt>
                <c:pt idx="2892">
                  <c:v>155.97343444824199</c:v>
                </c:pt>
                <c:pt idx="2893">
                  <c:v>157.85646438598701</c:v>
                </c:pt>
                <c:pt idx="2894">
                  <c:v>159.91735458374001</c:v>
                </c:pt>
                <c:pt idx="2895">
                  <c:v>162.27674484253001</c:v>
                </c:pt>
                <c:pt idx="2896">
                  <c:v>165.10820388793999</c:v>
                </c:pt>
                <c:pt idx="2897">
                  <c:v>168.64204406738301</c:v>
                </c:pt>
                <c:pt idx="2898">
                  <c:v>173.14624786376999</c:v>
                </c:pt>
                <c:pt idx="2899">
                  <c:v>178.89547348022501</c:v>
                </c:pt>
                <c:pt idx="2900">
                  <c:v>186.100482940674</c:v>
                </c:pt>
                <c:pt idx="2901">
                  <c:v>194.83041763305701</c:v>
                </c:pt>
                <c:pt idx="2902">
                  <c:v>204.911708831787</c:v>
                </c:pt>
                <c:pt idx="2903">
                  <c:v>215.87610244750999</c:v>
                </c:pt>
                <c:pt idx="2904">
                  <c:v>226.95636749267601</c:v>
                </c:pt>
                <c:pt idx="2905">
                  <c:v>237.156867980957</c:v>
                </c:pt>
                <c:pt idx="2906">
                  <c:v>245.38469314575201</c:v>
                </c:pt>
                <c:pt idx="2907">
                  <c:v>250.62036514282201</c:v>
                </c:pt>
                <c:pt idx="2908">
                  <c:v>252.092838287354</c:v>
                </c:pt>
                <c:pt idx="2909">
                  <c:v>249.39298629760799</c:v>
                </c:pt>
                <c:pt idx="2910">
                  <c:v>242.52986907958999</c:v>
                </c:pt>
                <c:pt idx="2911">
                  <c:v>231.91308975219701</c:v>
                </c:pt>
                <c:pt idx="2912">
                  <c:v>218.279361724854</c:v>
                </c:pt>
                <c:pt idx="2913">
                  <c:v>202.558040618897</c:v>
                </c:pt>
                <c:pt idx="2914">
                  <c:v>185.742855072022</c:v>
                </c:pt>
                <c:pt idx="2915">
                  <c:v>168.789386749268</c:v>
                </c:pt>
                <c:pt idx="2916">
                  <c:v>152.52590179443399</c:v>
                </c:pt>
                <c:pt idx="2917">
                  <c:v>137.59422302246099</c:v>
                </c:pt>
                <c:pt idx="2918">
                  <c:v>124.413967132569</c:v>
                </c:pt>
                <c:pt idx="2919">
                  <c:v>113.198280334473</c:v>
                </c:pt>
                <c:pt idx="2920">
                  <c:v>103.981971740723</c:v>
                </c:pt>
                <c:pt idx="2921">
                  <c:v>96.656322479248104</c:v>
                </c:pt>
                <c:pt idx="2922">
                  <c:v>91.0143852233887</c:v>
                </c:pt>
                <c:pt idx="2923">
                  <c:v>86.793899536132798</c:v>
                </c:pt>
                <c:pt idx="2924">
                  <c:v>83.723545074462905</c:v>
                </c:pt>
                <c:pt idx="2925">
                  <c:v>81.549644470214901</c:v>
                </c:pt>
                <c:pt idx="2926">
                  <c:v>80.053806304931697</c:v>
                </c:pt>
                <c:pt idx="2927">
                  <c:v>79.061031341552805</c:v>
                </c:pt>
                <c:pt idx="2928">
                  <c:v>78.438758850097699</c:v>
                </c:pt>
                <c:pt idx="2929">
                  <c:v>78.096866607666001</c:v>
                </c:pt>
                <c:pt idx="2930">
                  <c:v>77.971935272216797</c:v>
                </c:pt>
                <c:pt idx="2931">
                  <c:v>78.019142150878906</c:v>
                </c:pt>
                <c:pt idx="2932">
                  <c:v>78.198909759521499</c:v>
                </c:pt>
                <c:pt idx="2933">
                  <c:v>78.471183776855497</c:v>
                </c:pt>
                <c:pt idx="2934">
                  <c:v>78.794002532958999</c:v>
                </c:pt>
                <c:pt idx="2935">
                  <c:v>79.115867614746094</c:v>
                </c:pt>
                <c:pt idx="2936">
                  <c:v>79.3871879577637</c:v>
                </c:pt>
                <c:pt idx="2937">
                  <c:v>79.567909240722699</c:v>
                </c:pt>
                <c:pt idx="2938">
                  <c:v>79.633235931396499</c:v>
                </c:pt>
                <c:pt idx="2939">
                  <c:v>79.581737518310604</c:v>
                </c:pt>
                <c:pt idx="2940">
                  <c:v>79.432010650634794</c:v>
                </c:pt>
                <c:pt idx="2941">
                  <c:v>79.220294952392607</c:v>
                </c:pt>
                <c:pt idx="2942">
                  <c:v>78.985691070556697</c:v>
                </c:pt>
                <c:pt idx="2943">
                  <c:v>78.763484954833999</c:v>
                </c:pt>
                <c:pt idx="2944">
                  <c:v>78.579425811767607</c:v>
                </c:pt>
                <c:pt idx="2945">
                  <c:v>78.442096710205107</c:v>
                </c:pt>
                <c:pt idx="2946">
                  <c:v>78.346252441406307</c:v>
                </c:pt>
                <c:pt idx="2947">
                  <c:v>78.277111053466797</c:v>
                </c:pt>
                <c:pt idx="2948">
                  <c:v>78.219413757324205</c:v>
                </c:pt>
                <c:pt idx="2949">
                  <c:v>78.160762786865305</c:v>
                </c:pt>
                <c:pt idx="2950">
                  <c:v>78.091144561767607</c:v>
                </c:pt>
                <c:pt idx="2951">
                  <c:v>78.011035919189496</c:v>
                </c:pt>
                <c:pt idx="2952">
                  <c:v>77.927112579345703</c:v>
                </c:pt>
                <c:pt idx="2953">
                  <c:v>77.849388122558594</c:v>
                </c:pt>
                <c:pt idx="2954">
                  <c:v>77.788352966308594</c:v>
                </c:pt>
                <c:pt idx="2955">
                  <c:v>77.753543853759794</c:v>
                </c:pt>
                <c:pt idx="2956">
                  <c:v>77.7544975280762</c:v>
                </c:pt>
                <c:pt idx="2957">
                  <c:v>77.796936035156307</c:v>
                </c:pt>
                <c:pt idx="2958">
                  <c:v>77.881813049316406</c:v>
                </c:pt>
                <c:pt idx="2959">
                  <c:v>78.011512756347699</c:v>
                </c:pt>
                <c:pt idx="2960">
                  <c:v>78.18603515625</c:v>
                </c:pt>
                <c:pt idx="2961">
                  <c:v>78.402996063232493</c:v>
                </c:pt>
                <c:pt idx="2962">
                  <c:v>78.654289245605497</c:v>
                </c:pt>
                <c:pt idx="2963">
                  <c:v>78.926563262939496</c:v>
                </c:pt>
                <c:pt idx="2964">
                  <c:v>79.204559326171903</c:v>
                </c:pt>
                <c:pt idx="2965">
                  <c:v>79.463005065917997</c:v>
                </c:pt>
                <c:pt idx="2966">
                  <c:v>79.672813415527401</c:v>
                </c:pt>
                <c:pt idx="2967">
                  <c:v>79.815387725830107</c:v>
                </c:pt>
                <c:pt idx="2968">
                  <c:v>79.886913299560604</c:v>
                </c:pt>
                <c:pt idx="2969">
                  <c:v>79.900741577148494</c:v>
                </c:pt>
                <c:pt idx="2970">
                  <c:v>79.882144927978501</c:v>
                </c:pt>
                <c:pt idx="2971">
                  <c:v>79.869270324707102</c:v>
                </c:pt>
                <c:pt idx="2972">
                  <c:v>79.906463623046903</c:v>
                </c:pt>
                <c:pt idx="2973">
                  <c:v>80.026149749755902</c:v>
                </c:pt>
                <c:pt idx="2974">
                  <c:v>80.244541168212905</c:v>
                </c:pt>
                <c:pt idx="2975">
                  <c:v>80.556869506835994</c:v>
                </c:pt>
                <c:pt idx="2976">
                  <c:v>80.942630767822294</c:v>
                </c:pt>
                <c:pt idx="2977">
                  <c:v>81.362247467041001</c:v>
                </c:pt>
                <c:pt idx="2978">
                  <c:v>81.766128540039105</c:v>
                </c:pt>
                <c:pt idx="2979">
                  <c:v>82.102775573730497</c:v>
                </c:pt>
                <c:pt idx="2980">
                  <c:v>82.325935363769602</c:v>
                </c:pt>
                <c:pt idx="2981">
                  <c:v>82.4017524719238</c:v>
                </c:pt>
                <c:pt idx="2982">
                  <c:v>82.316398620605497</c:v>
                </c:pt>
                <c:pt idx="2983">
                  <c:v>82.082271575927805</c:v>
                </c:pt>
                <c:pt idx="2984">
                  <c:v>81.731319427490305</c:v>
                </c:pt>
                <c:pt idx="2985">
                  <c:v>81.307411193847699</c:v>
                </c:pt>
                <c:pt idx="2986">
                  <c:v>80.857276916503906</c:v>
                </c:pt>
                <c:pt idx="2987">
                  <c:v>80.426692962646499</c:v>
                </c:pt>
                <c:pt idx="2988">
                  <c:v>80.053806304931697</c:v>
                </c:pt>
                <c:pt idx="2989">
                  <c:v>79.762935638427805</c:v>
                </c:pt>
                <c:pt idx="2990">
                  <c:v>79.563140869140696</c:v>
                </c:pt>
                <c:pt idx="2991">
                  <c:v>79.453945159912095</c:v>
                </c:pt>
                <c:pt idx="2992">
                  <c:v>79.428672790527401</c:v>
                </c:pt>
                <c:pt idx="2993">
                  <c:v>79.481124877929702</c:v>
                </c:pt>
                <c:pt idx="2994">
                  <c:v>79.6008110046387</c:v>
                </c:pt>
                <c:pt idx="2995">
                  <c:v>79.775810241699205</c:v>
                </c:pt>
                <c:pt idx="2996">
                  <c:v>80.001354217529297</c:v>
                </c:pt>
                <c:pt idx="2997">
                  <c:v>80.281257629394602</c:v>
                </c:pt>
                <c:pt idx="2998">
                  <c:v>80.633640289306697</c:v>
                </c:pt>
                <c:pt idx="2999">
                  <c:v>81.082344055175795</c:v>
                </c:pt>
                <c:pt idx="3000">
                  <c:v>81.663608551025405</c:v>
                </c:pt>
                <c:pt idx="3001">
                  <c:v>82.421779632568402</c:v>
                </c:pt>
                <c:pt idx="3002">
                  <c:v>83.4002494812012</c:v>
                </c:pt>
                <c:pt idx="3003">
                  <c:v>84.632396697998104</c:v>
                </c:pt>
                <c:pt idx="3004">
                  <c:v>86.129665374755902</c:v>
                </c:pt>
                <c:pt idx="3005">
                  <c:v>87.8710746765137</c:v>
                </c:pt>
                <c:pt idx="3006">
                  <c:v>89.793205261230497</c:v>
                </c:pt>
                <c:pt idx="3007">
                  <c:v>91.790199279785199</c:v>
                </c:pt>
                <c:pt idx="3008">
                  <c:v>93.721866607666001</c:v>
                </c:pt>
                <c:pt idx="3009">
                  <c:v>95.4241752624512</c:v>
                </c:pt>
                <c:pt idx="3010">
                  <c:v>96.728801727294893</c:v>
                </c:pt>
                <c:pt idx="3011">
                  <c:v>97.489356994628906</c:v>
                </c:pt>
                <c:pt idx="3012">
                  <c:v>97.603321075439496</c:v>
                </c:pt>
                <c:pt idx="3013">
                  <c:v>97.0263481140137</c:v>
                </c:pt>
                <c:pt idx="3014">
                  <c:v>95.7837104797363</c:v>
                </c:pt>
                <c:pt idx="3015">
                  <c:v>93.966484069824205</c:v>
                </c:pt>
                <c:pt idx="3016">
                  <c:v>91.7162895202637</c:v>
                </c:pt>
                <c:pt idx="3017">
                  <c:v>89.206695556640597</c:v>
                </c:pt>
                <c:pt idx="3018">
                  <c:v>86.620807647705107</c:v>
                </c:pt>
                <c:pt idx="3019">
                  <c:v>84.134101867675795</c:v>
                </c:pt>
                <c:pt idx="3020">
                  <c:v>81.891059875488295</c:v>
                </c:pt>
                <c:pt idx="3021">
                  <c:v>79.988002777099595</c:v>
                </c:pt>
                <c:pt idx="3022">
                  <c:v>78.463554382324205</c:v>
                </c:pt>
                <c:pt idx="3023">
                  <c:v>77.290534973144602</c:v>
                </c:pt>
                <c:pt idx="3024">
                  <c:v>76.385498046875</c:v>
                </c:pt>
                <c:pt idx="3025">
                  <c:v>75.631141662597699</c:v>
                </c:pt>
                <c:pt idx="3026">
                  <c:v>74.918270111083999</c:v>
                </c:pt>
                <c:pt idx="3027">
                  <c:v>74.167728424072294</c:v>
                </c:pt>
                <c:pt idx="3028">
                  <c:v>73.344230651855497</c:v>
                </c:pt>
                <c:pt idx="3029">
                  <c:v>72.457790374755902</c:v>
                </c:pt>
                <c:pt idx="3030">
                  <c:v>71.561336517333999</c:v>
                </c:pt>
                <c:pt idx="3031">
                  <c:v>70.719718933105497</c:v>
                </c:pt>
                <c:pt idx="3032">
                  <c:v>69.9877738952637</c:v>
                </c:pt>
                <c:pt idx="3033">
                  <c:v>69.393634796142607</c:v>
                </c:pt>
                <c:pt idx="3034">
                  <c:v>68.941593170166001</c:v>
                </c:pt>
                <c:pt idx="3035">
                  <c:v>68.622112274169993</c:v>
                </c:pt>
                <c:pt idx="3036">
                  <c:v>68.418025970458999</c:v>
                </c:pt>
                <c:pt idx="3037">
                  <c:v>68.315029144287095</c:v>
                </c:pt>
                <c:pt idx="3038">
                  <c:v>68.291187286376996</c:v>
                </c:pt>
                <c:pt idx="3039">
                  <c:v>68.318367004394602</c:v>
                </c:pt>
                <c:pt idx="3040">
                  <c:v>68.367481231689496</c:v>
                </c:pt>
                <c:pt idx="3041">
                  <c:v>68.409919738769602</c:v>
                </c:pt>
                <c:pt idx="3042">
                  <c:v>68.419456481933594</c:v>
                </c:pt>
                <c:pt idx="3043">
                  <c:v>68.373203277587905</c:v>
                </c:pt>
                <c:pt idx="3044">
                  <c:v>68.256855010986399</c:v>
                </c:pt>
                <c:pt idx="3045">
                  <c:v>68.070411682128906</c:v>
                </c:pt>
                <c:pt idx="3046">
                  <c:v>67.821502685546903</c:v>
                </c:pt>
                <c:pt idx="3047">
                  <c:v>67.523479461669993</c:v>
                </c:pt>
                <c:pt idx="3048">
                  <c:v>67.193984985351605</c:v>
                </c:pt>
                <c:pt idx="3049">
                  <c:v>66.848278045654297</c:v>
                </c:pt>
                <c:pt idx="3050">
                  <c:v>66.504001617431697</c:v>
                </c:pt>
                <c:pt idx="3051">
                  <c:v>66.175460815429702</c:v>
                </c:pt>
                <c:pt idx="3052">
                  <c:v>65.870761871337905</c:v>
                </c:pt>
                <c:pt idx="3053">
                  <c:v>65.595149993896499</c:v>
                </c:pt>
                <c:pt idx="3054">
                  <c:v>65.343856811523494</c:v>
                </c:pt>
                <c:pt idx="3055">
                  <c:v>65.108776092529297</c:v>
                </c:pt>
                <c:pt idx="3056">
                  <c:v>64.877986907958999</c:v>
                </c:pt>
                <c:pt idx="3057">
                  <c:v>64.643383026123104</c:v>
                </c:pt>
                <c:pt idx="3058">
                  <c:v>64.402103424072294</c:v>
                </c:pt>
                <c:pt idx="3059">
                  <c:v>64.154148101806697</c:v>
                </c:pt>
                <c:pt idx="3060">
                  <c:v>63.909053802490298</c:v>
                </c:pt>
                <c:pt idx="3061">
                  <c:v>63.675880432128899</c:v>
                </c:pt>
                <c:pt idx="3062">
                  <c:v>63.467979431152401</c:v>
                </c:pt>
                <c:pt idx="3063">
                  <c:v>63.291549682617202</c:v>
                </c:pt>
                <c:pt idx="3064">
                  <c:v>63.151359558105497</c:v>
                </c:pt>
                <c:pt idx="3065">
                  <c:v>63.050270080566399</c:v>
                </c:pt>
                <c:pt idx="3066">
                  <c:v>62.984466552734403</c:v>
                </c:pt>
                <c:pt idx="3067">
                  <c:v>62.948226928711001</c:v>
                </c:pt>
                <c:pt idx="3068">
                  <c:v>62.932491302490298</c:v>
                </c:pt>
                <c:pt idx="3069">
                  <c:v>62.932968139648501</c:v>
                </c:pt>
                <c:pt idx="3070">
                  <c:v>62.946796417236399</c:v>
                </c:pt>
                <c:pt idx="3071">
                  <c:v>62.969207763671903</c:v>
                </c:pt>
                <c:pt idx="3072">
                  <c:v>62.995433807373097</c:v>
                </c:pt>
                <c:pt idx="3073">
                  <c:v>63.025951385498097</c:v>
                </c:pt>
                <c:pt idx="3074">
                  <c:v>63.063621520996101</c:v>
                </c:pt>
                <c:pt idx="3075">
                  <c:v>63.111782073974602</c:v>
                </c:pt>
                <c:pt idx="3076">
                  <c:v>63.170909881591797</c:v>
                </c:pt>
                <c:pt idx="3077">
                  <c:v>63.244819641113303</c:v>
                </c:pt>
                <c:pt idx="3078">
                  <c:v>63.338279724121101</c:v>
                </c:pt>
                <c:pt idx="3079">
                  <c:v>63.453197479248097</c:v>
                </c:pt>
                <c:pt idx="3080">
                  <c:v>63.587665557861399</c:v>
                </c:pt>
                <c:pt idx="3081">
                  <c:v>63.735485076904297</c:v>
                </c:pt>
                <c:pt idx="3082">
                  <c:v>63.892364501953203</c:v>
                </c:pt>
                <c:pt idx="3083">
                  <c:v>64.053535461425795</c:v>
                </c:pt>
                <c:pt idx="3084">
                  <c:v>64.213752746582102</c:v>
                </c:pt>
                <c:pt idx="3085">
                  <c:v>64.371109008789105</c:v>
                </c:pt>
                <c:pt idx="3086">
                  <c:v>64.527034759521499</c:v>
                </c:pt>
                <c:pt idx="3087">
                  <c:v>64.685344696044993</c:v>
                </c:pt>
                <c:pt idx="3088">
                  <c:v>64.849376678466797</c:v>
                </c:pt>
                <c:pt idx="3089">
                  <c:v>65.018653869628906</c:v>
                </c:pt>
                <c:pt idx="3090">
                  <c:v>65.191745758056697</c:v>
                </c:pt>
                <c:pt idx="3091">
                  <c:v>65.36865234375</c:v>
                </c:pt>
                <c:pt idx="3092">
                  <c:v>65.550804138183594</c:v>
                </c:pt>
                <c:pt idx="3093">
                  <c:v>65.738677978515696</c:v>
                </c:pt>
                <c:pt idx="3094">
                  <c:v>65.934181213378906</c:v>
                </c:pt>
                <c:pt idx="3095">
                  <c:v>66.139698028564496</c:v>
                </c:pt>
                <c:pt idx="3096">
                  <c:v>66.3604736328125</c:v>
                </c:pt>
                <c:pt idx="3097">
                  <c:v>66.607952117919993</c:v>
                </c:pt>
                <c:pt idx="3098">
                  <c:v>66.890716552734403</c:v>
                </c:pt>
                <c:pt idx="3099">
                  <c:v>67.212104797363295</c:v>
                </c:pt>
                <c:pt idx="3100">
                  <c:v>67.570209503173899</c:v>
                </c:pt>
                <c:pt idx="3101">
                  <c:v>67.9583549499512</c:v>
                </c:pt>
                <c:pt idx="3102">
                  <c:v>68.360328674316406</c:v>
                </c:pt>
                <c:pt idx="3103">
                  <c:v>68.749427795410199</c:v>
                </c:pt>
                <c:pt idx="3104">
                  <c:v>69.095134735107493</c:v>
                </c:pt>
                <c:pt idx="3105">
                  <c:v>69.368362426757798</c:v>
                </c:pt>
                <c:pt idx="3106">
                  <c:v>69.547653198242202</c:v>
                </c:pt>
                <c:pt idx="3107">
                  <c:v>69.624900817871094</c:v>
                </c:pt>
                <c:pt idx="3108">
                  <c:v>69.608211517333999</c:v>
                </c:pt>
                <c:pt idx="3109">
                  <c:v>69.517135620117202</c:v>
                </c:pt>
                <c:pt idx="3110">
                  <c:v>69.377899169921903</c:v>
                </c:pt>
                <c:pt idx="3111">
                  <c:v>69.223403930664105</c:v>
                </c:pt>
                <c:pt idx="3112">
                  <c:v>69.084644317626996</c:v>
                </c:pt>
                <c:pt idx="3113">
                  <c:v>68.984031677246094</c:v>
                </c:pt>
                <c:pt idx="3114">
                  <c:v>68.935871124267607</c:v>
                </c:pt>
                <c:pt idx="3115">
                  <c:v>68.945884704589901</c:v>
                </c:pt>
                <c:pt idx="3116">
                  <c:v>69.012641906738295</c:v>
                </c:pt>
                <c:pt idx="3117">
                  <c:v>69.128513336181697</c:v>
                </c:pt>
                <c:pt idx="3118">
                  <c:v>69.283485412597699</c:v>
                </c:pt>
                <c:pt idx="3119">
                  <c:v>69.461345672607493</c:v>
                </c:pt>
                <c:pt idx="3120">
                  <c:v>69.644927978515696</c:v>
                </c:pt>
                <c:pt idx="3121">
                  <c:v>69.818973541259794</c:v>
                </c:pt>
                <c:pt idx="3122">
                  <c:v>69.977283477783203</c:v>
                </c:pt>
                <c:pt idx="3123">
                  <c:v>70.123195648193402</c:v>
                </c:pt>
                <c:pt idx="3124">
                  <c:v>70.265293121337905</c:v>
                </c:pt>
                <c:pt idx="3125">
                  <c:v>70.422649383544993</c:v>
                </c:pt>
                <c:pt idx="3126">
                  <c:v>70.622920989990305</c:v>
                </c:pt>
                <c:pt idx="3127">
                  <c:v>70.896148681640696</c:v>
                </c:pt>
                <c:pt idx="3128">
                  <c:v>71.267604827880902</c:v>
                </c:pt>
                <c:pt idx="3129">
                  <c:v>71.753501892089901</c:v>
                </c:pt>
                <c:pt idx="3130">
                  <c:v>72.364807128906307</c:v>
                </c:pt>
                <c:pt idx="3131">
                  <c:v>73.091983795166001</c:v>
                </c:pt>
                <c:pt idx="3132">
                  <c:v>73.903083801269602</c:v>
                </c:pt>
                <c:pt idx="3133">
                  <c:v>74.741840362548899</c:v>
                </c:pt>
                <c:pt idx="3134">
                  <c:v>75.536251068115305</c:v>
                </c:pt>
                <c:pt idx="3135">
                  <c:v>76.204776763916001</c:v>
                </c:pt>
                <c:pt idx="3136">
                  <c:v>76.670646667480497</c:v>
                </c:pt>
                <c:pt idx="3137">
                  <c:v>76.890945434570298</c:v>
                </c:pt>
                <c:pt idx="3138">
                  <c:v>76.873779296875</c:v>
                </c:pt>
                <c:pt idx="3139">
                  <c:v>76.683998107910199</c:v>
                </c:pt>
                <c:pt idx="3140">
                  <c:v>76.4312744140625</c:v>
                </c:pt>
                <c:pt idx="3141">
                  <c:v>76.247692108154297</c:v>
                </c:pt>
                <c:pt idx="3142">
                  <c:v>76.255321502685604</c:v>
                </c:pt>
                <c:pt idx="3143">
                  <c:v>76.528072357177805</c:v>
                </c:pt>
                <c:pt idx="3144">
                  <c:v>77.064514160156307</c:v>
                </c:pt>
                <c:pt idx="3145">
                  <c:v>77.785968780517607</c:v>
                </c:pt>
                <c:pt idx="3146">
                  <c:v>78.557491302490305</c:v>
                </c:pt>
                <c:pt idx="3147">
                  <c:v>79.221725463867202</c:v>
                </c:pt>
                <c:pt idx="3148">
                  <c:v>79.632282257080107</c:v>
                </c:pt>
                <c:pt idx="3149">
                  <c:v>79.682826995849595</c:v>
                </c:pt>
                <c:pt idx="3150">
                  <c:v>79.329013824462905</c:v>
                </c:pt>
                <c:pt idx="3151">
                  <c:v>78.591346740722699</c:v>
                </c:pt>
                <c:pt idx="3152">
                  <c:v>77.539443969726605</c:v>
                </c:pt>
                <c:pt idx="3153">
                  <c:v>76.263904571533203</c:v>
                </c:pt>
                <c:pt idx="3154">
                  <c:v>74.863433837890696</c:v>
                </c:pt>
                <c:pt idx="3155">
                  <c:v>73.429584503173899</c:v>
                </c:pt>
                <c:pt idx="3156">
                  <c:v>72.041988372802805</c:v>
                </c:pt>
                <c:pt idx="3157">
                  <c:v>70.760250091552805</c:v>
                </c:pt>
                <c:pt idx="3158">
                  <c:v>69.6215629577637</c:v>
                </c:pt>
                <c:pt idx="3159">
                  <c:v>68.649768829345703</c:v>
                </c:pt>
                <c:pt idx="3160">
                  <c:v>67.8558349609375</c:v>
                </c:pt>
                <c:pt idx="3161">
                  <c:v>67.236900329589901</c:v>
                </c:pt>
                <c:pt idx="3162">
                  <c:v>66.777706146240305</c:v>
                </c:pt>
                <c:pt idx="3163">
                  <c:v>66.4520263671875</c:v>
                </c:pt>
                <c:pt idx="3164">
                  <c:v>66.232204437255902</c:v>
                </c:pt>
                <c:pt idx="3165">
                  <c:v>66.086292266845703</c:v>
                </c:pt>
                <c:pt idx="3166">
                  <c:v>65.987110137939496</c:v>
                </c:pt>
                <c:pt idx="3167">
                  <c:v>65.916061401367202</c:v>
                </c:pt>
                <c:pt idx="3168">
                  <c:v>65.860748291015696</c:v>
                </c:pt>
                <c:pt idx="3169">
                  <c:v>65.814495086669993</c:v>
                </c:pt>
                <c:pt idx="3170">
                  <c:v>65.773487091064496</c:v>
                </c:pt>
                <c:pt idx="3171">
                  <c:v>65.742969512939496</c:v>
                </c:pt>
                <c:pt idx="3172">
                  <c:v>65.732479095458999</c:v>
                </c:pt>
                <c:pt idx="3173">
                  <c:v>65.750598907470703</c:v>
                </c:pt>
                <c:pt idx="3174">
                  <c:v>65.803050994873104</c:v>
                </c:pt>
                <c:pt idx="3175">
                  <c:v>65.902233123779297</c:v>
                </c:pt>
                <c:pt idx="3176">
                  <c:v>66.063404083251996</c:v>
                </c:pt>
                <c:pt idx="3177">
                  <c:v>66.305160522460994</c:v>
                </c:pt>
                <c:pt idx="3178">
                  <c:v>66.642284393310604</c:v>
                </c:pt>
                <c:pt idx="3179">
                  <c:v>67.093372344970703</c:v>
                </c:pt>
                <c:pt idx="3180">
                  <c:v>67.677497863769602</c:v>
                </c:pt>
                <c:pt idx="3181">
                  <c:v>68.407058715820298</c:v>
                </c:pt>
                <c:pt idx="3182">
                  <c:v>69.286823272705107</c:v>
                </c:pt>
                <c:pt idx="3183">
                  <c:v>70.315361022949205</c:v>
                </c:pt>
                <c:pt idx="3184">
                  <c:v>71.486949920654297</c:v>
                </c:pt>
                <c:pt idx="3185">
                  <c:v>72.787284851074205</c:v>
                </c:pt>
                <c:pt idx="3186">
                  <c:v>74.192523956298899</c:v>
                </c:pt>
                <c:pt idx="3187">
                  <c:v>75.671672821044993</c:v>
                </c:pt>
                <c:pt idx="3188">
                  <c:v>77.187061309814496</c:v>
                </c:pt>
                <c:pt idx="3189">
                  <c:v>78.694820404052805</c:v>
                </c:pt>
                <c:pt idx="3190">
                  <c:v>80.144882202148494</c:v>
                </c:pt>
                <c:pt idx="3191">
                  <c:v>81.483840942382798</c:v>
                </c:pt>
                <c:pt idx="3192">
                  <c:v>82.662582397460994</c:v>
                </c:pt>
                <c:pt idx="3193">
                  <c:v>83.635807037353501</c:v>
                </c:pt>
                <c:pt idx="3194">
                  <c:v>84.366321563720703</c:v>
                </c:pt>
                <c:pt idx="3195">
                  <c:v>84.823131561279297</c:v>
                </c:pt>
                <c:pt idx="3196">
                  <c:v>84.982872009277401</c:v>
                </c:pt>
                <c:pt idx="3197">
                  <c:v>84.830760955810604</c:v>
                </c:pt>
                <c:pt idx="3198">
                  <c:v>84.362983703613295</c:v>
                </c:pt>
                <c:pt idx="3199">
                  <c:v>83.587169647216797</c:v>
                </c:pt>
                <c:pt idx="3200">
                  <c:v>82.528114318847699</c:v>
                </c:pt>
                <c:pt idx="3201">
                  <c:v>81.228733062744197</c:v>
                </c:pt>
                <c:pt idx="3202">
                  <c:v>79.750061035156307</c:v>
                </c:pt>
                <c:pt idx="3203">
                  <c:v>78.166961669921903</c:v>
                </c:pt>
                <c:pt idx="3204">
                  <c:v>76.560020446777401</c:v>
                </c:pt>
                <c:pt idx="3205">
                  <c:v>75.006008148193402</c:v>
                </c:pt>
                <c:pt idx="3206">
                  <c:v>73.569297790527401</c:v>
                </c:pt>
                <c:pt idx="3207">
                  <c:v>72.299480438232493</c:v>
                </c:pt>
                <c:pt idx="3208">
                  <c:v>71.222305297851605</c:v>
                </c:pt>
                <c:pt idx="3209">
                  <c:v>70.345878601074205</c:v>
                </c:pt>
                <c:pt idx="3210">
                  <c:v>69.663524627685604</c:v>
                </c:pt>
                <c:pt idx="3211">
                  <c:v>69.161415100097699</c:v>
                </c:pt>
                <c:pt idx="3212">
                  <c:v>68.823337554931697</c:v>
                </c:pt>
                <c:pt idx="3213">
                  <c:v>68.625450134277401</c:v>
                </c:pt>
                <c:pt idx="3214">
                  <c:v>68.544864654541001</c:v>
                </c:pt>
                <c:pt idx="3215">
                  <c:v>68.562984466552805</c:v>
                </c:pt>
                <c:pt idx="3216">
                  <c:v>68.66455078125</c:v>
                </c:pt>
                <c:pt idx="3217">
                  <c:v>68.836688995361399</c:v>
                </c:pt>
                <c:pt idx="3218">
                  <c:v>69.067001342773494</c:v>
                </c:pt>
                <c:pt idx="3219">
                  <c:v>69.347858428955107</c:v>
                </c:pt>
                <c:pt idx="3220">
                  <c:v>69.677352905273494</c:v>
                </c:pt>
                <c:pt idx="3221">
                  <c:v>70.055961608886705</c:v>
                </c:pt>
                <c:pt idx="3222">
                  <c:v>70.483684539794993</c:v>
                </c:pt>
                <c:pt idx="3223">
                  <c:v>70.958614349365305</c:v>
                </c:pt>
                <c:pt idx="3224">
                  <c:v>71.476459503173899</c:v>
                </c:pt>
                <c:pt idx="3225">
                  <c:v>72.024345397949205</c:v>
                </c:pt>
                <c:pt idx="3226">
                  <c:v>72.588920593261705</c:v>
                </c:pt>
                <c:pt idx="3227">
                  <c:v>73.151111602783203</c:v>
                </c:pt>
                <c:pt idx="3228">
                  <c:v>73.689460754394602</c:v>
                </c:pt>
                <c:pt idx="3229">
                  <c:v>74.181079864501996</c:v>
                </c:pt>
                <c:pt idx="3230">
                  <c:v>74.608325958251996</c:v>
                </c:pt>
                <c:pt idx="3231">
                  <c:v>74.964046478271499</c:v>
                </c:pt>
                <c:pt idx="3232">
                  <c:v>75.246334075927805</c:v>
                </c:pt>
                <c:pt idx="3233">
                  <c:v>75.458526611328196</c:v>
                </c:pt>
                <c:pt idx="3234">
                  <c:v>75.603485107421903</c:v>
                </c:pt>
                <c:pt idx="3235">
                  <c:v>75.683116912841797</c:v>
                </c:pt>
                <c:pt idx="3236">
                  <c:v>75.695037841796903</c:v>
                </c:pt>
                <c:pt idx="3237">
                  <c:v>75.632572174072294</c:v>
                </c:pt>
                <c:pt idx="3238">
                  <c:v>75.486183166503906</c:v>
                </c:pt>
                <c:pt idx="3239">
                  <c:v>75.249671936035199</c:v>
                </c:pt>
                <c:pt idx="3240">
                  <c:v>74.922084808349595</c:v>
                </c:pt>
                <c:pt idx="3241">
                  <c:v>74.513912200927805</c:v>
                </c:pt>
                <c:pt idx="3242">
                  <c:v>74.047565460205107</c:v>
                </c:pt>
                <c:pt idx="3243">
                  <c:v>73.554515838623104</c:v>
                </c:pt>
                <c:pt idx="3244">
                  <c:v>73.071479797363295</c:v>
                </c:pt>
                <c:pt idx="3245">
                  <c:v>72.628974914550795</c:v>
                </c:pt>
                <c:pt idx="3246">
                  <c:v>72.250843048095703</c:v>
                </c:pt>
                <c:pt idx="3247">
                  <c:v>71.955680847167997</c:v>
                </c:pt>
                <c:pt idx="3248">
                  <c:v>71.754932403564496</c:v>
                </c:pt>
                <c:pt idx="3249">
                  <c:v>71.649074554443402</c:v>
                </c:pt>
                <c:pt idx="3250">
                  <c:v>71.633815765380902</c:v>
                </c:pt>
                <c:pt idx="3251">
                  <c:v>71.705818176269602</c:v>
                </c:pt>
                <c:pt idx="3252">
                  <c:v>71.862220764160199</c:v>
                </c:pt>
                <c:pt idx="3253">
                  <c:v>72.0977783203125</c:v>
                </c:pt>
                <c:pt idx="3254">
                  <c:v>72.403907775878906</c:v>
                </c:pt>
                <c:pt idx="3255">
                  <c:v>72.765827178955107</c:v>
                </c:pt>
                <c:pt idx="3256">
                  <c:v>73.1658935546875</c:v>
                </c:pt>
                <c:pt idx="3257">
                  <c:v>73.579788208007798</c:v>
                </c:pt>
                <c:pt idx="3258">
                  <c:v>73.976039886474595</c:v>
                </c:pt>
                <c:pt idx="3259">
                  <c:v>74.326038360595703</c:v>
                </c:pt>
                <c:pt idx="3260">
                  <c:v>74.609279632568402</c:v>
                </c:pt>
                <c:pt idx="3261">
                  <c:v>74.820518493652401</c:v>
                </c:pt>
                <c:pt idx="3262">
                  <c:v>74.969768524169993</c:v>
                </c:pt>
                <c:pt idx="3263">
                  <c:v>75.083255767822294</c:v>
                </c:pt>
                <c:pt idx="3264">
                  <c:v>75.193405151367202</c:v>
                </c:pt>
                <c:pt idx="3265">
                  <c:v>75.327396392822294</c:v>
                </c:pt>
                <c:pt idx="3266">
                  <c:v>75.502395629882798</c:v>
                </c:pt>
                <c:pt idx="3267">
                  <c:v>75.710296630859403</c:v>
                </c:pt>
                <c:pt idx="3268">
                  <c:v>75.924873352050795</c:v>
                </c:pt>
                <c:pt idx="3269">
                  <c:v>76.112747192382798</c:v>
                </c:pt>
                <c:pt idx="3270">
                  <c:v>76.240539550781307</c:v>
                </c:pt>
                <c:pt idx="3271">
                  <c:v>76.281547546386705</c:v>
                </c:pt>
                <c:pt idx="3272">
                  <c:v>76.220989227294993</c:v>
                </c:pt>
                <c:pt idx="3273">
                  <c:v>76.061725616455107</c:v>
                </c:pt>
                <c:pt idx="3274">
                  <c:v>75.8166313171387</c:v>
                </c:pt>
                <c:pt idx="3275">
                  <c:v>75.503349304199205</c:v>
                </c:pt>
                <c:pt idx="3276">
                  <c:v>75.144290924072294</c:v>
                </c:pt>
                <c:pt idx="3277">
                  <c:v>74.7637748718262</c:v>
                </c:pt>
                <c:pt idx="3278">
                  <c:v>74.385166168212905</c:v>
                </c:pt>
                <c:pt idx="3279">
                  <c:v>74.025630950927805</c:v>
                </c:pt>
                <c:pt idx="3280">
                  <c:v>73.698043823242202</c:v>
                </c:pt>
                <c:pt idx="3281">
                  <c:v>73.411941528320298</c:v>
                </c:pt>
                <c:pt idx="3282">
                  <c:v>73.170185089111399</c:v>
                </c:pt>
                <c:pt idx="3283">
                  <c:v>72.974205017089901</c:v>
                </c:pt>
                <c:pt idx="3284">
                  <c:v>72.820663452148494</c:v>
                </c:pt>
                <c:pt idx="3285">
                  <c:v>72.710037231445298</c:v>
                </c:pt>
                <c:pt idx="3286">
                  <c:v>72.647571563720703</c:v>
                </c:pt>
                <c:pt idx="3287">
                  <c:v>72.637081146240305</c:v>
                </c:pt>
                <c:pt idx="3288">
                  <c:v>72.684288024902401</c:v>
                </c:pt>
                <c:pt idx="3289">
                  <c:v>72.7953910827637</c:v>
                </c:pt>
                <c:pt idx="3290">
                  <c:v>72.977066040039105</c:v>
                </c:pt>
                <c:pt idx="3291">
                  <c:v>73.228359222412095</c:v>
                </c:pt>
                <c:pt idx="3292">
                  <c:v>73.534011840820298</c:v>
                </c:pt>
                <c:pt idx="3293">
                  <c:v>73.866367340087905</c:v>
                </c:pt>
                <c:pt idx="3294">
                  <c:v>74.188232421875</c:v>
                </c:pt>
                <c:pt idx="3295">
                  <c:v>74.4585990905762</c:v>
                </c:pt>
                <c:pt idx="3296">
                  <c:v>74.64599609375</c:v>
                </c:pt>
                <c:pt idx="3297">
                  <c:v>74.735164642333999</c:v>
                </c:pt>
                <c:pt idx="3298">
                  <c:v>74.734210968017607</c:v>
                </c:pt>
                <c:pt idx="3299">
                  <c:v>74.665546417236399</c:v>
                </c:pt>
                <c:pt idx="3300">
                  <c:v>74.560165405273494</c:v>
                </c:pt>
                <c:pt idx="3301">
                  <c:v>74.4476318359375</c:v>
                </c:pt>
                <c:pt idx="3302">
                  <c:v>74.345588684082102</c:v>
                </c:pt>
                <c:pt idx="3303">
                  <c:v>74.262142181396499</c:v>
                </c:pt>
                <c:pt idx="3304">
                  <c:v>74.198246002197294</c:v>
                </c:pt>
                <c:pt idx="3305">
                  <c:v>74.153900146484403</c:v>
                </c:pt>
                <c:pt idx="3306">
                  <c:v>74.126720428466797</c:v>
                </c:pt>
                <c:pt idx="3307">
                  <c:v>74.114799499511705</c:v>
                </c:pt>
                <c:pt idx="3308">
                  <c:v>74.119091033935604</c:v>
                </c:pt>
                <c:pt idx="3309">
                  <c:v>74.1381645202637</c:v>
                </c:pt>
                <c:pt idx="3310">
                  <c:v>74.170112609863295</c:v>
                </c:pt>
                <c:pt idx="3311">
                  <c:v>74.211597442626996</c:v>
                </c:pt>
                <c:pt idx="3312">
                  <c:v>74.271202087402401</c:v>
                </c:pt>
                <c:pt idx="3313">
                  <c:v>74.366092681884794</c:v>
                </c:pt>
                <c:pt idx="3314">
                  <c:v>74.5196342468262</c:v>
                </c:pt>
                <c:pt idx="3315">
                  <c:v>74.760437011718807</c:v>
                </c:pt>
                <c:pt idx="3316">
                  <c:v>75.113773345947294</c:v>
                </c:pt>
                <c:pt idx="3317">
                  <c:v>75.606822967529297</c:v>
                </c:pt>
                <c:pt idx="3318">
                  <c:v>76.260089874267607</c:v>
                </c:pt>
                <c:pt idx="3319">
                  <c:v>77.08740234375</c:v>
                </c:pt>
                <c:pt idx="3320">
                  <c:v>78.088760375976605</c:v>
                </c:pt>
                <c:pt idx="3321">
                  <c:v>79.2498588562012</c:v>
                </c:pt>
                <c:pt idx="3322">
                  <c:v>80.538272857666001</c:v>
                </c:pt>
                <c:pt idx="3323">
                  <c:v>81.900596618652401</c:v>
                </c:pt>
                <c:pt idx="3324">
                  <c:v>83.260059356689496</c:v>
                </c:pt>
                <c:pt idx="3325">
                  <c:v>84.527492523193402</c:v>
                </c:pt>
                <c:pt idx="3326">
                  <c:v>85.609436035156307</c:v>
                </c:pt>
                <c:pt idx="3327">
                  <c:v>86.421966552734403</c:v>
                </c:pt>
                <c:pt idx="3328">
                  <c:v>86.902141571044893</c:v>
                </c:pt>
                <c:pt idx="3329">
                  <c:v>87.018966674804702</c:v>
                </c:pt>
                <c:pt idx="3330">
                  <c:v>86.781501770019602</c:v>
                </c:pt>
                <c:pt idx="3331">
                  <c:v>86.230754852294893</c:v>
                </c:pt>
                <c:pt idx="3332">
                  <c:v>85.436344146728501</c:v>
                </c:pt>
                <c:pt idx="3333">
                  <c:v>84.486007690429702</c:v>
                </c:pt>
                <c:pt idx="3334">
                  <c:v>83.474636077880902</c:v>
                </c:pt>
                <c:pt idx="3335">
                  <c:v>82.490444183349595</c:v>
                </c:pt>
                <c:pt idx="3336">
                  <c:v>81.5997123718262</c:v>
                </c:pt>
                <c:pt idx="3337">
                  <c:v>80.848693847656307</c:v>
                </c:pt>
                <c:pt idx="3338">
                  <c:v>80.260753631591797</c:v>
                </c:pt>
                <c:pt idx="3339">
                  <c:v>79.835414886474595</c:v>
                </c:pt>
                <c:pt idx="3340">
                  <c:v>79.555511474609403</c:v>
                </c:pt>
                <c:pt idx="3341">
                  <c:v>79.391002655029297</c:v>
                </c:pt>
                <c:pt idx="3342">
                  <c:v>79.311847686767607</c:v>
                </c:pt>
                <c:pt idx="3343">
                  <c:v>79.288482666015696</c:v>
                </c:pt>
                <c:pt idx="3344">
                  <c:v>79.296588897705107</c:v>
                </c:pt>
                <c:pt idx="3345">
                  <c:v>79.317569732666001</c:v>
                </c:pt>
                <c:pt idx="3346">
                  <c:v>79.340457916259794</c:v>
                </c:pt>
                <c:pt idx="3347">
                  <c:v>79.354763031005902</c:v>
                </c:pt>
                <c:pt idx="3348">
                  <c:v>79.351425170898494</c:v>
                </c:pt>
                <c:pt idx="3349">
                  <c:v>79.329490661621094</c:v>
                </c:pt>
                <c:pt idx="3350">
                  <c:v>79.291820526123104</c:v>
                </c:pt>
                <c:pt idx="3351">
                  <c:v>79.241275787353501</c:v>
                </c:pt>
                <c:pt idx="3352">
                  <c:v>79.181671142578196</c:v>
                </c:pt>
                <c:pt idx="3353">
                  <c:v>79.123973846435604</c:v>
                </c:pt>
                <c:pt idx="3354">
                  <c:v>79.080104827880902</c:v>
                </c:pt>
                <c:pt idx="3355">
                  <c:v>79.059600830078196</c:v>
                </c:pt>
                <c:pt idx="3356">
                  <c:v>79.064369201660199</c:v>
                </c:pt>
                <c:pt idx="3357">
                  <c:v>79.1015625</c:v>
                </c:pt>
                <c:pt idx="3358">
                  <c:v>79.170227050781307</c:v>
                </c:pt>
                <c:pt idx="3359">
                  <c:v>79.2694091796875</c:v>
                </c:pt>
                <c:pt idx="3360">
                  <c:v>79.398632049560604</c:v>
                </c:pt>
                <c:pt idx="3361">
                  <c:v>79.556941986083999</c:v>
                </c:pt>
                <c:pt idx="3362">
                  <c:v>79.748630523681697</c:v>
                </c:pt>
                <c:pt idx="3363">
                  <c:v>79.977989196777401</c:v>
                </c:pt>
                <c:pt idx="3364">
                  <c:v>80.256462097167997</c:v>
                </c:pt>
                <c:pt idx="3365">
                  <c:v>80.591678619384794</c:v>
                </c:pt>
                <c:pt idx="3366">
                  <c:v>80.987930297851605</c:v>
                </c:pt>
                <c:pt idx="3367">
                  <c:v>81.4471244812012</c:v>
                </c:pt>
                <c:pt idx="3368">
                  <c:v>81.967830657958999</c:v>
                </c:pt>
                <c:pt idx="3369">
                  <c:v>82.542896270751996</c:v>
                </c:pt>
                <c:pt idx="3370">
                  <c:v>83.156585693359403</c:v>
                </c:pt>
                <c:pt idx="3371">
                  <c:v>83.793640136718807</c:v>
                </c:pt>
                <c:pt idx="3372">
                  <c:v>84.441661834716797</c:v>
                </c:pt>
                <c:pt idx="3373">
                  <c:v>85.084438323974595</c:v>
                </c:pt>
                <c:pt idx="3374">
                  <c:v>85.700988769531307</c:v>
                </c:pt>
                <c:pt idx="3375">
                  <c:v>86.271286010742202</c:v>
                </c:pt>
                <c:pt idx="3376">
                  <c:v>86.7767333984375</c:v>
                </c:pt>
                <c:pt idx="3377">
                  <c:v>87.199211120605497</c:v>
                </c:pt>
                <c:pt idx="3378">
                  <c:v>87.518692016601605</c:v>
                </c:pt>
                <c:pt idx="3379">
                  <c:v>87.720394134521499</c:v>
                </c:pt>
                <c:pt idx="3380">
                  <c:v>87.793827056884794</c:v>
                </c:pt>
                <c:pt idx="3381">
                  <c:v>87.730884552001996</c:v>
                </c:pt>
                <c:pt idx="3382">
                  <c:v>87.527751922607393</c:v>
                </c:pt>
                <c:pt idx="3383">
                  <c:v>87.190628051757798</c:v>
                </c:pt>
                <c:pt idx="3384">
                  <c:v>86.741447448730497</c:v>
                </c:pt>
                <c:pt idx="3385">
                  <c:v>86.211204528808594</c:v>
                </c:pt>
                <c:pt idx="3386">
                  <c:v>85.645198822021499</c:v>
                </c:pt>
                <c:pt idx="3387">
                  <c:v>85.095405578613295</c:v>
                </c:pt>
                <c:pt idx="3388">
                  <c:v>84.615230560302805</c:v>
                </c:pt>
                <c:pt idx="3389">
                  <c:v>84.2437744140625</c:v>
                </c:pt>
                <c:pt idx="3390">
                  <c:v>84.002494812011705</c:v>
                </c:pt>
                <c:pt idx="3391">
                  <c:v>83.890914916992202</c:v>
                </c:pt>
                <c:pt idx="3392">
                  <c:v>83.888053894042997</c:v>
                </c:pt>
                <c:pt idx="3393">
                  <c:v>83.953380584716797</c:v>
                </c:pt>
                <c:pt idx="3394">
                  <c:v>84.036827087402401</c:v>
                </c:pt>
                <c:pt idx="3395">
                  <c:v>84.084033966064496</c:v>
                </c:pt>
                <c:pt idx="3396">
                  <c:v>84.043025970458999</c:v>
                </c:pt>
                <c:pt idx="3397">
                  <c:v>83.871364593505902</c:v>
                </c:pt>
                <c:pt idx="3398">
                  <c:v>83.542346954345703</c:v>
                </c:pt>
                <c:pt idx="3399">
                  <c:v>83.047866821289105</c:v>
                </c:pt>
                <c:pt idx="3400">
                  <c:v>82.396507263183594</c:v>
                </c:pt>
                <c:pt idx="3401">
                  <c:v>81.618309020996094</c:v>
                </c:pt>
                <c:pt idx="3402">
                  <c:v>80.755710601806697</c:v>
                </c:pt>
                <c:pt idx="3403">
                  <c:v>79.855442047119197</c:v>
                </c:pt>
                <c:pt idx="3404">
                  <c:v>78.9642333984375</c:v>
                </c:pt>
                <c:pt idx="3405">
                  <c:v>78.126430511474595</c:v>
                </c:pt>
                <c:pt idx="3406">
                  <c:v>77.378273010253906</c:v>
                </c:pt>
                <c:pt idx="3407">
                  <c:v>76.742172241210994</c:v>
                </c:pt>
                <c:pt idx="3408">
                  <c:v>76.224803924560604</c:v>
                </c:pt>
                <c:pt idx="3409">
                  <c:v>75.823783874511705</c:v>
                </c:pt>
                <c:pt idx="3410">
                  <c:v>75.525760650634794</c:v>
                </c:pt>
                <c:pt idx="3411">
                  <c:v>75.309276580810604</c:v>
                </c:pt>
                <c:pt idx="3412">
                  <c:v>75.148105621337905</c:v>
                </c:pt>
                <c:pt idx="3413">
                  <c:v>75.018882751464901</c:v>
                </c:pt>
                <c:pt idx="3414">
                  <c:v>74.902534484863295</c:v>
                </c:pt>
                <c:pt idx="3415">
                  <c:v>74.788093566894602</c:v>
                </c:pt>
                <c:pt idx="3416">
                  <c:v>74.671745300292997</c:v>
                </c:pt>
                <c:pt idx="3417">
                  <c:v>74.556827545166001</c:v>
                </c:pt>
                <c:pt idx="3418">
                  <c:v>74.451923370361399</c:v>
                </c:pt>
                <c:pt idx="3419">
                  <c:v>74.363708496093807</c:v>
                </c:pt>
                <c:pt idx="3420">
                  <c:v>74.301719665527401</c:v>
                </c:pt>
                <c:pt idx="3421">
                  <c:v>74.277877807617202</c:v>
                </c:pt>
                <c:pt idx="3422">
                  <c:v>74.299335479736399</c:v>
                </c:pt>
                <c:pt idx="3423">
                  <c:v>74.368953704833999</c:v>
                </c:pt>
                <c:pt idx="3424">
                  <c:v>74.484348297119197</c:v>
                </c:pt>
                <c:pt idx="3425">
                  <c:v>74.643135070800795</c:v>
                </c:pt>
                <c:pt idx="3426">
                  <c:v>74.842929840087905</c:v>
                </c:pt>
                <c:pt idx="3427">
                  <c:v>75.074672698974595</c:v>
                </c:pt>
                <c:pt idx="3428">
                  <c:v>75.327873229980497</c:v>
                </c:pt>
                <c:pt idx="3429">
                  <c:v>75.590610504150405</c:v>
                </c:pt>
                <c:pt idx="3430">
                  <c:v>75.856208801269602</c:v>
                </c:pt>
                <c:pt idx="3431">
                  <c:v>76.122760772705107</c:v>
                </c:pt>
                <c:pt idx="3432">
                  <c:v>76.385974884033203</c:v>
                </c:pt>
                <c:pt idx="3433">
                  <c:v>76.6448974609375</c:v>
                </c:pt>
                <c:pt idx="3434">
                  <c:v>76.902866363525405</c:v>
                </c:pt>
                <c:pt idx="3435">
                  <c:v>77.166557312011705</c:v>
                </c:pt>
                <c:pt idx="3436">
                  <c:v>77.445030212402401</c:v>
                </c:pt>
                <c:pt idx="3437">
                  <c:v>77.741146087646499</c:v>
                </c:pt>
                <c:pt idx="3438">
                  <c:v>78.054428100585994</c:v>
                </c:pt>
                <c:pt idx="3439">
                  <c:v>78.381538391113295</c:v>
                </c:pt>
                <c:pt idx="3440">
                  <c:v>78.719139099121094</c:v>
                </c:pt>
                <c:pt idx="3441">
                  <c:v>79.059123992919993</c:v>
                </c:pt>
                <c:pt idx="3442">
                  <c:v>79.386711120605497</c:v>
                </c:pt>
                <c:pt idx="3443">
                  <c:v>79.687595367431697</c:v>
                </c:pt>
                <c:pt idx="3444">
                  <c:v>79.9517631530762</c:v>
                </c:pt>
                <c:pt idx="3445">
                  <c:v>80.173492431640597</c:v>
                </c:pt>
                <c:pt idx="3446">
                  <c:v>80.343723297119197</c:v>
                </c:pt>
                <c:pt idx="3447">
                  <c:v>80.461502075195298</c:v>
                </c:pt>
                <c:pt idx="3448">
                  <c:v>80.537319183349595</c:v>
                </c:pt>
                <c:pt idx="3449">
                  <c:v>80.590724945068402</c:v>
                </c:pt>
                <c:pt idx="3450">
                  <c:v>80.645084381103501</c:v>
                </c:pt>
                <c:pt idx="3451">
                  <c:v>80.725193023681697</c:v>
                </c:pt>
                <c:pt idx="3452">
                  <c:v>80.859184265136705</c:v>
                </c:pt>
                <c:pt idx="3453">
                  <c:v>81.060409545898494</c:v>
                </c:pt>
                <c:pt idx="3454">
                  <c:v>81.3250541687012</c:v>
                </c:pt>
                <c:pt idx="3455">
                  <c:v>81.632137298583999</c:v>
                </c:pt>
                <c:pt idx="3456">
                  <c:v>81.946849822998104</c:v>
                </c:pt>
                <c:pt idx="3457">
                  <c:v>82.225799560546903</c:v>
                </c:pt>
                <c:pt idx="3458">
                  <c:v>82.428932189941406</c:v>
                </c:pt>
                <c:pt idx="3459">
                  <c:v>82.534313201904297</c:v>
                </c:pt>
                <c:pt idx="3460">
                  <c:v>82.536697387695298</c:v>
                </c:pt>
                <c:pt idx="3461">
                  <c:v>82.446575164794893</c:v>
                </c:pt>
                <c:pt idx="3462">
                  <c:v>82.290172576904297</c:v>
                </c:pt>
                <c:pt idx="3463">
                  <c:v>82.097530364990305</c:v>
                </c:pt>
                <c:pt idx="3464">
                  <c:v>81.898689270019602</c:v>
                </c:pt>
                <c:pt idx="3465">
                  <c:v>81.712722778320298</c:v>
                </c:pt>
                <c:pt idx="3466">
                  <c:v>81.5539360046387</c:v>
                </c:pt>
                <c:pt idx="3467">
                  <c:v>81.427097320556697</c:v>
                </c:pt>
                <c:pt idx="3468">
                  <c:v>81.334114074707102</c:v>
                </c:pt>
                <c:pt idx="3469">
                  <c:v>81.276893615722699</c:v>
                </c:pt>
                <c:pt idx="3470">
                  <c:v>81.263542175292997</c:v>
                </c:pt>
                <c:pt idx="3471">
                  <c:v>81.3031196594238</c:v>
                </c:pt>
                <c:pt idx="3472">
                  <c:v>81.406116485595703</c:v>
                </c:pt>
                <c:pt idx="3473">
                  <c:v>81.589698791503906</c:v>
                </c:pt>
                <c:pt idx="3474">
                  <c:v>81.866741180419893</c:v>
                </c:pt>
                <c:pt idx="3475">
                  <c:v>82.238197326660199</c:v>
                </c:pt>
                <c:pt idx="3476">
                  <c:v>82.685470581054702</c:v>
                </c:pt>
                <c:pt idx="3477">
                  <c:v>83.170413970947294</c:v>
                </c:pt>
                <c:pt idx="3478">
                  <c:v>83.639144897460994</c:v>
                </c:pt>
                <c:pt idx="3479">
                  <c:v>84.033966064453097</c:v>
                </c:pt>
                <c:pt idx="3480">
                  <c:v>84.301948547363295</c:v>
                </c:pt>
                <c:pt idx="3481">
                  <c:v>84.407806396484403</c:v>
                </c:pt>
                <c:pt idx="3482">
                  <c:v>84.342956542968807</c:v>
                </c:pt>
                <c:pt idx="3483">
                  <c:v>84.130287170410199</c:v>
                </c:pt>
                <c:pt idx="3484">
                  <c:v>83.818912506103501</c:v>
                </c:pt>
                <c:pt idx="3485">
                  <c:v>83.465576171875</c:v>
                </c:pt>
                <c:pt idx="3486">
                  <c:v>83.126544952392607</c:v>
                </c:pt>
                <c:pt idx="3487">
                  <c:v>82.847118377685604</c:v>
                </c:pt>
                <c:pt idx="3488">
                  <c:v>82.662582397460994</c:v>
                </c:pt>
                <c:pt idx="3489">
                  <c:v>82.5958251953125</c:v>
                </c:pt>
                <c:pt idx="3490">
                  <c:v>82.659721374511705</c:v>
                </c:pt>
                <c:pt idx="3491">
                  <c:v>82.865715026855497</c:v>
                </c:pt>
                <c:pt idx="3492">
                  <c:v>83.227634429931697</c:v>
                </c:pt>
                <c:pt idx="3493">
                  <c:v>83.764076232910199</c:v>
                </c:pt>
                <c:pt idx="3494">
                  <c:v>84.491252899169893</c:v>
                </c:pt>
                <c:pt idx="3495">
                  <c:v>85.408687591552805</c:v>
                </c:pt>
                <c:pt idx="3496">
                  <c:v>86.4911079406738</c:v>
                </c:pt>
                <c:pt idx="3497">
                  <c:v>87.677955627441406</c:v>
                </c:pt>
                <c:pt idx="3498">
                  <c:v>88.879585266113295</c:v>
                </c:pt>
                <c:pt idx="3499">
                  <c:v>89.982509613037095</c:v>
                </c:pt>
                <c:pt idx="3500">
                  <c:v>90.872764587402401</c:v>
                </c:pt>
                <c:pt idx="3501">
                  <c:v>91.458320617675795</c:v>
                </c:pt>
                <c:pt idx="3502">
                  <c:v>91.689109802246094</c:v>
                </c:pt>
                <c:pt idx="3503">
                  <c:v>91.5637016296387</c:v>
                </c:pt>
                <c:pt idx="3504">
                  <c:v>91.130256652832102</c:v>
                </c:pt>
                <c:pt idx="3505">
                  <c:v>90.472221374511705</c:v>
                </c:pt>
                <c:pt idx="3506">
                  <c:v>89.686393737792997</c:v>
                </c:pt>
                <c:pt idx="3507">
                  <c:v>88.8671875</c:v>
                </c:pt>
                <c:pt idx="3508">
                  <c:v>88.097572326660199</c:v>
                </c:pt>
                <c:pt idx="3509">
                  <c:v>87.439060211181697</c:v>
                </c:pt>
                <c:pt idx="3510">
                  <c:v>86.930751800537095</c:v>
                </c:pt>
                <c:pt idx="3511">
                  <c:v>86.591720581054702</c:v>
                </c:pt>
                <c:pt idx="3512">
                  <c:v>86.42578125</c:v>
                </c:pt>
                <c:pt idx="3513">
                  <c:v>86.427688598632798</c:v>
                </c:pt>
                <c:pt idx="3514">
                  <c:v>86.577892303466797</c:v>
                </c:pt>
                <c:pt idx="3515">
                  <c:v>86.855888366699205</c:v>
                </c:pt>
                <c:pt idx="3516">
                  <c:v>87.240219116210994</c:v>
                </c:pt>
                <c:pt idx="3517">
                  <c:v>87.715148925781307</c:v>
                </c:pt>
                <c:pt idx="3518">
                  <c:v>88.269233703613295</c:v>
                </c:pt>
                <c:pt idx="3519">
                  <c:v>88.897705078125</c:v>
                </c:pt>
                <c:pt idx="3520">
                  <c:v>89.607238769531307</c:v>
                </c:pt>
                <c:pt idx="3521">
                  <c:v>90.407371520996094</c:v>
                </c:pt>
                <c:pt idx="3522">
                  <c:v>91.3043022155762</c:v>
                </c:pt>
                <c:pt idx="3523">
                  <c:v>92.296600341796903</c:v>
                </c:pt>
                <c:pt idx="3524">
                  <c:v>93.375682830810604</c:v>
                </c:pt>
                <c:pt idx="3525">
                  <c:v>94.522953033447294</c:v>
                </c:pt>
                <c:pt idx="3526">
                  <c:v>95.706939697265597</c:v>
                </c:pt>
                <c:pt idx="3527">
                  <c:v>96.888542175292997</c:v>
                </c:pt>
                <c:pt idx="3528">
                  <c:v>98.031997680664105</c:v>
                </c:pt>
                <c:pt idx="3529">
                  <c:v>99.106788635253906</c:v>
                </c:pt>
                <c:pt idx="3530">
                  <c:v>100.093841552735</c:v>
                </c:pt>
                <c:pt idx="3531">
                  <c:v>100.980758666992</c:v>
                </c:pt>
                <c:pt idx="3532">
                  <c:v>101.768970489502</c:v>
                </c:pt>
                <c:pt idx="3533">
                  <c:v>102.46372222900401</c:v>
                </c:pt>
                <c:pt idx="3534">
                  <c:v>103.07502746582099</c:v>
                </c:pt>
                <c:pt idx="3535">
                  <c:v>103.611469268799</c:v>
                </c:pt>
                <c:pt idx="3536">
                  <c:v>104.072093963623</c:v>
                </c:pt>
                <c:pt idx="3537">
                  <c:v>104.444980621338</c:v>
                </c:pt>
                <c:pt idx="3538">
                  <c:v>104.70867156982401</c:v>
                </c:pt>
                <c:pt idx="3539">
                  <c:v>104.83074188232401</c:v>
                </c:pt>
                <c:pt idx="3540">
                  <c:v>104.765415191651</c:v>
                </c:pt>
                <c:pt idx="3541">
                  <c:v>104.461669921875</c:v>
                </c:pt>
                <c:pt idx="3542">
                  <c:v>103.872776031494</c:v>
                </c:pt>
                <c:pt idx="3543">
                  <c:v>102.963924407959</c:v>
                </c:pt>
                <c:pt idx="3544">
                  <c:v>101.715087890625</c:v>
                </c:pt>
                <c:pt idx="3545">
                  <c:v>100.12722015380901</c:v>
                </c:pt>
                <c:pt idx="3546">
                  <c:v>98.227024078369197</c:v>
                </c:pt>
                <c:pt idx="3547">
                  <c:v>96.064567565917997</c:v>
                </c:pt>
                <c:pt idx="3548">
                  <c:v>93.7042236328125</c:v>
                </c:pt>
                <c:pt idx="3549">
                  <c:v>91.225147247314496</c:v>
                </c:pt>
                <c:pt idx="3550">
                  <c:v>88.714599609375</c:v>
                </c:pt>
                <c:pt idx="3551">
                  <c:v>86.258411407470703</c:v>
                </c:pt>
                <c:pt idx="3552">
                  <c:v>83.9276313781738</c:v>
                </c:pt>
                <c:pt idx="3553">
                  <c:v>81.780433654785199</c:v>
                </c:pt>
                <c:pt idx="3554">
                  <c:v>79.856872558593807</c:v>
                </c:pt>
                <c:pt idx="3555">
                  <c:v>78.176021575927805</c:v>
                </c:pt>
                <c:pt idx="3556">
                  <c:v>76.737880706787095</c:v>
                </c:pt>
                <c:pt idx="3557">
                  <c:v>75.531482696533203</c:v>
                </c:pt>
                <c:pt idx="3558">
                  <c:v>74.544906616210994</c:v>
                </c:pt>
                <c:pt idx="3559">
                  <c:v>73.761463165283203</c:v>
                </c:pt>
                <c:pt idx="3560">
                  <c:v>73.163986206054702</c:v>
                </c:pt>
                <c:pt idx="3561">
                  <c:v>72.735786437988295</c:v>
                </c:pt>
                <c:pt idx="3562">
                  <c:v>72.4596977233887</c:v>
                </c:pt>
                <c:pt idx="3563">
                  <c:v>72.317600250244197</c:v>
                </c:pt>
                <c:pt idx="3564">
                  <c:v>72.290897369384794</c:v>
                </c:pt>
                <c:pt idx="3565">
                  <c:v>72.361469268798899</c:v>
                </c:pt>
                <c:pt idx="3566">
                  <c:v>72.513580322265696</c:v>
                </c:pt>
                <c:pt idx="3567">
                  <c:v>72.732448577880902</c:v>
                </c:pt>
                <c:pt idx="3568">
                  <c:v>73.007583618164105</c:v>
                </c:pt>
                <c:pt idx="3569">
                  <c:v>73.324680328369197</c:v>
                </c:pt>
                <c:pt idx="3570">
                  <c:v>73.669910430908203</c:v>
                </c:pt>
                <c:pt idx="3571">
                  <c:v>74.031829833984403</c:v>
                </c:pt>
                <c:pt idx="3572">
                  <c:v>74.396610260009794</c:v>
                </c:pt>
                <c:pt idx="3573">
                  <c:v>74.751853942871094</c:v>
                </c:pt>
                <c:pt idx="3574">
                  <c:v>75.089931488037095</c:v>
                </c:pt>
                <c:pt idx="3575">
                  <c:v>75.410842895507798</c:v>
                </c:pt>
                <c:pt idx="3576">
                  <c:v>75.712203979492202</c:v>
                </c:pt>
                <c:pt idx="3577">
                  <c:v>75.994491577148494</c:v>
                </c:pt>
                <c:pt idx="3578">
                  <c:v>76.267719268798899</c:v>
                </c:pt>
                <c:pt idx="3579">
                  <c:v>76.552391052246094</c:v>
                </c:pt>
                <c:pt idx="3580">
                  <c:v>76.873779296875</c:v>
                </c:pt>
                <c:pt idx="3581">
                  <c:v>77.256202697753906</c:v>
                </c:pt>
                <c:pt idx="3582">
                  <c:v>77.728748321533203</c:v>
                </c:pt>
                <c:pt idx="3583">
                  <c:v>78.313827514648494</c:v>
                </c:pt>
                <c:pt idx="3584">
                  <c:v>79.018592834472699</c:v>
                </c:pt>
                <c:pt idx="3585">
                  <c:v>79.824447631835994</c:v>
                </c:pt>
                <c:pt idx="3586">
                  <c:v>80.6927680969238</c:v>
                </c:pt>
                <c:pt idx="3587">
                  <c:v>81.573963165283203</c:v>
                </c:pt>
                <c:pt idx="3588">
                  <c:v>82.415103912353501</c:v>
                </c:pt>
                <c:pt idx="3589">
                  <c:v>83.163261413574205</c:v>
                </c:pt>
                <c:pt idx="3590">
                  <c:v>83.7750434875488</c:v>
                </c:pt>
                <c:pt idx="3591">
                  <c:v>84.229946136474595</c:v>
                </c:pt>
                <c:pt idx="3592">
                  <c:v>84.534168243408203</c:v>
                </c:pt>
                <c:pt idx="3593">
                  <c:v>84.718227386474595</c:v>
                </c:pt>
                <c:pt idx="3594">
                  <c:v>84.826469421386705</c:v>
                </c:pt>
                <c:pt idx="3595">
                  <c:v>84.908008575439496</c:v>
                </c:pt>
                <c:pt idx="3596">
                  <c:v>85.010051727294893</c:v>
                </c:pt>
                <c:pt idx="3597">
                  <c:v>85.168361663818402</c:v>
                </c:pt>
                <c:pt idx="3598">
                  <c:v>85.397243499755902</c:v>
                </c:pt>
                <c:pt idx="3599">
                  <c:v>85.692405700683594</c:v>
                </c:pt>
                <c:pt idx="3600">
                  <c:v>86.036682128906307</c:v>
                </c:pt>
                <c:pt idx="3601">
                  <c:v>86.407661437988295</c:v>
                </c:pt>
                <c:pt idx="3602">
                  <c:v>86.785316467285199</c:v>
                </c:pt>
                <c:pt idx="3603">
                  <c:v>87.152004241943402</c:v>
                </c:pt>
                <c:pt idx="3604">
                  <c:v>87.495326995849595</c:v>
                </c:pt>
                <c:pt idx="3605">
                  <c:v>87.806701660156307</c:v>
                </c:pt>
                <c:pt idx="3606">
                  <c:v>88.075637817382798</c:v>
                </c:pt>
                <c:pt idx="3607">
                  <c:v>88.294982910156307</c:v>
                </c:pt>
                <c:pt idx="3608">
                  <c:v>88.4594917297363</c:v>
                </c:pt>
                <c:pt idx="3609">
                  <c:v>88.5663032531738</c:v>
                </c:pt>
                <c:pt idx="3610">
                  <c:v>88.613033294677805</c:v>
                </c:pt>
                <c:pt idx="3611">
                  <c:v>88.602066040039105</c:v>
                </c:pt>
                <c:pt idx="3612">
                  <c:v>88.538646697998104</c:v>
                </c:pt>
                <c:pt idx="3613">
                  <c:v>88.430404663085994</c:v>
                </c:pt>
                <c:pt idx="3614">
                  <c:v>88.285923004150405</c:v>
                </c:pt>
                <c:pt idx="3615">
                  <c:v>88.120937347412095</c:v>
                </c:pt>
                <c:pt idx="3616">
                  <c:v>87.953090667724595</c:v>
                </c:pt>
                <c:pt idx="3617">
                  <c:v>87.801456451416001</c:v>
                </c:pt>
                <c:pt idx="3618">
                  <c:v>87.688922882080107</c:v>
                </c:pt>
                <c:pt idx="3619">
                  <c:v>87.634086608886705</c:v>
                </c:pt>
                <c:pt idx="3620">
                  <c:v>87.647438049316406</c:v>
                </c:pt>
                <c:pt idx="3621">
                  <c:v>87.728023529052805</c:v>
                </c:pt>
                <c:pt idx="3622">
                  <c:v>87.863922119140597</c:v>
                </c:pt>
                <c:pt idx="3623">
                  <c:v>88.033676147460994</c:v>
                </c:pt>
                <c:pt idx="3624">
                  <c:v>88.210582733154297</c:v>
                </c:pt>
                <c:pt idx="3625">
                  <c:v>88.369846343994197</c:v>
                </c:pt>
                <c:pt idx="3626">
                  <c:v>88.4966850280762</c:v>
                </c:pt>
                <c:pt idx="3627">
                  <c:v>88.584899902343807</c:v>
                </c:pt>
                <c:pt idx="3628">
                  <c:v>88.637828826904297</c:v>
                </c:pt>
                <c:pt idx="3629">
                  <c:v>88.666915893554702</c:v>
                </c:pt>
                <c:pt idx="3630">
                  <c:v>88.687896728515597</c:v>
                </c:pt>
                <c:pt idx="3631">
                  <c:v>88.715076446533203</c:v>
                </c:pt>
                <c:pt idx="3632">
                  <c:v>88.759422302246094</c:v>
                </c:pt>
                <c:pt idx="3633">
                  <c:v>88.829517364501996</c:v>
                </c:pt>
                <c:pt idx="3634">
                  <c:v>88.928699493408203</c:v>
                </c:pt>
                <c:pt idx="3635">
                  <c:v>89.057922363281307</c:v>
                </c:pt>
                <c:pt idx="3636">
                  <c:v>89.217662811279297</c:v>
                </c:pt>
                <c:pt idx="3637">
                  <c:v>89.410305023193402</c:v>
                </c:pt>
                <c:pt idx="3638">
                  <c:v>89.633464813232393</c:v>
                </c:pt>
                <c:pt idx="3639">
                  <c:v>89.883327484130902</c:v>
                </c:pt>
                <c:pt idx="3640">
                  <c:v>90.157985687255902</c:v>
                </c:pt>
                <c:pt idx="3641">
                  <c:v>90.456485748291001</c:v>
                </c:pt>
                <c:pt idx="3642">
                  <c:v>90.774059295654297</c:v>
                </c:pt>
                <c:pt idx="3643">
                  <c:v>91.106414794921903</c:v>
                </c:pt>
                <c:pt idx="3644">
                  <c:v>91.451644897460994</c:v>
                </c:pt>
                <c:pt idx="3645">
                  <c:v>91.811180114746094</c:v>
                </c:pt>
                <c:pt idx="3646">
                  <c:v>92.185497283935604</c:v>
                </c:pt>
                <c:pt idx="3647">
                  <c:v>92.5750732421875</c:v>
                </c:pt>
                <c:pt idx="3648">
                  <c:v>92.979907989501996</c:v>
                </c:pt>
                <c:pt idx="3649">
                  <c:v>93.403816223144602</c:v>
                </c:pt>
                <c:pt idx="3650">
                  <c:v>93.849658966064496</c:v>
                </c:pt>
                <c:pt idx="3651">
                  <c:v>94.323635101318402</c:v>
                </c:pt>
                <c:pt idx="3652">
                  <c:v>94.829559326171903</c:v>
                </c:pt>
                <c:pt idx="3653">
                  <c:v>95.3717231750488</c:v>
                </c:pt>
                <c:pt idx="3654">
                  <c:v>95.950126647949205</c:v>
                </c:pt>
                <c:pt idx="3655">
                  <c:v>96.558570861816406</c:v>
                </c:pt>
                <c:pt idx="3656">
                  <c:v>97.183704376220703</c:v>
                </c:pt>
                <c:pt idx="3657">
                  <c:v>97.803115844726605</c:v>
                </c:pt>
                <c:pt idx="3658">
                  <c:v>98.388671875</c:v>
                </c:pt>
                <c:pt idx="3659">
                  <c:v>98.911285400390597</c:v>
                </c:pt>
                <c:pt idx="3660">
                  <c:v>99.340915679931697</c:v>
                </c:pt>
                <c:pt idx="3661">
                  <c:v>99.647521972656307</c:v>
                </c:pt>
                <c:pt idx="3662">
                  <c:v>99.807262420654297</c:v>
                </c:pt>
                <c:pt idx="3663">
                  <c:v>99.809169769287095</c:v>
                </c:pt>
                <c:pt idx="3664">
                  <c:v>99.6594429016113</c:v>
                </c:pt>
                <c:pt idx="3665">
                  <c:v>99.371910095214901</c:v>
                </c:pt>
                <c:pt idx="3666">
                  <c:v>98.973274230957102</c:v>
                </c:pt>
                <c:pt idx="3667">
                  <c:v>98.4997749328613</c:v>
                </c:pt>
                <c:pt idx="3668">
                  <c:v>97.996711730957102</c:v>
                </c:pt>
                <c:pt idx="3669">
                  <c:v>97.505569458007798</c:v>
                </c:pt>
                <c:pt idx="3670">
                  <c:v>97.059726715087905</c:v>
                </c:pt>
                <c:pt idx="3671">
                  <c:v>96.680164337158203</c:v>
                </c:pt>
                <c:pt idx="3672">
                  <c:v>96.381664276123104</c:v>
                </c:pt>
                <c:pt idx="3673">
                  <c:v>96.172809600830107</c:v>
                </c:pt>
                <c:pt idx="3674">
                  <c:v>96.049308776855497</c:v>
                </c:pt>
                <c:pt idx="3675">
                  <c:v>95.999717712402401</c:v>
                </c:pt>
                <c:pt idx="3676">
                  <c:v>96.004486083984403</c:v>
                </c:pt>
                <c:pt idx="3677">
                  <c:v>96.044540405273494</c:v>
                </c:pt>
                <c:pt idx="3678">
                  <c:v>96.097469329833999</c:v>
                </c:pt>
                <c:pt idx="3679">
                  <c:v>96.137523651123104</c:v>
                </c:pt>
                <c:pt idx="3680">
                  <c:v>96.142768859863295</c:v>
                </c:pt>
                <c:pt idx="3681">
                  <c:v>96.097469329833999</c:v>
                </c:pt>
                <c:pt idx="3682">
                  <c:v>96.0040092468262</c:v>
                </c:pt>
                <c:pt idx="3683">
                  <c:v>95.875740051269602</c:v>
                </c:pt>
                <c:pt idx="3684">
                  <c:v>95.731735229492202</c:v>
                </c:pt>
                <c:pt idx="3685">
                  <c:v>95.595359802246094</c:v>
                </c:pt>
                <c:pt idx="3686">
                  <c:v>95.487117767333999</c:v>
                </c:pt>
                <c:pt idx="3687">
                  <c:v>95.427036285400405</c:v>
                </c:pt>
                <c:pt idx="3688">
                  <c:v>95.423221588134794</c:v>
                </c:pt>
                <c:pt idx="3689">
                  <c:v>95.471382141113295</c:v>
                </c:pt>
                <c:pt idx="3690">
                  <c:v>95.560073852539105</c:v>
                </c:pt>
                <c:pt idx="3691">
                  <c:v>95.676422119140597</c:v>
                </c:pt>
                <c:pt idx="3692">
                  <c:v>95.802307128906307</c:v>
                </c:pt>
                <c:pt idx="3693">
                  <c:v>95.912933349609403</c:v>
                </c:pt>
                <c:pt idx="3694">
                  <c:v>95.980644226074205</c:v>
                </c:pt>
                <c:pt idx="3695">
                  <c:v>95.981121063232393</c:v>
                </c:pt>
                <c:pt idx="3696">
                  <c:v>95.894336700439496</c:v>
                </c:pt>
                <c:pt idx="3697">
                  <c:v>95.705986022949205</c:v>
                </c:pt>
                <c:pt idx="3698">
                  <c:v>95.407962799072294</c:v>
                </c:pt>
                <c:pt idx="3699">
                  <c:v>95.003604888916001</c:v>
                </c:pt>
                <c:pt idx="3700">
                  <c:v>94.515323638916001</c:v>
                </c:pt>
                <c:pt idx="3701">
                  <c:v>93.979835510253906</c:v>
                </c:pt>
                <c:pt idx="3702">
                  <c:v>93.446731567382798</c:v>
                </c:pt>
                <c:pt idx="3703">
                  <c:v>92.972278594970703</c:v>
                </c:pt>
                <c:pt idx="3704">
                  <c:v>92.6165580749512</c:v>
                </c:pt>
                <c:pt idx="3705">
                  <c:v>92.432498931884794</c:v>
                </c:pt>
                <c:pt idx="3706">
                  <c:v>92.460155487060604</c:v>
                </c:pt>
                <c:pt idx="3707">
                  <c:v>92.719078063964901</c:v>
                </c:pt>
                <c:pt idx="3708">
                  <c:v>93.216419219970703</c:v>
                </c:pt>
                <c:pt idx="3709">
                  <c:v>93.948841094970703</c:v>
                </c:pt>
                <c:pt idx="3710">
                  <c:v>94.906330108642607</c:v>
                </c:pt>
                <c:pt idx="3711">
                  <c:v>96.074581146240305</c:v>
                </c:pt>
                <c:pt idx="3712">
                  <c:v>97.4273681640625</c:v>
                </c:pt>
                <c:pt idx="3713">
                  <c:v>98.936557769775405</c:v>
                </c:pt>
                <c:pt idx="3714">
                  <c:v>100.557804107666</c:v>
                </c:pt>
                <c:pt idx="3715">
                  <c:v>102.23913192749001</c:v>
                </c:pt>
                <c:pt idx="3716">
                  <c:v>103.917121887207</c:v>
                </c:pt>
                <c:pt idx="3717">
                  <c:v>105.52453994750999</c:v>
                </c:pt>
                <c:pt idx="3718">
                  <c:v>107.001304626465</c:v>
                </c:pt>
                <c:pt idx="3719">
                  <c:v>108.292102813721</c:v>
                </c:pt>
                <c:pt idx="3720">
                  <c:v>109.35497283935599</c:v>
                </c:pt>
                <c:pt idx="3721">
                  <c:v>110.162734985352</c:v>
                </c:pt>
                <c:pt idx="3722">
                  <c:v>110.702514648438</c:v>
                </c:pt>
                <c:pt idx="3723">
                  <c:v>110.971927642822</c:v>
                </c:pt>
                <c:pt idx="3724">
                  <c:v>110.97240447998099</c:v>
                </c:pt>
                <c:pt idx="3725">
                  <c:v>110.714435577393</c:v>
                </c:pt>
                <c:pt idx="3726">
                  <c:v>110.212326049805</c:v>
                </c:pt>
                <c:pt idx="3727">
                  <c:v>109.486103057862</c:v>
                </c:pt>
                <c:pt idx="3728">
                  <c:v>108.56151580810599</c:v>
                </c:pt>
                <c:pt idx="3729">
                  <c:v>107.471942901612</c:v>
                </c:pt>
                <c:pt idx="3730">
                  <c:v>106.260776519776</c:v>
                </c:pt>
                <c:pt idx="3731">
                  <c:v>104.97522354125999</c:v>
                </c:pt>
                <c:pt idx="3732">
                  <c:v>103.666305541992</c:v>
                </c:pt>
                <c:pt idx="3733">
                  <c:v>102.377414703369</c:v>
                </c:pt>
                <c:pt idx="3734">
                  <c:v>101.14955902099599</c:v>
                </c:pt>
                <c:pt idx="3735">
                  <c:v>100.016117095947</c:v>
                </c:pt>
                <c:pt idx="3736">
                  <c:v>99.000453948974595</c:v>
                </c:pt>
                <c:pt idx="3737">
                  <c:v>98.114967346191406</c:v>
                </c:pt>
                <c:pt idx="3738">
                  <c:v>97.364425659179702</c:v>
                </c:pt>
                <c:pt idx="3739">
                  <c:v>96.749782562255902</c:v>
                </c:pt>
                <c:pt idx="3740">
                  <c:v>96.266269683837905</c:v>
                </c:pt>
                <c:pt idx="3741">
                  <c:v>95.907688140869197</c:v>
                </c:pt>
                <c:pt idx="3742">
                  <c:v>95.669269561767607</c:v>
                </c:pt>
                <c:pt idx="3743">
                  <c:v>95.542430877685604</c:v>
                </c:pt>
                <c:pt idx="3744">
                  <c:v>95.510482788085994</c:v>
                </c:pt>
                <c:pt idx="3745">
                  <c:v>95.545768737792997</c:v>
                </c:pt>
                <c:pt idx="3746">
                  <c:v>95.618724822998104</c:v>
                </c:pt>
                <c:pt idx="3747">
                  <c:v>95.697402954101605</c:v>
                </c:pt>
                <c:pt idx="3748">
                  <c:v>95.752239227294893</c:v>
                </c:pt>
                <c:pt idx="3749">
                  <c:v>95.759391784667997</c:v>
                </c:pt>
                <c:pt idx="3750">
                  <c:v>95.7074165344238</c:v>
                </c:pt>
                <c:pt idx="3751">
                  <c:v>95.593452453613295</c:v>
                </c:pt>
                <c:pt idx="3752">
                  <c:v>95.421791076660199</c:v>
                </c:pt>
                <c:pt idx="3753">
                  <c:v>95.196247100830107</c:v>
                </c:pt>
                <c:pt idx="3754">
                  <c:v>94.919204711914105</c:v>
                </c:pt>
                <c:pt idx="3755">
                  <c:v>94.5892333984375</c:v>
                </c:pt>
                <c:pt idx="3756">
                  <c:v>94.202518463134794</c:v>
                </c:pt>
                <c:pt idx="3757">
                  <c:v>93.753337860107393</c:v>
                </c:pt>
                <c:pt idx="3758">
                  <c:v>93.232631683349595</c:v>
                </c:pt>
                <c:pt idx="3759">
                  <c:v>92.627525329589901</c:v>
                </c:pt>
                <c:pt idx="3760">
                  <c:v>91.9299125671387</c:v>
                </c:pt>
                <c:pt idx="3761">
                  <c:v>91.133594512939496</c:v>
                </c:pt>
                <c:pt idx="3762">
                  <c:v>90.242862701416001</c:v>
                </c:pt>
                <c:pt idx="3763">
                  <c:v>89.267253875732393</c:v>
                </c:pt>
                <c:pt idx="3764">
                  <c:v>88.228702545166001</c:v>
                </c:pt>
                <c:pt idx="3765">
                  <c:v>87.156295776367202</c:v>
                </c:pt>
                <c:pt idx="3766">
                  <c:v>86.081504821777401</c:v>
                </c:pt>
                <c:pt idx="3767">
                  <c:v>85.032463073730497</c:v>
                </c:pt>
                <c:pt idx="3768">
                  <c:v>84.033966064453097</c:v>
                </c:pt>
                <c:pt idx="3769">
                  <c:v>83.109378814697294</c:v>
                </c:pt>
                <c:pt idx="3770">
                  <c:v>82.271575927734403</c:v>
                </c:pt>
                <c:pt idx="3771">
                  <c:v>81.527233123779297</c:v>
                </c:pt>
                <c:pt idx="3772">
                  <c:v>80.874919891357393</c:v>
                </c:pt>
                <c:pt idx="3773">
                  <c:v>80.309867858886705</c:v>
                </c:pt>
                <c:pt idx="3774">
                  <c:v>79.824924468994197</c:v>
                </c:pt>
                <c:pt idx="3775">
                  <c:v>79.410076141357493</c:v>
                </c:pt>
                <c:pt idx="3776">
                  <c:v>79.053878784179702</c:v>
                </c:pt>
                <c:pt idx="3777">
                  <c:v>78.744411468505902</c:v>
                </c:pt>
                <c:pt idx="3778">
                  <c:v>78.474521636962905</c:v>
                </c:pt>
                <c:pt idx="3779">
                  <c:v>78.237533569335994</c:v>
                </c:pt>
                <c:pt idx="3780">
                  <c:v>78.025341033935604</c:v>
                </c:pt>
                <c:pt idx="3781">
                  <c:v>77.832698822021499</c:v>
                </c:pt>
                <c:pt idx="3782">
                  <c:v>77.657699584960994</c:v>
                </c:pt>
                <c:pt idx="3783">
                  <c:v>77.496528625488295</c:v>
                </c:pt>
                <c:pt idx="3784">
                  <c:v>77.345371246337905</c:v>
                </c:pt>
                <c:pt idx="3785">
                  <c:v>77.199935913085994</c:v>
                </c:pt>
                <c:pt idx="3786">
                  <c:v>77.060222625732493</c:v>
                </c:pt>
                <c:pt idx="3787">
                  <c:v>76.922893524169993</c:v>
                </c:pt>
                <c:pt idx="3788">
                  <c:v>76.784133911132798</c:v>
                </c:pt>
                <c:pt idx="3789">
                  <c:v>76.642513275146499</c:v>
                </c:pt>
                <c:pt idx="3790">
                  <c:v>76.500415802001996</c:v>
                </c:pt>
                <c:pt idx="3791">
                  <c:v>76.357841491699205</c:v>
                </c:pt>
                <c:pt idx="3792">
                  <c:v>76.206684112548899</c:v>
                </c:pt>
                <c:pt idx="3793">
                  <c:v>76.038837432861399</c:v>
                </c:pt>
                <c:pt idx="3794">
                  <c:v>75.844764709472699</c:v>
                </c:pt>
                <c:pt idx="3795">
                  <c:v>75.616836547851605</c:v>
                </c:pt>
                <c:pt idx="3796">
                  <c:v>75.350284576416001</c:v>
                </c:pt>
                <c:pt idx="3797">
                  <c:v>75.046539306640696</c:v>
                </c:pt>
                <c:pt idx="3798">
                  <c:v>74.715614318847699</c:v>
                </c:pt>
                <c:pt idx="3799">
                  <c:v>74.372291564941406</c:v>
                </c:pt>
                <c:pt idx="3800">
                  <c:v>74.037075042724595</c:v>
                </c:pt>
                <c:pt idx="3801">
                  <c:v>73.731899261474595</c:v>
                </c:pt>
                <c:pt idx="3802">
                  <c:v>73.477745056152401</c:v>
                </c:pt>
                <c:pt idx="3803">
                  <c:v>73.293209075927805</c:v>
                </c:pt>
                <c:pt idx="3804">
                  <c:v>73.197364807128906</c:v>
                </c:pt>
                <c:pt idx="3805">
                  <c:v>73.203086853027401</c:v>
                </c:pt>
                <c:pt idx="3806">
                  <c:v>73.317050933837905</c:v>
                </c:pt>
                <c:pt idx="3807">
                  <c:v>73.542118072509794</c:v>
                </c:pt>
                <c:pt idx="3808">
                  <c:v>73.877811431884794</c:v>
                </c:pt>
                <c:pt idx="3809">
                  <c:v>74.317932128906307</c:v>
                </c:pt>
                <c:pt idx="3810">
                  <c:v>74.848651885986399</c:v>
                </c:pt>
                <c:pt idx="3811">
                  <c:v>75.451374053955107</c:v>
                </c:pt>
                <c:pt idx="3812">
                  <c:v>76.104640960693402</c:v>
                </c:pt>
                <c:pt idx="3813">
                  <c:v>76.780796051025405</c:v>
                </c:pt>
                <c:pt idx="3814">
                  <c:v>77.445030212402401</c:v>
                </c:pt>
                <c:pt idx="3815">
                  <c:v>78.066349029541001</c:v>
                </c:pt>
                <c:pt idx="3816">
                  <c:v>78.612804412841797</c:v>
                </c:pt>
                <c:pt idx="3817">
                  <c:v>79.058647155761705</c:v>
                </c:pt>
                <c:pt idx="3818">
                  <c:v>79.384326934814496</c:v>
                </c:pt>
                <c:pt idx="3819">
                  <c:v>79.583644866943402</c:v>
                </c:pt>
                <c:pt idx="3820">
                  <c:v>79.663276672363295</c:v>
                </c:pt>
                <c:pt idx="3821">
                  <c:v>79.637050628662095</c:v>
                </c:pt>
                <c:pt idx="3822">
                  <c:v>79.530715942382798</c:v>
                </c:pt>
                <c:pt idx="3823">
                  <c:v>79.379558563232493</c:v>
                </c:pt>
                <c:pt idx="3824">
                  <c:v>79.224586486816406</c:v>
                </c:pt>
                <c:pt idx="3825">
                  <c:v>79.103469848632798</c:v>
                </c:pt>
                <c:pt idx="3826">
                  <c:v>79.048633575439496</c:v>
                </c:pt>
                <c:pt idx="3827">
                  <c:v>79.0863037109375</c:v>
                </c:pt>
                <c:pt idx="3828">
                  <c:v>79.2346000671387</c:v>
                </c:pt>
                <c:pt idx="3829">
                  <c:v>79.503059387207102</c:v>
                </c:pt>
                <c:pt idx="3830">
                  <c:v>79.8907279968262</c:v>
                </c:pt>
                <c:pt idx="3831">
                  <c:v>80.390453338623104</c:v>
                </c:pt>
                <c:pt idx="3832">
                  <c:v>80.9893608093262</c:v>
                </c:pt>
                <c:pt idx="3833">
                  <c:v>81.670284271240305</c:v>
                </c:pt>
                <c:pt idx="3834">
                  <c:v>82.418441772460994</c:v>
                </c:pt>
                <c:pt idx="3835">
                  <c:v>83.218097686767607</c:v>
                </c:pt>
                <c:pt idx="3836">
                  <c:v>84.058761596679702</c:v>
                </c:pt>
                <c:pt idx="3837">
                  <c:v>84.936141967773494</c:v>
                </c:pt>
                <c:pt idx="3838">
                  <c:v>85.849761962890597</c:v>
                </c:pt>
                <c:pt idx="3839">
                  <c:v>86.807727813720703</c:v>
                </c:pt>
                <c:pt idx="3840">
                  <c:v>87.820529937744197</c:v>
                </c:pt>
                <c:pt idx="3841">
                  <c:v>88.903903961181697</c:v>
                </c:pt>
                <c:pt idx="3842">
                  <c:v>90.074539184570298</c:v>
                </c:pt>
                <c:pt idx="3843">
                  <c:v>91.344356536865305</c:v>
                </c:pt>
                <c:pt idx="3844">
                  <c:v>92.7276611328125</c:v>
                </c:pt>
                <c:pt idx="3845">
                  <c:v>94.231128692626996</c:v>
                </c:pt>
                <c:pt idx="3846">
                  <c:v>95.852375030517607</c:v>
                </c:pt>
                <c:pt idx="3847">
                  <c:v>97.578048706054702</c:v>
                </c:pt>
                <c:pt idx="3848">
                  <c:v>99.378585815429702</c:v>
                </c:pt>
                <c:pt idx="3849">
                  <c:v>101.21345520019599</c:v>
                </c:pt>
                <c:pt idx="3850">
                  <c:v>103.02639007568401</c:v>
                </c:pt>
                <c:pt idx="3851">
                  <c:v>104.75921630859401</c:v>
                </c:pt>
                <c:pt idx="3852">
                  <c:v>106.358528137207</c:v>
                </c:pt>
                <c:pt idx="3853">
                  <c:v>107.778072357178</c:v>
                </c:pt>
                <c:pt idx="3854">
                  <c:v>108.988285064697</c:v>
                </c:pt>
                <c:pt idx="3855">
                  <c:v>109.975337982178</c:v>
                </c:pt>
                <c:pt idx="3856">
                  <c:v>110.747814178467</c:v>
                </c:pt>
                <c:pt idx="3857">
                  <c:v>111.324787139893</c:v>
                </c:pt>
                <c:pt idx="3858">
                  <c:v>111.73009872436501</c:v>
                </c:pt>
                <c:pt idx="3859">
                  <c:v>111.98759078979499</c:v>
                </c:pt>
                <c:pt idx="3860">
                  <c:v>112.112998962403</c:v>
                </c:pt>
                <c:pt idx="3861">
                  <c:v>112.106323242188</c:v>
                </c:pt>
                <c:pt idx="3862">
                  <c:v>111.94419860839901</c:v>
                </c:pt>
                <c:pt idx="3863">
                  <c:v>111.58180236816401</c:v>
                </c:pt>
                <c:pt idx="3864">
                  <c:v>110.966682434082</c:v>
                </c:pt>
                <c:pt idx="3865">
                  <c:v>110.049724578858</c:v>
                </c:pt>
                <c:pt idx="3866">
                  <c:v>108.799934387207</c:v>
                </c:pt>
                <c:pt idx="3867">
                  <c:v>107.219696044922</c:v>
                </c:pt>
                <c:pt idx="3868">
                  <c:v>105.344772338867</c:v>
                </c:pt>
                <c:pt idx="3869">
                  <c:v>103.243350982666</c:v>
                </c:pt>
                <c:pt idx="3870">
                  <c:v>100.99887847900401</c:v>
                </c:pt>
                <c:pt idx="3871">
                  <c:v>98.700046539306697</c:v>
                </c:pt>
                <c:pt idx="3872">
                  <c:v>96.428871154785199</c:v>
                </c:pt>
                <c:pt idx="3873">
                  <c:v>94.253063201904297</c:v>
                </c:pt>
                <c:pt idx="3874">
                  <c:v>92.2284126281738</c:v>
                </c:pt>
                <c:pt idx="3875">
                  <c:v>90.396404266357393</c:v>
                </c:pt>
                <c:pt idx="3876">
                  <c:v>88.789463043212905</c:v>
                </c:pt>
                <c:pt idx="3877">
                  <c:v>87.430000305175795</c:v>
                </c:pt>
                <c:pt idx="3878">
                  <c:v>86.327552795410199</c:v>
                </c:pt>
                <c:pt idx="3879">
                  <c:v>85.479259490966797</c:v>
                </c:pt>
                <c:pt idx="3880">
                  <c:v>84.868907928466797</c:v>
                </c:pt>
                <c:pt idx="3881">
                  <c:v>84.465026855468807</c:v>
                </c:pt>
                <c:pt idx="3882">
                  <c:v>84.228038787841797</c:v>
                </c:pt>
                <c:pt idx="3883">
                  <c:v>84.122180938720703</c:v>
                </c:pt>
                <c:pt idx="3884">
                  <c:v>84.115505218505902</c:v>
                </c:pt>
                <c:pt idx="3885">
                  <c:v>84.188461303710994</c:v>
                </c:pt>
                <c:pt idx="3886">
                  <c:v>84.328174591064496</c:v>
                </c:pt>
                <c:pt idx="3887">
                  <c:v>84.532737731933594</c:v>
                </c:pt>
                <c:pt idx="3888">
                  <c:v>84.798336029052805</c:v>
                </c:pt>
                <c:pt idx="3889">
                  <c:v>85.113525390625</c:v>
                </c:pt>
                <c:pt idx="3890">
                  <c:v>85.456371307373104</c:v>
                </c:pt>
                <c:pt idx="3891">
                  <c:v>85.812568664550795</c:v>
                </c:pt>
                <c:pt idx="3892">
                  <c:v>86.178302764892607</c:v>
                </c:pt>
                <c:pt idx="3893">
                  <c:v>86.557865142822294</c:v>
                </c:pt>
                <c:pt idx="3894">
                  <c:v>86.9598388671875</c:v>
                </c:pt>
                <c:pt idx="3895">
                  <c:v>87.389945983886705</c:v>
                </c:pt>
                <c:pt idx="3896">
                  <c:v>87.848186492919893</c:v>
                </c:pt>
                <c:pt idx="3897">
                  <c:v>88.316440582275405</c:v>
                </c:pt>
                <c:pt idx="3898">
                  <c:v>88.7603759765625</c:v>
                </c:pt>
                <c:pt idx="3899">
                  <c:v>89.136123657226605</c:v>
                </c:pt>
                <c:pt idx="3900">
                  <c:v>89.405059814453097</c:v>
                </c:pt>
                <c:pt idx="3901">
                  <c:v>89.545726776123104</c:v>
                </c:pt>
                <c:pt idx="3902">
                  <c:v>89.548587799072294</c:v>
                </c:pt>
                <c:pt idx="3903">
                  <c:v>89.416980743408203</c:v>
                </c:pt>
                <c:pt idx="3904">
                  <c:v>89.159011840820298</c:v>
                </c:pt>
                <c:pt idx="3905">
                  <c:v>88.7866020202637</c:v>
                </c:pt>
                <c:pt idx="3906">
                  <c:v>88.312149047851605</c:v>
                </c:pt>
                <c:pt idx="3907">
                  <c:v>87.748527526855497</c:v>
                </c:pt>
                <c:pt idx="3908">
                  <c:v>87.108612060546903</c:v>
                </c:pt>
                <c:pt idx="3909">
                  <c:v>86.408615112304702</c:v>
                </c:pt>
                <c:pt idx="3910">
                  <c:v>85.669517517089901</c:v>
                </c:pt>
                <c:pt idx="3911">
                  <c:v>84.917068481445298</c:v>
                </c:pt>
                <c:pt idx="3912">
                  <c:v>84.184169769287095</c:v>
                </c:pt>
                <c:pt idx="3913">
                  <c:v>83.503723144531307</c:v>
                </c:pt>
                <c:pt idx="3914">
                  <c:v>82.906246185302805</c:v>
                </c:pt>
                <c:pt idx="3915">
                  <c:v>82.4084281921387</c:v>
                </c:pt>
                <c:pt idx="3916">
                  <c:v>82.013130187988295</c:v>
                </c:pt>
                <c:pt idx="3917">
                  <c:v>81.711292266845703</c:v>
                </c:pt>
                <c:pt idx="3918">
                  <c:v>81.480979919433594</c:v>
                </c:pt>
                <c:pt idx="3919">
                  <c:v>81.291198730468807</c:v>
                </c:pt>
                <c:pt idx="3920">
                  <c:v>81.114292144775405</c:v>
                </c:pt>
                <c:pt idx="3921">
                  <c:v>80.931663513183594</c:v>
                </c:pt>
                <c:pt idx="3922">
                  <c:v>80.737590789794893</c:v>
                </c:pt>
                <c:pt idx="3923">
                  <c:v>80.536365509033203</c:v>
                </c:pt>
                <c:pt idx="3924">
                  <c:v>80.343246459960994</c:v>
                </c:pt>
                <c:pt idx="3925">
                  <c:v>80.181121826171903</c:v>
                </c:pt>
                <c:pt idx="3926">
                  <c:v>80.074787139892607</c:v>
                </c:pt>
                <c:pt idx="3927">
                  <c:v>80.049991607666001</c:v>
                </c:pt>
                <c:pt idx="3928">
                  <c:v>80.125331878662095</c:v>
                </c:pt>
                <c:pt idx="3929">
                  <c:v>80.314636230468807</c:v>
                </c:pt>
                <c:pt idx="3930">
                  <c:v>80.617904663085994</c:v>
                </c:pt>
                <c:pt idx="3931">
                  <c:v>81.027507781982393</c:v>
                </c:pt>
                <c:pt idx="3932">
                  <c:v>81.5234184265137</c:v>
                </c:pt>
                <c:pt idx="3933">
                  <c:v>82.075595855712905</c:v>
                </c:pt>
                <c:pt idx="3934">
                  <c:v>82.646846771240305</c:v>
                </c:pt>
                <c:pt idx="3935">
                  <c:v>83.194255828857393</c:v>
                </c:pt>
                <c:pt idx="3936">
                  <c:v>83.678245544433594</c:v>
                </c:pt>
                <c:pt idx="3937">
                  <c:v>84.063053131103501</c:v>
                </c:pt>
                <c:pt idx="3938">
                  <c:v>84.324836730957102</c:v>
                </c:pt>
                <c:pt idx="3939">
                  <c:v>84.452152252197294</c:v>
                </c:pt>
                <c:pt idx="3940">
                  <c:v>84.447383880615305</c:v>
                </c:pt>
                <c:pt idx="3941">
                  <c:v>84.321498870849595</c:v>
                </c:pt>
                <c:pt idx="3942">
                  <c:v>84.090709686279297</c:v>
                </c:pt>
                <c:pt idx="3943">
                  <c:v>83.773136138916001</c:v>
                </c:pt>
                <c:pt idx="3944">
                  <c:v>83.387374877929702</c:v>
                </c:pt>
                <c:pt idx="3945">
                  <c:v>82.947731018066406</c:v>
                </c:pt>
                <c:pt idx="3946">
                  <c:v>82.464218139648494</c:v>
                </c:pt>
                <c:pt idx="3947">
                  <c:v>81.948757171630902</c:v>
                </c:pt>
                <c:pt idx="3948">
                  <c:v>81.412792205810604</c:v>
                </c:pt>
                <c:pt idx="3949">
                  <c:v>80.866813659667997</c:v>
                </c:pt>
                <c:pt idx="3950">
                  <c:v>80.319404602050795</c:v>
                </c:pt>
                <c:pt idx="3951">
                  <c:v>79.780578613281307</c:v>
                </c:pt>
                <c:pt idx="3952">
                  <c:v>79.262733459472699</c:v>
                </c:pt>
                <c:pt idx="3953">
                  <c:v>78.778266906738295</c:v>
                </c:pt>
                <c:pt idx="3954">
                  <c:v>78.336238861083999</c:v>
                </c:pt>
                <c:pt idx="3955">
                  <c:v>77.947139739990305</c:v>
                </c:pt>
                <c:pt idx="3956">
                  <c:v>77.6214599609375</c:v>
                </c:pt>
                <c:pt idx="3957">
                  <c:v>77.363491058349595</c:v>
                </c:pt>
                <c:pt idx="3958">
                  <c:v>77.168464660644602</c:v>
                </c:pt>
                <c:pt idx="3959">
                  <c:v>77.021121978759794</c:v>
                </c:pt>
                <c:pt idx="3960">
                  <c:v>76.900959014892607</c:v>
                </c:pt>
                <c:pt idx="3961">
                  <c:v>76.781272888183594</c:v>
                </c:pt>
                <c:pt idx="3962">
                  <c:v>76.632499694824205</c:v>
                </c:pt>
                <c:pt idx="3963">
                  <c:v>76.429843902587905</c:v>
                </c:pt>
                <c:pt idx="3964">
                  <c:v>76.159477233886705</c:v>
                </c:pt>
                <c:pt idx="3965">
                  <c:v>75.824737548828196</c:v>
                </c:pt>
                <c:pt idx="3966">
                  <c:v>75.439453125</c:v>
                </c:pt>
                <c:pt idx="3967">
                  <c:v>75.024127960205107</c:v>
                </c:pt>
                <c:pt idx="3968">
                  <c:v>74.606418609619197</c:v>
                </c:pt>
                <c:pt idx="3969">
                  <c:v>74.214935302734403</c:v>
                </c:pt>
                <c:pt idx="3970">
                  <c:v>73.871612548828196</c:v>
                </c:pt>
                <c:pt idx="3971">
                  <c:v>73.589324951171903</c:v>
                </c:pt>
                <c:pt idx="3972">
                  <c:v>73.369979858398494</c:v>
                </c:pt>
                <c:pt idx="3973">
                  <c:v>73.213100433349595</c:v>
                </c:pt>
                <c:pt idx="3974">
                  <c:v>73.111057281494197</c:v>
                </c:pt>
                <c:pt idx="3975">
                  <c:v>73.053359985351605</c:v>
                </c:pt>
                <c:pt idx="3976">
                  <c:v>73.029518127441406</c:v>
                </c:pt>
                <c:pt idx="3977">
                  <c:v>73.028087615966797</c:v>
                </c:pt>
                <c:pt idx="3978">
                  <c:v>73.046207427978501</c:v>
                </c:pt>
                <c:pt idx="3979">
                  <c:v>73.079586029052805</c:v>
                </c:pt>
                <c:pt idx="3980">
                  <c:v>73.129177093505902</c:v>
                </c:pt>
                <c:pt idx="3981">
                  <c:v>73.191642761230497</c:v>
                </c:pt>
                <c:pt idx="3982">
                  <c:v>73.263645172119197</c:v>
                </c:pt>
                <c:pt idx="3983">
                  <c:v>73.340415954589901</c:v>
                </c:pt>
                <c:pt idx="3984">
                  <c:v>73.415279388427805</c:v>
                </c:pt>
                <c:pt idx="3985">
                  <c:v>73.478698730468807</c:v>
                </c:pt>
                <c:pt idx="3986">
                  <c:v>73.518753051757798</c:v>
                </c:pt>
                <c:pt idx="3987">
                  <c:v>73.525428771972699</c:v>
                </c:pt>
                <c:pt idx="3988">
                  <c:v>73.490142822265696</c:v>
                </c:pt>
                <c:pt idx="3989">
                  <c:v>73.412418365478501</c:v>
                </c:pt>
                <c:pt idx="3990">
                  <c:v>73.295593261718807</c:v>
                </c:pt>
                <c:pt idx="3991">
                  <c:v>73.147296905517607</c:v>
                </c:pt>
                <c:pt idx="3992">
                  <c:v>72.977066040039105</c:v>
                </c:pt>
                <c:pt idx="3993">
                  <c:v>72.796344757080107</c:v>
                </c:pt>
                <c:pt idx="3994">
                  <c:v>72.617530822753906</c:v>
                </c:pt>
                <c:pt idx="3995">
                  <c:v>72.449684143066406</c:v>
                </c:pt>
                <c:pt idx="3996">
                  <c:v>72.301864624023494</c:v>
                </c:pt>
                <c:pt idx="3997">
                  <c:v>72.184085845947294</c:v>
                </c:pt>
                <c:pt idx="3998">
                  <c:v>72.103023529052805</c:v>
                </c:pt>
                <c:pt idx="3999">
                  <c:v>72.063446044921903</c:v>
                </c:pt>
                <c:pt idx="4000">
                  <c:v>72.071552276611399</c:v>
                </c:pt>
                <c:pt idx="4001">
                  <c:v>72.132110595703196</c:v>
                </c:pt>
                <c:pt idx="4002">
                  <c:v>72.242259979248104</c:v>
                </c:pt>
                <c:pt idx="4003">
                  <c:v>72.390079498291001</c:v>
                </c:pt>
                <c:pt idx="4004">
                  <c:v>72.563648223876996</c:v>
                </c:pt>
                <c:pt idx="4005">
                  <c:v>72.746276855468807</c:v>
                </c:pt>
                <c:pt idx="4006">
                  <c:v>72.922706604003906</c:v>
                </c:pt>
                <c:pt idx="4007">
                  <c:v>73.081493377685604</c:v>
                </c:pt>
                <c:pt idx="4008">
                  <c:v>73.219776153564496</c:v>
                </c:pt>
                <c:pt idx="4009">
                  <c:v>73.341846466064496</c:v>
                </c:pt>
                <c:pt idx="4010">
                  <c:v>73.460102081298899</c:v>
                </c:pt>
                <c:pt idx="4011">
                  <c:v>73.591709136962905</c:v>
                </c:pt>
                <c:pt idx="4012">
                  <c:v>73.747634887695298</c:v>
                </c:pt>
                <c:pt idx="4013">
                  <c:v>73.935031890869197</c:v>
                </c:pt>
                <c:pt idx="4014">
                  <c:v>74.155330657958999</c:v>
                </c:pt>
                <c:pt idx="4015">
                  <c:v>74.403762817382798</c:v>
                </c:pt>
                <c:pt idx="4016">
                  <c:v>74.669361114501996</c:v>
                </c:pt>
                <c:pt idx="4017">
                  <c:v>74.936866760253906</c:v>
                </c:pt>
                <c:pt idx="4018">
                  <c:v>75.194358825683594</c:v>
                </c:pt>
                <c:pt idx="4019">
                  <c:v>75.432300567626996</c:v>
                </c:pt>
                <c:pt idx="4020">
                  <c:v>75.638771057128906</c:v>
                </c:pt>
                <c:pt idx="4021">
                  <c:v>75.803756713867202</c:v>
                </c:pt>
                <c:pt idx="4022">
                  <c:v>75.922966003417997</c:v>
                </c:pt>
                <c:pt idx="4023">
                  <c:v>75.996398925781307</c:v>
                </c:pt>
                <c:pt idx="4024">
                  <c:v>76.026916503906307</c:v>
                </c:pt>
                <c:pt idx="4025">
                  <c:v>76.0149955749512</c:v>
                </c:pt>
                <c:pt idx="4026">
                  <c:v>75.965404510498104</c:v>
                </c:pt>
                <c:pt idx="4027">
                  <c:v>75.891971588134794</c:v>
                </c:pt>
                <c:pt idx="4028">
                  <c:v>75.8056640625</c:v>
                </c:pt>
                <c:pt idx="4029">
                  <c:v>75.714588165283203</c:v>
                </c:pt>
                <c:pt idx="4030">
                  <c:v>75.624942779541001</c:v>
                </c:pt>
                <c:pt idx="4031">
                  <c:v>75.545787811279297</c:v>
                </c:pt>
                <c:pt idx="4032">
                  <c:v>75.4809379577637</c:v>
                </c:pt>
                <c:pt idx="4033">
                  <c:v>75.429916381835994</c:v>
                </c:pt>
                <c:pt idx="4034">
                  <c:v>75.391769409179702</c:v>
                </c:pt>
                <c:pt idx="4035">
                  <c:v>75.370311737060604</c:v>
                </c:pt>
                <c:pt idx="4036">
                  <c:v>75.373172760009794</c:v>
                </c:pt>
                <c:pt idx="4037">
                  <c:v>75.410366058349595</c:v>
                </c:pt>
                <c:pt idx="4038">
                  <c:v>75.495243072509794</c:v>
                </c:pt>
                <c:pt idx="4039">
                  <c:v>75.642108917236399</c:v>
                </c:pt>
                <c:pt idx="4040">
                  <c:v>75.863361358642607</c:v>
                </c:pt>
                <c:pt idx="4041">
                  <c:v>76.158046722412095</c:v>
                </c:pt>
                <c:pt idx="4042">
                  <c:v>76.509475708007798</c:v>
                </c:pt>
                <c:pt idx="4043">
                  <c:v>76.882839202880902</c:v>
                </c:pt>
                <c:pt idx="4044">
                  <c:v>77.235221862792997</c:v>
                </c:pt>
                <c:pt idx="4045">
                  <c:v>77.5256156921387</c:v>
                </c:pt>
                <c:pt idx="4046">
                  <c:v>77.719211578369197</c:v>
                </c:pt>
                <c:pt idx="4047">
                  <c:v>77.798366546630902</c:v>
                </c:pt>
                <c:pt idx="4048">
                  <c:v>77.765941619873104</c:v>
                </c:pt>
                <c:pt idx="4049">
                  <c:v>77.646255493164105</c:v>
                </c:pt>
                <c:pt idx="4050">
                  <c:v>77.469348907470703</c:v>
                </c:pt>
                <c:pt idx="4051">
                  <c:v>77.265739440917997</c:v>
                </c:pt>
                <c:pt idx="4052">
                  <c:v>77.060222625732493</c:v>
                </c:pt>
                <c:pt idx="4053">
                  <c:v>76.8694877624512</c:v>
                </c:pt>
                <c:pt idx="4054">
                  <c:v>76.698780059814496</c:v>
                </c:pt>
                <c:pt idx="4055">
                  <c:v>76.551914215087905</c:v>
                </c:pt>
                <c:pt idx="4056">
                  <c:v>76.427459716796903</c:v>
                </c:pt>
                <c:pt idx="4057">
                  <c:v>76.321125030517607</c:v>
                </c:pt>
                <c:pt idx="4058">
                  <c:v>76.228141784667997</c:v>
                </c:pt>
                <c:pt idx="4059">
                  <c:v>76.147556304931697</c:v>
                </c:pt>
                <c:pt idx="4060">
                  <c:v>76.079845428466797</c:v>
                </c:pt>
                <c:pt idx="4061">
                  <c:v>76.021671295166001</c:v>
                </c:pt>
                <c:pt idx="4062">
                  <c:v>75.9692192077637</c:v>
                </c:pt>
                <c:pt idx="4063">
                  <c:v>75.9234428405762</c:v>
                </c:pt>
                <c:pt idx="4064">
                  <c:v>75.888633728027401</c:v>
                </c:pt>
                <c:pt idx="4065">
                  <c:v>75.868129730224595</c:v>
                </c:pt>
                <c:pt idx="4066">
                  <c:v>75.862884521484403</c:v>
                </c:pt>
                <c:pt idx="4067">
                  <c:v>75.881481170654297</c:v>
                </c:pt>
                <c:pt idx="4068">
                  <c:v>75.932025909423899</c:v>
                </c:pt>
                <c:pt idx="4069">
                  <c:v>76.022624969482493</c:v>
                </c:pt>
                <c:pt idx="4070">
                  <c:v>76.150894165039105</c:v>
                </c:pt>
                <c:pt idx="4071">
                  <c:v>76.312065124511705</c:v>
                </c:pt>
                <c:pt idx="4072">
                  <c:v>76.494216918945298</c:v>
                </c:pt>
                <c:pt idx="4073">
                  <c:v>76.681613922119197</c:v>
                </c:pt>
                <c:pt idx="4074">
                  <c:v>76.850891113281307</c:v>
                </c:pt>
                <c:pt idx="4075">
                  <c:v>76.977252960205107</c:v>
                </c:pt>
                <c:pt idx="4076">
                  <c:v>77.043533325195298</c:v>
                </c:pt>
                <c:pt idx="4077">
                  <c:v>77.036380767822294</c:v>
                </c:pt>
                <c:pt idx="4078">
                  <c:v>76.951503753662095</c:v>
                </c:pt>
                <c:pt idx="4079">
                  <c:v>76.787948608398494</c:v>
                </c:pt>
                <c:pt idx="4080">
                  <c:v>76.555252075195298</c:v>
                </c:pt>
                <c:pt idx="4081">
                  <c:v>76.269149780273494</c:v>
                </c:pt>
                <c:pt idx="4082">
                  <c:v>75.947761535644602</c:v>
                </c:pt>
                <c:pt idx="4083">
                  <c:v>75.610637664794993</c:v>
                </c:pt>
                <c:pt idx="4084">
                  <c:v>75.273990631103501</c:v>
                </c:pt>
                <c:pt idx="4085">
                  <c:v>74.955463409423899</c:v>
                </c:pt>
                <c:pt idx="4086">
                  <c:v>74.666023254394602</c:v>
                </c:pt>
                <c:pt idx="4087">
                  <c:v>74.4128227233887</c:v>
                </c:pt>
                <c:pt idx="4088">
                  <c:v>74.198722839355497</c:v>
                </c:pt>
                <c:pt idx="4089">
                  <c:v>74.023246765136705</c:v>
                </c:pt>
                <c:pt idx="4090">
                  <c:v>73.886394500732493</c:v>
                </c:pt>
                <c:pt idx="4091">
                  <c:v>73.7872123718262</c:v>
                </c:pt>
                <c:pt idx="4092">
                  <c:v>73.725223541259794</c:v>
                </c:pt>
                <c:pt idx="4093">
                  <c:v>73.699951171875</c:v>
                </c:pt>
                <c:pt idx="4094">
                  <c:v>73.709964752197294</c:v>
                </c:pt>
                <c:pt idx="4095">
                  <c:v>73.754787445068402</c:v>
                </c:pt>
                <c:pt idx="4096">
                  <c:v>73.832511901855497</c:v>
                </c:pt>
                <c:pt idx="4097">
                  <c:v>73.943614959716797</c:v>
                </c:pt>
                <c:pt idx="4098">
                  <c:v>74.085712432861399</c:v>
                </c:pt>
                <c:pt idx="4099">
                  <c:v>74.254512786865305</c:v>
                </c:pt>
                <c:pt idx="4100">
                  <c:v>74.447154998779297</c:v>
                </c:pt>
                <c:pt idx="4101">
                  <c:v>74.6612548828125</c:v>
                </c:pt>
                <c:pt idx="4102">
                  <c:v>74.895381927490305</c:v>
                </c:pt>
                <c:pt idx="4103">
                  <c:v>75.149059295654297</c:v>
                </c:pt>
                <c:pt idx="4104">
                  <c:v>75.4241943359375</c:v>
                </c:pt>
                <c:pt idx="4105">
                  <c:v>75.727462768554702</c:v>
                </c:pt>
                <c:pt idx="4106">
                  <c:v>76.066493988037095</c:v>
                </c:pt>
                <c:pt idx="4107">
                  <c:v>76.448917388916001</c:v>
                </c:pt>
                <c:pt idx="4108">
                  <c:v>76.882839202880902</c:v>
                </c:pt>
                <c:pt idx="4109">
                  <c:v>77.377796173095703</c:v>
                </c:pt>
                <c:pt idx="4110">
                  <c:v>77.945232391357493</c:v>
                </c:pt>
                <c:pt idx="4111">
                  <c:v>78.599452972412095</c:v>
                </c:pt>
                <c:pt idx="4112">
                  <c:v>79.359054565429702</c:v>
                </c:pt>
                <c:pt idx="4113">
                  <c:v>80.249786376953097</c:v>
                </c:pt>
                <c:pt idx="4114">
                  <c:v>81.300735473632798</c:v>
                </c:pt>
                <c:pt idx="4115">
                  <c:v>82.5390815734863</c:v>
                </c:pt>
                <c:pt idx="4116">
                  <c:v>83.991050720214901</c:v>
                </c:pt>
                <c:pt idx="4117">
                  <c:v>85.675239562988295</c:v>
                </c:pt>
                <c:pt idx="4118">
                  <c:v>87.601661682128906</c:v>
                </c:pt>
                <c:pt idx="4119">
                  <c:v>89.765548706054702</c:v>
                </c:pt>
                <c:pt idx="4120">
                  <c:v>92.144489288330107</c:v>
                </c:pt>
                <c:pt idx="4121">
                  <c:v>94.701766967773494</c:v>
                </c:pt>
                <c:pt idx="4122">
                  <c:v>97.380638122558594</c:v>
                </c:pt>
                <c:pt idx="4123">
                  <c:v>100.110054016113</c:v>
                </c:pt>
                <c:pt idx="4124">
                  <c:v>102.802276611328</c:v>
                </c:pt>
                <c:pt idx="4125">
                  <c:v>105.355262756348</c:v>
                </c:pt>
                <c:pt idx="4126">
                  <c:v>107.662677764893</c:v>
                </c:pt>
                <c:pt idx="4127">
                  <c:v>109.621524810791</c:v>
                </c:pt>
                <c:pt idx="4128">
                  <c:v>111.141681671143</c:v>
                </c:pt>
                <c:pt idx="4129">
                  <c:v>112.15496063232401</c:v>
                </c:pt>
                <c:pt idx="4130">
                  <c:v>112.617015838623</c:v>
                </c:pt>
                <c:pt idx="4131">
                  <c:v>112.518787384033</c:v>
                </c:pt>
                <c:pt idx="4132">
                  <c:v>111.886024475098</c:v>
                </c:pt>
                <c:pt idx="4133">
                  <c:v>110.772132873535</c:v>
                </c:pt>
                <c:pt idx="4134">
                  <c:v>109.25197601318401</c:v>
                </c:pt>
                <c:pt idx="4135">
                  <c:v>107.413768768311</c:v>
                </c:pt>
                <c:pt idx="4136">
                  <c:v>105.35430908203099</c:v>
                </c:pt>
                <c:pt idx="4137">
                  <c:v>103.169441223145</c:v>
                </c:pt>
                <c:pt idx="4138">
                  <c:v>100.94928741455099</c:v>
                </c:pt>
                <c:pt idx="4139">
                  <c:v>98.768234252929702</c:v>
                </c:pt>
                <c:pt idx="4140">
                  <c:v>96.685886383056697</c:v>
                </c:pt>
                <c:pt idx="4141">
                  <c:v>94.747543334960994</c:v>
                </c:pt>
                <c:pt idx="4142">
                  <c:v>92.979431152343807</c:v>
                </c:pt>
                <c:pt idx="4143">
                  <c:v>91.392517089843807</c:v>
                </c:pt>
                <c:pt idx="4144">
                  <c:v>89.981555938720703</c:v>
                </c:pt>
                <c:pt idx="4145">
                  <c:v>88.735103607177805</c:v>
                </c:pt>
                <c:pt idx="4146">
                  <c:v>87.634563446044893</c:v>
                </c:pt>
                <c:pt idx="4147">
                  <c:v>86.6589546203613</c:v>
                </c:pt>
                <c:pt idx="4148">
                  <c:v>85.786342620849595</c:v>
                </c:pt>
                <c:pt idx="4149">
                  <c:v>85.000038146972699</c:v>
                </c:pt>
                <c:pt idx="4150">
                  <c:v>84.292411804199205</c:v>
                </c:pt>
                <c:pt idx="4151">
                  <c:v>83.659172058105497</c:v>
                </c:pt>
                <c:pt idx="4152">
                  <c:v>83.102226257324205</c:v>
                </c:pt>
                <c:pt idx="4153">
                  <c:v>82.626819610595703</c:v>
                </c:pt>
                <c:pt idx="4154">
                  <c:v>82.243442535400405</c:v>
                </c:pt>
                <c:pt idx="4155">
                  <c:v>81.958293914794893</c:v>
                </c:pt>
                <c:pt idx="4156">
                  <c:v>81.778049468994197</c:v>
                </c:pt>
                <c:pt idx="4157">
                  <c:v>81.705093383789105</c:v>
                </c:pt>
                <c:pt idx="4158">
                  <c:v>81.7370414733887</c:v>
                </c:pt>
                <c:pt idx="4159">
                  <c:v>81.8676948547363</c:v>
                </c:pt>
                <c:pt idx="4160">
                  <c:v>82.085609436035199</c:v>
                </c:pt>
                <c:pt idx="4161">
                  <c:v>82.376003265380902</c:v>
                </c:pt>
                <c:pt idx="4162">
                  <c:v>82.721233367919893</c:v>
                </c:pt>
                <c:pt idx="4163">
                  <c:v>83.098888397216797</c:v>
                </c:pt>
                <c:pt idx="4164">
                  <c:v>83.483695983886705</c:v>
                </c:pt>
                <c:pt idx="4165">
                  <c:v>83.853721618652401</c:v>
                </c:pt>
                <c:pt idx="4166">
                  <c:v>84.186553955078097</c:v>
                </c:pt>
                <c:pt idx="4167">
                  <c:v>84.462642669677805</c:v>
                </c:pt>
                <c:pt idx="4168">
                  <c:v>84.667682647705107</c:v>
                </c:pt>
                <c:pt idx="4169">
                  <c:v>84.7973823547363</c:v>
                </c:pt>
                <c:pt idx="4170">
                  <c:v>84.851741790771499</c:v>
                </c:pt>
                <c:pt idx="4171">
                  <c:v>84.838390350341797</c:v>
                </c:pt>
                <c:pt idx="4172">
                  <c:v>84.767818450927805</c:v>
                </c:pt>
                <c:pt idx="4173">
                  <c:v>84.654331207275405</c:v>
                </c:pt>
                <c:pt idx="4174">
                  <c:v>84.512710571289105</c:v>
                </c:pt>
                <c:pt idx="4175">
                  <c:v>84.355354309082102</c:v>
                </c:pt>
                <c:pt idx="4176">
                  <c:v>84.196090698242202</c:v>
                </c:pt>
                <c:pt idx="4177">
                  <c:v>84.046840667724595</c:v>
                </c:pt>
                <c:pt idx="4178">
                  <c:v>83.917617797851605</c:v>
                </c:pt>
                <c:pt idx="4179">
                  <c:v>83.817481994628906</c:v>
                </c:pt>
                <c:pt idx="4180">
                  <c:v>83.752155303955107</c:v>
                </c:pt>
                <c:pt idx="4181">
                  <c:v>83.728790283203097</c:v>
                </c:pt>
                <c:pt idx="4182">
                  <c:v>83.752632141113295</c:v>
                </c:pt>
                <c:pt idx="4183">
                  <c:v>83.834648132324205</c:v>
                </c:pt>
                <c:pt idx="4184">
                  <c:v>83.987236022949205</c:v>
                </c:pt>
                <c:pt idx="4185">
                  <c:v>84.2242240905762</c:v>
                </c:pt>
                <c:pt idx="4186">
                  <c:v>84.557056427001996</c:v>
                </c:pt>
                <c:pt idx="4187">
                  <c:v>84.994792938232393</c:v>
                </c:pt>
                <c:pt idx="4188">
                  <c:v>85.540771484375</c:v>
                </c:pt>
                <c:pt idx="4189">
                  <c:v>86.190223693847699</c:v>
                </c:pt>
                <c:pt idx="4190">
                  <c:v>86.927890777587905</c:v>
                </c:pt>
                <c:pt idx="4191">
                  <c:v>87.727546691894602</c:v>
                </c:pt>
                <c:pt idx="4192">
                  <c:v>88.560581207275405</c:v>
                </c:pt>
                <c:pt idx="4193">
                  <c:v>89.391708374023494</c:v>
                </c:pt>
                <c:pt idx="4194">
                  <c:v>90.188980102539105</c:v>
                </c:pt>
                <c:pt idx="4195">
                  <c:v>90.920925140380902</c:v>
                </c:pt>
                <c:pt idx="4196">
                  <c:v>91.564178466796903</c:v>
                </c:pt>
                <c:pt idx="4197">
                  <c:v>92.102527618408203</c:v>
                </c:pt>
                <c:pt idx="4198">
                  <c:v>92.530250549316406</c:v>
                </c:pt>
                <c:pt idx="4199">
                  <c:v>92.850208282470703</c:v>
                </c:pt>
                <c:pt idx="4200">
                  <c:v>93.071937561035199</c:v>
                </c:pt>
                <c:pt idx="4201">
                  <c:v>93.210220336914105</c:v>
                </c:pt>
                <c:pt idx="4202">
                  <c:v>93.279361724853501</c:v>
                </c:pt>
                <c:pt idx="4203">
                  <c:v>93.295574188232393</c:v>
                </c:pt>
                <c:pt idx="4204">
                  <c:v>93.268394470214901</c:v>
                </c:pt>
                <c:pt idx="4205">
                  <c:v>93.207836151123104</c:v>
                </c:pt>
                <c:pt idx="4206">
                  <c:v>93.116283416748104</c:v>
                </c:pt>
                <c:pt idx="4207">
                  <c:v>92.996597290039105</c:v>
                </c:pt>
                <c:pt idx="4208">
                  <c:v>92.850685119628906</c:v>
                </c:pt>
                <c:pt idx="4209">
                  <c:v>92.686653137207102</c:v>
                </c:pt>
                <c:pt idx="4210">
                  <c:v>92.517375946044893</c:v>
                </c:pt>
                <c:pt idx="4211">
                  <c:v>92.358112335205107</c:v>
                </c:pt>
                <c:pt idx="4212">
                  <c:v>92.228889465332102</c:v>
                </c:pt>
                <c:pt idx="4213">
                  <c:v>92.150688171386705</c:v>
                </c:pt>
                <c:pt idx="4214">
                  <c:v>92.143058776855497</c:v>
                </c:pt>
                <c:pt idx="4215">
                  <c:v>92.219352722167997</c:v>
                </c:pt>
                <c:pt idx="4216">
                  <c:v>92.379570007324205</c:v>
                </c:pt>
                <c:pt idx="4217">
                  <c:v>92.611789703369197</c:v>
                </c:pt>
                <c:pt idx="4218">
                  <c:v>92.891693115234403</c:v>
                </c:pt>
                <c:pt idx="4219">
                  <c:v>93.183517456054702</c:v>
                </c:pt>
                <c:pt idx="4220">
                  <c:v>93.442440032958999</c:v>
                </c:pt>
                <c:pt idx="4221">
                  <c:v>93.627452850341797</c:v>
                </c:pt>
                <c:pt idx="4222">
                  <c:v>93.714237213134794</c:v>
                </c:pt>
                <c:pt idx="4223">
                  <c:v>93.694210052490305</c:v>
                </c:pt>
                <c:pt idx="4224">
                  <c:v>93.575477600097699</c:v>
                </c:pt>
                <c:pt idx="4225">
                  <c:v>93.385219573974595</c:v>
                </c:pt>
                <c:pt idx="4226">
                  <c:v>93.175411224365305</c:v>
                </c:pt>
                <c:pt idx="4227">
                  <c:v>93.007564544677805</c:v>
                </c:pt>
                <c:pt idx="4228">
                  <c:v>92.939376831054702</c:v>
                </c:pt>
                <c:pt idx="4229">
                  <c:v>93.0218696594238</c:v>
                </c:pt>
                <c:pt idx="4230">
                  <c:v>93.289852142333999</c:v>
                </c:pt>
                <c:pt idx="4231">
                  <c:v>93.750953674316406</c:v>
                </c:pt>
                <c:pt idx="4232">
                  <c:v>94.380378723144602</c:v>
                </c:pt>
                <c:pt idx="4233">
                  <c:v>95.122814178466797</c:v>
                </c:pt>
                <c:pt idx="4234">
                  <c:v>95.902442932128906</c:v>
                </c:pt>
                <c:pt idx="4235">
                  <c:v>96.632957458496094</c:v>
                </c:pt>
                <c:pt idx="4236">
                  <c:v>97.225666046142607</c:v>
                </c:pt>
                <c:pt idx="4237">
                  <c:v>97.605228424072294</c:v>
                </c:pt>
                <c:pt idx="4238">
                  <c:v>97.725391387939496</c:v>
                </c:pt>
                <c:pt idx="4239">
                  <c:v>97.574710845947294</c:v>
                </c:pt>
                <c:pt idx="4240">
                  <c:v>97.167491912841797</c:v>
                </c:pt>
                <c:pt idx="4241">
                  <c:v>96.5466499328613</c:v>
                </c:pt>
                <c:pt idx="4242">
                  <c:v>95.777988433837905</c:v>
                </c:pt>
                <c:pt idx="4243">
                  <c:v>94.939708709716797</c:v>
                </c:pt>
                <c:pt idx="4244">
                  <c:v>94.101428985595703</c:v>
                </c:pt>
                <c:pt idx="4245">
                  <c:v>93.316555023193402</c:v>
                </c:pt>
                <c:pt idx="4246">
                  <c:v>92.624187469482393</c:v>
                </c:pt>
                <c:pt idx="4247">
                  <c:v>92.048645019531307</c:v>
                </c:pt>
                <c:pt idx="4248">
                  <c:v>91.5942192077637</c:v>
                </c:pt>
                <c:pt idx="4249">
                  <c:v>91.248989105224595</c:v>
                </c:pt>
                <c:pt idx="4250">
                  <c:v>90.991497039794893</c:v>
                </c:pt>
                <c:pt idx="4251">
                  <c:v>90.802669525146499</c:v>
                </c:pt>
                <c:pt idx="4252">
                  <c:v>90.660572052001996</c:v>
                </c:pt>
                <c:pt idx="4253">
                  <c:v>90.543270111083999</c:v>
                </c:pt>
                <c:pt idx="4254">
                  <c:v>90.432643890380902</c:v>
                </c:pt>
                <c:pt idx="4255">
                  <c:v>90.319633483886705</c:v>
                </c:pt>
                <c:pt idx="4256">
                  <c:v>90.204238891601605</c:v>
                </c:pt>
                <c:pt idx="4257">
                  <c:v>90.096473693847699</c:v>
                </c:pt>
                <c:pt idx="4258">
                  <c:v>90.0115966796875</c:v>
                </c:pt>
                <c:pt idx="4259">
                  <c:v>89.967727661132798</c:v>
                </c:pt>
                <c:pt idx="4260">
                  <c:v>89.984416961669893</c:v>
                </c:pt>
                <c:pt idx="4261">
                  <c:v>90.069770812988295</c:v>
                </c:pt>
                <c:pt idx="4262">
                  <c:v>90.223789215087905</c:v>
                </c:pt>
                <c:pt idx="4263">
                  <c:v>90.436935424804702</c:v>
                </c:pt>
                <c:pt idx="4264">
                  <c:v>90.693473815917997</c:v>
                </c:pt>
                <c:pt idx="4265">
                  <c:v>90.976715087890597</c:v>
                </c:pt>
                <c:pt idx="4266">
                  <c:v>91.271877288818402</c:v>
                </c:pt>
                <c:pt idx="4267">
                  <c:v>91.578483581542997</c:v>
                </c:pt>
                <c:pt idx="4268">
                  <c:v>91.904640197753906</c:v>
                </c:pt>
                <c:pt idx="4269">
                  <c:v>92.267990112304702</c:v>
                </c:pt>
                <c:pt idx="4270">
                  <c:v>92.689514160156307</c:v>
                </c:pt>
                <c:pt idx="4271">
                  <c:v>93.193054199218807</c:v>
                </c:pt>
                <c:pt idx="4272">
                  <c:v>93.797206878662095</c:v>
                </c:pt>
                <c:pt idx="4273">
                  <c:v>94.506740570068402</c:v>
                </c:pt>
                <c:pt idx="4274">
                  <c:v>95.303058624267607</c:v>
                </c:pt>
                <c:pt idx="4275">
                  <c:v>96.149444580078097</c:v>
                </c:pt>
                <c:pt idx="4276">
                  <c:v>96.992492675781307</c:v>
                </c:pt>
                <c:pt idx="4277">
                  <c:v>97.765445709228501</c:v>
                </c:pt>
                <c:pt idx="4278">
                  <c:v>98.396778106689496</c:v>
                </c:pt>
                <c:pt idx="4279">
                  <c:v>98.821640014648494</c:v>
                </c:pt>
                <c:pt idx="4280">
                  <c:v>98.991394042968807</c:v>
                </c:pt>
                <c:pt idx="4281">
                  <c:v>98.875045776367202</c:v>
                </c:pt>
                <c:pt idx="4282">
                  <c:v>98.466396331787095</c:v>
                </c:pt>
                <c:pt idx="4283">
                  <c:v>97.7826118469238</c:v>
                </c:pt>
                <c:pt idx="4284">
                  <c:v>96.859455108642607</c:v>
                </c:pt>
                <c:pt idx="4285">
                  <c:v>95.746517181396499</c:v>
                </c:pt>
                <c:pt idx="4286">
                  <c:v>94.508171081542997</c:v>
                </c:pt>
                <c:pt idx="4287">
                  <c:v>93.210220336914105</c:v>
                </c:pt>
                <c:pt idx="4288">
                  <c:v>91.913700103759794</c:v>
                </c:pt>
                <c:pt idx="4289">
                  <c:v>90.670108795166001</c:v>
                </c:pt>
                <c:pt idx="4290">
                  <c:v>89.524269104003906</c:v>
                </c:pt>
                <c:pt idx="4291">
                  <c:v>88.508129119873104</c:v>
                </c:pt>
                <c:pt idx="4292">
                  <c:v>87.641716003417997</c:v>
                </c:pt>
                <c:pt idx="4293">
                  <c:v>86.934566497802805</c:v>
                </c:pt>
                <c:pt idx="4294">
                  <c:v>86.391925811767607</c:v>
                </c:pt>
                <c:pt idx="4295">
                  <c:v>86.013317108154297</c:v>
                </c:pt>
                <c:pt idx="4296">
                  <c:v>85.796356201171903</c:v>
                </c:pt>
                <c:pt idx="4297">
                  <c:v>85.7391357421875</c:v>
                </c:pt>
                <c:pt idx="4298">
                  <c:v>85.840702056884794</c:v>
                </c:pt>
                <c:pt idx="4299">
                  <c:v>86.103439331054702</c:v>
                </c:pt>
                <c:pt idx="4300">
                  <c:v>86.527824401855497</c:v>
                </c:pt>
                <c:pt idx="4301">
                  <c:v>87.111949920654297</c:v>
                </c:pt>
                <c:pt idx="4302">
                  <c:v>87.851047515869197</c:v>
                </c:pt>
                <c:pt idx="4303">
                  <c:v>88.731765747070298</c:v>
                </c:pt>
                <c:pt idx="4304">
                  <c:v>89.733600616455107</c:v>
                </c:pt>
                <c:pt idx="4305">
                  <c:v>90.822219848632798</c:v>
                </c:pt>
                <c:pt idx="4306">
                  <c:v>91.955184936523494</c:v>
                </c:pt>
                <c:pt idx="4307">
                  <c:v>93.080520629882798</c:v>
                </c:pt>
                <c:pt idx="4308">
                  <c:v>94.140052795410199</c:v>
                </c:pt>
                <c:pt idx="4309">
                  <c:v>95.071792602539105</c:v>
                </c:pt>
                <c:pt idx="4310">
                  <c:v>95.815181732177805</c:v>
                </c:pt>
                <c:pt idx="4311">
                  <c:v>96.319675445556697</c:v>
                </c:pt>
                <c:pt idx="4312">
                  <c:v>96.5466499328613</c:v>
                </c:pt>
                <c:pt idx="4313">
                  <c:v>96.471309661865305</c:v>
                </c:pt>
                <c:pt idx="4314">
                  <c:v>96.090793609619197</c:v>
                </c:pt>
                <c:pt idx="4315">
                  <c:v>95.423698425292997</c:v>
                </c:pt>
                <c:pt idx="4316">
                  <c:v>94.508171081542997</c:v>
                </c:pt>
                <c:pt idx="4317">
                  <c:v>93.395709991455107</c:v>
                </c:pt>
                <c:pt idx="4318">
                  <c:v>92.1521186828613</c:v>
                </c:pt>
                <c:pt idx="4319">
                  <c:v>90.849399566650405</c:v>
                </c:pt>
                <c:pt idx="4320">
                  <c:v>89.551925659179702</c:v>
                </c:pt>
                <c:pt idx="4321">
                  <c:v>88.309764862060604</c:v>
                </c:pt>
                <c:pt idx="4322">
                  <c:v>87.161540985107393</c:v>
                </c:pt>
                <c:pt idx="4323">
                  <c:v>86.1315727233887</c:v>
                </c:pt>
                <c:pt idx="4324">
                  <c:v>85.223674774169893</c:v>
                </c:pt>
                <c:pt idx="4325">
                  <c:v>84.429264068603501</c:v>
                </c:pt>
                <c:pt idx="4326">
                  <c:v>83.732604980468807</c:v>
                </c:pt>
                <c:pt idx="4327">
                  <c:v>83.120822906494197</c:v>
                </c:pt>
                <c:pt idx="4328">
                  <c:v>82.5762748718262</c:v>
                </c:pt>
                <c:pt idx="4329">
                  <c:v>82.081794738769602</c:v>
                </c:pt>
                <c:pt idx="4330">
                  <c:v>81.629753112792997</c:v>
                </c:pt>
                <c:pt idx="4331">
                  <c:v>81.215381622314496</c:v>
                </c:pt>
                <c:pt idx="4332">
                  <c:v>80.839633941650405</c:v>
                </c:pt>
                <c:pt idx="4333">
                  <c:v>80.5010795593262</c:v>
                </c:pt>
                <c:pt idx="4334">
                  <c:v>80.204010009765597</c:v>
                </c:pt>
                <c:pt idx="4335">
                  <c:v>79.954147338867202</c:v>
                </c:pt>
                <c:pt idx="4336">
                  <c:v>79.755306243896499</c:v>
                </c:pt>
                <c:pt idx="4337">
                  <c:v>79.607009887695298</c:v>
                </c:pt>
                <c:pt idx="4338">
                  <c:v>79.5092582702637</c:v>
                </c:pt>
                <c:pt idx="4339">
                  <c:v>79.460620880126996</c:v>
                </c:pt>
                <c:pt idx="4340">
                  <c:v>79.462051391601605</c:v>
                </c:pt>
                <c:pt idx="4341">
                  <c:v>79.517364501953196</c:v>
                </c:pt>
                <c:pt idx="4342">
                  <c:v>79.633235931396499</c:v>
                </c:pt>
                <c:pt idx="4343">
                  <c:v>79.824924468994197</c:v>
                </c:pt>
                <c:pt idx="4344">
                  <c:v>80.111503601074205</c:v>
                </c:pt>
                <c:pt idx="4345">
                  <c:v>80.517768859863295</c:v>
                </c:pt>
                <c:pt idx="4346">
                  <c:v>81.069469451904297</c:v>
                </c:pt>
                <c:pt idx="4347">
                  <c:v>81.784725189208999</c:v>
                </c:pt>
                <c:pt idx="4348">
                  <c:v>82.669258117675795</c:v>
                </c:pt>
                <c:pt idx="4349">
                  <c:v>83.708286285400405</c:v>
                </c:pt>
                <c:pt idx="4350">
                  <c:v>84.866523742675795</c:v>
                </c:pt>
                <c:pt idx="4351">
                  <c:v>86.0857963562012</c:v>
                </c:pt>
                <c:pt idx="4352">
                  <c:v>87.287902832031307</c:v>
                </c:pt>
                <c:pt idx="4353">
                  <c:v>88.385581970214901</c:v>
                </c:pt>
                <c:pt idx="4354">
                  <c:v>89.296340942382798</c:v>
                </c:pt>
                <c:pt idx="4355">
                  <c:v>89.952468872070298</c:v>
                </c:pt>
                <c:pt idx="4356">
                  <c:v>90.307712554931697</c:v>
                </c:pt>
                <c:pt idx="4357">
                  <c:v>90.343952178955107</c:v>
                </c:pt>
                <c:pt idx="4358">
                  <c:v>90.077877044677805</c:v>
                </c:pt>
                <c:pt idx="4359">
                  <c:v>89.551448822021499</c:v>
                </c:pt>
                <c:pt idx="4360">
                  <c:v>88.823795318603501</c:v>
                </c:pt>
                <c:pt idx="4361">
                  <c:v>87.9626274108887</c:v>
                </c:pt>
                <c:pt idx="4362">
                  <c:v>87.038516998291001</c:v>
                </c:pt>
                <c:pt idx="4363">
                  <c:v>86.116790771484403</c:v>
                </c:pt>
                <c:pt idx="4364">
                  <c:v>85.241794586181697</c:v>
                </c:pt>
                <c:pt idx="4365">
                  <c:v>84.440708160400405</c:v>
                </c:pt>
                <c:pt idx="4366">
                  <c:v>83.724021911621094</c:v>
                </c:pt>
                <c:pt idx="4367">
                  <c:v>83.089828491210994</c:v>
                </c:pt>
                <c:pt idx="4368">
                  <c:v>82.523345947265597</c:v>
                </c:pt>
                <c:pt idx="4369">
                  <c:v>82.003116607666001</c:v>
                </c:pt>
                <c:pt idx="4370">
                  <c:v>81.508636474609403</c:v>
                </c:pt>
                <c:pt idx="4371">
                  <c:v>81.024169921875</c:v>
                </c:pt>
                <c:pt idx="4372">
                  <c:v>80.539703369140597</c:v>
                </c:pt>
                <c:pt idx="4373">
                  <c:v>80.053806304931697</c:v>
                </c:pt>
                <c:pt idx="4374">
                  <c:v>79.571247100830107</c:v>
                </c:pt>
                <c:pt idx="4375">
                  <c:v>79.099655151367202</c:v>
                </c:pt>
                <c:pt idx="4376">
                  <c:v>78.649520874023494</c:v>
                </c:pt>
                <c:pt idx="4377">
                  <c:v>78.225135803222699</c:v>
                </c:pt>
                <c:pt idx="4378">
                  <c:v>77.830314636230497</c:v>
                </c:pt>
                <c:pt idx="4379">
                  <c:v>77.459812164306697</c:v>
                </c:pt>
                <c:pt idx="4380">
                  <c:v>77.104568481445298</c:v>
                </c:pt>
                <c:pt idx="4381">
                  <c:v>76.752662658691406</c:v>
                </c:pt>
                <c:pt idx="4382">
                  <c:v>76.390743255615305</c:v>
                </c:pt>
                <c:pt idx="4383">
                  <c:v>76.008319854736399</c:v>
                </c:pt>
                <c:pt idx="4384">
                  <c:v>75.596809387207102</c:v>
                </c:pt>
                <c:pt idx="4385">
                  <c:v>75.154781341552805</c:v>
                </c:pt>
                <c:pt idx="4386">
                  <c:v>74.686050415039105</c:v>
                </c:pt>
                <c:pt idx="4387">
                  <c:v>74.195384979248104</c:v>
                </c:pt>
                <c:pt idx="4388">
                  <c:v>73.689460754394602</c:v>
                </c:pt>
                <c:pt idx="4389">
                  <c:v>73.175430297851605</c:v>
                </c:pt>
                <c:pt idx="4390">
                  <c:v>72.660923004150405</c:v>
                </c:pt>
                <c:pt idx="4391">
                  <c:v>72.151660919189496</c:v>
                </c:pt>
                <c:pt idx="4392">
                  <c:v>71.651458740234403</c:v>
                </c:pt>
                <c:pt idx="4393">
                  <c:v>71.164608001708999</c:v>
                </c:pt>
                <c:pt idx="4394">
                  <c:v>70.694446563720703</c:v>
                </c:pt>
                <c:pt idx="4395">
                  <c:v>70.244312286376996</c:v>
                </c:pt>
                <c:pt idx="4396">
                  <c:v>69.816589355468807</c:v>
                </c:pt>
                <c:pt idx="4397">
                  <c:v>69.414615631103501</c:v>
                </c:pt>
                <c:pt idx="4398">
                  <c:v>69.039821624755902</c:v>
                </c:pt>
                <c:pt idx="4399">
                  <c:v>68.6907768249512</c:v>
                </c:pt>
                <c:pt idx="4400">
                  <c:v>68.367004394531307</c:v>
                </c:pt>
                <c:pt idx="4401">
                  <c:v>68.065643310546903</c:v>
                </c:pt>
                <c:pt idx="4402">
                  <c:v>67.780971527099595</c:v>
                </c:pt>
                <c:pt idx="4403">
                  <c:v>67.507266998291001</c:v>
                </c:pt>
                <c:pt idx="4404">
                  <c:v>67.238807678222699</c:v>
                </c:pt>
                <c:pt idx="4405">
                  <c:v>66.970348358154297</c:v>
                </c:pt>
                <c:pt idx="4406">
                  <c:v>66.701412200927805</c:v>
                </c:pt>
                <c:pt idx="4407">
                  <c:v>66.434383392333999</c:v>
                </c:pt>
                <c:pt idx="4408">
                  <c:v>66.174983978271499</c:v>
                </c:pt>
                <c:pt idx="4409">
                  <c:v>65.929412841796903</c:v>
                </c:pt>
                <c:pt idx="4410">
                  <c:v>65.701007843017607</c:v>
                </c:pt>
                <c:pt idx="4411">
                  <c:v>65.496444702148494</c:v>
                </c:pt>
                <c:pt idx="4412">
                  <c:v>65.317630767822294</c:v>
                </c:pt>
                <c:pt idx="4413">
                  <c:v>65.165042877197294</c:v>
                </c:pt>
                <c:pt idx="4414">
                  <c:v>65.034389495849595</c:v>
                </c:pt>
                <c:pt idx="4415">
                  <c:v>64.920425415039105</c:v>
                </c:pt>
                <c:pt idx="4416">
                  <c:v>64.817428588867202</c:v>
                </c:pt>
                <c:pt idx="4417">
                  <c:v>64.719676971435604</c:v>
                </c:pt>
                <c:pt idx="4418">
                  <c:v>64.620494842529297</c:v>
                </c:pt>
                <c:pt idx="4419">
                  <c:v>64.519882202148494</c:v>
                </c:pt>
                <c:pt idx="4420">
                  <c:v>64.419746398925795</c:v>
                </c:pt>
                <c:pt idx="4421">
                  <c:v>64.321994781494197</c:v>
                </c:pt>
                <c:pt idx="4422">
                  <c:v>64.231395721435604</c:v>
                </c:pt>
                <c:pt idx="4423">
                  <c:v>64.159870147705107</c:v>
                </c:pt>
                <c:pt idx="4424">
                  <c:v>64.121723175048899</c:v>
                </c:pt>
                <c:pt idx="4425">
                  <c:v>64.126491546630902</c:v>
                </c:pt>
                <c:pt idx="4426">
                  <c:v>64.181804656982493</c:v>
                </c:pt>
                <c:pt idx="4427">
                  <c:v>64.2962455749512</c:v>
                </c:pt>
                <c:pt idx="4428">
                  <c:v>64.476490020751996</c:v>
                </c:pt>
                <c:pt idx="4429">
                  <c:v>64.718723297119197</c:v>
                </c:pt>
                <c:pt idx="4430">
                  <c:v>65.009117126464901</c:v>
                </c:pt>
                <c:pt idx="4431">
                  <c:v>65.332889556884794</c:v>
                </c:pt>
                <c:pt idx="4432">
                  <c:v>65.673828125</c:v>
                </c:pt>
                <c:pt idx="4433">
                  <c:v>66.014766693115305</c:v>
                </c:pt>
                <c:pt idx="4434">
                  <c:v>66.334247589111399</c:v>
                </c:pt>
                <c:pt idx="4435">
                  <c:v>66.617488861083999</c:v>
                </c:pt>
                <c:pt idx="4436">
                  <c:v>66.855907440185604</c:v>
                </c:pt>
                <c:pt idx="4437">
                  <c:v>67.047595977783203</c:v>
                </c:pt>
                <c:pt idx="4438">
                  <c:v>67.194938659667997</c:v>
                </c:pt>
                <c:pt idx="4439">
                  <c:v>67.301750183105497</c:v>
                </c:pt>
                <c:pt idx="4440">
                  <c:v>67.376613616943402</c:v>
                </c:pt>
                <c:pt idx="4441">
                  <c:v>67.427158355712905</c:v>
                </c:pt>
                <c:pt idx="4442">
                  <c:v>67.461013793945298</c:v>
                </c:pt>
                <c:pt idx="4443">
                  <c:v>67.481040954589901</c:v>
                </c:pt>
                <c:pt idx="4444">
                  <c:v>67.487239837646499</c:v>
                </c:pt>
                <c:pt idx="4445">
                  <c:v>67.474365234375</c:v>
                </c:pt>
                <c:pt idx="4446">
                  <c:v>67.438602447509794</c:v>
                </c:pt>
                <c:pt idx="4447">
                  <c:v>67.377567291259794</c:v>
                </c:pt>
                <c:pt idx="4448">
                  <c:v>67.291259765625</c:v>
                </c:pt>
                <c:pt idx="4449">
                  <c:v>67.180633544921903</c:v>
                </c:pt>
                <c:pt idx="4450">
                  <c:v>67.049026489257798</c:v>
                </c:pt>
                <c:pt idx="4451">
                  <c:v>66.908836364746094</c:v>
                </c:pt>
                <c:pt idx="4452">
                  <c:v>66.772937774658203</c:v>
                </c:pt>
                <c:pt idx="4453">
                  <c:v>66.658020019531307</c:v>
                </c:pt>
                <c:pt idx="4454">
                  <c:v>66.577434539794993</c:v>
                </c:pt>
                <c:pt idx="4455">
                  <c:v>66.537380218505902</c:v>
                </c:pt>
                <c:pt idx="4456">
                  <c:v>66.530704498291001</c:v>
                </c:pt>
                <c:pt idx="4457">
                  <c:v>66.532611846923899</c:v>
                </c:pt>
                <c:pt idx="4458">
                  <c:v>66.505908966064496</c:v>
                </c:pt>
                <c:pt idx="4459">
                  <c:v>66.407203674316406</c:v>
                </c:pt>
                <c:pt idx="4460">
                  <c:v>66.198348999023494</c:v>
                </c:pt>
                <c:pt idx="4461">
                  <c:v>65.862178802490305</c:v>
                </c:pt>
                <c:pt idx="4462">
                  <c:v>65.404891967773494</c:v>
                </c:pt>
                <c:pt idx="4463">
                  <c:v>64.857006072998104</c:v>
                </c:pt>
                <c:pt idx="4464">
                  <c:v>64.264297485351605</c:v>
                </c:pt>
                <c:pt idx="4465">
                  <c:v>63.67826461792</c:v>
                </c:pt>
                <c:pt idx="4466">
                  <c:v>63.144683837890703</c:v>
                </c:pt>
                <c:pt idx="4467">
                  <c:v>62.695503234863303</c:v>
                </c:pt>
                <c:pt idx="4468">
                  <c:v>62.347888946533203</c:v>
                </c:pt>
                <c:pt idx="4469">
                  <c:v>62.106132507324197</c:v>
                </c:pt>
                <c:pt idx="4470">
                  <c:v>61.967372894287102</c:v>
                </c:pt>
                <c:pt idx="4471">
                  <c:v>61.924934387207102</c:v>
                </c:pt>
                <c:pt idx="4472">
                  <c:v>61.9735717773438</c:v>
                </c:pt>
                <c:pt idx="4473">
                  <c:v>62.107563018798899</c:v>
                </c:pt>
                <c:pt idx="4474">
                  <c:v>62.320709228515703</c:v>
                </c:pt>
                <c:pt idx="4475">
                  <c:v>62.604427337646499</c:v>
                </c:pt>
                <c:pt idx="4476">
                  <c:v>62.947273254394602</c:v>
                </c:pt>
                <c:pt idx="4477">
                  <c:v>63.335418701171903</c:v>
                </c:pt>
                <c:pt idx="4478">
                  <c:v>63.750743865966797</c:v>
                </c:pt>
                <c:pt idx="4479">
                  <c:v>64.172744750976605</c:v>
                </c:pt>
                <c:pt idx="4480">
                  <c:v>64.581871032714901</c:v>
                </c:pt>
                <c:pt idx="4481">
                  <c:v>64.960479736328196</c:v>
                </c:pt>
                <c:pt idx="4482">
                  <c:v>65.295219421386705</c:v>
                </c:pt>
                <c:pt idx="4483">
                  <c:v>65.571308135986399</c:v>
                </c:pt>
                <c:pt idx="4484">
                  <c:v>65.780162811279297</c:v>
                </c:pt>
                <c:pt idx="4485">
                  <c:v>65.921306610107493</c:v>
                </c:pt>
                <c:pt idx="4486">
                  <c:v>66.000461578369197</c:v>
                </c:pt>
                <c:pt idx="4487">
                  <c:v>66.029071807861399</c:v>
                </c:pt>
                <c:pt idx="4488">
                  <c:v>66.020011901855497</c:v>
                </c:pt>
                <c:pt idx="4489">
                  <c:v>65.9899711608887</c:v>
                </c:pt>
                <c:pt idx="4490">
                  <c:v>65.956115722656307</c:v>
                </c:pt>
                <c:pt idx="4491">
                  <c:v>65.927028656005902</c:v>
                </c:pt>
                <c:pt idx="4492">
                  <c:v>65.905094146728501</c:v>
                </c:pt>
                <c:pt idx="4493">
                  <c:v>65.884590148925795</c:v>
                </c:pt>
                <c:pt idx="4494">
                  <c:v>65.851211547851605</c:v>
                </c:pt>
                <c:pt idx="4495">
                  <c:v>65.785884857177805</c:v>
                </c:pt>
                <c:pt idx="4496">
                  <c:v>65.670013427734403</c:v>
                </c:pt>
                <c:pt idx="4497">
                  <c:v>65.494537353515696</c:v>
                </c:pt>
                <c:pt idx="4498">
                  <c:v>65.264225006103501</c:v>
                </c:pt>
                <c:pt idx="4499">
                  <c:v>64.995288848876996</c:v>
                </c:pt>
                <c:pt idx="4500">
                  <c:v>64.706802368164105</c:v>
                </c:pt>
                <c:pt idx="4501">
                  <c:v>64.425945281982493</c:v>
                </c:pt>
                <c:pt idx="4502">
                  <c:v>64.175605773925795</c:v>
                </c:pt>
                <c:pt idx="4503">
                  <c:v>63.973426818847699</c:v>
                </c:pt>
                <c:pt idx="4504">
                  <c:v>63.824653625488303</c:v>
                </c:pt>
                <c:pt idx="4505">
                  <c:v>63.727855682373097</c:v>
                </c:pt>
                <c:pt idx="4506">
                  <c:v>63.6825561523438</c:v>
                </c:pt>
                <c:pt idx="4507">
                  <c:v>63.688278198242202</c:v>
                </c:pt>
                <c:pt idx="4508">
                  <c:v>63.742160797119197</c:v>
                </c:pt>
                <c:pt idx="4509">
                  <c:v>63.840389251708999</c:v>
                </c:pt>
                <c:pt idx="4510">
                  <c:v>63.976287841796903</c:v>
                </c:pt>
                <c:pt idx="4511">
                  <c:v>64.145088195800795</c:v>
                </c:pt>
                <c:pt idx="4512">
                  <c:v>64.335346221923899</c:v>
                </c:pt>
                <c:pt idx="4513">
                  <c:v>64.533710479736399</c:v>
                </c:pt>
                <c:pt idx="4514">
                  <c:v>64.729213714599595</c:v>
                </c:pt>
                <c:pt idx="4515">
                  <c:v>64.908981323242202</c:v>
                </c:pt>
                <c:pt idx="4516">
                  <c:v>65.063953399658203</c:v>
                </c:pt>
                <c:pt idx="4517">
                  <c:v>65.183639526367202</c:v>
                </c:pt>
                <c:pt idx="4518">
                  <c:v>65.262317657470703</c:v>
                </c:pt>
                <c:pt idx="4519">
                  <c:v>65.296173095703196</c:v>
                </c:pt>
                <c:pt idx="4520">
                  <c:v>65.286159515380902</c:v>
                </c:pt>
                <c:pt idx="4521">
                  <c:v>65.240859985351605</c:v>
                </c:pt>
                <c:pt idx="4522">
                  <c:v>65.172672271728501</c:v>
                </c:pt>
                <c:pt idx="4523">
                  <c:v>65.095424652099595</c:v>
                </c:pt>
                <c:pt idx="4524">
                  <c:v>65.025329589843807</c:v>
                </c:pt>
                <c:pt idx="4525">
                  <c:v>64.983367919921903</c:v>
                </c:pt>
                <c:pt idx="4526">
                  <c:v>64.988613128662095</c:v>
                </c:pt>
                <c:pt idx="4527">
                  <c:v>65.054893493652401</c:v>
                </c:pt>
                <c:pt idx="4528">
                  <c:v>65.191745758056697</c:v>
                </c:pt>
                <c:pt idx="4529">
                  <c:v>65.411090850830107</c:v>
                </c:pt>
                <c:pt idx="4530">
                  <c:v>65.727710723876996</c:v>
                </c:pt>
                <c:pt idx="4531">
                  <c:v>66.154003143310604</c:v>
                </c:pt>
                <c:pt idx="4532">
                  <c:v>66.702842712402401</c:v>
                </c:pt>
                <c:pt idx="4533">
                  <c:v>67.389488220214901</c:v>
                </c:pt>
                <c:pt idx="4534">
                  <c:v>68.227291107177805</c:v>
                </c:pt>
                <c:pt idx="4535">
                  <c:v>69.217205047607493</c:v>
                </c:pt>
                <c:pt idx="4536">
                  <c:v>70.341587066650405</c:v>
                </c:pt>
                <c:pt idx="4537">
                  <c:v>71.558475494384794</c:v>
                </c:pt>
                <c:pt idx="4538">
                  <c:v>72.801589965820298</c:v>
                </c:pt>
                <c:pt idx="4539">
                  <c:v>73.9855766296387</c:v>
                </c:pt>
                <c:pt idx="4540">
                  <c:v>75.018882751464901</c:v>
                </c:pt>
                <c:pt idx="4541">
                  <c:v>75.823783874511705</c:v>
                </c:pt>
                <c:pt idx="4542">
                  <c:v>76.353073120117202</c:v>
                </c:pt>
                <c:pt idx="4543">
                  <c:v>76.600074768066406</c:v>
                </c:pt>
                <c:pt idx="4544">
                  <c:v>76.587677001953196</c:v>
                </c:pt>
                <c:pt idx="4545">
                  <c:v>76.364040374755902</c:v>
                </c:pt>
                <c:pt idx="4546">
                  <c:v>75.986862182617202</c:v>
                </c:pt>
                <c:pt idx="4547">
                  <c:v>75.514316558837905</c:v>
                </c:pt>
                <c:pt idx="4548">
                  <c:v>74.993610382080107</c:v>
                </c:pt>
                <c:pt idx="4549">
                  <c:v>74.458122253417997</c:v>
                </c:pt>
                <c:pt idx="4550">
                  <c:v>73.930740356445298</c:v>
                </c:pt>
                <c:pt idx="4551">
                  <c:v>73.424816131591797</c:v>
                </c:pt>
                <c:pt idx="4552">
                  <c:v>72.957038879394602</c:v>
                </c:pt>
                <c:pt idx="4553">
                  <c:v>72.543144226074205</c:v>
                </c:pt>
                <c:pt idx="4554">
                  <c:v>72.201251983642607</c:v>
                </c:pt>
                <c:pt idx="4555">
                  <c:v>71.949481964111399</c:v>
                </c:pt>
                <c:pt idx="4556">
                  <c:v>71.800708770751996</c:v>
                </c:pt>
                <c:pt idx="4557">
                  <c:v>71.769237518310604</c:v>
                </c:pt>
                <c:pt idx="4558">
                  <c:v>71.856021881103501</c:v>
                </c:pt>
                <c:pt idx="4559">
                  <c:v>72.052001953125</c:v>
                </c:pt>
                <c:pt idx="4560">
                  <c:v>72.333812713623104</c:v>
                </c:pt>
                <c:pt idx="4561">
                  <c:v>72.668075561523494</c:v>
                </c:pt>
                <c:pt idx="4562">
                  <c:v>73.023796081542997</c:v>
                </c:pt>
                <c:pt idx="4563">
                  <c:v>73.366165161132798</c:v>
                </c:pt>
                <c:pt idx="4564">
                  <c:v>73.667526245117202</c:v>
                </c:pt>
                <c:pt idx="4565">
                  <c:v>73.902606964111399</c:v>
                </c:pt>
                <c:pt idx="4566">
                  <c:v>74.057102203369197</c:v>
                </c:pt>
                <c:pt idx="4567">
                  <c:v>74.121952056884794</c:v>
                </c:pt>
                <c:pt idx="4568">
                  <c:v>74.093341827392607</c:v>
                </c:pt>
                <c:pt idx="4569">
                  <c:v>73.977470397949205</c:v>
                </c:pt>
                <c:pt idx="4570">
                  <c:v>73.785305023193402</c:v>
                </c:pt>
                <c:pt idx="4571">
                  <c:v>73.531150817871094</c:v>
                </c:pt>
                <c:pt idx="4572">
                  <c:v>73.229312896728501</c:v>
                </c:pt>
                <c:pt idx="4573">
                  <c:v>72.895050048828196</c:v>
                </c:pt>
                <c:pt idx="4574">
                  <c:v>72.542667388916001</c:v>
                </c:pt>
                <c:pt idx="4575">
                  <c:v>72.184562683105497</c:v>
                </c:pt>
                <c:pt idx="4576">
                  <c:v>71.832180023193402</c:v>
                </c:pt>
                <c:pt idx="4577">
                  <c:v>71.494579315185604</c:v>
                </c:pt>
                <c:pt idx="4578">
                  <c:v>71.179389953613295</c:v>
                </c:pt>
                <c:pt idx="4579">
                  <c:v>70.891380310058594</c:v>
                </c:pt>
                <c:pt idx="4580">
                  <c:v>70.634841918945298</c:v>
                </c:pt>
                <c:pt idx="4581">
                  <c:v>70.412635803222699</c:v>
                </c:pt>
                <c:pt idx="4582">
                  <c:v>70.222854614257798</c:v>
                </c:pt>
                <c:pt idx="4583">
                  <c:v>70.062637329101605</c:v>
                </c:pt>
                <c:pt idx="4584">
                  <c:v>69.932460784912095</c:v>
                </c:pt>
                <c:pt idx="4585">
                  <c:v>69.834709167480497</c:v>
                </c:pt>
                <c:pt idx="4586">
                  <c:v>69.769382476806697</c:v>
                </c:pt>
                <c:pt idx="4587">
                  <c:v>69.735050201416001</c:v>
                </c:pt>
                <c:pt idx="4588">
                  <c:v>69.727897644042997</c:v>
                </c:pt>
                <c:pt idx="4589">
                  <c:v>69.741249084472699</c:v>
                </c:pt>
                <c:pt idx="4590">
                  <c:v>69.756984710693402</c:v>
                </c:pt>
                <c:pt idx="4591">
                  <c:v>69.748401641845703</c:v>
                </c:pt>
                <c:pt idx="4592">
                  <c:v>69.6868896484375</c:v>
                </c:pt>
                <c:pt idx="4593">
                  <c:v>69.544792175292997</c:v>
                </c:pt>
                <c:pt idx="4594">
                  <c:v>69.298744201660199</c:v>
                </c:pt>
                <c:pt idx="4595">
                  <c:v>68.934440612792997</c:v>
                </c:pt>
                <c:pt idx="4596">
                  <c:v>68.454265594482493</c:v>
                </c:pt>
                <c:pt idx="4597">
                  <c:v>67.882537841796903</c:v>
                </c:pt>
                <c:pt idx="4598">
                  <c:v>67.259311676025405</c:v>
                </c:pt>
                <c:pt idx="4599">
                  <c:v>66.637516021728501</c:v>
                </c:pt>
                <c:pt idx="4600">
                  <c:v>66.070556640625</c:v>
                </c:pt>
                <c:pt idx="4601">
                  <c:v>65.606117248535199</c:v>
                </c:pt>
                <c:pt idx="4602">
                  <c:v>65.274715423583999</c:v>
                </c:pt>
                <c:pt idx="4603">
                  <c:v>65.083503723144602</c:v>
                </c:pt>
                <c:pt idx="4604">
                  <c:v>65.016269683837905</c:v>
                </c:pt>
                <c:pt idx="4605">
                  <c:v>65.042018890380902</c:v>
                </c:pt>
                <c:pt idx="4606">
                  <c:v>65.1202201843262</c:v>
                </c:pt>
                <c:pt idx="4607">
                  <c:v>65.207004547119197</c:v>
                </c:pt>
                <c:pt idx="4608">
                  <c:v>65.258026123046903</c:v>
                </c:pt>
                <c:pt idx="4609">
                  <c:v>65.238475799560604</c:v>
                </c:pt>
                <c:pt idx="4610">
                  <c:v>65.123558044433594</c:v>
                </c:pt>
                <c:pt idx="4611">
                  <c:v>64.902305603027401</c:v>
                </c:pt>
                <c:pt idx="4612">
                  <c:v>64.576625823974595</c:v>
                </c:pt>
                <c:pt idx="4613">
                  <c:v>64.161300659179702</c:v>
                </c:pt>
                <c:pt idx="4614">
                  <c:v>63.689231872558601</c:v>
                </c:pt>
                <c:pt idx="4615">
                  <c:v>63.194751739502003</c:v>
                </c:pt>
                <c:pt idx="4616">
                  <c:v>62.707424163818402</c:v>
                </c:pt>
                <c:pt idx="4617">
                  <c:v>62.247753143310597</c:v>
                </c:pt>
                <c:pt idx="4618">
                  <c:v>61.832427978515703</c:v>
                </c:pt>
                <c:pt idx="4619">
                  <c:v>61.466693878173899</c:v>
                </c:pt>
                <c:pt idx="4620">
                  <c:v>61.147212982177798</c:v>
                </c:pt>
                <c:pt idx="4621">
                  <c:v>60.865402221679702</c:v>
                </c:pt>
                <c:pt idx="4622">
                  <c:v>60.611724853515703</c:v>
                </c:pt>
                <c:pt idx="4623">
                  <c:v>60.378551483154297</c:v>
                </c:pt>
                <c:pt idx="4624">
                  <c:v>60.153961181640703</c:v>
                </c:pt>
                <c:pt idx="4625">
                  <c:v>59.9288940429688</c:v>
                </c:pt>
                <c:pt idx="4626">
                  <c:v>59.696197509765703</c:v>
                </c:pt>
                <c:pt idx="4627">
                  <c:v>59.453487396240298</c:v>
                </c:pt>
                <c:pt idx="4628">
                  <c:v>59.202194213867202</c:v>
                </c:pt>
                <c:pt idx="4629">
                  <c:v>58.942317962646499</c:v>
                </c:pt>
                <c:pt idx="4630">
                  <c:v>58.679580688476598</c:v>
                </c:pt>
                <c:pt idx="4631">
                  <c:v>58.422088623046903</c:v>
                </c:pt>
                <c:pt idx="4632">
                  <c:v>58.180809020996101</c:v>
                </c:pt>
                <c:pt idx="4633">
                  <c:v>57.967662811279297</c:v>
                </c:pt>
                <c:pt idx="4634">
                  <c:v>57.793617248535199</c:v>
                </c:pt>
                <c:pt idx="4635">
                  <c:v>57.672500610351598</c:v>
                </c:pt>
                <c:pt idx="4636">
                  <c:v>57.616233825683601</c:v>
                </c:pt>
                <c:pt idx="4637">
                  <c:v>57.631492614746101</c:v>
                </c:pt>
                <c:pt idx="4638">
                  <c:v>57.715415954589901</c:v>
                </c:pt>
                <c:pt idx="4639">
                  <c:v>57.861804962158203</c:v>
                </c:pt>
                <c:pt idx="4640">
                  <c:v>58.058738708496101</c:v>
                </c:pt>
                <c:pt idx="4641">
                  <c:v>58.287620544433601</c:v>
                </c:pt>
                <c:pt idx="4642">
                  <c:v>58.522701263427798</c:v>
                </c:pt>
                <c:pt idx="4643">
                  <c:v>58.737277984619197</c:v>
                </c:pt>
                <c:pt idx="4644">
                  <c:v>58.907508850097699</c:v>
                </c:pt>
                <c:pt idx="4645">
                  <c:v>59.012889862060597</c:v>
                </c:pt>
                <c:pt idx="4646">
                  <c:v>59.040546417236399</c:v>
                </c:pt>
                <c:pt idx="4647">
                  <c:v>58.988094329833999</c:v>
                </c:pt>
                <c:pt idx="4648">
                  <c:v>58.867454528808601</c:v>
                </c:pt>
                <c:pt idx="4649">
                  <c:v>58.699607849121101</c:v>
                </c:pt>
                <c:pt idx="4650">
                  <c:v>58.506965637207102</c:v>
                </c:pt>
                <c:pt idx="4651">
                  <c:v>58.313846588134801</c:v>
                </c:pt>
                <c:pt idx="4652">
                  <c:v>58.137893676757798</c:v>
                </c:pt>
                <c:pt idx="4653">
                  <c:v>57.991504669189503</c:v>
                </c:pt>
                <c:pt idx="4654">
                  <c:v>57.873249053955099</c:v>
                </c:pt>
                <c:pt idx="4655">
                  <c:v>57.775020599365298</c:v>
                </c:pt>
                <c:pt idx="4656">
                  <c:v>57.684421539306697</c:v>
                </c:pt>
                <c:pt idx="4657">
                  <c:v>57.588100433349602</c:v>
                </c:pt>
                <c:pt idx="4658">
                  <c:v>57.474136352539098</c:v>
                </c:pt>
                <c:pt idx="4659">
                  <c:v>57.335853576660199</c:v>
                </c:pt>
                <c:pt idx="4660">
                  <c:v>57.172298431396499</c:v>
                </c:pt>
                <c:pt idx="4661">
                  <c:v>56.988239288330099</c:v>
                </c:pt>
                <c:pt idx="4662">
                  <c:v>56.788444519042997</c:v>
                </c:pt>
                <c:pt idx="4663">
                  <c:v>56.582450866699197</c:v>
                </c:pt>
                <c:pt idx="4664">
                  <c:v>56.379795074462898</c:v>
                </c:pt>
                <c:pt idx="4665">
                  <c:v>56.181907653808601</c:v>
                </c:pt>
                <c:pt idx="4666">
                  <c:v>55.983066558837898</c:v>
                </c:pt>
                <c:pt idx="4667">
                  <c:v>55.776596069336001</c:v>
                </c:pt>
                <c:pt idx="4668">
                  <c:v>55.558204650878899</c:v>
                </c:pt>
                <c:pt idx="4669">
                  <c:v>55.326461791992202</c:v>
                </c:pt>
                <c:pt idx="4670">
                  <c:v>55.083751678466797</c:v>
                </c:pt>
                <c:pt idx="4671">
                  <c:v>54.842948913574197</c:v>
                </c:pt>
                <c:pt idx="4672">
                  <c:v>54.625988006591797</c:v>
                </c:pt>
                <c:pt idx="4673">
                  <c:v>54.454803466796903</c:v>
                </c:pt>
                <c:pt idx="4674">
                  <c:v>54.345607757568402</c:v>
                </c:pt>
                <c:pt idx="4675">
                  <c:v>54.305076599121101</c:v>
                </c:pt>
                <c:pt idx="4676">
                  <c:v>54.329395294189503</c:v>
                </c:pt>
                <c:pt idx="4677">
                  <c:v>54.407119750976598</c:v>
                </c:pt>
                <c:pt idx="4678">
                  <c:v>54.523468017578203</c:v>
                </c:pt>
                <c:pt idx="4679">
                  <c:v>54.665565490722699</c:v>
                </c:pt>
                <c:pt idx="4680">
                  <c:v>54.822921752929702</c:v>
                </c:pt>
                <c:pt idx="4681">
                  <c:v>54.99267578125</c:v>
                </c:pt>
                <c:pt idx="4682">
                  <c:v>55.178165435791001</c:v>
                </c:pt>
                <c:pt idx="4683">
                  <c:v>55.389881134033203</c:v>
                </c:pt>
                <c:pt idx="4684">
                  <c:v>55.635452270507798</c:v>
                </c:pt>
                <c:pt idx="4685">
                  <c:v>55.9191703796387</c:v>
                </c:pt>
                <c:pt idx="4686">
                  <c:v>56.240081787109403</c:v>
                </c:pt>
                <c:pt idx="4687">
                  <c:v>56.5948486328125</c:v>
                </c:pt>
                <c:pt idx="4688">
                  <c:v>56.975364685058601</c:v>
                </c:pt>
                <c:pt idx="4689">
                  <c:v>57.365894317627003</c:v>
                </c:pt>
                <c:pt idx="4690">
                  <c:v>57.752132415771499</c:v>
                </c:pt>
                <c:pt idx="4691">
                  <c:v>58.122158050537102</c:v>
                </c:pt>
                <c:pt idx="4692">
                  <c:v>58.466911315917997</c:v>
                </c:pt>
                <c:pt idx="4693">
                  <c:v>58.780670166015703</c:v>
                </c:pt>
                <c:pt idx="4694">
                  <c:v>59.0624809265137</c:v>
                </c:pt>
                <c:pt idx="4695">
                  <c:v>59.310436248779297</c:v>
                </c:pt>
                <c:pt idx="4696">
                  <c:v>59.521198272705099</c:v>
                </c:pt>
                <c:pt idx="4697">
                  <c:v>59.689998626708999</c:v>
                </c:pt>
                <c:pt idx="4698">
                  <c:v>59.805393218994197</c:v>
                </c:pt>
                <c:pt idx="4699">
                  <c:v>59.850692749023501</c:v>
                </c:pt>
                <c:pt idx="4700">
                  <c:v>59.814453125</c:v>
                </c:pt>
                <c:pt idx="4701">
                  <c:v>59.696674346923899</c:v>
                </c:pt>
                <c:pt idx="4702">
                  <c:v>59.510707855224602</c:v>
                </c:pt>
                <c:pt idx="4703">
                  <c:v>59.279918670654297</c:v>
                </c:pt>
                <c:pt idx="4704">
                  <c:v>59.03959274292</c:v>
                </c:pt>
                <c:pt idx="4705">
                  <c:v>58.825969696045</c:v>
                </c:pt>
                <c:pt idx="4706">
                  <c:v>58.666229248046903</c:v>
                </c:pt>
                <c:pt idx="4707">
                  <c:v>58.5741996765137</c:v>
                </c:pt>
                <c:pt idx="4708">
                  <c:v>58.550834655761697</c:v>
                </c:pt>
                <c:pt idx="4709">
                  <c:v>58.585166931152401</c:v>
                </c:pt>
                <c:pt idx="4710">
                  <c:v>58.659553527832102</c:v>
                </c:pt>
                <c:pt idx="4711">
                  <c:v>58.7539672851563</c:v>
                </c:pt>
                <c:pt idx="4712">
                  <c:v>58.855056762695298</c:v>
                </c:pt>
                <c:pt idx="4713">
                  <c:v>58.949947357177798</c:v>
                </c:pt>
                <c:pt idx="4714">
                  <c:v>59.027194976806697</c:v>
                </c:pt>
                <c:pt idx="4715">
                  <c:v>59.0777397155762</c:v>
                </c:pt>
                <c:pt idx="4716">
                  <c:v>59.095859527587898</c:v>
                </c:pt>
                <c:pt idx="4717">
                  <c:v>59.079170227050803</c:v>
                </c:pt>
                <c:pt idx="4718">
                  <c:v>59.026241302490298</c:v>
                </c:pt>
                <c:pt idx="4719">
                  <c:v>58.935642242431697</c:v>
                </c:pt>
                <c:pt idx="4720">
                  <c:v>58.806896209716797</c:v>
                </c:pt>
                <c:pt idx="4721">
                  <c:v>58.643341064453203</c:v>
                </c:pt>
                <c:pt idx="4722">
                  <c:v>58.446407318115298</c:v>
                </c:pt>
                <c:pt idx="4723">
                  <c:v>58.221340179443402</c:v>
                </c:pt>
                <c:pt idx="4724">
                  <c:v>57.970046997070298</c:v>
                </c:pt>
                <c:pt idx="4725">
                  <c:v>57.697296142578203</c:v>
                </c:pt>
                <c:pt idx="4726">
                  <c:v>57.408332824707102</c:v>
                </c:pt>
                <c:pt idx="4727">
                  <c:v>57.106971740722699</c:v>
                </c:pt>
                <c:pt idx="4728">
                  <c:v>56.797504425048899</c:v>
                </c:pt>
                <c:pt idx="4729">
                  <c:v>56.481838226318402</c:v>
                </c:pt>
                <c:pt idx="4730">
                  <c:v>56.165218353271499</c:v>
                </c:pt>
                <c:pt idx="4731">
                  <c:v>55.8505058288575</c:v>
                </c:pt>
                <c:pt idx="4732">
                  <c:v>55.541515350341797</c:v>
                </c:pt>
                <c:pt idx="4733">
                  <c:v>55.238246917724602</c:v>
                </c:pt>
                <c:pt idx="4734">
                  <c:v>54.945468902587898</c:v>
                </c:pt>
                <c:pt idx="4735">
                  <c:v>54.666042327880902</c:v>
                </c:pt>
                <c:pt idx="4736">
                  <c:v>54.399490356445298</c:v>
                </c:pt>
                <c:pt idx="4737">
                  <c:v>54.148674011230497</c:v>
                </c:pt>
                <c:pt idx="4738">
                  <c:v>53.9169311523438</c:v>
                </c:pt>
                <c:pt idx="4739">
                  <c:v>53.710460662841797</c:v>
                </c:pt>
                <c:pt idx="4740">
                  <c:v>53.5311698913575</c:v>
                </c:pt>
                <c:pt idx="4741">
                  <c:v>53.380966186523501</c:v>
                </c:pt>
                <c:pt idx="4742">
                  <c:v>53.262710571289098</c:v>
                </c:pt>
                <c:pt idx="4743">
                  <c:v>53.179264068603501</c:v>
                </c:pt>
                <c:pt idx="4744">
                  <c:v>53.132534027099602</c:v>
                </c:pt>
                <c:pt idx="4745">
                  <c:v>53.1234741210938</c:v>
                </c:pt>
                <c:pt idx="4746">
                  <c:v>53.1573295593262</c:v>
                </c:pt>
                <c:pt idx="4747">
                  <c:v>53.238868713378899</c:v>
                </c:pt>
                <c:pt idx="4748">
                  <c:v>53.373336791992202</c:v>
                </c:pt>
                <c:pt idx="4749">
                  <c:v>53.564071655273501</c:v>
                </c:pt>
                <c:pt idx="4750">
                  <c:v>53.815841674804702</c:v>
                </c:pt>
                <c:pt idx="4751">
                  <c:v>54.129600524902401</c:v>
                </c:pt>
                <c:pt idx="4752">
                  <c:v>54.501056671142599</c:v>
                </c:pt>
                <c:pt idx="4753">
                  <c:v>54.922580718994197</c:v>
                </c:pt>
                <c:pt idx="4754">
                  <c:v>55.379390716552798</c:v>
                </c:pt>
                <c:pt idx="4755">
                  <c:v>55.854320526123097</c:v>
                </c:pt>
                <c:pt idx="4756">
                  <c:v>56.327342987060597</c:v>
                </c:pt>
                <c:pt idx="4757">
                  <c:v>56.78129196167</c:v>
                </c:pt>
                <c:pt idx="4758">
                  <c:v>57.201862335205099</c:v>
                </c:pt>
                <c:pt idx="4759">
                  <c:v>57.573795318603501</c:v>
                </c:pt>
                <c:pt idx="4760">
                  <c:v>57.888031005859403</c:v>
                </c:pt>
                <c:pt idx="4761">
                  <c:v>58.137416839599602</c:v>
                </c:pt>
                <c:pt idx="4762">
                  <c:v>58.319091796875</c:v>
                </c:pt>
                <c:pt idx="4763">
                  <c:v>58.432102203369197</c:v>
                </c:pt>
                <c:pt idx="4764">
                  <c:v>58.476924896240298</c:v>
                </c:pt>
                <c:pt idx="4765">
                  <c:v>58.455944061279297</c:v>
                </c:pt>
                <c:pt idx="4766">
                  <c:v>58.377265930175803</c:v>
                </c:pt>
                <c:pt idx="4767">
                  <c:v>58.248519897461001</c:v>
                </c:pt>
                <c:pt idx="4768">
                  <c:v>58.074951171875</c:v>
                </c:pt>
                <c:pt idx="4769">
                  <c:v>57.860374450683601</c:v>
                </c:pt>
                <c:pt idx="4770">
                  <c:v>57.611942291259801</c:v>
                </c:pt>
                <c:pt idx="4771">
                  <c:v>57.337760925292997</c:v>
                </c:pt>
                <c:pt idx="4772">
                  <c:v>57.047367095947301</c:v>
                </c:pt>
                <c:pt idx="4773">
                  <c:v>56.754589080810597</c:v>
                </c:pt>
                <c:pt idx="4774">
                  <c:v>56.477069854736399</c:v>
                </c:pt>
                <c:pt idx="4775">
                  <c:v>56.230545043945298</c:v>
                </c:pt>
                <c:pt idx="4776">
                  <c:v>56.024074554443402</c:v>
                </c:pt>
                <c:pt idx="4777">
                  <c:v>55.859565734863303</c:v>
                </c:pt>
                <c:pt idx="4778">
                  <c:v>55.729866027832102</c:v>
                </c:pt>
                <c:pt idx="4779">
                  <c:v>55.617809295654297</c:v>
                </c:pt>
                <c:pt idx="4780">
                  <c:v>55.502891540527401</c:v>
                </c:pt>
                <c:pt idx="4781">
                  <c:v>55.367946624755902</c:v>
                </c:pt>
                <c:pt idx="4782">
                  <c:v>55.202960968017599</c:v>
                </c:pt>
                <c:pt idx="4783">
                  <c:v>55.005550384521499</c:v>
                </c:pt>
                <c:pt idx="4784">
                  <c:v>54.782867431640703</c:v>
                </c:pt>
                <c:pt idx="4785">
                  <c:v>54.5501708984375</c:v>
                </c:pt>
                <c:pt idx="4786">
                  <c:v>54.3246269226075</c:v>
                </c:pt>
                <c:pt idx="4787">
                  <c:v>54.120063781738303</c:v>
                </c:pt>
                <c:pt idx="4788">
                  <c:v>53.944110870361399</c:v>
                </c:pt>
                <c:pt idx="4789">
                  <c:v>53.7981986999512</c:v>
                </c:pt>
                <c:pt idx="4790">
                  <c:v>53.682327270507798</c:v>
                </c:pt>
                <c:pt idx="4791">
                  <c:v>53.585052490234403</c:v>
                </c:pt>
                <c:pt idx="4792">
                  <c:v>53.493976593017599</c:v>
                </c:pt>
                <c:pt idx="4793">
                  <c:v>53.394794464111399</c:v>
                </c:pt>
                <c:pt idx="4794">
                  <c:v>53.2760620117188</c:v>
                </c:pt>
                <c:pt idx="4795">
                  <c:v>53.1268119812012</c:v>
                </c:pt>
                <c:pt idx="4796">
                  <c:v>52.937030792236399</c:v>
                </c:pt>
                <c:pt idx="4797">
                  <c:v>52.705764770507798</c:v>
                </c:pt>
                <c:pt idx="4798">
                  <c:v>52.433967590332102</c:v>
                </c:pt>
                <c:pt idx="4799">
                  <c:v>52.129745483398501</c:v>
                </c:pt>
                <c:pt idx="4800">
                  <c:v>51.804542541503899</c:v>
                </c:pt>
                <c:pt idx="4801">
                  <c:v>51.471710205078203</c:v>
                </c:pt>
                <c:pt idx="4802">
                  <c:v>51.145076751708999</c:v>
                </c:pt>
                <c:pt idx="4803">
                  <c:v>50.836563110351598</c:v>
                </c:pt>
                <c:pt idx="4804">
                  <c:v>50.55570602417</c:v>
                </c:pt>
                <c:pt idx="4805">
                  <c:v>50.306797027587898</c:v>
                </c:pt>
                <c:pt idx="4806">
                  <c:v>50.093650817871101</c:v>
                </c:pt>
                <c:pt idx="4807">
                  <c:v>49.9157905578613</c:v>
                </c:pt>
                <c:pt idx="4808">
                  <c:v>49.772262573242202</c:v>
                </c:pt>
                <c:pt idx="4809">
                  <c:v>49.661636352539098</c:v>
                </c:pt>
                <c:pt idx="4810">
                  <c:v>49.579143524169901</c:v>
                </c:pt>
                <c:pt idx="4811">
                  <c:v>49.523830413818402</c:v>
                </c:pt>
                <c:pt idx="4812">
                  <c:v>49.490928649902401</c:v>
                </c:pt>
                <c:pt idx="4813">
                  <c:v>49.473762512207102</c:v>
                </c:pt>
                <c:pt idx="4814">
                  <c:v>49.465179443359403</c:v>
                </c:pt>
                <c:pt idx="4815">
                  <c:v>49.455642700195298</c:v>
                </c:pt>
                <c:pt idx="4816">
                  <c:v>49.437522888183601</c:v>
                </c:pt>
                <c:pt idx="4817">
                  <c:v>49.402236938476598</c:v>
                </c:pt>
                <c:pt idx="4818">
                  <c:v>49.344062805175803</c:v>
                </c:pt>
                <c:pt idx="4819">
                  <c:v>49.258232116699197</c:v>
                </c:pt>
                <c:pt idx="4820">
                  <c:v>49.141407012939503</c:v>
                </c:pt>
                <c:pt idx="4821">
                  <c:v>48.992633819580099</c:v>
                </c:pt>
                <c:pt idx="4822">
                  <c:v>48.813343048095703</c:v>
                </c:pt>
                <c:pt idx="4823">
                  <c:v>48.606395721435597</c:v>
                </c:pt>
                <c:pt idx="4824">
                  <c:v>48.377037048339901</c:v>
                </c:pt>
                <c:pt idx="4825">
                  <c:v>48.131465911865298</c:v>
                </c:pt>
                <c:pt idx="4826">
                  <c:v>47.8777885437012</c:v>
                </c:pt>
                <c:pt idx="4827">
                  <c:v>47.624111175537102</c:v>
                </c:pt>
                <c:pt idx="4828">
                  <c:v>47.380447387695298</c:v>
                </c:pt>
                <c:pt idx="4829">
                  <c:v>47.156333923339901</c:v>
                </c:pt>
                <c:pt idx="4830">
                  <c:v>46.957969665527401</c:v>
                </c:pt>
                <c:pt idx="4831">
                  <c:v>46.7910766601563</c:v>
                </c:pt>
                <c:pt idx="4832">
                  <c:v>46.660900115966797</c:v>
                </c:pt>
                <c:pt idx="4833">
                  <c:v>46.568870544433601</c:v>
                </c:pt>
                <c:pt idx="4834">
                  <c:v>46.507358551025398</c:v>
                </c:pt>
                <c:pt idx="4835">
                  <c:v>46.4673042297363</c:v>
                </c:pt>
                <c:pt idx="4836">
                  <c:v>46.444416046142599</c:v>
                </c:pt>
                <c:pt idx="4837">
                  <c:v>46.429634094238303</c:v>
                </c:pt>
                <c:pt idx="4838">
                  <c:v>46.414852142333999</c:v>
                </c:pt>
                <c:pt idx="4839">
                  <c:v>46.392440795898501</c:v>
                </c:pt>
                <c:pt idx="4840">
                  <c:v>46.359539031982401</c:v>
                </c:pt>
                <c:pt idx="4841">
                  <c:v>46.3147163391113</c:v>
                </c:pt>
                <c:pt idx="4842">
                  <c:v>46.256065368652401</c:v>
                </c:pt>
                <c:pt idx="4843">
                  <c:v>46.185970306396499</c:v>
                </c:pt>
                <c:pt idx="4844">
                  <c:v>46.111583709716797</c:v>
                </c:pt>
                <c:pt idx="4845">
                  <c:v>46.039581298828097</c:v>
                </c:pt>
                <c:pt idx="4846">
                  <c:v>45.977592468261697</c:v>
                </c:pt>
                <c:pt idx="4847">
                  <c:v>45.932769775390597</c:v>
                </c:pt>
                <c:pt idx="4848">
                  <c:v>45.907497406005902</c:v>
                </c:pt>
                <c:pt idx="4849">
                  <c:v>45.904159545898501</c:v>
                </c:pt>
                <c:pt idx="4850">
                  <c:v>45.926570892333999</c:v>
                </c:pt>
                <c:pt idx="4851">
                  <c:v>45.978069305419901</c:v>
                </c:pt>
                <c:pt idx="4852">
                  <c:v>46.056747436523501</c:v>
                </c:pt>
                <c:pt idx="4853">
                  <c:v>46.157360076904297</c:v>
                </c:pt>
                <c:pt idx="4854">
                  <c:v>46.277999877929702</c:v>
                </c:pt>
                <c:pt idx="4855">
                  <c:v>46.411514282226598</c:v>
                </c:pt>
                <c:pt idx="4856">
                  <c:v>46.549797058105497</c:v>
                </c:pt>
                <c:pt idx="4857">
                  <c:v>46.682834625244197</c:v>
                </c:pt>
                <c:pt idx="4858">
                  <c:v>46.803474426269602</c:v>
                </c:pt>
                <c:pt idx="4859">
                  <c:v>46.905994415283203</c:v>
                </c:pt>
                <c:pt idx="4860">
                  <c:v>46.986579895019602</c:v>
                </c:pt>
                <c:pt idx="4861">
                  <c:v>47.042369842529297</c:v>
                </c:pt>
                <c:pt idx="4862">
                  <c:v>47.070980072021499</c:v>
                </c:pt>
                <c:pt idx="4863">
                  <c:v>47.070980072021499</c:v>
                </c:pt>
                <c:pt idx="4864">
                  <c:v>47.049045562744197</c:v>
                </c:pt>
                <c:pt idx="4865">
                  <c:v>47.011852264404297</c:v>
                </c:pt>
                <c:pt idx="4866">
                  <c:v>46.967029571533203</c:v>
                </c:pt>
                <c:pt idx="4867">
                  <c:v>46.922683715820298</c:v>
                </c:pt>
                <c:pt idx="4868">
                  <c:v>46.886920928955099</c:v>
                </c:pt>
                <c:pt idx="4869">
                  <c:v>46.864986419677798</c:v>
                </c:pt>
                <c:pt idx="4870">
                  <c:v>46.857833862304702</c:v>
                </c:pt>
                <c:pt idx="4871">
                  <c:v>46.862602233886697</c:v>
                </c:pt>
                <c:pt idx="4872">
                  <c:v>46.879768371582102</c:v>
                </c:pt>
                <c:pt idx="4873">
                  <c:v>46.906948089599602</c:v>
                </c:pt>
                <c:pt idx="4874">
                  <c:v>46.9436645507813</c:v>
                </c:pt>
                <c:pt idx="4875">
                  <c:v>46.989917755127003</c:v>
                </c:pt>
                <c:pt idx="4876">
                  <c:v>47.046184539794901</c:v>
                </c:pt>
                <c:pt idx="4877">
                  <c:v>47.113895416259801</c:v>
                </c:pt>
                <c:pt idx="4878">
                  <c:v>47.192096710205099</c:v>
                </c:pt>
                <c:pt idx="4879">
                  <c:v>47.280311584472699</c:v>
                </c:pt>
                <c:pt idx="4880">
                  <c:v>47.375679016113303</c:v>
                </c:pt>
                <c:pt idx="4881">
                  <c:v>47.472476959228501</c:v>
                </c:pt>
                <c:pt idx="4882">
                  <c:v>47.5659370422363</c:v>
                </c:pt>
                <c:pt idx="4883">
                  <c:v>47.647953033447301</c:v>
                </c:pt>
                <c:pt idx="4884">
                  <c:v>47.709465026855497</c:v>
                </c:pt>
                <c:pt idx="4885">
                  <c:v>47.7371215820313</c:v>
                </c:pt>
                <c:pt idx="4886">
                  <c:v>47.717571258544901</c:v>
                </c:pt>
                <c:pt idx="4887">
                  <c:v>47.638416290283203</c:v>
                </c:pt>
                <c:pt idx="4888">
                  <c:v>47.489166259765597</c:v>
                </c:pt>
                <c:pt idx="4889">
                  <c:v>47.266960144042997</c:v>
                </c:pt>
                <c:pt idx="4890">
                  <c:v>46.979904174804702</c:v>
                </c:pt>
                <c:pt idx="4891">
                  <c:v>46.646595001220703</c:v>
                </c:pt>
                <c:pt idx="4892">
                  <c:v>46.295166015625</c:v>
                </c:pt>
                <c:pt idx="4893">
                  <c:v>45.9551811218262</c:v>
                </c:pt>
                <c:pt idx="4894">
                  <c:v>45.656681060791001</c:v>
                </c:pt>
                <c:pt idx="4895">
                  <c:v>45.422077178955099</c:v>
                </c:pt>
                <c:pt idx="4896">
                  <c:v>45.262336730957102</c:v>
                </c:pt>
                <c:pt idx="4897">
                  <c:v>45.1769828796387</c:v>
                </c:pt>
                <c:pt idx="4898">
                  <c:v>45.158863067627003</c:v>
                </c:pt>
                <c:pt idx="4899">
                  <c:v>45.197486877441399</c:v>
                </c:pt>
                <c:pt idx="4900">
                  <c:v>45.280933380127003</c:v>
                </c:pt>
                <c:pt idx="4901">
                  <c:v>45.397281646728501</c:v>
                </c:pt>
                <c:pt idx="4902">
                  <c:v>45.537948608398501</c:v>
                </c:pt>
                <c:pt idx="4903">
                  <c:v>45.696258544921903</c:v>
                </c:pt>
                <c:pt idx="4904">
                  <c:v>45.867919921875</c:v>
                </c:pt>
                <c:pt idx="4905">
                  <c:v>46.045780181884801</c:v>
                </c:pt>
                <c:pt idx="4906">
                  <c:v>46.224117279052798</c:v>
                </c:pt>
                <c:pt idx="4907">
                  <c:v>46.398162841796903</c:v>
                </c:pt>
                <c:pt idx="4908">
                  <c:v>46.567440032958999</c:v>
                </c:pt>
                <c:pt idx="4909">
                  <c:v>46.7267036437988</c:v>
                </c:pt>
                <c:pt idx="4910">
                  <c:v>46.871662139892599</c:v>
                </c:pt>
                <c:pt idx="4911">
                  <c:v>46.999931335449197</c:v>
                </c:pt>
                <c:pt idx="4912">
                  <c:v>47.113418579101598</c:v>
                </c:pt>
                <c:pt idx="4913">
                  <c:v>47.213077545166001</c:v>
                </c:pt>
                <c:pt idx="4914">
                  <c:v>47.297000885009801</c:v>
                </c:pt>
                <c:pt idx="4915">
                  <c:v>47.365188598632798</c:v>
                </c:pt>
                <c:pt idx="4916">
                  <c:v>47.420501708984403</c:v>
                </c:pt>
                <c:pt idx="4917">
                  <c:v>47.467231750488303</c:v>
                </c:pt>
                <c:pt idx="4918">
                  <c:v>47.5049018859863</c:v>
                </c:pt>
                <c:pt idx="4919">
                  <c:v>47.5354194641113</c:v>
                </c:pt>
                <c:pt idx="4920">
                  <c:v>47.559738159179702</c:v>
                </c:pt>
                <c:pt idx="4921">
                  <c:v>47.577857971191399</c:v>
                </c:pt>
                <c:pt idx="4922">
                  <c:v>47.5921630859375</c:v>
                </c:pt>
                <c:pt idx="4923">
                  <c:v>47.605037689208999</c:v>
                </c:pt>
                <c:pt idx="4924">
                  <c:v>47.623157501220703</c:v>
                </c:pt>
                <c:pt idx="4925">
                  <c:v>47.650814056396499</c:v>
                </c:pt>
                <c:pt idx="4926">
                  <c:v>47.692298889160199</c:v>
                </c:pt>
                <c:pt idx="4927">
                  <c:v>47.749996185302798</c:v>
                </c:pt>
                <c:pt idx="4928">
                  <c:v>47.8167533874512</c:v>
                </c:pt>
                <c:pt idx="4929">
                  <c:v>47.878742218017599</c:v>
                </c:pt>
                <c:pt idx="4930">
                  <c:v>47.913551330566399</c:v>
                </c:pt>
                <c:pt idx="4931">
                  <c:v>47.900199890136697</c:v>
                </c:pt>
                <c:pt idx="4932">
                  <c:v>47.827243804931697</c:v>
                </c:pt>
                <c:pt idx="4933">
                  <c:v>47.691822052002003</c:v>
                </c:pt>
                <c:pt idx="4934">
                  <c:v>47.506332397461001</c:v>
                </c:pt>
                <c:pt idx="4935">
                  <c:v>47.292232513427798</c:v>
                </c:pt>
                <c:pt idx="4936">
                  <c:v>47.071456909179702</c:v>
                </c:pt>
                <c:pt idx="4937">
                  <c:v>46.863079071044901</c:v>
                </c:pt>
                <c:pt idx="4938">
                  <c:v>46.677112579345703</c:v>
                </c:pt>
                <c:pt idx="4939">
                  <c:v>46.517848968505902</c:v>
                </c:pt>
                <c:pt idx="4940">
                  <c:v>46.3790893554688</c:v>
                </c:pt>
                <c:pt idx="4941">
                  <c:v>46.252727508544901</c:v>
                </c:pt>
                <c:pt idx="4942">
                  <c:v>46.131134033203097</c:v>
                </c:pt>
                <c:pt idx="4943">
                  <c:v>46.011447906494197</c:v>
                </c:pt>
                <c:pt idx="4944">
                  <c:v>45.893669128417997</c:v>
                </c:pt>
                <c:pt idx="4945">
                  <c:v>45.778274536132798</c:v>
                </c:pt>
                <c:pt idx="4946">
                  <c:v>45.668601989746101</c:v>
                </c:pt>
                <c:pt idx="4947">
                  <c:v>45.567989349365298</c:v>
                </c:pt>
                <c:pt idx="4948">
                  <c:v>45.480728149414098</c:v>
                </c:pt>
                <c:pt idx="4949">
                  <c:v>45.409679412841797</c:v>
                </c:pt>
                <c:pt idx="4950">
                  <c:v>45.359134674072301</c:v>
                </c:pt>
                <c:pt idx="4951">
                  <c:v>45.328140258789098</c:v>
                </c:pt>
                <c:pt idx="4952">
                  <c:v>45.316219329833999</c:v>
                </c:pt>
                <c:pt idx="4953">
                  <c:v>45.3262329101563</c:v>
                </c:pt>
                <c:pt idx="4954">
                  <c:v>45.356273651123097</c:v>
                </c:pt>
                <c:pt idx="4955">
                  <c:v>45.404911041259801</c:v>
                </c:pt>
                <c:pt idx="4956">
                  <c:v>45.465946197509801</c:v>
                </c:pt>
                <c:pt idx="4957">
                  <c:v>45.537948608398501</c:v>
                </c:pt>
                <c:pt idx="4958">
                  <c:v>45.617103576660199</c:v>
                </c:pt>
                <c:pt idx="4959">
                  <c:v>45.699119567871101</c:v>
                </c:pt>
                <c:pt idx="4960">
                  <c:v>45.782089233398501</c:v>
                </c:pt>
                <c:pt idx="4961">
                  <c:v>45.867443084716797</c:v>
                </c:pt>
                <c:pt idx="4962">
                  <c:v>45.960903167724602</c:v>
                </c:pt>
                <c:pt idx="4963">
                  <c:v>46.066761016845703</c:v>
                </c:pt>
                <c:pt idx="4964">
                  <c:v>46.187400817871101</c:v>
                </c:pt>
                <c:pt idx="4965">
                  <c:v>46.325206756591797</c:v>
                </c:pt>
                <c:pt idx="4966">
                  <c:v>46.484470367431697</c:v>
                </c:pt>
                <c:pt idx="4967">
                  <c:v>46.6656684875488</c:v>
                </c:pt>
                <c:pt idx="4968">
                  <c:v>46.867847442627003</c:v>
                </c:pt>
                <c:pt idx="4969">
                  <c:v>47.0843315124512</c:v>
                </c:pt>
                <c:pt idx="4970">
                  <c:v>47.306060791015597</c:v>
                </c:pt>
                <c:pt idx="4971">
                  <c:v>47.523975372314503</c:v>
                </c:pt>
                <c:pt idx="4972">
                  <c:v>47.726631164550803</c:v>
                </c:pt>
                <c:pt idx="4973">
                  <c:v>47.901153564453097</c:v>
                </c:pt>
                <c:pt idx="4974">
                  <c:v>48.033237457275398</c:v>
                </c:pt>
                <c:pt idx="4975">
                  <c:v>48.110485076904297</c:v>
                </c:pt>
                <c:pt idx="4976">
                  <c:v>48.1219291687012</c:v>
                </c:pt>
                <c:pt idx="4977">
                  <c:v>48.057079315185597</c:v>
                </c:pt>
                <c:pt idx="4978">
                  <c:v>47.910690307617202</c:v>
                </c:pt>
                <c:pt idx="4979">
                  <c:v>47.6880073547363</c:v>
                </c:pt>
                <c:pt idx="4980">
                  <c:v>47.407627105712898</c:v>
                </c:pt>
                <c:pt idx="4981">
                  <c:v>47.091960906982401</c:v>
                </c:pt>
                <c:pt idx="4982">
                  <c:v>46.766757965087898</c:v>
                </c:pt>
                <c:pt idx="4983">
                  <c:v>46.455860137939503</c:v>
                </c:pt>
                <c:pt idx="4984">
                  <c:v>46.174526214599602</c:v>
                </c:pt>
                <c:pt idx="4985">
                  <c:v>45.929431915283203</c:v>
                </c:pt>
                <c:pt idx="4986">
                  <c:v>45.720100402832102</c:v>
                </c:pt>
                <c:pt idx="4987">
                  <c:v>45.545101165771499</c:v>
                </c:pt>
                <c:pt idx="4988">
                  <c:v>45.401573181152401</c:v>
                </c:pt>
                <c:pt idx="4989">
                  <c:v>45.285701751708999</c:v>
                </c:pt>
                <c:pt idx="4990">
                  <c:v>45.201778411865298</c:v>
                </c:pt>
                <c:pt idx="4991">
                  <c:v>45.152664184570298</c:v>
                </c:pt>
                <c:pt idx="4992">
                  <c:v>45.136928558349602</c:v>
                </c:pt>
                <c:pt idx="4993">
                  <c:v>45.145988464355497</c:v>
                </c:pt>
                <c:pt idx="4994">
                  <c:v>45.168876647949197</c:v>
                </c:pt>
                <c:pt idx="4995">
                  <c:v>45.194149017333999</c:v>
                </c:pt>
                <c:pt idx="4996">
                  <c:v>45.206069946289098</c:v>
                </c:pt>
                <c:pt idx="4997">
                  <c:v>45.190334320068402</c:v>
                </c:pt>
                <c:pt idx="4998">
                  <c:v>45.133590698242202</c:v>
                </c:pt>
                <c:pt idx="4999">
                  <c:v>45.032501220703097</c:v>
                </c:pt>
                <c:pt idx="5000">
                  <c:v>44.890403747558601</c:v>
                </c:pt>
                <c:pt idx="5001">
                  <c:v>44.726848602294901</c:v>
                </c:pt>
                <c:pt idx="5002">
                  <c:v>44.563770294189503</c:v>
                </c:pt>
                <c:pt idx="5003">
                  <c:v>44.427394866943402</c:v>
                </c:pt>
                <c:pt idx="5004">
                  <c:v>44.344902038574197</c:v>
                </c:pt>
                <c:pt idx="5005">
                  <c:v>44.339656829833999</c:v>
                </c:pt>
                <c:pt idx="5006">
                  <c:v>44.4259643554688</c:v>
                </c:pt>
                <c:pt idx="5007">
                  <c:v>44.601917266845703</c:v>
                </c:pt>
                <c:pt idx="5008">
                  <c:v>44.859886169433601</c:v>
                </c:pt>
                <c:pt idx="5009">
                  <c:v>45.187473297119197</c:v>
                </c:pt>
                <c:pt idx="5010">
                  <c:v>45.569419860839901</c:v>
                </c:pt>
                <c:pt idx="5011">
                  <c:v>45.987606048583999</c:v>
                </c:pt>
                <c:pt idx="5012">
                  <c:v>46.423435211181697</c:v>
                </c:pt>
                <c:pt idx="5013">
                  <c:v>46.858787536621101</c:v>
                </c:pt>
                <c:pt idx="5014">
                  <c:v>47.2760200500488</c:v>
                </c:pt>
                <c:pt idx="5015">
                  <c:v>47.659397125244197</c:v>
                </c:pt>
                <c:pt idx="5016">
                  <c:v>47.996044158935597</c:v>
                </c:pt>
                <c:pt idx="5017">
                  <c:v>48.276424407958999</c:v>
                </c:pt>
                <c:pt idx="5018">
                  <c:v>48.4967231750488</c:v>
                </c:pt>
                <c:pt idx="5019">
                  <c:v>48.659801483154297</c:v>
                </c:pt>
                <c:pt idx="5020">
                  <c:v>48.768997192382798</c:v>
                </c:pt>
                <c:pt idx="5021">
                  <c:v>48.830032348632798</c:v>
                </c:pt>
                <c:pt idx="5022">
                  <c:v>48.848628997802798</c:v>
                </c:pt>
                <c:pt idx="5023">
                  <c:v>48.828601837158203</c:v>
                </c:pt>
                <c:pt idx="5024">
                  <c:v>48.7747192382813</c:v>
                </c:pt>
                <c:pt idx="5025">
                  <c:v>48.688411712646499</c:v>
                </c:pt>
                <c:pt idx="5026">
                  <c:v>48.5730171203613</c:v>
                </c:pt>
                <c:pt idx="5027">
                  <c:v>48.432350158691399</c:v>
                </c:pt>
                <c:pt idx="5028">
                  <c:v>48.270702362060597</c:v>
                </c:pt>
                <c:pt idx="5029">
                  <c:v>48.095703125</c:v>
                </c:pt>
                <c:pt idx="5030">
                  <c:v>47.915458679199197</c:v>
                </c:pt>
                <c:pt idx="5031">
                  <c:v>47.7404594421387</c:v>
                </c:pt>
                <c:pt idx="5032">
                  <c:v>47.582626342773501</c:v>
                </c:pt>
                <c:pt idx="5033">
                  <c:v>47.455310821533203</c:v>
                </c:pt>
                <c:pt idx="5034">
                  <c:v>47.371864318847699</c:v>
                </c:pt>
                <c:pt idx="5035">
                  <c:v>47.339916229248097</c:v>
                </c:pt>
                <c:pt idx="5036">
                  <c:v>47.362327575683601</c:v>
                </c:pt>
                <c:pt idx="5037">
                  <c:v>47.435760498046903</c:v>
                </c:pt>
                <c:pt idx="5038">
                  <c:v>47.551631927490298</c:v>
                </c:pt>
                <c:pt idx="5039">
                  <c:v>47.695636749267599</c:v>
                </c:pt>
                <c:pt idx="5040">
                  <c:v>47.846794128417997</c:v>
                </c:pt>
                <c:pt idx="5041">
                  <c:v>47.986030578613303</c:v>
                </c:pt>
                <c:pt idx="5042">
                  <c:v>48.100948333740298</c:v>
                </c:pt>
                <c:pt idx="5043">
                  <c:v>48.183441162109403</c:v>
                </c:pt>
                <c:pt idx="5044">
                  <c:v>48.229217529296903</c:v>
                </c:pt>
                <c:pt idx="5045">
                  <c:v>48.238754272461001</c:v>
                </c:pt>
                <c:pt idx="5046">
                  <c:v>48.225879669189503</c:v>
                </c:pt>
                <c:pt idx="5047">
                  <c:v>48.208236694336001</c:v>
                </c:pt>
                <c:pt idx="5048">
                  <c:v>48.197746276855497</c:v>
                </c:pt>
                <c:pt idx="5049">
                  <c:v>48.204421997070298</c:v>
                </c:pt>
                <c:pt idx="5050">
                  <c:v>48.241138458252003</c:v>
                </c:pt>
                <c:pt idx="5051">
                  <c:v>48.321247100830099</c:v>
                </c:pt>
                <c:pt idx="5052">
                  <c:v>48.448562622070298</c:v>
                </c:pt>
                <c:pt idx="5053">
                  <c:v>48.621654510498097</c:v>
                </c:pt>
                <c:pt idx="5054">
                  <c:v>48.845767974853501</c:v>
                </c:pt>
                <c:pt idx="5055">
                  <c:v>49.126625061035199</c:v>
                </c:pt>
                <c:pt idx="5056">
                  <c:v>49.468517303466797</c:v>
                </c:pt>
                <c:pt idx="5057">
                  <c:v>49.870967864990298</c:v>
                </c:pt>
                <c:pt idx="5058">
                  <c:v>50.331592559814503</c:v>
                </c:pt>
                <c:pt idx="5059">
                  <c:v>50.846099853515703</c:v>
                </c:pt>
                <c:pt idx="5060">
                  <c:v>51.402091979980497</c:v>
                </c:pt>
                <c:pt idx="5061">
                  <c:v>51.980972290039098</c:v>
                </c:pt>
                <c:pt idx="5062">
                  <c:v>52.555561065673899</c:v>
                </c:pt>
                <c:pt idx="5063">
                  <c:v>53.093433380127003</c:v>
                </c:pt>
                <c:pt idx="5064">
                  <c:v>53.560733795166001</c:v>
                </c:pt>
                <c:pt idx="5065">
                  <c:v>53.925991058349602</c:v>
                </c:pt>
                <c:pt idx="5066">
                  <c:v>54.163932800292997</c:v>
                </c:pt>
                <c:pt idx="5067">
                  <c:v>54.257392883300803</c:v>
                </c:pt>
                <c:pt idx="5068">
                  <c:v>54.201126098632798</c:v>
                </c:pt>
                <c:pt idx="5069">
                  <c:v>54.001808166503899</c:v>
                </c:pt>
                <c:pt idx="5070">
                  <c:v>53.676605224609403</c:v>
                </c:pt>
                <c:pt idx="5071">
                  <c:v>53.250312805175803</c:v>
                </c:pt>
                <c:pt idx="5072">
                  <c:v>52.745819091796903</c:v>
                </c:pt>
                <c:pt idx="5073">
                  <c:v>52.190780639648501</c:v>
                </c:pt>
                <c:pt idx="5074">
                  <c:v>51.609992980957102</c:v>
                </c:pt>
                <c:pt idx="5075">
                  <c:v>51.0287284851075</c:v>
                </c:pt>
                <c:pt idx="5076">
                  <c:v>50.465106964111399</c:v>
                </c:pt>
                <c:pt idx="5077">
                  <c:v>49.934864044189503</c:v>
                </c:pt>
                <c:pt idx="5078">
                  <c:v>49.449920654296903</c:v>
                </c:pt>
                <c:pt idx="5079">
                  <c:v>49.017429351806697</c:v>
                </c:pt>
                <c:pt idx="5080">
                  <c:v>48.635959625244197</c:v>
                </c:pt>
                <c:pt idx="5081">
                  <c:v>48.300266265869197</c:v>
                </c:pt>
                <c:pt idx="5082">
                  <c:v>48.001289367675803</c:v>
                </c:pt>
                <c:pt idx="5083">
                  <c:v>47.726631164550803</c:v>
                </c:pt>
                <c:pt idx="5084">
                  <c:v>47.465324401855497</c:v>
                </c:pt>
                <c:pt idx="5085">
                  <c:v>47.205924987792997</c:v>
                </c:pt>
                <c:pt idx="5086">
                  <c:v>46.939849853515597</c:v>
                </c:pt>
                <c:pt idx="5087">
                  <c:v>46.659946441650398</c:v>
                </c:pt>
                <c:pt idx="5088">
                  <c:v>46.363353729248097</c:v>
                </c:pt>
                <c:pt idx="5089">
                  <c:v>46.052932739257798</c:v>
                </c:pt>
                <c:pt idx="5090">
                  <c:v>45.733451843261697</c:v>
                </c:pt>
                <c:pt idx="5091">
                  <c:v>45.412540435791001</c:v>
                </c:pt>
                <c:pt idx="5092">
                  <c:v>45.096397399902401</c:v>
                </c:pt>
                <c:pt idx="5093">
                  <c:v>44.7921752929688</c:v>
                </c:pt>
                <c:pt idx="5094">
                  <c:v>44.5055961608887</c:v>
                </c:pt>
                <c:pt idx="5095">
                  <c:v>44.238567352294901</c:v>
                </c:pt>
                <c:pt idx="5096">
                  <c:v>43.988227844238303</c:v>
                </c:pt>
                <c:pt idx="5097">
                  <c:v>43.748855590820298</c:v>
                </c:pt>
                <c:pt idx="5098">
                  <c:v>43.517589569091797</c:v>
                </c:pt>
                <c:pt idx="5099">
                  <c:v>43.290615081787102</c:v>
                </c:pt>
                <c:pt idx="5100">
                  <c:v>43.0679321289063</c:v>
                </c:pt>
                <c:pt idx="5101">
                  <c:v>42.850017547607401</c:v>
                </c:pt>
                <c:pt idx="5102">
                  <c:v>42.643070220947301</c:v>
                </c:pt>
                <c:pt idx="5103">
                  <c:v>42.451858520507798</c:v>
                </c:pt>
                <c:pt idx="5104">
                  <c:v>42.278766632080099</c:v>
                </c:pt>
                <c:pt idx="5105">
                  <c:v>42.127132415771499</c:v>
                </c:pt>
                <c:pt idx="5106">
                  <c:v>41.998386383056697</c:v>
                </c:pt>
                <c:pt idx="5107">
                  <c:v>41.892051696777401</c:v>
                </c:pt>
                <c:pt idx="5108">
                  <c:v>41.8014526367188</c:v>
                </c:pt>
                <c:pt idx="5109">
                  <c:v>41.722297668457102</c:v>
                </c:pt>
                <c:pt idx="5110">
                  <c:v>41.654586791992202</c:v>
                </c:pt>
                <c:pt idx="5111">
                  <c:v>41.595935821533203</c:v>
                </c:pt>
                <c:pt idx="5112">
                  <c:v>41.544437408447301</c:v>
                </c:pt>
                <c:pt idx="5113">
                  <c:v>41.499137878417997</c:v>
                </c:pt>
                <c:pt idx="5114">
                  <c:v>41.464805603027401</c:v>
                </c:pt>
                <c:pt idx="5115">
                  <c:v>41.445732116699197</c:v>
                </c:pt>
                <c:pt idx="5116">
                  <c:v>41.443824768066399</c:v>
                </c:pt>
                <c:pt idx="5117">
                  <c:v>41.461467742919901</c:v>
                </c:pt>
                <c:pt idx="5118">
                  <c:v>41.501045227050803</c:v>
                </c:pt>
                <c:pt idx="5119">
                  <c:v>41.560173034667997</c:v>
                </c:pt>
                <c:pt idx="5120">
                  <c:v>41.6369438171387</c:v>
                </c:pt>
                <c:pt idx="5121">
                  <c:v>41.726112365722699</c:v>
                </c:pt>
                <c:pt idx="5122">
                  <c:v>41.825771331787102</c:v>
                </c:pt>
                <c:pt idx="5123">
                  <c:v>41.929244995117202</c:v>
                </c:pt>
                <c:pt idx="5124">
                  <c:v>42.029380798339901</c:v>
                </c:pt>
                <c:pt idx="5125">
                  <c:v>42.1185493469238</c:v>
                </c:pt>
                <c:pt idx="5126">
                  <c:v>42.191028594970703</c:v>
                </c:pt>
                <c:pt idx="5127">
                  <c:v>42.2406196594238</c:v>
                </c:pt>
                <c:pt idx="5128">
                  <c:v>42.257785797119197</c:v>
                </c:pt>
                <c:pt idx="5129">
                  <c:v>42.235374450683601</c:v>
                </c:pt>
                <c:pt idx="5130">
                  <c:v>42.166709899902401</c:v>
                </c:pt>
                <c:pt idx="5131">
                  <c:v>42.046070098877003</c:v>
                </c:pt>
                <c:pt idx="5132">
                  <c:v>41.872024536132798</c:v>
                </c:pt>
                <c:pt idx="5133">
                  <c:v>41.647911071777401</c:v>
                </c:pt>
                <c:pt idx="5134">
                  <c:v>41.378498077392599</c:v>
                </c:pt>
                <c:pt idx="5135">
                  <c:v>41.073799133300803</c:v>
                </c:pt>
                <c:pt idx="5136">
                  <c:v>40.743827819824197</c:v>
                </c:pt>
                <c:pt idx="5137">
                  <c:v>40.401935577392599</c:v>
                </c:pt>
                <c:pt idx="5138">
                  <c:v>40.061473846435597</c:v>
                </c:pt>
                <c:pt idx="5139">
                  <c:v>39.731979370117202</c:v>
                </c:pt>
                <c:pt idx="5140">
                  <c:v>39.421558380127003</c:v>
                </c:pt>
                <c:pt idx="5141">
                  <c:v>39.136886596679702</c:v>
                </c:pt>
                <c:pt idx="5142">
                  <c:v>38.887500762939503</c:v>
                </c:pt>
                <c:pt idx="5143">
                  <c:v>38.6810302734375</c:v>
                </c:pt>
                <c:pt idx="5144">
                  <c:v>38.518905639648501</c:v>
                </c:pt>
                <c:pt idx="5145">
                  <c:v>38.401603698730497</c:v>
                </c:pt>
                <c:pt idx="5146">
                  <c:v>38.331985473632798</c:v>
                </c:pt>
                <c:pt idx="5147">
                  <c:v>38.306236267089901</c:v>
                </c:pt>
                <c:pt idx="5148">
                  <c:v>38.317203521728501</c:v>
                </c:pt>
                <c:pt idx="5149">
                  <c:v>38.357257843017599</c:v>
                </c:pt>
                <c:pt idx="5150">
                  <c:v>38.419246673583999</c:v>
                </c:pt>
                <c:pt idx="5151">
                  <c:v>38.4936332702637</c:v>
                </c:pt>
                <c:pt idx="5152">
                  <c:v>38.570880889892599</c:v>
                </c:pt>
                <c:pt idx="5153">
                  <c:v>38.6462211608887</c:v>
                </c:pt>
                <c:pt idx="5154">
                  <c:v>38.7191772460938</c:v>
                </c:pt>
                <c:pt idx="5155">
                  <c:v>38.782596588134801</c:v>
                </c:pt>
                <c:pt idx="5156">
                  <c:v>38.829803466796903</c:v>
                </c:pt>
                <c:pt idx="5157">
                  <c:v>38.854122161865298</c:v>
                </c:pt>
                <c:pt idx="5158">
                  <c:v>38.849830627441399</c:v>
                </c:pt>
                <c:pt idx="5159">
                  <c:v>38.805007934570298</c:v>
                </c:pt>
                <c:pt idx="5160">
                  <c:v>38.711071014404297</c:v>
                </c:pt>
                <c:pt idx="5161">
                  <c:v>38.5699272155762</c:v>
                </c:pt>
                <c:pt idx="5162">
                  <c:v>38.387298583984403</c:v>
                </c:pt>
                <c:pt idx="5163">
                  <c:v>38.170814514160199</c:v>
                </c:pt>
                <c:pt idx="5164">
                  <c:v>37.931919097900398</c:v>
                </c:pt>
                <c:pt idx="5165">
                  <c:v>37.683010101318402</c:v>
                </c:pt>
                <c:pt idx="5166">
                  <c:v>37.436962127685597</c:v>
                </c:pt>
                <c:pt idx="5167">
                  <c:v>37.199020385742202</c:v>
                </c:pt>
                <c:pt idx="5168">
                  <c:v>36.972522735595703</c:v>
                </c:pt>
                <c:pt idx="5169">
                  <c:v>36.760807037353501</c:v>
                </c:pt>
                <c:pt idx="5170">
                  <c:v>36.564826965332102</c:v>
                </c:pt>
                <c:pt idx="5171">
                  <c:v>36.386013031005902</c:v>
                </c:pt>
                <c:pt idx="5172">
                  <c:v>36.224365234375</c:v>
                </c:pt>
                <c:pt idx="5173">
                  <c:v>36.080837249755902</c:v>
                </c:pt>
                <c:pt idx="5174">
                  <c:v>35.956859588623097</c:v>
                </c:pt>
                <c:pt idx="5175">
                  <c:v>35.854339599609403</c:v>
                </c:pt>
                <c:pt idx="5176">
                  <c:v>35.7775688171387</c:v>
                </c:pt>
                <c:pt idx="5177">
                  <c:v>35.727500915527401</c:v>
                </c:pt>
                <c:pt idx="5178">
                  <c:v>35.707950592041001</c:v>
                </c:pt>
                <c:pt idx="5179">
                  <c:v>35.718917846679702</c:v>
                </c:pt>
                <c:pt idx="5180">
                  <c:v>35.756587982177798</c:v>
                </c:pt>
                <c:pt idx="5181">
                  <c:v>35.814762115478501</c:v>
                </c:pt>
                <c:pt idx="5182">
                  <c:v>35.885334014892599</c:v>
                </c:pt>
                <c:pt idx="5183">
                  <c:v>35.961627960205099</c:v>
                </c:pt>
                <c:pt idx="5184">
                  <c:v>36.039352416992202</c:v>
                </c:pt>
                <c:pt idx="5185">
                  <c:v>36.116600036621101</c:v>
                </c:pt>
                <c:pt idx="5186">
                  <c:v>36.195755004882798</c:v>
                </c:pt>
                <c:pt idx="5187">
                  <c:v>36.283493041992202</c:v>
                </c:pt>
                <c:pt idx="5188">
                  <c:v>36.384105682373097</c:v>
                </c:pt>
                <c:pt idx="5189">
                  <c:v>36.498069763183601</c:v>
                </c:pt>
                <c:pt idx="5190">
                  <c:v>36.617755889892599</c:v>
                </c:pt>
                <c:pt idx="5191">
                  <c:v>36.7388725280762</c:v>
                </c:pt>
                <c:pt idx="5192">
                  <c:v>36.856174468994197</c:v>
                </c:pt>
                <c:pt idx="5193">
                  <c:v>36.9644165039063</c:v>
                </c:pt>
                <c:pt idx="5194">
                  <c:v>37.058830261230497</c:v>
                </c:pt>
                <c:pt idx="5195">
                  <c:v>37.142753601074197</c:v>
                </c:pt>
                <c:pt idx="5196">
                  <c:v>37.2204780578613</c:v>
                </c:pt>
                <c:pt idx="5197">
                  <c:v>37.298202514648501</c:v>
                </c:pt>
                <c:pt idx="5198">
                  <c:v>37.383079528808601</c:v>
                </c:pt>
                <c:pt idx="5199">
                  <c:v>37.4865531921387</c:v>
                </c:pt>
                <c:pt idx="5200">
                  <c:v>37.615299224853501</c:v>
                </c:pt>
                <c:pt idx="5201">
                  <c:v>37.767887115478501</c:v>
                </c:pt>
                <c:pt idx="5202">
                  <c:v>37.940025329589901</c:v>
                </c:pt>
                <c:pt idx="5203">
                  <c:v>38.1207466125488</c:v>
                </c:pt>
                <c:pt idx="5204">
                  <c:v>38.292407989502003</c:v>
                </c:pt>
                <c:pt idx="5205">
                  <c:v>38.431644439697301</c:v>
                </c:pt>
                <c:pt idx="5206">
                  <c:v>38.518905639648501</c:v>
                </c:pt>
                <c:pt idx="5207">
                  <c:v>38.543701171875</c:v>
                </c:pt>
                <c:pt idx="5208">
                  <c:v>38.504123687744197</c:v>
                </c:pt>
                <c:pt idx="5209">
                  <c:v>38.404941558837898</c:v>
                </c:pt>
                <c:pt idx="5210">
                  <c:v>38.260459899902401</c:v>
                </c:pt>
                <c:pt idx="5211">
                  <c:v>38.089275360107401</c:v>
                </c:pt>
                <c:pt idx="5212">
                  <c:v>37.909030914306697</c:v>
                </c:pt>
                <c:pt idx="5213">
                  <c:v>37.733554840087898</c:v>
                </c:pt>
                <c:pt idx="5214">
                  <c:v>37.575721740722699</c:v>
                </c:pt>
                <c:pt idx="5215">
                  <c:v>37.445068359375</c:v>
                </c:pt>
                <c:pt idx="5216">
                  <c:v>37.343025207519602</c:v>
                </c:pt>
                <c:pt idx="5217">
                  <c:v>37.267208099365298</c:v>
                </c:pt>
                <c:pt idx="5218">
                  <c:v>37.213325500488303</c:v>
                </c:pt>
                <c:pt idx="5219">
                  <c:v>37.176609039306697</c:v>
                </c:pt>
                <c:pt idx="5220">
                  <c:v>37.152290344238303</c:v>
                </c:pt>
                <c:pt idx="5221">
                  <c:v>37.136077880859403</c:v>
                </c:pt>
                <c:pt idx="5222">
                  <c:v>37.123203277587898</c:v>
                </c:pt>
                <c:pt idx="5223">
                  <c:v>37.108421325683601</c:v>
                </c:pt>
                <c:pt idx="5224">
                  <c:v>37.089347839355497</c:v>
                </c:pt>
                <c:pt idx="5225">
                  <c:v>37.066936492919901</c:v>
                </c:pt>
                <c:pt idx="5226">
                  <c:v>37.038803100586001</c:v>
                </c:pt>
                <c:pt idx="5227">
                  <c:v>37.0025634765625</c:v>
                </c:pt>
                <c:pt idx="5228">
                  <c:v>36.959171295166001</c:v>
                </c:pt>
                <c:pt idx="5229">
                  <c:v>36.908149719238303</c:v>
                </c:pt>
                <c:pt idx="5230">
                  <c:v>36.851406097412102</c:v>
                </c:pt>
                <c:pt idx="5231">
                  <c:v>36.791801452636697</c:v>
                </c:pt>
                <c:pt idx="5232">
                  <c:v>36.7321968078613</c:v>
                </c:pt>
                <c:pt idx="5233">
                  <c:v>36.675930023193402</c:v>
                </c:pt>
                <c:pt idx="5234">
                  <c:v>36.626338958740298</c:v>
                </c:pt>
                <c:pt idx="5235">
                  <c:v>36.589622497558601</c:v>
                </c:pt>
                <c:pt idx="5236">
                  <c:v>36.570072174072301</c:v>
                </c:pt>
                <c:pt idx="5237">
                  <c:v>36.5676879882813</c:v>
                </c:pt>
                <c:pt idx="5238">
                  <c:v>36.5829467773438</c:v>
                </c:pt>
                <c:pt idx="5239">
                  <c:v>36.616325378417997</c:v>
                </c:pt>
                <c:pt idx="5240">
                  <c:v>36.666393280029297</c:v>
                </c:pt>
                <c:pt idx="5241">
                  <c:v>36.730766296386697</c:v>
                </c:pt>
                <c:pt idx="5242">
                  <c:v>36.811351776123097</c:v>
                </c:pt>
                <c:pt idx="5243">
                  <c:v>36.911487579345703</c:v>
                </c:pt>
                <c:pt idx="5244">
                  <c:v>37.032604217529297</c:v>
                </c:pt>
                <c:pt idx="5245">
                  <c:v>37.174224853515597</c:v>
                </c:pt>
                <c:pt idx="5246">
                  <c:v>37.335872650146499</c:v>
                </c:pt>
                <c:pt idx="5247">
                  <c:v>37.515163421630902</c:v>
                </c:pt>
                <c:pt idx="5248">
                  <c:v>37.706851959228501</c:v>
                </c:pt>
                <c:pt idx="5249">
                  <c:v>37.904262542724602</c:v>
                </c:pt>
                <c:pt idx="5250">
                  <c:v>38.1011962890625</c:v>
                </c:pt>
                <c:pt idx="5251">
                  <c:v>38.294792175292997</c:v>
                </c:pt>
                <c:pt idx="5252">
                  <c:v>38.475990295410199</c:v>
                </c:pt>
                <c:pt idx="5253">
                  <c:v>38.635730743408203</c:v>
                </c:pt>
                <c:pt idx="5254">
                  <c:v>38.760662078857401</c:v>
                </c:pt>
                <c:pt idx="5255">
                  <c:v>38.844108581542997</c:v>
                </c:pt>
                <c:pt idx="5256">
                  <c:v>38.881301879882798</c:v>
                </c:pt>
                <c:pt idx="5257">
                  <c:v>38.8684272766113</c:v>
                </c:pt>
                <c:pt idx="5258">
                  <c:v>38.8107299804688</c:v>
                </c:pt>
                <c:pt idx="5259">
                  <c:v>38.721561431884801</c:v>
                </c:pt>
                <c:pt idx="5260">
                  <c:v>38.619041442871101</c:v>
                </c:pt>
                <c:pt idx="5261">
                  <c:v>38.517951965332102</c:v>
                </c:pt>
                <c:pt idx="5262">
                  <c:v>38.430690765380902</c:v>
                </c:pt>
                <c:pt idx="5263">
                  <c:v>38.366794586181697</c:v>
                </c:pt>
                <c:pt idx="5264">
                  <c:v>38.331985473632798</c:v>
                </c:pt>
                <c:pt idx="5265">
                  <c:v>38.327217102050803</c:v>
                </c:pt>
                <c:pt idx="5266">
                  <c:v>38.350105285644602</c:v>
                </c:pt>
                <c:pt idx="5267">
                  <c:v>38.393974304199197</c:v>
                </c:pt>
                <c:pt idx="5268">
                  <c:v>38.453578948974602</c:v>
                </c:pt>
                <c:pt idx="5269">
                  <c:v>38.521289825439503</c:v>
                </c:pt>
                <c:pt idx="5270">
                  <c:v>38.591384887695298</c:v>
                </c:pt>
                <c:pt idx="5271">
                  <c:v>38.660526275634801</c:v>
                </c:pt>
                <c:pt idx="5272">
                  <c:v>38.728713989257798</c:v>
                </c:pt>
                <c:pt idx="5273">
                  <c:v>38.799285888671903</c:v>
                </c:pt>
                <c:pt idx="5274">
                  <c:v>38.876056671142599</c:v>
                </c:pt>
                <c:pt idx="5275">
                  <c:v>38.964271545410199</c:v>
                </c:pt>
                <c:pt idx="5276">
                  <c:v>39.072513580322301</c:v>
                </c:pt>
                <c:pt idx="5277">
                  <c:v>39.206504821777401</c:v>
                </c:pt>
                <c:pt idx="5278">
                  <c:v>39.370536804199197</c:v>
                </c:pt>
                <c:pt idx="5279">
                  <c:v>39.566516876220703</c:v>
                </c:pt>
                <c:pt idx="5280">
                  <c:v>39.795875549316399</c:v>
                </c:pt>
                <c:pt idx="5281">
                  <c:v>40.057659149169901</c:v>
                </c:pt>
                <c:pt idx="5282">
                  <c:v>40.347099304199197</c:v>
                </c:pt>
                <c:pt idx="5283">
                  <c:v>40.658473968505902</c:v>
                </c:pt>
                <c:pt idx="5284">
                  <c:v>40.987491607666001</c:v>
                </c:pt>
                <c:pt idx="5285">
                  <c:v>41.326522827148501</c:v>
                </c:pt>
                <c:pt idx="5286">
                  <c:v>41.666507720947301</c:v>
                </c:pt>
                <c:pt idx="5287">
                  <c:v>41.998386383056697</c:v>
                </c:pt>
                <c:pt idx="5288">
                  <c:v>42.315483093261697</c:v>
                </c:pt>
                <c:pt idx="5289">
                  <c:v>42.611598968505902</c:v>
                </c:pt>
                <c:pt idx="5290">
                  <c:v>42.876720428466797</c:v>
                </c:pt>
                <c:pt idx="5291">
                  <c:v>43.103218078613303</c:v>
                </c:pt>
                <c:pt idx="5292">
                  <c:v>43.285369873046903</c:v>
                </c:pt>
                <c:pt idx="5293">
                  <c:v>43.420314788818402</c:v>
                </c:pt>
                <c:pt idx="5294">
                  <c:v>43.506145477294901</c:v>
                </c:pt>
                <c:pt idx="5295">
                  <c:v>43.541431427002003</c:v>
                </c:pt>
                <c:pt idx="5296">
                  <c:v>43.521881103515597</c:v>
                </c:pt>
                <c:pt idx="5297">
                  <c:v>43.447971343994197</c:v>
                </c:pt>
                <c:pt idx="5298">
                  <c:v>43.322563171386697</c:v>
                </c:pt>
                <c:pt idx="5299">
                  <c:v>43.148040771484403</c:v>
                </c:pt>
                <c:pt idx="5300">
                  <c:v>42.923927307128899</c:v>
                </c:pt>
                <c:pt idx="5301">
                  <c:v>42.650699615478501</c:v>
                </c:pt>
                <c:pt idx="5302">
                  <c:v>42.336463928222699</c:v>
                </c:pt>
                <c:pt idx="5303">
                  <c:v>41.989803314208999</c:v>
                </c:pt>
                <c:pt idx="5304">
                  <c:v>41.617393493652401</c:v>
                </c:pt>
                <c:pt idx="5305">
                  <c:v>41.229724884033203</c:v>
                </c:pt>
                <c:pt idx="5306">
                  <c:v>40.839672088623097</c:v>
                </c:pt>
                <c:pt idx="5307">
                  <c:v>40.4620170593262</c:v>
                </c:pt>
                <c:pt idx="5308">
                  <c:v>40.111541748046903</c:v>
                </c:pt>
                <c:pt idx="5309">
                  <c:v>39.8025512695313</c:v>
                </c:pt>
                <c:pt idx="5310">
                  <c:v>39.55078125</c:v>
                </c:pt>
                <c:pt idx="5311">
                  <c:v>39.368629455566399</c:v>
                </c:pt>
                <c:pt idx="5312">
                  <c:v>39.268970489502003</c:v>
                </c:pt>
                <c:pt idx="5313">
                  <c:v>39.255619049072301</c:v>
                </c:pt>
                <c:pt idx="5314">
                  <c:v>39.329051971435597</c:v>
                </c:pt>
                <c:pt idx="5315">
                  <c:v>39.4854545593262</c:v>
                </c:pt>
                <c:pt idx="5316">
                  <c:v>39.718151092529297</c:v>
                </c:pt>
                <c:pt idx="5317">
                  <c:v>40.018558502197301</c:v>
                </c:pt>
                <c:pt idx="5318">
                  <c:v>40.375709533691399</c:v>
                </c:pt>
                <c:pt idx="5319">
                  <c:v>40.781497955322301</c:v>
                </c:pt>
                <c:pt idx="5320">
                  <c:v>41.229248046875</c:v>
                </c:pt>
                <c:pt idx="5321">
                  <c:v>41.718006134033203</c:v>
                </c:pt>
                <c:pt idx="5322">
                  <c:v>42.2439575195313</c:v>
                </c:pt>
                <c:pt idx="5323">
                  <c:v>42.8051948547363</c:v>
                </c:pt>
                <c:pt idx="5324">
                  <c:v>43.401718139648501</c:v>
                </c:pt>
                <c:pt idx="5325">
                  <c:v>44.037342071533203</c:v>
                </c:pt>
                <c:pt idx="5326">
                  <c:v>44.710159301757798</c:v>
                </c:pt>
                <c:pt idx="5327">
                  <c:v>45.408248901367202</c:v>
                </c:pt>
                <c:pt idx="5328">
                  <c:v>46.112537384033203</c:v>
                </c:pt>
                <c:pt idx="5329">
                  <c:v>46.795368194580099</c:v>
                </c:pt>
                <c:pt idx="5330">
                  <c:v>47.416210174560597</c:v>
                </c:pt>
                <c:pt idx="5331">
                  <c:v>47.924041748046903</c:v>
                </c:pt>
                <c:pt idx="5332">
                  <c:v>48.264026641845703</c:v>
                </c:pt>
                <c:pt idx="5333">
                  <c:v>48.386573791503899</c:v>
                </c:pt>
                <c:pt idx="5334">
                  <c:v>48.254013061523501</c:v>
                </c:pt>
                <c:pt idx="5335">
                  <c:v>47.842502593994197</c:v>
                </c:pt>
                <c:pt idx="5336">
                  <c:v>47.151088714599602</c:v>
                </c:pt>
                <c:pt idx="5337">
                  <c:v>46.202182769775398</c:v>
                </c:pt>
                <c:pt idx="5338">
                  <c:v>45.040607452392599</c:v>
                </c:pt>
                <c:pt idx="5339">
                  <c:v>43.726921081542997</c:v>
                </c:pt>
                <c:pt idx="5340">
                  <c:v>42.3321723937988</c:v>
                </c:pt>
                <c:pt idx="5341">
                  <c:v>40.935993194580099</c:v>
                </c:pt>
                <c:pt idx="5342">
                  <c:v>39.618015289306697</c:v>
                </c:pt>
                <c:pt idx="5343">
                  <c:v>38.448810577392599</c:v>
                </c:pt>
                <c:pt idx="5344">
                  <c:v>37.486076354980497</c:v>
                </c:pt>
                <c:pt idx="5345">
                  <c:v>36.775588989257798</c:v>
                </c:pt>
                <c:pt idx="5346">
                  <c:v>36.346912384033203</c:v>
                </c:pt>
                <c:pt idx="5347">
                  <c:v>36.210536956787102</c:v>
                </c:pt>
                <c:pt idx="5348">
                  <c:v>36.3540649414063</c:v>
                </c:pt>
                <c:pt idx="5349">
                  <c:v>36.747932434082102</c:v>
                </c:pt>
                <c:pt idx="5350">
                  <c:v>37.350177764892599</c:v>
                </c:pt>
                <c:pt idx="5351">
                  <c:v>38.106918334961001</c:v>
                </c:pt>
                <c:pt idx="5352">
                  <c:v>38.9599800109863</c:v>
                </c:pt>
                <c:pt idx="5353">
                  <c:v>39.850234985351598</c:v>
                </c:pt>
                <c:pt idx="5354">
                  <c:v>40.723800659179702</c:v>
                </c:pt>
                <c:pt idx="5355">
                  <c:v>41.533946990966797</c:v>
                </c:pt>
                <c:pt idx="5356">
                  <c:v>42.241573333740298</c:v>
                </c:pt>
                <c:pt idx="5357">
                  <c:v>42.823314666748097</c:v>
                </c:pt>
                <c:pt idx="5358">
                  <c:v>43.264865875244197</c:v>
                </c:pt>
                <c:pt idx="5359">
                  <c:v>43.558597564697301</c:v>
                </c:pt>
                <c:pt idx="5360">
                  <c:v>43.7088012695313</c:v>
                </c:pt>
                <c:pt idx="5361">
                  <c:v>43.731212615966797</c:v>
                </c:pt>
                <c:pt idx="5362">
                  <c:v>43.652057647705099</c:v>
                </c:pt>
                <c:pt idx="5363">
                  <c:v>43.492317199707102</c:v>
                </c:pt>
                <c:pt idx="5364">
                  <c:v>43.272018432617202</c:v>
                </c:pt>
                <c:pt idx="5365">
                  <c:v>43.015003204345703</c:v>
                </c:pt>
                <c:pt idx="5366">
                  <c:v>42.747020721435597</c:v>
                </c:pt>
                <c:pt idx="5367">
                  <c:v>42.490005493164098</c:v>
                </c:pt>
                <c:pt idx="5368">
                  <c:v>42.265415191650398</c:v>
                </c:pt>
                <c:pt idx="5369">
                  <c:v>42.0989990234375</c:v>
                </c:pt>
                <c:pt idx="5370">
                  <c:v>42.024612426757798</c:v>
                </c:pt>
                <c:pt idx="5371">
                  <c:v>42.074203491211001</c:v>
                </c:pt>
                <c:pt idx="5372">
                  <c:v>42.276382446289098</c:v>
                </c:pt>
                <c:pt idx="5373">
                  <c:v>42.654514312744197</c:v>
                </c:pt>
                <c:pt idx="5374">
                  <c:v>43.222427368164098</c:v>
                </c:pt>
                <c:pt idx="5375">
                  <c:v>43.975353240966797</c:v>
                </c:pt>
                <c:pt idx="5376">
                  <c:v>44.886589050292997</c:v>
                </c:pt>
                <c:pt idx="5377">
                  <c:v>45.907974243164098</c:v>
                </c:pt>
                <c:pt idx="5378">
                  <c:v>46.977996826171903</c:v>
                </c:pt>
                <c:pt idx="5379">
                  <c:v>48.024654388427798</c:v>
                </c:pt>
                <c:pt idx="5380">
                  <c:v>48.976898193359403</c:v>
                </c:pt>
                <c:pt idx="5381">
                  <c:v>49.771308898925803</c:v>
                </c:pt>
                <c:pt idx="5382">
                  <c:v>50.3649711608887</c:v>
                </c:pt>
                <c:pt idx="5383">
                  <c:v>50.738334655761697</c:v>
                </c:pt>
                <c:pt idx="5384">
                  <c:v>50.8956909179688</c:v>
                </c:pt>
                <c:pt idx="5385">
                  <c:v>50.863265991211001</c:v>
                </c:pt>
                <c:pt idx="5386">
                  <c:v>50.691127777099602</c:v>
                </c:pt>
                <c:pt idx="5387">
                  <c:v>50.440788269042997</c:v>
                </c:pt>
                <c:pt idx="5388">
                  <c:v>50.176143646240298</c:v>
                </c:pt>
                <c:pt idx="5389">
                  <c:v>49.954414367675803</c:v>
                </c:pt>
                <c:pt idx="5390">
                  <c:v>49.821853637695298</c:v>
                </c:pt>
                <c:pt idx="5391">
                  <c:v>49.808502197265597</c:v>
                </c:pt>
                <c:pt idx="5392">
                  <c:v>49.927711486816399</c:v>
                </c:pt>
                <c:pt idx="5393">
                  <c:v>50.175666809082102</c:v>
                </c:pt>
                <c:pt idx="5394">
                  <c:v>50.538539886474602</c:v>
                </c:pt>
                <c:pt idx="5395">
                  <c:v>50.995349884033203</c:v>
                </c:pt>
                <c:pt idx="5396">
                  <c:v>51.520347595214901</c:v>
                </c:pt>
                <c:pt idx="5397">
                  <c:v>52.088737487792997</c:v>
                </c:pt>
                <c:pt idx="5398">
                  <c:v>52.679061889648501</c:v>
                </c:pt>
                <c:pt idx="5399">
                  <c:v>53.278923034667997</c:v>
                </c:pt>
                <c:pt idx="5400">
                  <c:v>53.890705108642599</c:v>
                </c:pt>
                <c:pt idx="5401">
                  <c:v>54.541110992431697</c:v>
                </c:pt>
                <c:pt idx="5402">
                  <c:v>55.284500122070298</c:v>
                </c:pt>
                <c:pt idx="5403">
                  <c:v>56.194782257080099</c:v>
                </c:pt>
                <c:pt idx="5404">
                  <c:v>57.348251342773501</c:v>
                </c:pt>
                <c:pt idx="5405">
                  <c:v>58.810234069824197</c:v>
                </c:pt>
                <c:pt idx="5406">
                  <c:v>60.6231689453125</c:v>
                </c:pt>
                <c:pt idx="5407">
                  <c:v>62.800407409667997</c:v>
                </c:pt>
                <c:pt idx="5408">
                  <c:v>65.324783325195298</c:v>
                </c:pt>
                <c:pt idx="5409">
                  <c:v>68.173885345458999</c:v>
                </c:pt>
                <c:pt idx="5410">
                  <c:v>71.362972259521499</c:v>
                </c:pt>
                <c:pt idx="5411">
                  <c:v>75.001716613769602</c:v>
                </c:pt>
                <c:pt idx="5412">
                  <c:v>79.388618469238295</c:v>
                </c:pt>
                <c:pt idx="5413">
                  <c:v>85.0830078125</c:v>
                </c:pt>
                <c:pt idx="5414">
                  <c:v>92.842578887939496</c:v>
                </c:pt>
                <c:pt idx="5415">
                  <c:v>103.390216827393</c:v>
                </c:pt>
                <c:pt idx="5416">
                  <c:v>117.163181304932</c:v>
                </c:pt>
                <c:pt idx="5417">
                  <c:v>134.21916961669899</c:v>
                </c:pt>
                <c:pt idx="5418">
                  <c:v>154.26921844482399</c:v>
                </c:pt>
                <c:pt idx="5419">
                  <c:v>176.71966552734401</c:v>
                </c:pt>
                <c:pt idx="5420">
                  <c:v>200.727462768555</c:v>
                </c:pt>
                <c:pt idx="5421">
                  <c:v>225.32272338867199</c:v>
                </c:pt>
                <c:pt idx="5422">
                  <c:v>249.57609176635799</c:v>
                </c:pt>
                <c:pt idx="5423">
                  <c:v>272.67360687255899</c:v>
                </c:pt>
                <c:pt idx="5424">
                  <c:v>293.92671585083002</c:v>
                </c:pt>
                <c:pt idx="5425">
                  <c:v>312.89005279540999</c:v>
                </c:pt>
                <c:pt idx="5426">
                  <c:v>329.89263534545898</c:v>
                </c:pt>
                <c:pt idx="5427">
                  <c:v>346.610546112061</c:v>
                </c:pt>
                <c:pt idx="5428">
                  <c:v>365.68975448608398</c:v>
                </c:pt>
                <c:pt idx="5429">
                  <c:v>389.390468597412</c:v>
                </c:pt>
                <c:pt idx="5430">
                  <c:v>418.48278045654303</c:v>
                </c:pt>
                <c:pt idx="5431">
                  <c:v>452.36778259277401</c:v>
                </c:pt>
                <c:pt idx="5432">
                  <c:v>489.628314971924</c:v>
                </c:pt>
                <c:pt idx="5433">
                  <c:v>528.06091308593795</c:v>
                </c:pt>
                <c:pt idx="5434">
                  <c:v>564.86797332763695</c:v>
                </c:pt>
                <c:pt idx="5435">
                  <c:v>597.53036499023494</c:v>
                </c:pt>
                <c:pt idx="5436">
                  <c:v>624.68481063842796</c:v>
                </c:pt>
                <c:pt idx="5437">
                  <c:v>646.10624313354504</c:v>
                </c:pt>
                <c:pt idx="5438">
                  <c:v>661.987781524659</c:v>
                </c:pt>
                <c:pt idx="5439">
                  <c:v>672.55687713623104</c:v>
                </c:pt>
                <c:pt idx="5440">
                  <c:v>678.15685272216797</c:v>
                </c:pt>
                <c:pt idx="5441">
                  <c:v>679.52537536621105</c:v>
                </c:pt>
                <c:pt idx="5442">
                  <c:v>677.82211303710994</c:v>
                </c:pt>
                <c:pt idx="5443">
                  <c:v>674.27253723144599</c:v>
                </c:pt>
                <c:pt idx="5444">
                  <c:v>669.79694366455101</c:v>
                </c:pt>
                <c:pt idx="5445">
                  <c:v>664.88981246948299</c:v>
                </c:pt>
                <c:pt idx="5446">
                  <c:v>659.77001190185604</c:v>
                </c:pt>
                <c:pt idx="5447">
                  <c:v>654.54626083374103</c:v>
                </c:pt>
                <c:pt idx="5448">
                  <c:v>649.283885955811</c:v>
                </c:pt>
                <c:pt idx="5449">
                  <c:v>644.02723312377998</c:v>
                </c:pt>
                <c:pt idx="5450">
                  <c:v>638.810634613037</c:v>
                </c:pt>
                <c:pt idx="5451">
                  <c:v>633.64696502685604</c:v>
                </c:pt>
                <c:pt idx="5452">
                  <c:v>628.53288650512695</c:v>
                </c:pt>
                <c:pt idx="5453">
                  <c:v>623.46267700195301</c:v>
                </c:pt>
                <c:pt idx="5454">
                  <c:v>618.43490600585994</c:v>
                </c:pt>
                <c:pt idx="5455">
                  <c:v>613.44385147094795</c:v>
                </c:pt>
                <c:pt idx="5456">
                  <c:v>608.47520828247104</c:v>
                </c:pt>
                <c:pt idx="5457">
                  <c:v>603.51181030273494</c:v>
                </c:pt>
                <c:pt idx="5458">
                  <c:v>598.541736602784</c:v>
                </c:pt>
                <c:pt idx="5459">
                  <c:v>593.56021881103504</c:v>
                </c:pt>
                <c:pt idx="5460">
                  <c:v>588.56010437011696</c:v>
                </c:pt>
                <c:pt idx="5461">
                  <c:v>583.53328704833996</c:v>
                </c:pt>
                <c:pt idx="5462">
                  <c:v>578.474521636963</c:v>
                </c:pt>
                <c:pt idx="5463">
                  <c:v>573.386669158936</c:v>
                </c:pt>
                <c:pt idx="5464">
                  <c:v>568.27878952026401</c:v>
                </c:pt>
                <c:pt idx="5465">
                  <c:v>563.15708160400402</c:v>
                </c:pt>
                <c:pt idx="5466">
                  <c:v>558.02631378173896</c:v>
                </c:pt>
                <c:pt idx="5467">
                  <c:v>552.89506912231502</c:v>
                </c:pt>
                <c:pt idx="5468">
                  <c:v>547.77431488037098</c:v>
                </c:pt>
                <c:pt idx="5469">
                  <c:v>542.67406463623104</c:v>
                </c:pt>
                <c:pt idx="5470">
                  <c:v>537.59384155273494</c:v>
                </c:pt>
                <c:pt idx="5471">
                  <c:v>532.532215118409</c:v>
                </c:pt>
                <c:pt idx="5472">
                  <c:v>527.49109268188499</c:v>
                </c:pt>
                <c:pt idx="5473">
                  <c:v>522.477626800537</c:v>
                </c:pt>
                <c:pt idx="5474">
                  <c:v>517.50135421752998</c:v>
                </c:pt>
                <c:pt idx="5475">
                  <c:v>512.57133483886696</c:v>
                </c:pt>
                <c:pt idx="5476">
                  <c:v>507.69853591919002</c:v>
                </c:pt>
                <c:pt idx="5477">
                  <c:v>502.89201736450201</c:v>
                </c:pt>
                <c:pt idx="5478">
                  <c:v>498.15988540649403</c:v>
                </c:pt>
                <c:pt idx="5479">
                  <c:v>493.50595474243198</c:v>
                </c:pt>
                <c:pt idx="5480">
                  <c:v>488.92545700073299</c:v>
                </c:pt>
                <c:pt idx="5481">
                  <c:v>484.40456390380899</c:v>
                </c:pt>
                <c:pt idx="5482">
                  <c:v>479.92897033691401</c:v>
                </c:pt>
                <c:pt idx="5483">
                  <c:v>475.480556488037</c:v>
                </c:pt>
                <c:pt idx="5484">
                  <c:v>471.04024887085001</c:v>
                </c:pt>
                <c:pt idx="5485">
                  <c:v>466.58372879028298</c:v>
                </c:pt>
                <c:pt idx="5486">
                  <c:v>462.10098266601602</c:v>
                </c:pt>
                <c:pt idx="5487">
                  <c:v>457.58962631225597</c:v>
                </c:pt>
                <c:pt idx="5488">
                  <c:v>453.047275543213</c:v>
                </c:pt>
                <c:pt idx="5489">
                  <c:v>448.47631454467802</c:v>
                </c:pt>
                <c:pt idx="5490">
                  <c:v>443.88341903686501</c:v>
                </c:pt>
                <c:pt idx="5491">
                  <c:v>439.27907943725597</c:v>
                </c:pt>
                <c:pt idx="5492">
                  <c:v>434.66377258300798</c:v>
                </c:pt>
                <c:pt idx="5493">
                  <c:v>430.039882659912</c:v>
                </c:pt>
                <c:pt idx="5494">
                  <c:v>425.41217803955101</c:v>
                </c:pt>
                <c:pt idx="5495">
                  <c:v>420.77875137329102</c:v>
                </c:pt>
                <c:pt idx="5496">
                  <c:v>416.13674163818399</c:v>
                </c:pt>
                <c:pt idx="5497">
                  <c:v>411.48567199707099</c:v>
                </c:pt>
                <c:pt idx="5498">
                  <c:v>406.82840347290102</c:v>
                </c:pt>
                <c:pt idx="5499">
                  <c:v>402.16207504272501</c:v>
                </c:pt>
                <c:pt idx="5500">
                  <c:v>397.48620986938499</c:v>
                </c:pt>
                <c:pt idx="5501">
                  <c:v>392.80796051025402</c:v>
                </c:pt>
                <c:pt idx="5502">
                  <c:v>388.13161849975597</c:v>
                </c:pt>
                <c:pt idx="5503">
                  <c:v>383.45623016357399</c:v>
                </c:pt>
                <c:pt idx="5504">
                  <c:v>378.77893447875999</c:v>
                </c:pt>
                <c:pt idx="5505">
                  <c:v>374.106884002686</c:v>
                </c:pt>
                <c:pt idx="5506">
                  <c:v>369.45056915283197</c:v>
                </c:pt>
                <c:pt idx="5507">
                  <c:v>364.80855941772501</c:v>
                </c:pt>
                <c:pt idx="5508">
                  <c:v>360.180854797363</c:v>
                </c:pt>
                <c:pt idx="5509">
                  <c:v>355.56840896606502</c:v>
                </c:pt>
                <c:pt idx="5510">
                  <c:v>350.97646713256898</c:v>
                </c:pt>
                <c:pt idx="5511">
                  <c:v>346.40598297119197</c:v>
                </c:pt>
                <c:pt idx="5512">
                  <c:v>341.85218811035202</c:v>
                </c:pt>
                <c:pt idx="5513">
                  <c:v>337.32032775878901</c:v>
                </c:pt>
                <c:pt idx="5514">
                  <c:v>332.81946182250999</c:v>
                </c:pt>
                <c:pt idx="5515">
                  <c:v>328.36151123046898</c:v>
                </c:pt>
                <c:pt idx="5516">
                  <c:v>323.95362854003901</c:v>
                </c:pt>
                <c:pt idx="5517">
                  <c:v>319.60201263427803</c:v>
                </c:pt>
                <c:pt idx="5518">
                  <c:v>315.31572341919002</c:v>
                </c:pt>
                <c:pt idx="5519">
                  <c:v>311.09762191772501</c:v>
                </c:pt>
                <c:pt idx="5520">
                  <c:v>306.94770812988298</c:v>
                </c:pt>
                <c:pt idx="5521">
                  <c:v>302.865028381348</c:v>
                </c:pt>
                <c:pt idx="5522">
                  <c:v>298.850536346436</c:v>
                </c:pt>
                <c:pt idx="5523">
                  <c:v>294.904232025147</c:v>
                </c:pt>
                <c:pt idx="5524">
                  <c:v>291.01800918579102</c:v>
                </c:pt>
                <c:pt idx="5525">
                  <c:v>287.182807922363</c:v>
                </c:pt>
                <c:pt idx="5526">
                  <c:v>283.39004516601602</c:v>
                </c:pt>
                <c:pt idx="5527">
                  <c:v>279.62684631347702</c:v>
                </c:pt>
                <c:pt idx="5528">
                  <c:v>275.87366104125999</c:v>
                </c:pt>
                <c:pt idx="5529">
                  <c:v>272.111415863037</c:v>
                </c:pt>
                <c:pt idx="5530">
                  <c:v>268.32675933837902</c:v>
                </c:pt>
                <c:pt idx="5531">
                  <c:v>264.51158523559599</c:v>
                </c:pt>
                <c:pt idx="5532">
                  <c:v>260.65969467163097</c:v>
                </c:pt>
                <c:pt idx="5533">
                  <c:v>256.76536560058599</c:v>
                </c:pt>
                <c:pt idx="5534">
                  <c:v>252.83193588256901</c:v>
                </c:pt>
                <c:pt idx="5535">
                  <c:v>248.86941909790099</c:v>
                </c:pt>
                <c:pt idx="5536">
                  <c:v>244.885921478272</c:v>
                </c:pt>
                <c:pt idx="5537">
                  <c:v>240.88668823242199</c:v>
                </c:pt>
                <c:pt idx="5538">
                  <c:v>236.881732940674</c:v>
                </c:pt>
                <c:pt idx="5539">
                  <c:v>232.88202285766599</c:v>
                </c:pt>
                <c:pt idx="5540">
                  <c:v>228.89757156372099</c:v>
                </c:pt>
                <c:pt idx="5541">
                  <c:v>224.93791580200201</c:v>
                </c:pt>
                <c:pt idx="5542">
                  <c:v>221.01497650146499</c:v>
                </c:pt>
                <c:pt idx="5543">
                  <c:v>217.13638305664099</c:v>
                </c:pt>
                <c:pt idx="5544">
                  <c:v>213.309764862061</c:v>
                </c:pt>
                <c:pt idx="5545">
                  <c:v>209.54513549804699</c:v>
                </c:pt>
                <c:pt idx="5546">
                  <c:v>205.85203170776401</c:v>
                </c:pt>
                <c:pt idx="5547">
                  <c:v>202.23903656005899</c:v>
                </c:pt>
                <c:pt idx="5548">
                  <c:v>198.70519638061501</c:v>
                </c:pt>
                <c:pt idx="5549">
                  <c:v>195.251941680908</c:v>
                </c:pt>
                <c:pt idx="5550">
                  <c:v>191.877365112305</c:v>
                </c:pt>
                <c:pt idx="5551">
                  <c:v>188.57192993164099</c:v>
                </c:pt>
                <c:pt idx="5552">
                  <c:v>185.31847000122099</c:v>
                </c:pt>
                <c:pt idx="5553">
                  <c:v>182.09695816040099</c:v>
                </c:pt>
                <c:pt idx="5554">
                  <c:v>178.89261245727599</c:v>
                </c:pt>
                <c:pt idx="5555">
                  <c:v>175.690650939942</c:v>
                </c:pt>
                <c:pt idx="5556">
                  <c:v>172.47343063354501</c:v>
                </c:pt>
                <c:pt idx="5557">
                  <c:v>169.22950744628901</c:v>
                </c:pt>
                <c:pt idx="5558">
                  <c:v>165.95649719238301</c:v>
                </c:pt>
                <c:pt idx="5559">
                  <c:v>162.65726089477599</c:v>
                </c:pt>
                <c:pt idx="5560">
                  <c:v>159.336566925049</c:v>
                </c:pt>
                <c:pt idx="5561">
                  <c:v>156.002521514893</c:v>
                </c:pt>
                <c:pt idx="5562">
                  <c:v>152.667045593262</c:v>
                </c:pt>
                <c:pt idx="5563">
                  <c:v>149.34539794921901</c:v>
                </c:pt>
                <c:pt idx="5564">
                  <c:v>146.04663848876999</c:v>
                </c:pt>
                <c:pt idx="5565">
                  <c:v>142.77839660644599</c:v>
                </c:pt>
                <c:pt idx="5566">
                  <c:v>139.54591751098701</c:v>
                </c:pt>
                <c:pt idx="5567">
                  <c:v>136.35587692260799</c:v>
                </c:pt>
                <c:pt idx="5568">
                  <c:v>133.210182189942</c:v>
                </c:pt>
                <c:pt idx="5569">
                  <c:v>130.10597229003901</c:v>
                </c:pt>
                <c:pt idx="5570">
                  <c:v>127.035617828369</c:v>
                </c:pt>
                <c:pt idx="5571">
                  <c:v>123.993873596192</c:v>
                </c:pt>
                <c:pt idx="5572">
                  <c:v>120.97549438476599</c:v>
                </c:pt>
                <c:pt idx="5573">
                  <c:v>117.977619171143</c:v>
                </c:pt>
                <c:pt idx="5574">
                  <c:v>114.99547958374001</c:v>
                </c:pt>
                <c:pt idx="5575">
                  <c:v>112.028121948242</c:v>
                </c:pt>
                <c:pt idx="5576">
                  <c:v>109.074115753174</c:v>
                </c:pt>
                <c:pt idx="5577">
                  <c:v>106.134414672852</c:v>
                </c:pt>
                <c:pt idx="5578">
                  <c:v>103.21187973022499</c:v>
                </c:pt>
                <c:pt idx="5579">
                  <c:v>100.30603408813499</c:v>
                </c:pt>
                <c:pt idx="5580">
                  <c:v>97.419261932373104</c:v>
                </c:pt>
                <c:pt idx="5581">
                  <c:v>94.553947448730497</c:v>
                </c:pt>
                <c:pt idx="5582">
                  <c:v>91.715335845947294</c:v>
                </c:pt>
                <c:pt idx="5583">
                  <c:v>88.904380798339901</c:v>
                </c:pt>
                <c:pt idx="5584">
                  <c:v>86.126327514648494</c:v>
                </c:pt>
                <c:pt idx="5585">
                  <c:v>83.381175994873104</c:v>
                </c:pt>
                <c:pt idx="5586">
                  <c:v>80.672264099121094</c:v>
                </c:pt>
                <c:pt idx="5587">
                  <c:v>78.000545501708999</c:v>
                </c:pt>
                <c:pt idx="5588">
                  <c:v>75.366020202636705</c:v>
                </c:pt>
                <c:pt idx="5589">
                  <c:v>72.766780853271499</c:v>
                </c:pt>
                <c:pt idx="5590">
                  <c:v>70.199012756347699</c:v>
                </c:pt>
                <c:pt idx="5591">
                  <c:v>67.659854888916001</c:v>
                </c:pt>
                <c:pt idx="5592">
                  <c:v>65.146923065185604</c:v>
                </c:pt>
                <c:pt idx="5593">
                  <c:v>62.659263610839901</c:v>
                </c:pt>
                <c:pt idx="5594">
                  <c:v>60.196876525878899</c:v>
                </c:pt>
                <c:pt idx="5595">
                  <c:v>57.761192321777401</c:v>
                </c:pt>
                <c:pt idx="5596">
                  <c:v>55.355548858642599</c:v>
                </c:pt>
                <c:pt idx="5597">
                  <c:v>52.985191345214901</c:v>
                </c:pt>
                <c:pt idx="5598">
                  <c:v>50.657272338867202</c:v>
                </c:pt>
                <c:pt idx="5599">
                  <c:v>48.377037048339901</c:v>
                </c:pt>
                <c:pt idx="5600">
                  <c:v>46.154975891113303</c:v>
                </c:pt>
                <c:pt idx="5601">
                  <c:v>44.001579284667997</c:v>
                </c:pt>
                <c:pt idx="5602">
                  <c:v>41.93115234375</c:v>
                </c:pt>
                <c:pt idx="5603">
                  <c:v>39.952278137207102</c:v>
                </c:pt>
                <c:pt idx="5604">
                  <c:v>38.073062896728501</c:v>
                </c:pt>
                <c:pt idx="5605">
                  <c:v>36.306858062744197</c:v>
                </c:pt>
                <c:pt idx="5606">
                  <c:v>34.664154052734403</c:v>
                </c:pt>
                <c:pt idx="5607">
                  <c:v>33.152580261230497</c:v>
                </c:pt>
                <c:pt idx="5608">
                  <c:v>31.775474548339901</c:v>
                </c:pt>
                <c:pt idx="5609">
                  <c:v>30.535221099853501</c:v>
                </c:pt>
                <c:pt idx="5610">
                  <c:v>29.431819915771499</c:v>
                </c:pt>
                <c:pt idx="5611">
                  <c:v>28.460025787353501</c:v>
                </c:pt>
                <c:pt idx="5612">
                  <c:v>27.612209320068398</c:v>
                </c:pt>
                <c:pt idx="5613">
                  <c:v>26.880741119384801</c:v>
                </c:pt>
                <c:pt idx="5614">
                  <c:v>26.2565612792969</c:v>
                </c:pt>
                <c:pt idx="5615">
                  <c:v>25.731086730957099</c:v>
                </c:pt>
                <c:pt idx="5616">
                  <c:v>25.2947807312012</c:v>
                </c:pt>
                <c:pt idx="5617">
                  <c:v>24.937629699707099</c:v>
                </c:pt>
                <c:pt idx="5618">
                  <c:v>24.649143218994201</c:v>
                </c:pt>
                <c:pt idx="5619">
                  <c:v>24.416923522949201</c:v>
                </c:pt>
                <c:pt idx="5620">
                  <c:v>24.235725402832099</c:v>
                </c:pt>
                <c:pt idx="5621">
                  <c:v>24.1012573242188</c:v>
                </c:pt>
                <c:pt idx="5622">
                  <c:v>24.0058898925781</c:v>
                </c:pt>
                <c:pt idx="5623">
                  <c:v>23.938655853271499</c:v>
                </c:pt>
                <c:pt idx="5624">
                  <c:v>23.892402648925799</c:v>
                </c:pt>
                <c:pt idx="5625">
                  <c:v>23.861408233642599</c:v>
                </c:pt>
                <c:pt idx="5626">
                  <c:v>23.8380432128906</c:v>
                </c:pt>
                <c:pt idx="5627">
                  <c:v>23.813247680664102</c:v>
                </c:pt>
                <c:pt idx="5628">
                  <c:v>23.785114288330099</c:v>
                </c:pt>
                <c:pt idx="5629">
                  <c:v>23.752689361572301</c:v>
                </c:pt>
                <c:pt idx="5630">
                  <c:v>23.720264434814499</c:v>
                </c:pt>
                <c:pt idx="5631">
                  <c:v>23.687839508056701</c:v>
                </c:pt>
                <c:pt idx="5632">
                  <c:v>23.6554145812988</c:v>
                </c:pt>
                <c:pt idx="5633">
                  <c:v>23.622989654541001</c:v>
                </c:pt>
                <c:pt idx="5634">
                  <c:v>23.591518402099599</c:v>
                </c:pt>
                <c:pt idx="5635">
                  <c:v>23.562431335449201</c:v>
                </c:pt>
                <c:pt idx="5636">
                  <c:v>23.531913757324201</c:v>
                </c:pt>
                <c:pt idx="5637">
                  <c:v>23.496150970458999</c:v>
                </c:pt>
                <c:pt idx="5638">
                  <c:v>23.450374603271499</c:v>
                </c:pt>
                <c:pt idx="5639">
                  <c:v>23.390293121337901</c:v>
                </c:pt>
                <c:pt idx="5640">
                  <c:v>23.3111381530762</c:v>
                </c:pt>
                <c:pt idx="5641">
                  <c:v>23.210048675537099</c:v>
                </c:pt>
                <c:pt idx="5642">
                  <c:v>23.087501525878899</c:v>
                </c:pt>
                <c:pt idx="5643">
                  <c:v>22.946357727050799</c:v>
                </c:pt>
                <c:pt idx="5644">
                  <c:v>22.794246673583999</c:v>
                </c:pt>
                <c:pt idx="5645">
                  <c:v>22.638320922851602</c:v>
                </c:pt>
                <c:pt idx="5646">
                  <c:v>22.4876403808594</c:v>
                </c:pt>
                <c:pt idx="5647">
                  <c:v>22.348403930664102</c:v>
                </c:pt>
                <c:pt idx="5648">
                  <c:v>22.226333618164102</c:v>
                </c:pt>
                <c:pt idx="5649">
                  <c:v>22.122383117675799</c:v>
                </c:pt>
                <c:pt idx="5650">
                  <c:v>22.036075592041001</c:v>
                </c:pt>
                <c:pt idx="5651">
                  <c:v>21.966934204101602</c:v>
                </c:pt>
                <c:pt idx="5652">
                  <c:v>21.9111442565918</c:v>
                </c:pt>
                <c:pt idx="5653">
                  <c:v>21.862506866455099</c:v>
                </c:pt>
                <c:pt idx="5654">
                  <c:v>21.815299987793001</c:v>
                </c:pt>
                <c:pt idx="5655">
                  <c:v>21.769046783447301</c:v>
                </c:pt>
                <c:pt idx="5656">
                  <c:v>21.722793579101602</c:v>
                </c:pt>
                <c:pt idx="5657">
                  <c:v>21.674156188964901</c:v>
                </c:pt>
                <c:pt idx="5658">
                  <c:v>21.6217041015625</c:v>
                </c:pt>
                <c:pt idx="5659">
                  <c:v>21.568775177001999</c:v>
                </c:pt>
                <c:pt idx="5660">
                  <c:v>21.520137786865298</c:v>
                </c:pt>
                <c:pt idx="5661">
                  <c:v>21.478652954101602</c:v>
                </c:pt>
                <c:pt idx="5662">
                  <c:v>21.451950073242202</c:v>
                </c:pt>
                <c:pt idx="5663">
                  <c:v>21.441936492919901</c:v>
                </c:pt>
                <c:pt idx="5664">
                  <c:v>21.452903747558601</c:v>
                </c:pt>
                <c:pt idx="5665">
                  <c:v>21.487236022949201</c:v>
                </c:pt>
                <c:pt idx="5666">
                  <c:v>21.546840667724599</c:v>
                </c:pt>
                <c:pt idx="5667">
                  <c:v>21.630287170410199</c:v>
                </c:pt>
                <c:pt idx="5668">
                  <c:v>21.730422973632798</c:v>
                </c:pt>
                <c:pt idx="5669">
                  <c:v>21.845817565918001</c:v>
                </c:pt>
                <c:pt idx="5670">
                  <c:v>21.971225738525401</c:v>
                </c:pt>
                <c:pt idx="5671">
                  <c:v>22.100448608398501</c:v>
                </c:pt>
                <c:pt idx="5672">
                  <c:v>22.226333618164102</c:v>
                </c:pt>
                <c:pt idx="5673">
                  <c:v>22.3460197448731</c:v>
                </c:pt>
                <c:pt idx="5674">
                  <c:v>22.459030151367202</c:v>
                </c:pt>
                <c:pt idx="5675">
                  <c:v>22.562980651855501</c:v>
                </c:pt>
                <c:pt idx="5676">
                  <c:v>22.657871246337901</c:v>
                </c:pt>
                <c:pt idx="5677">
                  <c:v>22.749423980712901</c:v>
                </c:pt>
                <c:pt idx="5678">
                  <c:v>22.841453552246101</c:v>
                </c:pt>
                <c:pt idx="5679">
                  <c:v>22.939205169677798</c:v>
                </c:pt>
                <c:pt idx="5680">
                  <c:v>23.045539855957099</c:v>
                </c:pt>
                <c:pt idx="5681">
                  <c:v>23.168087005615298</c:v>
                </c:pt>
                <c:pt idx="5682">
                  <c:v>23.312091827392599</c:v>
                </c:pt>
                <c:pt idx="5683">
                  <c:v>23.482322692871101</c:v>
                </c:pt>
                <c:pt idx="5684">
                  <c:v>23.679733276367202</c:v>
                </c:pt>
                <c:pt idx="5685">
                  <c:v>23.903846740722699</c:v>
                </c:pt>
                <c:pt idx="5686">
                  <c:v>24.152278900146499</c:v>
                </c:pt>
                <c:pt idx="5687">
                  <c:v>24.420261383056701</c:v>
                </c:pt>
                <c:pt idx="5688">
                  <c:v>24.703025817871101</c:v>
                </c:pt>
                <c:pt idx="5689">
                  <c:v>24.994850158691399</c:v>
                </c:pt>
                <c:pt idx="5690">
                  <c:v>25.290489196777401</c:v>
                </c:pt>
                <c:pt idx="5691">
                  <c:v>25.583744049072301</c:v>
                </c:pt>
                <c:pt idx="5692">
                  <c:v>25.868415832519599</c:v>
                </c:pt>
                <c:pt idx="5693">
                  <c:v>26.139736175537099</c:v>
                </c:pt>
                <c:pt idx="5694">
                  <c:v>26.392936706543001</c:v>
                </c:pt>
                <c:pt idx="5695">
                  <c:v>26.6227722167969</c:v>
                </c:pt>
                <c:pt idx="5696">
                  <c:v>26.8254280090332</c:v>
                </c:pt>
                <c:pt idx="5697">
                  <c:v>27.000904083251999</c:v>
                </c:pt>
                <c:pt idx="5698">
                  <c:v>27.150630950927798</c:v>
                </c:pt>
                <c:pt idx="5699">
                  <c:v>27.2746086120606</c:v>
                </c:pt>
                <c:pt idx="5700">
                  <c:v>27.373313903808601</c:v>
                </c:pt>
                <c:pt idx="5701">
                  <c:v>27.444839477539102</c:v>
                </c:pt>
                <c:pt idx="5702">
                  <c:v>27.4882316589356</c:v>
                </c:pt>
                <c:pt idx="5703">
                  <c:v>27.496337890625</c:v>
                </c:pt>
                <c:pt idx="5704">
                  <c:v>27.4620056152344</c:v>
                </c:pt>
                <c:pt idx="5705">
                  <c:v>27.379035949707099</c:v>
                </c:pt>
                <c:pt idx="5706">
                  <c:v>27.243614196777401</c:v>
                </c:pt>
                <c:pt idx="5707">
                  <c:v>27.0543098449707</c:v>
                </c:pt>
                <c:pt idx="5708">
                  <c:v>26.812076568603501</c:v>
                </c:pt>
                <c:pt idx="5709">
                  <c:v>26.526451110839901</c:v>
                </c:pt>
                <c:pt idx="5710">
                  <c:v>26.2103080749512</c:v>
                </c:pt>
                <c:pt idx="5711">
                  <c:v>25.87890625</c:v>
                </c:pt>
                <c:pt idx="5712">
                  <c:v>25.5470275878906</c:v>
                </c:pt>
                <c:pt idx="5713">
                  <c:v>25.2265930175781</c:v>
                </c:pt>
                <c:pt idx="5714">
                  <c:v>24.927616119384801</c:v>
                </c:pt>
                <c:pt idx="5715">
                  <c:v>24.655818939208999</c:v>
                </c:pt>
                <c:pt idx="5716">
                  <c:v>24.4135856628418</c:v>
                </c:pt>
                <c:pt idx="5717">
                  <c:v>24.202346801757798</c:v>
                </c:pt>
                <c:pt idx="5718">
                  <c:v>24.018764495849599</c:v>
                </c:pt>
                <c:pt idx="5719">
                  <c:v>23.8609313964844</c:v>
                </c:pt>
                <c:pt idx="5720">
                  <c:v>23.725986480712901</c:v>
                </c:pt>
                <c:pt idx="5721">
                  <c:v>23.613452911376999</c:v>
                </c:pt>
                <c:pt idx="5722">
                  <c:v>23.523330688476602</c:v>
                </c:pt>
                <c:pt idx="5723">
                  <c:v>23.4565734863281</c:v>
                </c:pt>
                <c:pt idx="5724">
                  <c:v>23.4179496765137</c:v>
                </c:pt>
                <c:pt idx="5725">
                  <c:v>23.4146118164063</c:v>
                </c:pt>
                <c:pt idx="5726">
                  <c:v>23.4532356262207</c:v>
                </c:pt>
                <c:pt idx="5727">
                  <c:v>23.5400199890137</c:v>
                </c:pt>
                <c:pt idx="5728">
                  <c:v>23.676395416259801</c:v>
                </c:pt>
                <c:pt idx="5729">
                  <c:v>23.862838745117202</c:v>
                </c:pt>
                <c:pt idx="5730">
                  <c:v>24.098396301269599</c:v>
                </c:pt>
                <c:pt idx="5731">
                  <c:v>24.378776550293001</c:v>
                </c:pt>
                <c:pt idx="5732">
                  <c:v>24.698257446289102</c:v>
                </c:pt>
                <c:pt idx="5733">
                  <c:v>25.049209594726602</c:v>
                </c:pt>
                <c:pt idx="5734">
                  <c:v>25.420188903808601</c:v>
                </c:pt>
                <c:pt idx="5735">
                  <c:v>25.7983207702637</c:v>
                </c:pt>
                <c:pt idx="5736">
                  <c:v>26.1645317077637</c:v>
                </c:pt>
                <c:pt idx="5737">
                  <c:v>26.502609252929702</c:v>
                </c:pt>
                <c:pt idx="5738">
                  <c:v>26.793003082275401</c:v>
                </c:pt>
                <c:pt idx="5739">
                  <c:v>27.016639709472699</c:v>
                </c:pt>
                <c:pt idx="5740">
                  <c:v>27.159214019775401</c:v>
                </c:pt>
                <c:pt idx="5741">
                  <c:v>27.211189270019599</c:v>
                </c:pt>
                <c:pt idx="5742">
                  <c:v>27.172565460205099</c:v>
                </c:pt>
                <c:pt idx="5743">
                  <c:v>27.043819427490298</c:v>
                </c:pt>
                <c:pt idx="5744">
                  <c:v>26.831626892089901</c:v>
                </c:pt>
                <c:pt idx="5745">
                  <c:v>26.547908782958999</c:v>
                </c:pt>
                <c:pt idx="5746">
                  <c:v>26.207923889160199</c:v>
                </c:pt>
                <c:pt idx="5747">
                  <c:v>25.827884674072301</c:v>
                </c:pt>
                <c:pt idx="5748">
                  <c:v>25.4216194152832</c:v>
                </c:pt>
                <c:pt idx="5749">
                  <c:v>25.005817413330099</c:v>
                </c:pt>
                <c:pt idx="5750">
                  <c:v>24.594306945800799</c:v>
                </c:pt>
                <c:pt idx="5751">
                  <c:v>24.202346801757798</c:v>
                </c:pt>
                <c:pt idx="5752">
                  <c:v>23.842811584472699</c:v>
                </c:pt>
                <c:pt idx="5753">
                  <c:v>23.524284362793001</c:v>
                </c:pt>
                <c:pt idx="5754">
                  <c:v>23.256301879882798</c:v>
                </c:pt>
                <c:pt idx="5755">
                  <c:v>23.043155670166001</c:v>
                </c:pt>
                <c:pt idx="5756">
                  <c:v>22.889137268066399</c:v>
                </c:pt>
                <c:pt idx="5757">
                  <c:v>22.794723510742202</c:v>
                </c:pt>
                <c:pt idx="5758">
                  <c:v>22.7580070495606</c:v>
                </c:pt>
                <c:pt idx="5759">
                  <c:v>22.776126861572301</c:v>
                </c:pt>
                <c:pt idx="5760">
                  <c:v>22.844791412353501</c:v>
                </c:pt>
                <c:pt idx="5761">
                  <c:v>22.9649543762207</c:v>
                </c:pt>
                <c:pt idx="5762">
                  <c:v>23.141860961914102</c:v>
                </c:pt>
                <c:pt idx="5763">
                  <c:v>23.393630981445298</c:v>
                </c:pt>
                <c:pt idx="5764">
                  <c:v>23.763179779052798</c:v>
                </c:pt>
                <c:pt idx="5765">
                  <c:v>24.341106414794901</c:v>
                </c:pt>
                <c:pt idx="5766">
                  <c:v>25.285243988037099</c:v>
                </c:pt>
                <c:pt idx="5767">
                  <c:v>26.823520660400401</c:v>
                </c:pt>
                <c:pt idx="5768">
                  <c:v>29.219627380371101</c:v>
                </c:pt>
                <c:pt idx="5769">
                  <c:v>32.694816589355497</c:v>
                </c:pt>
                <c:pt idx="5770">
                  <c:v>37.339210510253899</c:v>
                </c:pt>
                <c:pt idx="5771">
                  <c:v>43.0450439453125</c:v>
                </c:pt>
                <c:pt idx="5772">
                  <c:v>49.489021301269602</c:v>
                </c:pt>
                <c:pt idx="5773">
                  <c:v>56.178092956542997</c:v>
                </c:pt>
                <c:pt idx="5774">
                  <c:v>62.558650970458999</c:v>
                </c:pt>
                <c:pt idx="5775">
                  <c:v>68.159580230712905</c:v>
                </c:pt>
                <c:pt idx="5776">
                  <c:v>72.739124298095703</c:v>
                </c:pt>
                <c:pt idx="5777">
                  <c:v>76.401710510253906</c:v>
                </c:pt>
                <c:pt idx="5778">
                  <c:v>79.626083374023494</c:v>
                </c:pt>
                <c:pt idx="5779">
                  <c:v>83.143234252929702</c:v>
                </c:pt>
                <c:pt idx="5780">
                  <c:v>87.688446044921903</c:v>
                </c:pt>
                <c:pt idx="5781">
                  <c:v>93.761920928955107</c:v>
                </c:pt>
                <c:pt idx="5782">
                  <c:v>101.51863098144599</c:v>
                </c:pt>
                <c:pt idx="5783">
                  <c:v>110.78166961669901</c:v>
                </c:pt>
                <c:pt idx="5784">
                  <c:v>121.13237380981499</c:v>
                </c:pt>
                <c:pt idx="5785">
                  <c:v>132.089138031006</c:v>
                </c:pt>
                <c:pt idx="5786">
                  <c:v>143.44882965087899</c:v>
                </c:pt>
                <c:pt idx="5787">
                  <c:v>155.596256256104</c:v>
                </c:pt>
                <c:pt idx="5788">
                  <c:v>169.43216323852599</c:v>
                </c:pt>
                <c:pt idx="5789">
                  <c:v>185.96458435058599</c:v>
                </c:pt>
                <c:pt idx="5790">
                  <c:v>205.89160919189499</c:v>
                </c:pt>
                <c:pt idx="5791">
                  <c:v>229.32004928588901</c:v>
                </c:pt>
                <c:pt idx="5792">
                  <c:v>255.545139312744</c:v>
                </c:pt>
                <c:pt idx="5793">
                  <c:v>282.97853469848701</c:v>
                </c:pt>
                <c:pt idx="5794">
                  <c:v>309.49640274047903</c:v>
                </c:pt>
                <c:pt idx="5795">
                  <c:v>333.06694030761702</c:v>
                </c:pt>
                <c:pt idx="5796">
                  <c:v>352.22911834716803</c:v>
                </c:pt>
                <c:pt idx="5797">
                  <c:v>366.32108688354498</c:v>
                </c:pt>
                <c:pt idx="5798">
                  <c:v>375.46825408935598</c:v>
                </c:pt>
                <c:pt idx="5799">
                  <c:v>380.40924072265602</c:v>
                </c:pt>
                <c:pt idx="5800">
                  <c:v>382.18879699707099</c:v>
                </c:pt>
                <c:pt idx="5801">
                  <c:v>381.82687759399403</c:v>
                </c:pt>
                <c:pt idx="5802">
                  <c:v>380.12933731079102</c:v>
                </c:pt>
                <c:pt idx="5803">
                  <c:v>377.62689590454102</c:v>
                </c:pt>
                <c:pt idx="5804">
                  <c:v>374.62329864501999</c:v>
                </c:pt>
                <c:pt idx="5805">
                  <c:v>371.29259109497099</c:v>
                </c:pt>
                <c:pt idx="5806">
                  <c:v>367.74492263794002</c:v>
                </c:pt>
                <c:pt idx="5807">
                  <c:v>364.05324935913097</c:v>
                </c:pt>
                <c:pt idx="5808">
                  <c:v>360.26477813720697</c:v>
                </c:pt>
                <c:pt idx="5809">
                  <c:v>356.39858245849598</c:v>
                </c:pt>
                <c:pt idx="5810">
                  <c:v>352.45847702026401</c:v>
                </c:pt>
                <c:pt idx="5811">
                  <c:v>348.445892333985</c:v>
                </c:pt>
                <c:pt idx="5812">
                  <c:v>344.37084197998098</c:v>
                </c:pt>
                <c:pt idx="5813">
                  <c:v>340.249061584473</c:v>
                </c:pt>
                <c:pt idx="5814">
                  <c:v>336.09819412231502</c:v>
                </c:pt>
                <c:pt idx="5815">
                  <c:v>331.93731307983398</c:v>
                </c:pt>
                <c:pt idx="5816">
                  <c:v>327.793598175049</c:v>
                </c:pt>
                <c:pt idx="5817">
                  <c:v>323.69136810302803</c:v>
                </c:pt>
                <c:pt idx="5818">
                  <c:v>319.64397430419899</c:v>
                </c:pt>
                <c:pt idx="5819">
                  <c:v>315.65523147583002</c:v>
                </c:pt>
                <c:pt idx="5820">
                  <c:v>311.724662780762</c:v>
                </c:pt>
                <c:pt idx="5821">
                  <c:v>307.847499847412</c:v>
                </c:pt>
                <c:pt idx="5822">
                  <c:v>304.012298583985</c:v>
                </c:pt>
                <c:pt idx="5823">
                  <c:v>300.20427703857399</c:v>
                </c:pt>
                <c:pt idx="5824">
                  <c:v>296.41199111938499</c:v>
                </c:pt>
                <c:pt idx="5825">
                  <c:v>292.62304306030302</c:v>
                </c:pt>
                <c:pt idx="5826">
                  <c:v>288.82789611816401</c:v>
                </c:pt>
                <c:pt idx="5827">
                  <c:v>285.02082824707099</c:v>
                </c:pt>
                <c:pt idx="5828">
                  <c:v>281.19945526123098</c:v>
                </c:pt>
                <c:pt idx="5829">
                  <c:v>277.366161346436</c:v>
                </c:pt>
                <c:pt idx="5830">
                  <c:v>273.524761199951</c:v>
                </c:pt>
                <c:pt idx="5831">
                  <c:v>269.68479156494197</c:v>
                </c:pt>
                <c:pt idx="5832">
                  <c:v>265.85388183593801</c:v>
                </c:pt>
                <c:pt idx="5833">
                  <c:v>262.036800384522</c:v>
                </c:pt>
                <c:pt idx="5834">
                  <c:v>258.23640823364298</c:v>
                </c:pt>
                <c:pt idx="5835">
                  <c:v>254.45699691772501</c:v>
                </c:pt>
                <c:pt idx="5836">
                  <c:v>250.702857971192</c:v>
                </c:pt>
                <c:pt idx="5837">
                  <c:v>246.96922302246099</c:v>
                </c:pt>
                <c:pt idx="5838">
                  <c:v>243.247032165528</c:v>
                </c:pt>
                <c:pt idx="5839">
                  <c:v>239.52865600586</c:v>
                </c:pt>
                <c:pt idx="5840">
                  <c:v>235.81075668335001</c:v>
                </c:pt>
                <c:pt idx="5841">
                  <c:v>232.08475112915099</c:v>
                </c:pt>
                <c:pt idx="5842">
                  <c:v>228.34062576293999</c:v>
                </c:pt>
                <c:pt idx="5843">
                  <c:v>224.57695007324199</c:v>
                </c:pt>
                <c:pt idx="5844">
                  <c:v>220.79753875732399</c:v>
                </c:pt>
                <c:pt idx="5845">
                  <c:v>217.00763702392601</c:v>
                </c:pt>
                <c:pt idx="5846">
                  <c:v>213.21058273315501</c:v>
                </c:pt>
                <c:pt idx="5847">
                  <c:v>209.41495895385799</c:v>
                </c:pt>
                <c:pt idx="5848">
                  <c:v>205.628395080567</c:v>
                </c:pt>
                <c:pt idx="5849">
                  <c:v>201.85852050781301</c:v>
                </c:pt>
                <c:pt idx="5850">
                  <c:v>198.11344146728501</c:v>
                </c:pt>
                <c:pt idx="5851">
                  <c:v>194.39983367919899</c:v>
                </c:pt>
                <c:pt idx="5852">
                  <c:v>190.72437286376999</c:v>
                </c:pt>
                <c:pt idx="5853">
                  <c:v>187.08992004394599</c:v>
                </c:pt>
                <c:pt idx="5854">
                  <c:v>183.50124359130899</c:v>
                </c:pt>
                <c:pt idx="5855">
                  <c:v>179.96358871460001</c:v>
                </c:pt>
                <c:pt idx="5856">
                  <c:v>176.479816436768</c:v>
                </c:pt>
                <c:pt idx="5857">
                  <c:v>173.05040359497099</c:v>
                </c:pt>
                <c:pt idx="5858">
                  <c:v>169.674396514893</c:v>
                </c:pt>
                <c:pt idx="5859">
                  <c:v>166.35656356811501</c:v>
                </c:pt>
                <c:pt idx="5860">
                  <c:v>163.098335266113</c:v>
                </c:pt>
                <c:pt idx="5861">
                  <c:v>159.894466400147</c:v>
                </c:pt>
                <c:pt idx="5862">
                  <c:v>156.74161911010799</c:v>
                </c:pt>
                <c:pt idx="5863">
                  <c:v>153.64074707031301</c:v>
                </c:pt>
                <c:pt idx="5864">
                  <c:v>150.59328079223701</c:v>
                </c:pt>
                <c:pt idx="5865">
                  <c:v>147.59492874145499</c:v>
                </c:pt>
                <c:pt idx="5866">
                  <c:v>144.64330673217799</c:v>
                </c:pt>
                <c:pt idx="5867">
                  <c:v>141.73841476440501</c:v>
                </c:pt>
                <c:pt idx="5868">
                  <c:v>138.87929916381901</c:v>
                </c:pt>
                <c:pt idx="5869">
                  <c:v>136.06166839599601</c:v>
                </c:pt>
                <c:pt idx="5870">
                  <c:v>133.28123092651401</c:v>
                </c:pt>
                <c:pt idx="5871">
                  <c:v>130.53560256957999</c:v>
                </c:pt>
                <c:pt idx="5872">
                  <c:v>127.823352813721</c:v>
                </c:pt>
                <c:pt idx="5873">
                  <c:v>125.140190124512</c:v>
                </c:pt>
                <c:pt idx="5874">
                  <c:v>122.480869293213</c:v>
                </c:pt>
                <c:pt idx="5875">
                  <c:v>119.84395980834999</c:v>
                </c:pt>
                <c:pt idx="5876">
                  <c:v>117.225170135498</c:v>
                </c:pt>
                <c:pt idx="5877">
                  <c:v>114.62116241455099</c:v>
                </c:pt>
                <c:pt idx="5878">
                  <c:v>112.028598785401</c:v>
                </c:pt>
                <c:pt idx="5879">
                  <c:v>109.44557189941401</c:v>
                </c:pt>
                <c:pt idx="5880">
                  <c:v>106.868267059326</c:v>
                </c:pt>
                <c:pt idx="5881">
                  <c:v>104.29477691650401</c:v>
                </c:pt>
                <c:pt idx="5882">
                  <c:v>101.724147796631</c:v>
                </c:pt>
                <c:pt idx="5883">
                  <c:v>99.153995513916001</c:v>
                </c:pt>
                <c:pt idx="5884">
                  <c:v>96.582412719726605</c:v>
                </c:pt>
                <c:pt idx="5885">
                  <c:v>94.008922576904297</c:v>
                </c:pt>
                <c:pt idx="5886">
                  <c:v>91.436386108398494</c:v>
                </c:pt>
                <c:pt idx="5887">
                  <c:v>88.8671875</c:v>
                </c:pt>
                <c:pt idx="5888">
                  <c:v>86.300849914550795</c:v>
                </c:pt>
                <c:pt idx="5889">
                  <c:v>83.739280700683594</c:v>
                </c:pt>
                <c:pt idx="5890">
                  <c:v>81.185817718505902</c:v>
                </c:pt>
                <c:pt idx="5891">
                  <c:v>78.647136688232493</c:v>
                </c:pt>
                <c:pt idx="5892">
                  <c:v>76.1260986328125</c:v>
                </c:pt>
                <c:pt idx="5893">
                  <c:v>73.626041412353501</c:v>
                </c:pt>
                <c:pt idx="5894">
                  <c:v>71.152210235595703</c:v>
                </c:pt>
                <c:pt idx="5895">
                  <c:v>68.706512451171903</c:v>
                </c:pt>
                <c:pt idx="5896">
                  <c:v>66.292762756347699</c:v>
                </c:pt>
                <c:pt idx="5897">
                  <c:v>63.912391662597699</c:v>
                </c:pt>
                <c:pt idx="5898">
                  <c:v>61.566352844238303</c:v>
                </c:pt>
                <c:pt idx="5899">
                  <c:v>59.256076812744197</c:v>
                </c:pt>
                <c:pt idx="5900">
                  <c:v>56.9872856140137</c:v>
                </c:pt>
                <c:pt idx="5901">
                  <c:v>54.764747619628899</c:v>
                </c:pt>
                <c:pt idx="5902">
                  <c:v>52.591323852539098</c:v>
                </c:pt>
                <c:pt idx="5903">
                  <c:v>50.469398498535199</c:v>
                </c:pt>
                <c:pt idx="5904">
                  <c:v>48.404693603515597</c:v>
                </c:pt>
                <c:pt idx="5905">
                  <c:v>46.405792236328097</c:v>
                </c:pt>
                <c:pt idx="5906">
                  <c:v>44.475555419921903</c:v>
                </c:pt>
                <c:pt idx="5907">
                  <c:v>42.614459991455099</c:v>
                </c:pt>
                <c:pt idx="5908">
                  <c:v>40.825843811035199</c:v>
                </c:pt>
                <c:pt idx="5909">
                  <c:v>39.113998413086001</c:v>
                </c:pt>
                <c:pt idx="5910">
                  <c:v>37.482261657714901</c:v>
                </c:pt>
                <c:pt idx="5911">
                  <c:v>35.928249359130902</c:v>
                </c:pt>
                <c:pt idx="5912">
                  <c:v>34.451484680175803</c:v>
                </c:pt>
                <c:pt idx="5913">
                  <c:v>33.052444458007798</c:v>
                </c:pt>
                <c:pt idx="5914">
                  <c:v>31.7306518554688</c:v>
                </c:pt>
                <c:pt idx="5915">
                  <c:v>30.480861663818398</c:v>
                </c:pt>
                <c:pt idx="5916">
                  <c:v>29.2973518371582</c:v>
                </c:pt>
                <c:pt idx="5917">
                  <c:v>28.1791687011719</c:v>
                </c:pt>
                <c:pt idx="5918">
                  <c:v>27.1258354187012</c:v>
                </c:pt>
                <c:pt idx="5919">
                  <c:v>26.136398315429702</c:v>
                </c:pt>
                <c:pt idx="5920">
                  <c:v>25.2079963684082</c:v>
                </c:pt>
                <c:pt idx="5921">
                  <c:v>24.339199066162099</c:v>
                </c:pt>
                <c:pt idx="5922">
                  <c:v>23.530006408691399</c:v>
                </c:pt>
                <c:pt idx="5923">
                  <c:v>22.778987884521499</c:v>
                </c:pt>
                <c:pt idx="5924">
                  <c:v>22.0832824707031</c:v>
                </c:pt>
                <c:pt idx="5925">
                  <c:v>21.437644958496101</c:v>
                </c:pt>
                <c:pt idx="5926">
                  <c:v>20.840167999267599</c:v>
                </c:pt>
                <c:pt idx="5927">
                  <c:v>20.287036895751999</c:v>
                </c:pt>
                <c:pt idx="5928">
                  <c:v>19.7758674621582</c:v>
                </c:pt>
                <c:pt idx="5929">
                  <c:v>19.3028450012207</c:v>
                </c:pt>
                <c:pt idx="5930">
                  <c:v>18.862724304199201</c:v>
                </c:pt>
                <c:pt idx="5931">
                  <c:v>18.4550285339356</c:v>
                </c:pt>
                <c:pt idx="5932">
                  <c:v>18.078804016113299</c:v>
                </c:pt>
                <c:pt idx="5933">
                  <c:v>17.731666564941399</c:v>
                </c:pt>
                <c:pt idx="5934">
                  <c:v>17.408847808837901</c:v>
                </c:pt>
                <c:pt idx="5935">
                  <c:v>17.107486724853501</c:v>
                </c:pt>
                <c:pt idx="5936">
                  <c:v>16.825675964355501</c:v>
                </c:pt>
                <c:pt idx="5937">
                  <c:v>16.561985015869201</c:v>
                </c:pt>
                <c:pt idx="5938">
                  <c:v>16.314029693603501</c:v>
                </c:pt>
                <c:pt idx="5939">
                  <c:v>16.080856323242202</c:v>
                </c:pt>
                <c:pt idx="5940">
                  <c:v>15.861988067626999</c:v>
                </c:pt>
                <c:pt idx="5941">
                  <c:v>15.6559944152832</c:v>
                </c:pt>
                <c:pt idx="5942">
                  <c:v>15.460014343261699</c:v>
                </c:pt>
                <c:pt idx="5943">
                  <c:v>15.2754783630371</c:v>
                </c:pt>
                <c:pt idx="5944">
                  <c:v>15.1042938232422</c:v>
                </c:pt>
                <c:pt idx="5945">
                  <c:v>14.946937561035201</c:v>
                </c:pt>
                <c:pt idx="5946">
                  <c:v>14.8048400878906</c:v>
                </c:pt>
                <c:pt idx="5947">
                  <c:v>14.6803855895996</c:v>
                </c:pt>
                <c:pt idx="5948">
                  <c:v>14.578342437744199</c:v>
                </c:pt>
                <c:pt idx="5949">
                  <c:v>14.498233795166</c:v>
                </c:pt>
                <c:pt idx="5950">
                  <c:v>14.4386291503906</c:v>
                </c:pt>
                <c:pt idx="5951">
                  <c:v>14.4028663635254</c:v>
                </c:pt>
                <c:pt idx="5952">
                  <c:v>14.392375946044901</c:v>
                </c:pt>
                <c:pt idx="5953">
                  <c:v>14.4085884094238</c:v>
                </c:pt>
                <c:pt idx="5954">
                  <c:v>14.4481658935547</c:v>
                </c:pt>
                <c:pt idx="5955">
                  <c:v>14.5092010498047</c:v>
                </c:pt>
                <c:pt idx="5956">
                  <c:v>14.586448669433601</c:v>
                </c:pt>
                <c:pt idx="5957">
                  <c:v>14.6732330322266</c:v>
                </c:pt>
                <c:pt idx="5958">
                  <c:v>14.761924743652401</c:v>
                </c:pt>
                <c:pt idx="5959">
                  <c:v>14.8453712463379</c:v>
                </c:pt>
                <c:pt idx="5960">
                  <c:v>14.9173736572266</c:v>
                </c:pt>
                <c:pt idx="5961">
                  <c:v>14.974594116211</c:v>
                </c:pt>
                <c:pt idx="5962">
                  <c:v>15.015602111816399</c:v>
                </c:pt>
                <c:pt idx="5963">
                  <c:v>15.0375366210938</c:v>
                </c:pt>
                <c:pt idx="5964">
                  <c:v>15.039920806884799</c:v>
                </c:pt>
                <c:pt idx="5965">
                  <c:v>15.0222778320313</c:v>
                </c:pt>
                <c:pt idx="5966">
                  <c:v>14.9855613708496</c:v>
                </c:pt>
                <c:pt idx="5967">
                  <c:v>14.9288177490235</c:v>
                </c:pt>
                <c:pt idx="5968">
                  <c:v>14.853477478027401</c:v>
                </c:pt>
                <c:pt idx="5969">
                  <c:v>14.7643089294434</c:v>
                </c:pt>
                <c:pt idx="5970">
                  <c:v>14.662742614746101</c:v>
                </c:pt>
                <c:pt idx="5971">
                  <c:v>14.552116394043001</c:v>
                </c:pt>
                <c:pt idx="5972">
                  <c:v>14.435768127441399</c:v>
                </c:pt>
                <c:pt idx="5973">
                  <c:v>14.3198966979981</c:v>
                </c:pt>
                <c:pt idx="5974">
                  <c:v>14.2078399658203</c:v>
                </c:pt>
                <c:pt idx="5975">
                  <c:v>14.0995979309082</c:v>
                </c:pt>
                <c:pt idx="5976">
                  <c:v>13.9966011047363</c:v>
                </c:pt>
                <c:pt idx="5977">
                  <c:v>13.9002799987793</c:v>
                </c:pt>
                <c:pt idx="5978">
                  <c:v>13.8134956359863</c:v>
                </c:pt>
                <c:pt idx="5979">
                  <c:v>13.7367248535156</c:v>
                </c:pt>
                <c:pt idx="5980">
                  <c:v>13.670921325683601</c:v>
                </c:pt>
                <c:pt idx="5981">
                  <c:v>13.6198997497559</c:v>
                </c:pt>
                <c:pt idx="5982">
                  <c:v>13.5893821716309</c:v>
                </c:pt>
                <c:pt idx="5983">
                  <c:v>13.5822296142578</c:v>
                </c:pt>
                <c:pt idx="5984">
                  <c:v>13.5974884033203</c:v>
                </c:pt>
                <c:pt idx="5985">
                  <c:v>13.6356353759766</c:v>
                </c:pt>
                <c:pt idx="5986">
                  <c:v>13.697147369384799</c:v>
                </c:pt>
                <c:pt idx="5987">
                  <c:v>13.7858390808106</c:v>
                </c:pt>
                <c:pt idx="5988">
                  <c:v>13.9012336730957</c:v>
                </c:pt>
                <c:pt idx="5989">
                  <c:v>14.042854309082101</c:v>
                </c:pt>
                <c:pt idx="5990">
                  <c:v>14.209270477294901</c:v>
                </c:pt>
                <c:pt idx="5991">
                  <c:v>14.399051666259799</c:v>
                </c:pt>
                <c:pt idx="5992">
                  <c:v>14.6098136901856</c:v>
                </c:pt>
                <c:pt idx="5993">
                  <c:v>14.837741851806699</c:v>
                </c:pt>
                <c:pt idx="5994">
                  <c:v>15.0794982910156</c:v>
                </c:pt>
                <c:pt idx="5995">
                  <c:v>15.3288841247559</c:v>
                </c:pt>
                <c:pt idx="5996">
                  <c:v>15.582084655761699</c:v>
                </c:pt>
                <c:pt idx="5997">
                  <c:v>15.830039978027401</c:v>
                </c:pt>
                <c:pt idx="5998">
                  <c:v>16.0636901855469</c:v>
                </c:pt>
                <c:pt idx="5999">
                  <c:v>16.271114349365298</c:v>
                </c:pt>
                <c:pt idx="6000">
                  <c:v>16.443729400634801</c:v>
                </c:pt>
                <c:pt idx="6001">
                  <c:v>16.575813293457099</c:v>
                </c:pt>
                <c:pt idx="6002">
                  <c:v>16.661643981933601</c:v>
                </c:pt>
                <c:pt idx="6003">
                  <c:v>16.702175140380898</c:v>
                </c:pt>
                <c:pt idx="6004">
                  <c:v>16.701698303222699</c:v>
                </c:pt>
                <c:pt idx="6005">
                  <c:v>16.668796539306701</c:v>
                </c:pt>
                <c:pt idx="6006">
                  <c:v>16.6130065917969</c:v>
                </c:pt>
                <c:pt idx="6007">
                  <c:v>16.546249389648501</c:v>
                </c:pt>
                <c:pt idx="6008">
                  <c:v>16.482830047607401</c:v>
                </c:pt>
                <c:pt idx="6009">
                  <c:v>16.434669494628899</c:v>
                </c:pt>
                <c:pt idx="6010">
                  <c:v>16.412258148193398</c:v>
                </c:pt>
                <c:pt idx="6011">
                  <c:v>16.421794891357401</c:v>
                </c:pt>
                <c:pt idx="6012">
                  <c:v>16.4685249328613</c:v>
                </c:pt>
                <c:pt idx="6013">
                  <c:v>16.5557861328125</c:v>
                </c:pt>
                <c:pt idx="6014">
                  <c:v>16.678810119628899</c:v>
                </c:pt>
                <c:pt idx="6015">
                  <c:v>16.831874847412099</c:v>
                </c:pt>
                <c:pt idx="6016">
                  <c:v>17.007827758789102</c:v>
                </c:pt>
                <c:pt idx="6017">
                  <c:v>17.1966552734375</c:v>
                </c:pt>
                <c:pt idx="6018">
                  <c:v>17.385005950927798</c:v>
                </c:pt>
                <c:pt idx="6019">
                  <c:v>17.558097839355501</c:v>
                </c:pt>
                <c:pt idx="6020">
                  <c:v>17.706394195556701</c:v>
                </c:pt>
                <c:pt idx="6021">
                  <c:v>17.823696136474599</c:v>
                </c:pt>
                <c:pt idx="6022">
                  <c:v>17.904758453369201</c:v>
                </c:pt>
                <c:pt idx="6023">
                  <c:v>17.945766448974599</c:v>
                </c:pt>
                <c:pt idx="6024">
                  <c:v>17.9443359375</c:v>
                </c:pt>
                <c:pt idx="6025">
                  <c:v>17.903327941894599</c:v>
                </c:pt>
                <c:pt idx="6026">
                  <c:v>17.828464508056701</c:v>
                </c:pt>
                <c:pt idx="6027">
                  <c:v>17.727375030517599</c:v>
                </c:pt>
                <c:pt idx="6028">
                  <c:v>17.6048278808594</c:v>
                </c:pt>
                <c:pt idx="6029">
                  <c:v>17.4674987792969</c:v>
                </c:pt>
                <c:pt idx="6030">
                  <c:v>17.3230171203613</c:v>
                </c:pt>
                <c:pt idx="6031">
                  <c:v>17.176628112793001</c:v>
                </c:pt>
                <c:pt idx="6032">
                  <c:v>17.032146453857401</c:v>
                </c:pt>
                <c:pt idx="6033">
                  <c:v>16.888141632080099</c:v>
                </c:pt>
                <c:pt idx="6034">
                  <c:v>16.744613647461001</c:v>
                </c:pt>
                <c:pt idx="6035">
                  <c:v>16.6020393371582</c:v>
                </c:pt>
                <c:pt idx="6036">
                  <c:v>16.4599418640137</c:v>
                </c:pt>
                <c:pt idx="6037">
                  <c:v>16.3192749023438</c:v>
                </c:pt>
                <c:pt idx="6038">
                  <c:v>16.177177429199201</c:v>
                </c:pt>
                <c:pt idx="6039">
                  <c:v>16.0326957702637</c:v>
                </c:pt>
                <c:pt idx="6040">
                  <c:v>15.887737274169901</c:v>
                </c:pt>
                <c:pt idx="6041">
                  <c:v>15.7432556152344</c:v>
                </c:pt>
                <c:pt idx="6042">
                  <c:v>15.5997276306153</c:v>
                </c:pt>
                <c:pt idx="6043">
                  <c:v>15.4557228088379</c:v>
                </c:pt>
                <c:pt idx="6044">
                  <c:v>15.3155326843262</c:v>
                </c:pt>
                <c:pt idx="6045">
                  <c:v>15.1839256286621</c:v>
                </c:pt>
                <c:pt idx="6046">
                  <c:v>15.068531036376999</c:v>
                </c:pt>
                <c:pt idx="6047">
                  <c:v>14.977455139160201</c:v>
                </c:pt>
                <c:pt idx="6048">
                  <c:v>14.920234680175801</c:v>
                </c:pt>
                <c:pt idx="6049">
                  <c:v>14.9059295654297</c:v>
                </c:pt>
                <c:pt idx="6050">
                  <c:v>14.9426460266113</c:v>
                </c:pt>
                <c:pt idx="6051">
                  <c:v>15.0370597839356</c:v>
                </c:pt>
                <c:pt idx="6052">
                  <c:v>15.188694000244199</c:v>
                </c:pt>
                <c:pt idx="6053">
                  <c:v>15.3918266296387</c:v>
                </c:pt>
                <c:pt idx="6054">
                  <c:v>15.6383514404297</c:v>
                </c:pt>
                <c:pt idx="6055">
                  <c:v>15.9168243408203</c:v>
                </c:pt>
                <c:pt idx="6056">
                  <c:v>16.2086486816406</c:v>
                </c:pt>
                <c:pt idx="6057">
                  <c:v>16.492366790771499</c:v>
                </c:pt>
                <c:pt idx="6058">
                  <c:v>16.7460441589356</c:v>
                </c:pt>
                <c:pt idx="6059">
                  <c:v>16.9525146484375</c:v>
                </c:pt>
                <c:pt idx="6060">
                  <c:v>17.099380493164102</c:v>
                </c:pt>
                <c:pt idx="6061">
                  <c:v>17.1771049499512</c:v>
                </c:pt>
                <c:pt idx="6062">
                  <c:v>17.186164855957099</c:v>
                </c:pt>
                <c:pt idx="6063">
                  <c:v>17.1318054199219</c:v>
                </c:pt>
                <c:pt idx="6064">
                  <c:v>17.025947570800799</c:v>
                </c:pt>
                <c:pt idx="6065">
                  <c:v>16.881465911865298</c:v>
                </c:pt>
                <c:pt idx="6066">
                  <c:v>16.7121887207031</c:v>
                </c:pt>
                <c:pt idx="6067">
                  <c:v>16.5328979492188</c:v>
                </c:pt>
                <c:pt idx="6068">
                  <c:v>16.357421875</c:v>
                </c:pt>
                <c:pt idx="6069">
                  <c:v>16.194343566894599</c:v>
                </c:pt>
                <c:pt idx="6070">
                  <c:v>16.048908233642599</c:v>
                </c:pt>
                <c:pt idx="6071">
                  <c:v>15.9220695495606</c:v>
                </c:pt>
                <c:pt idx="6072">
                  <c:v>15.8157348632813</c:v>
                </c:pt>
                <c:pt idx="6073">
                  <c:v>15.728473663330099</c:v>
                </c:pt>
                <c:pt idx="6074">
                  <c:v>15.658378601074199</c:v>
                </c:pt>
                <c:pt idx="6075">
                  <c:v>15.6035423278809</c:v>
                </c:pt>
                <c:pt idx="6076">
                  <c:v>15.561103820800801</c:v>
                </c:pt>
                <c:pt idx="6077">
                  <c:v>15.5320167541504</c:v>
                </c:pt>
                <c:pt idx="6078">
                  <c:v>15.5143737792969</c:v>
                </c:pt>
                <c:pt idx="6079">
                  <c:v>15.505790710449199</c:v>
                </c:pt>
                <c:pt idx="6080">
                  <c:v>15.5048370361328</c:v>
                </c:pt>
                <c:pt idx="6081">
                  <c:v>15.511512756347701</c:v>
                </c:pt>
                <c:pt idx="6082">
                  <c:v>15.5291557312012</c:v>
                </c:pt>
                <c:pt idx="6083">
                  <c:v>15.5582427978516</c:v>
                </c:pt>
                <c:pt idx="6084">
                  <c:v>15.599250793457101</c:v>
                </c:pt>
                <c:pt idx="6085">
                  <c:v>15.652179718017599</c:v>
                </c:pt>
                <c:pt idx="6086">
                  <c:v>15.718936920166</c:v>
                </c:pt>
                <c:pt idx="6087">
                  <c:v>15.802860260009799</c:v>
                </c:pt>
                <c:pt idx="6088">
                  <c:v>15.9068107604981</c:v>
                </c:pt>
                <c:pt idx="6089">
                  <c:v>16.0369873046875</c:v>
                </c:pt>
                <c:pt idx="6090">
                  <c:v>16.199588775634801</c:v>
                </c:pt>
                <c:pt idx="6091">
                  <c:v>16.404628753662099</c:v>
                </c:pt>
                <c:pt idx="6092">
                  <c:v>16.659736633300799</c:v>
                </c:pt>
                <c:pt idx="6093">
                  <c:v>16.968727111816399</c:v>
                </c:pt>
                <c:pt idx="6094">
                  <c:v>17.3344612121582</c:v>
                </c:pt>
                <c:pt idx="6095">
                  <c:v>17.7536010742188</c:v>
                </c:pt>
                <c:pt idx="6096">
                  <c:v>18.217563629150401</c:v>
                </c:pt>
                <c:pt idx="6097">
                  <c:v>18.712043762207099</c:v>
                </c:pt>
                <c:pt idx="6098">
                  <c:v>19.220352172851602</c:v>
                </c:pt>
                <c:pt idx="6099">
                  <c:v>19.7219848632813</c:v>
                </c:pt>
                <c:pt idx="6100">
                  <c:v>20.1911926269531</c:v>
                </c:pt>
                <c:pt idx="6101">
                  <c:v>20.6065177917481</c:v>
                </c:pt>
                <c:pt idx="6102">
                  <c:v>20.955085754394599</c:v>
                </c:pt>
                <c:pt idx="6103">
                  <c:v>21.230220794677798</c:v>
                </c:pt>
                <c:pt idx="6104">
                  <c:v>21.429538726806701</c:v>
                </c:pt>
                <c:pt idx="6105">
                  <c:v>21.558284759521499</c:v>
                </c:pt>
                <c:pt idx="6106">
                  <c:v>21.635532379150401</c:v>
                </c:pt>
                <c:pt idx="6107">
                  <c:v>21.683692932128899</c:v>
                </c:pt>
                <c:pt idx="6108">
                  <c:v>21.721363067626999</c:v>
                </c:pt>
                <c:pt idx="6109">
                  <c:v>21.764755249023501</c:v>
                </c:pt>
                <c:pt idx="6110">
                  <c:v>21.830081939697301</c:v>
                </c:pt>
                <c:pt idx="6111">
                  <c:v>21.925449371337901</c:v>
                </c:pt>
                <c:pt idx="6112">
                  <c:v>22.0484733581543</c:v>
                </c:pt>
                <c:pt idx="6113">
                  <c:v>22.188663482666001</c:v>
                </c:pt>
                <c:pt idx="6114">
                  <c:v>22.331714630126999</c:v>
                </c:pt>
                <c:pt idx="6115">
                  <c:v>22.462844848632798</c:v>
                </c:pt>
                <c:pt idx="6116">
                  <c:v>22.568702697753899</c:v>
                </c:pt>
                <c:pt idx="6117">
                  <c:v>22.641658782958999</c:v>
                </c:pt>
                <c:pt idx="6118">
                  <c:v>22.681236267089901</c:v>
                </c:pt>
                <c:pt idx="6119">
                  <c:v>22.6969718933106</c:v>
                </c:pt>
                <c:pt idx="6120">
                  <c:v>22.7012634277344</c:v>
                </c:pt>
                <c:pt idx="6121">
                  <c:v>22.7093696594238</c:v>
                </c:pt>
                <c:pt idx="6122">
                  <c:v>22.7351188659668</c:v>
                </c:pt>
                <c:pt idx="6123">
                  <c:v>22.790431976318398</c:v>
                </c:pt>
                <c:pt idx="6124">
                  <c:v>22.879123687744201</c:v>
                </c:pt>
                <c:pt idx="6125">
                  <c:v>22.9988098144531</c:v>
                </c:pt>
                <c:pt idx="6126">
                  <c:v>23.145198822021499</c:v>
                </c:pt>
                <c:pt idx="6127">
                  <c:v>23.320198059082099</c:v>
                </c:pt>
                <c:pt idx="6128">
                  <c:v>23.529052734375</c:v>
                </c:pt>
                <c:pt idx="6129">
                  <c:v>23.782253265380898</c:v>
                </c:pt>
                <c:pt idx="6130">
                  <c:v>24.0979194641113</c:v>
                </c:pt>
                <c:pt idx="6131">
                  <c:v>24.5094299316406</c:v>
                </c:pt>
                <c:pt idx="6132">
                  <c:v>25.0554084777832</c:v>
                </c:pt>
                <c:pt idx="6133">
                  <c:v>25.771141052246101</c:v>
                </c:pt>
                <c:pt idx="6134">
                  <c:v>26.690483093261701</c:v>
                </c:pt>
                <c:pt idx="6135">
                  <c:v>27.840614318847699</c:v>
                </c:pt>
                <c:pt idx="6136">
                  <c:v>29.243946075439499</c:v>
                </c:pt>
                <c:pt idx="6137">
                  <c:v>30.903816223144599</c:v>
                </c:pt>
                <c:pt idx="6138">
                  <c:v>32.801628112792997</c:v>
                </c:pt>
                <c:pt idx="6139">
                  <c:v>34.898281097412102</c:v>
                </c:pt>
                <c:pt idx="6140">
                  <c:v>37.134170532226598</c:v>
                </c:pt>
                <c:pt idx="6141">
                  <c:v>39.430141448974602</c:v>
                </c:pt>
                <c:pt idx="6142">
                  <c:v>41.692733764648501</c:v>
                </c:pt>
                <c:pt idx="6143">
                  <c:v>43.826103210449197</c:v>
                </c:pt>
                <c:pt idx="6144">
                  <c:v>45.746326446533203</c:v>
                </c:pt>
                <c:pt idx="6145">
                  <c:v>47.393321990966797</c:v>
                </c:pt>
                <c:pt idx="6146">
                  <c:v>48.737525939941399</c:v>
                </c:pt>
                <c:pt idx="6147">
                  <c:v>49.785614013671903</c:v>
                </c:pt>
                <c:pt idx="6148">
                  <c:v>50.5828857421875</c:v>
                </c:pt>
                <c:pt idx="6149">
                  <c:v>51.198959350586001</c:v>
                </c:pt>
                <c:pt idx="6150">
                  <c:v>51.720142364502003</c:v>
                </c:pt>
                <c:pt idx="6151">
                  <c:v>52.228927612304702</c:v>
                </c:pt>
                <c:pt idx="6152">
                  <c:v>52.796840667724602</c:v>
                </c:pt>
                <c:pt idx="6153">
                  <c:v>53.465843200683601</c:v>
                </c:pt>
                <c:pt idx="6154">
                  <c:v>54.251670837402401</c:v>
                </c:pt>
                <c:pt idx="6155">
                  <c:v>55.154323577880902</c:v>
                </c:pt>
                <c:pt idx="6156">
                  <c:v>56.162357330322301</c:v>
                </c:pt>
                <c:pt idx="6157">
                  <c:v>57.260036468505902</c:v>
                </c:pt>
                <c:pt idx="6158">
                  <c:v>58.426380157470703</c:v>
                </c:pt>
                <c:pt idx="6159">
                  <c:v>59.637069702148501</c:v>
                </c:pt>
                <c:pt idx="6160">
                  <c:v>60.849189758300803</c:v>
                </c:pt>
                <c:pt idx="6161">
                  <c:v>62.005519866943402</c:v>
                </c:pt>
                <c:pt idx="6162">
                  <c:v>63.036918640136697</c:v>
                </c:pt>
                <c:pt idx="6163">
                  <c:v>63.874721527099602</c:v>
                </c:pt>
                <c:pt idx="6164">
                  <c:v>64.459800720214901</c:v>
                </c:pt>
                <c:pt idx="6165">
                  <c:v>64.752101898193402</c:v>
                </c:pt>
                <c:pt idx="6166">
                  <c:v>64.739227294921903</c:v>
                </c:pt>
                <c:pt idx="6167">
                  <c:v>64.429283142089901</c:v>
                </c:pt>
                <c:pt idx="6168">
                  <c:v>63.839435577392599</c:v>
                </c:pt>
                <c:pt idx="6169">
                  <c:v>62.990188598632798</c:v>
                </c:pt>
                <c:pt idx="6170">
                  <c:v>61.9006156921387</c:v>
                </c:pt>
                <c:pt idx="6171">
                  <c:v>60.5883598327637</c:v>
                </c:pt>
                <c:pt idx="6172">
                  <c:v>59.074878692627003</c:v>
                </c:pt>
                <c:pt idx="6173">
                  <c:v>57.397842407226598</c:v>
                </c:pt>
                <c:pt idx="6174">
                  <c:v>55.634975433349602</c:v>
                </c:pt>
                <c:pt idx="6175">
                  <c:v>53.931713104248097</c:v>
                </c:pt>
                <c:pt idx="6176">
                  <c:v>52.510738372802798</c:v>
                </c:pt>
                <c:pt idx="6177">
                  <c:v>51.633358001708999</c:v>
                </c:pt>
                <c:pt idx="6178">
                  <c:v>51.5289306640625</c:v>
                </c:pt>
                <c:pt idx="6179">
                  <c:v>52.329063415527401</c:v>
                </c:pt>
                <c:pt idx="6180">
                  <c:v>54.029941558837898</c:v>
                </c:pt>
                <c:pt idx="6181">
                  <c:v>56.488990783691399</c:v>
                </c:pt>
                <c:pt idx="6182">
                  <c:v>59.442520141601598</c:v>
                </c:pt>
                <c:pt idx="6183">
                  <c:v>62.569141387939503</c:v>
                </c:pt>
                <c:pt idx="6184">
                  <c:v>65.564155578613295</c:v>
                </c:pt>
                <c:pt idx="6185">
                  <c:v>68.201541900634794</c:v>
                </c:pt>
                <c:pt idx="6186">
                  <c:v>70.349216461181697</c:v>
                </c:pt>
                <c:pt idx="6187">
                  <c:v>71.959972381591797</c:v>
                </c:pt>
                <c:pt idx="6188">
                  <c:v>73.046207427978501</c:v>
                </c:pt>
                <c:pt idx="6189">
                  <c:v>73.654651641845703</c:v>
                </c:pt>
                <c:pt idx="6190">
                  <c:v>73.855876922607493</c:v>
                </c:pt>
                <c:pt idx="6191">
                  <c:v>73.734760284423899</c:v>
                </c:pt>
                <c:pt idx="6192">
                  <c:v>73.380947113037095</c:v>
                </c:pt>
                <c:pt idx="6193">
                  <c:v>72.876453399658203</c:v>
                </c:pt>
                <c:pt idx="6194">
                  <c:v>72.284221649169993</c:v>
                </c:pt>
                <c:pt idx="6195">
                  <c:v>71.648120880126996</c:v>
                </c:pt>
                <c:pt idx="6196">
                  <c:v>71.001052856445298</c:v>
                </c:pt>
                <c:pt idx="6197">
                  <c:v>70.363521575927805</c:v>
                </c:pt>
                <c:pt idx="6198">
                  <c:v>69.753646850585994</c:v>
                </c:pt>
                <c:pt idx="6199">
                  <c:v>69.181919097900405</c:v>
                </c:pt>
                <c:pt idx="6200">
                  <c:v>68.658828735351605</c:v>
                </c:pt>
                <c:pt idx="6201">
                  <c:v>68.190097808837905</c:v>
                </c:pt>
                <c:pt idx="6202">
                  <c:v>67.778587341308594</c:v>
                </c:pt>
                <c:pt idx="6203">
                  <c:v>67.418575286865305</c:v>
                </c:pt>
                <c:pt idx="6204">
                  <c:v>67.098617553710994</c:v>
                </c:pt>
                <c:pt idx="6205">
                  <c:v>66.808700561523494</c:v>
                </c:pt>
                <c:pt idx="6206">
                  <c:v>66.532611846923899</c:v>
                </c:pt>
                <c:pt idx="6207">
                  <c:v>66.250801086425795</c:v>
                </c:pt>
                <c:pt idx="6208">
                  <c:v>65.947532653808594</c:v>
                </c:pt>
                <c:pt idx="6209">
                  <c:v>65.613746643066406</c:v>
                </c:pt>
                <c:pt idx="6210">
                  <c:v>65.253257751464901</c:v>
                </c:pt>
                <c:pt idx="6211">
                  <c:v>64.889907836914105</c:v>
                </c:pt>
                <c:pt idx="6212">
                  <c:v>64.577579498291001</c:v>
                </c:pt>
                <c:pt idx="6213">
                  <c:v>64.3877983093262</c:v>
                </c:pt>
                <c:pt idx="6214">
                  <c:v>64.383506774902401</c:v>
                </c:pt>
                <c:pt idx="6215">
                  <c:v>64.599514007568402</c:v>
                </c:pt>
                <c:pt idx="6216">
                  <c:v>65.024852752685604</c:v>
                </c:pt>
                <c:pt idx="6217">
                  <c:v>65.607070922851605</c:v>
                </c:pt>
                <c:pt idx="6218">
                  <c:v>66.256999969482493</c:v>
                </c:pt>
                <c:pt idx="6219">
                  <c:v>66.875934600830107</c:v>
                </c:pt>
                <c:pt idx="6220">
                  <c:v>67.379951477050795</c:v>
                </c:pt>
                <c:pt idx="6221">
                  <c:v>67.717552185058594</c:v>
                </c:pt>
                <c:pt idx="6222">
                  <c:v>67.881107330322294</c:v>
                </c:pt>
                <c:pt idx="6223">
                  <c:v>67.892551422119197</c:v>
                </c:pt>
                <c:pt idx="6224">
                  <c:v>67.785263061523494</c:v>
                </c:pt>
                <c:pt idx="6225">
                  <c:v>67.5921440124512</c:v>
                </c:pt>
                <c:pt idx="6226">
                  <c:v>67.340850830078196</c:v>
                </c:pt>
                <c:pt idx="6227">
                  <c:v>67.053318023681697</c:v>
                </c:pt>
                <c:pt idx="6228">
                  <c:v>66.745758056640696</c:v>
                </c:pt>
                <c:pt idx="6229">
                  <c:v>66.448211669921903</c:v>
                </c:pt>
                <c:pt idx="6230">
                  <c:v>66.245079040527401</c:v>
                </c:pt>
                <c:pt idx="6231">
                  <c:v>66.322326660156307</c:v>
                </c:pt>
                <c:pt idx="6232">
                  <c:v>66.9665336608887</c:v>
                </c:pt>
                <c:pt idx="6233">
                  <c:v>68.472862243652401</c:v>
                </c:pt>
                <c:pt idx="6234">
                  <c:v>71.019649505615305</c:v>
                </c:pt>
                <c:pt idx="6235">
                  <c:v>74.587821960449205</c:v>
                </c:pt>
                <c:pt idx="6236">
                  <c:v>78.943729400634794</c:v>
                </c:pt>
                <c:pt idx="6237">
                  <c:v>83.669662475585994</c:v>
                </c:pt>
                <c:pt idx="6238">
                  <c:v>88.2458686828613</c:v>
                </c:pt>
                <c:pt idx="6239">
                  <c:v>92.1978950500488</c:v>
                </c:pt>
                <c:pt idx="6240">
                  <c:v>95.231056213378906</c:v>
                </c:pt>
                <c:pt idx="6241">
                  <c:v>97.278118133544893</c:v>
                </c:pt>
                <c:pt idx="6242">
                  <c:v>98.448753356933594</c:v>
                </c:pt>
                <c:pt idx="6243">
                  <c:v>98.943233489990305</c:v>
                </c:pt>
                <c:pt idx="6244">
                  <c:v>98.964691162109403</c:v>
                </c:pt>
                <c:pt idx="6245">
                  <c:v>98.668575286865305</c:v>
                </c:pt>
                <c:pt idx="6246">
                  <c:v>98.147392272949205</c:v>
                </c:pt>
                <c:pt idx="6247">
                  <c:v>97.455978393554702</c:v>
                </c:pt>
                <c:pt idx="6248">
                  <c:v>96.643924713134794</c:v>
                </c:pt>
                <c:pt idx="6249">
                  <c:v>95.756530761718807</c:v>
                </c:pt>
                <c:pt idx="6250">
                  <c:v>94.838619232177805</c:v>
                </c:pt>
                <c:pt idx="6251">
                  <c:v>93.927383422851605</c:v>
                </c:pt>
                <c:pt idx="6252">
                  <c:v>93.054771423339901</c:v>
                </c:pt>
                <c:pt idx="6253">
                  <c:v>92.244148254394602</c:v>
                </c:pt>
                <c:pt idx="6254">
                  <c:v>91.506481170654297</c:v>
                </c:pt>
                <c:pt idx="6255">
                  <c:v>90.841770172119197</c:v>
                </c:pt>
                <c:pt idx="6256">
                  <c:v>90.240001678466797</c:v>
                </c:pt>
                <c:pt idx="6257">
                  <c:v>89.690685272216797</c:v>
                </c:pt>
                <c:pt idx="6258">
                  <c:v>89.182376861572294</c:v>
                </c:pt>
                <c:pt idx="6259">
                  <c:v>88.699817657470703</c:v>
                </c:pt>
                <c:pt idx="6260">
                  <c:v>88.223457336425795</c:v>
                </c:pt>
                <c:pt idx="6261">
                  <c:v>87.735652923583999</c:v>
                </c:pt>
                <c:pt idx="6262">
                  <c:v>87.2235298156738</c:v>
                </c:pt>
                <c:pt idx="6263">
                  <c:v>86.675643920898494</c:v>
                </c:pt>
                <c:pt idx="6264">
                  <c:v>86.079597473144602</c:v>
                </c:pt>
                <c:pt idx="6265">
                  <c:v>85.430145263671903</c:v>
                </c:pt>
                <c:pt idx="6266">
                  <c:v>84.725856781005902</c:v>
                </c:pt>
                <c:pt idx="6267">
                  <c:v>83.968162536621094</c:v>
                </c:pt>
                <c:pt idx="6268">
                  <c:v>83.158969879150405</c:v>
                </c:pt>
                <c:pt idx="6269">
                  <c:v>82.302093505859403</c:v>
                </c:pt>
                <c:pt idx="6270">
                  <c:v>81.403255462646499</c:v>
                </c:pt>
                <c:pt idx="6271">
                  <c:v>80.467700958251996</c:v>
                </c:pt>
                <c:pt idx="6272">
                  <c:v>79.500675201416001</c:v>
                </c:pt>
                <c:pt idx="6273">
                  <c:v>78.511238098144602</c:v>
                </c:pt>
                <c:pt idx="6274">
                  <c:v>77.507495880126996</c:v>
                </c:pt>
                <c:pt idx="6275">
                  <c:v>76.498031616210994</c:v>
                </c:pt>
                <c:pt idx="6276">
                  <c:v>75.489997863769602</c:v>
                </c:pt>
                <c:pt idx="6277">
                  <c:v>74.491024017333999</c:v>
                </c:pt>
                <c:pt idx="6278">
                  <c:v>73.512077331542997</c:v>
                </c:pt>
                <c:pt idx="6279">
                  <c:v>72.563171386718807</c:v>
                </c:pt>
                <c:pt idx="6280">
                  <c:v>71.653842926025405</c:v>
                </c:pt>
                <c:pt idx="6281">
                  <c:v>70.796012878417997</c:v>
                </c:pt>
                <c:pt idx="6282">
                  <c:v>70.002079010009794</c:v>
                </c:pt>
                <c:pt idx="6283">
                  <c:v>69.284439086914105</c:v>
                </c:pt>
                <c:pt idx="6284">
                  <c:v>68.648815155029297</c:v>
                </c:pt>
                <c:pt idx="6285">
                  <c:v>68.0999755859375</c:v>
                </c:pt>
                <c:pt idx="6286">
                  <c:v>67.647457122802805</c:v>
                </c:pt>
                <c:pt idx="6287">
                  <c:v>67.302703857421903</c:v>
                </c:pt>
                <c:pt idx="6288">
                  <c:v>67.076683044433594</c:v>
                </c:pt>
                <c:pt idx="6289">
                  <c:v>66.980838775634794</c:v>
                </c:pt>
                <c:pt idx="6290">
                  <c:v>67.0318603515625</c:v>
                </c:pt>
                <c:pt idx="6291">
                  <c:v>67.249298095703196</c:v>
                </c:pt>
                <c:pt idx="6292">
                  <c:v>67.657947540283203</c:v>
                </c:pt>
                <c:pt idx="6293">
                  <c:v>68.283557891845703</c:v>
                </c:pt>
                <c:pt idx="6294">
                  <c:v>69.150924682617202</c:v>
                </c:pt>
                <c:pt idx="6295">
                  <c:v>70.281982421875</c:v>
                </c:pt>
                <c:pt idx="6296">
                  <c:v>71.6967582702637</c:v>
                </c:pt>
                <c:pt idx="6297">
                  <c:v>73.414325714111399</c:v>
                </c:pt>
                <c:pt idx="6298">
                  <c:v>75.448513031005902</c:v>
                </c:pt>
                <c:pt idx="6299">
                  <c:v>77.809810638427805</c:v>
                </c:pt>
                <c:pt idx="6300">
                  <c:v>80.5010795593262</c:v>
                </c:pt>
                <c:pt idx="6301">
                  <c:v>83.517551422119197</c:v>
                </c:pt>
                <c:pt idx="6302">
                  <c:v>86.832523345947294</c:v>
                </c:pt>
                <c:pt idx="6303">
                  <c:v>90.381145477294893</c:v>
                </c:pt>
                <c:pt idx="6304">
                  <c:v>94.048023223876996</c:v>
                </c:pt>
                <c:pt idx="6305">
                  <c:v>97.677230834960994</c:v>
                </c:pt>
                <c:pt idx="6306">
                  <c:v>101.085186004639</c:v>
                </c:pt>
                <c:pt idx="6307">
                  <c:v>104.081630706787</c:v>
                </c:pt>
                <c:pt idx="6308">
                  <c:v>106.495380401612</c:v>
                </c:pt>
                <c:pt idx="6309">
                  <c:v>108.198642730713</c:v>
                </c:pt>
                <c:pt idx="6310">
                  <c:v>109.132766723633</c:v>
                </c:pt>
                <c:pt idx="6311">
                  <c:v>109.299182891846</c:v>
                </c:pt>
                <c:pt idx="6312">
                  <c:v>108.751773834229</c:v>
                </c:pt>
                <c:pt idx="6313">
                  <c:v>107.57350921630901</c:v>
                </c:pt>
                <c:pt idx="6314">
                  <c:v>105.861186981201</c:v>
                </c:pt>
                <c:pt idx="6315">
                  <c:v>103.70826721191401</c:v>
                </c:pt>
                <c:pt idx="6316">
                  <c:v>101.195812225342</c:v>
                </c:pt>
                <c:pt idx="6317">
                  <c:v>98.390579223632798</c:v>
                </c:pt>
                <c:pt idx="6318">
                  <c:v>95.3412055969238</c:v>
                </c:pt>
                <c:pt idx="6319">
                  <c:v>92.087268829345703</c:v>
                </c:pt>
                <c:pt idx="6320">
                  <c:v>88.661193847656307</c:v>
                </c:pt>
                <c:pt idx="6321">
                  <c:v>85.090637207031307</c:v>
                </c:pt>
                <c:pt idx="6322">
                  <c:v>81.398010253906307</c:v>
                </c:pt>
                <c:pt idx="6323">
                  <c:v>77.605247497558594</c:v>
                </c:pt>
                <c:pt idx="6324">
                  <c:v>73.736190795898494</c:v>
                </c:pt>
                <c:pt idx="6325">
                  <c:v>69.818019866943402</c:v>
                </c:pt>
                <c:pt idx="6326">
                  <c:v>65.8831596374512</c:v>
                </c:pt>
                <c:pt idx="6327">
                  <c:v>61.973094940185597</c:v>
                </c:pt>
                <c:pt idx="6328">
                  <c:v>58.134555816650398</c:v>
                </c:pt>
                <c:pt idx="6329">
                  <c:v>54.418087005615298</c:v>
                </c:pt>
                <c:pt idx="6330">
                  <c:v>50.882339477539098</c:v>
                </c:pt>
                <c:pt idx="6331">
                  <c:v>47.584056854248097</c:v>
                </c:pt>
                <c:pt idx="6332">
                  <c:v>44.571399688720703</c:v>
                </c:pt>
                <c:pt idx="6333">
                  <c:v>41.874885559082102</c:v>
                </c:pt>
                <c:pt idx="6334">
                  <c:v>39.511203765869197</c:v>
                </c:pt>
                <c:pt idx="6335">
                  <c:v>37.481307983398501</c:v>
                </c:pt>
                <c:pt idx="6336">
                  <c:v>35.765647888183601</c:v>
                </c:pt>
                <c:pt idx="6337">
                  <c:v>34.330844879150398</c:v>
                </c:pt>
                <c:pt idx="6338">
                  <c:v>33.139228820800803</c:v>
                </c:pt>
                <c:pt idx="6339">
                  <c:v>32.151222229003899</c:v>
                </c:pt>
                <c:pt idx="6340">
                  <c:v>31.331062316894599</c:v>
                </c:pt>
                <c:pt idx="6341">
                  <c:v>30.646324157714901</c:v>
                </c:pt>
                <c:pt idx="6342">
                  <c:v>30.0750732421875</c:v>
                </c:pt>
                <c:pt idx="6343">
                  <c:v>29.6025276184082</c:v>
                </c:pt>
                <c:pt idx="6344">
                  <c:v>29.219627380371101</c:v>
                </c:pt>
                <c:pt idx="6345">
                  <c:v>28.925418853759801</c:v>
                </c:pt>
                <c:pt idx="6346">
                  <c:v>28.7241935729981</c:v>
                </c:pt>
                <c:pt idx="6347">
                  <c:v>28.618335723876999</c:v>
                </c:pt>
                <c:pt idx="6348">
                  <c:v>28.6097526550293</c:v>
                </c:pt>
                <c:pt idx="6349">
                  <c:v>28.698921203613299</c:v>
                </c:pt>
                <c:pt idx="6350">
                  <c:v>28.886795043945298</c:v>
                </c:pt>
                <c:pt idx="6351">
                  <c:v>29.167652130126999</c:v>
                </c:pt>
                <c:pt idx="6352">
                  <c:v>29.530525207519599</c:v>
                </c:pt>
                <c:pt idx="6353">
                  <c:v>29.9572944641113</c:v>
                </c:pt>
                <c:pt idx="6354">
                  <c:v>30.4265022277832</c:v>
                </c:pt>
                <c:pt idx="6355">
                  <c:v>30.909061431884801</c:v>
                </c:pt>
                <c:pt idx="6356">
                  <c:v>31.369686126708999</c:v>
                </c:pt>
                <c:pt idx="6357">
                  <c:v>31.770706176757798</c:v>
                </c:pt>
                <c:pt idx="6358">
                  <c:v>32.074928283691399</c:v>
                </c:pt>
                <c:pt idx="6359">
                  <c:v>32.248973846435597</c:v>
                </c:pt>
                <c:pt idx="6360">
                  <c:v>32.261848449707102</c:v>
                </c:pt>
                <c:pt idx="6361">
                  <c:v>32.089710235595703</c:v>
                </c:pt>
                <c:pt idx="6362">
                  <c:v>31.720161437988299</c:v>
                </c:pt>
                <c:pt idx="6363">
                  <c:v>31.149864196777401</c:v>
                </c:pt>
                <c:pt idx="6364">
                  <c:v>30.3845405578613</c:v>
                </c:pt>
                <c:pt idx="6365">
                  <c:v>29.440879821777401</c:v>
                </c:pt>
                <c:pt idx="6366">
                  <c:v>28.342247009277401</c:v>
                </c:pt>
                <c:pt idx="6367">
                  <c:v>27.117729187011701</c:v>
                </c:pt>
                <c:pt idx="6368">
                  <c:v>25.7987976074219</c:v>
                </c:pt>
                <c:pt idx="6369">
                  <c:v>24.420261383056701</c:v>
                </c:pt>
                <c:pt idx="6370">
                  <c:v>23.015975952148501</c:v>
                </c:pt>
                <c:pt idx="6371">
                  <c:v>21.6178894042969</c:v>
                </c:pt>
                <c:pt idx="6372">
                  <c:v>20.253181457519599</c:v>
                </c:pt>
                <c:pt idx="6373">
                  <c:v>18.945693969726602</c:v>
                </c:pt>
                <c:pt idx="6374">
                  <c:v>17.7116394042969</c:v>
                </c:pt>
                <c:pt idx="6375">
                  <c:v>16.561031341552798</c:v>
                </c:pt>
                <c:pt idx="6376">
                  <c:v>15.500545501709</c:v>
                </c:pt>
                <c:pt idx="6377">
                  <c:v>14.531135559082101</c:v>
                </c:pt>
                <c:pt idx="6378">
                  <c:v>13.653278350830099</c:v>
                </c:pt>
                <c:pt idx="6379">
                  <c:v>12.8631591796875</c:v>
                </c:pt>
                <c:pt idx="6380">
                  <c:v>12.1555328369141</c:v>
                </c:pt>
                <c:pt idx="6381">
                  <c:v>11.5242004394531</c:v>
                </c:pt>
                <c:pt idx="6382">
                  <c:v>10.962009429931699</c:v>
                </c:pt>
                <c:pt idx="6383">
                  <c:v>10.4637145996094</c:v>
                </c:pt>
                <c:pt idx="6384">
                  <c:v>10.0231170654297</c:v>
                </c:pt>
                <c:pt idx="6385">
                  <c:v>9.6368789672851598</c:v>
                </c:pt>
                <c:pt idx="6386">
                  <c:v>9.2992782592773509</c:v>
                </c:pt>
                <c:pt idx="6387">
                  <c:v>9.0069770812988299</c:v>
                </c:pt>
                <c:pt idx="6388">
                  <c:v>8.7552070617675799</c:v>
                </c:pt>
                <c:pt idx="6389">
                  <c:v>8.5382461547851598</c:v>
                </c:pt>
                <c:pt idx="6390">
                  <c:v>8.3494186401367205</c:v>
                </c:pt>
                <c:pt idx="6391">
                  <c:v>8.1815719604492205</c:v>
                </c:pt>
                <c:pt idx="6392">
                  <c:v>8.0323219299316406</c:v>
                </c:pt>
                <c:pt idx="6393">
                  <c:v>7.8988075256347701</c:v>
                </c:pt>
                <c:pt idx="6394">
                  <c:v>7.7786445617675799</c:v>
                </c:pt>
                <c:pt idx="6395">
                  <c:v>7.6684951782226598</c:v>
                </c:pt>
                <c:pt idx="6396">
                  <c:v>7.5640678405761701</c:v>
                </c:pt>
                <c:pt idx="6397">
                  <c:v>7.4644088745117196</c:v>
                </c:pt>
                <c:pt idx="6398">
                  <c:v>7.3671340942382804</c:v>
                </c:pt>
                <c:pt idx="6399">
                  <c:v>7.2679519653320304</c:v>
                </c:pt>
                <c:pt idx="6400">
                  <c:v>7.1659088134765696</c:v>
                </c:pt>
                <c:pt idx="6401">
                  <c:v>7.0605278015136701</c:v>
                </c:pt>
                <c:pt idx="6402">
                  <c:v>6.9541931152343803</c:v>
                </c:pt>
                <c:pt idx="6403">
                  <c:v>6.8464279174804696</c:v>
                </c:pt>
                <c:pt idx="6404">
                  <c:v>6.7381858825683603</c:v>
                </c:pt>
                <c:pt idx="6405">
                  <c:v>6.6318511962890696</c:v>
                </c:pt>
                <c:pt idx="6406">
                  <c:v>6.5298080444336</c:v>
                </c:pt>
                <c:pt idx="6407">
                  <c:v>6.4339637756347701</c:v>
                </c:pt>
                <c:pt idx="6408">
                  <c:v>6.34765625</c:v>
                </c:pt>
                <c:pt idx="6409">
                  <c:v>6.2737464904785201</c:v>
                </c:pt>
                <c:pt idx="6410">
                  <c:v>6.21700286865235</c:v>
                </c:pt>
                <c:pt idx="6411">
                  <c:v>6.1788558959961</c:v>
                </c:pt>
                <c:pt idx="6412">
                  <c:v>6.1655044555664098</c:v>
                </c:pt>
                <c:pt idx="6413">
                  <c:v>6.1802864074707102</c:v>
                </c:pt>
                <c:pt idx="6414">
                  <c:v>6.2270164489746103</c:v>
                </c:pt>
                <c:pt idx="6415">
                  <c:v>6.3080787658691397</c:v>
                </c:pt>
                <c:pt idx="6416">
                  <c:v>6.4244270324707102</c:v>
                </c:pt>
                <c:pt idx="6417">
                  <c:v>6.5765380859375</c:v>
                </c:pt>
                <c:pt idx="6418">
                  <c:v>6.7567825317382804</c:v>
                </c:pt>
                <c:pt idx="6419">
                  <c:v>6.9599151611328196</c:v>
                </c:pt>
                <c:pt idx="6420">
                  <c:v>7.1787834167480504</c:v>
                </c:pt>
                <c:pt idx="6421">
                  <c:v>7.4062347412109402</c:v>
                </c:pt>
                <c:pt idx="6422">
                  <c:v>7.6327323913574201</c:v>
                </c:pt>
                <c:pt idx="6423">
                  <c:v>7.8516006469726598</c:v>
                </c:pt>
                <c:pt idx="6424">
                  <c:v>8.0575942993164098</c:v>
                </c:pt>
                <c:pt idx="6425">
                  <c:v>8.2459449768066406</c:v>
                </c:pt>
                <c:pt idx="6426">
                  <c:v>8.4128379821777397</c:v>
                </c:pt>
                <c:pt idx="6427">
                  <c:v>8.5597038269043004</c:v>
                </c:pt>
                <c:pt idx="6428">
                  <c:v>8.6879730224609393</c:v>
                </c:pt>
                <c:pt idx="6429">
                  <c:v>8.8005065917968803</c:v>
                </c:pt>
                <c:pt idx="6430">
                  <c:v>8.8977813720703107</c:v>
                </c:pt>
                <c:pt idx="6431">
                  <c:v>8.9836120605468803</c:v>
                </c:pt>
                <c:pt idx="6432">
                  <c:v>9.0589523315429705</c:v>
                </c:pt>
                <c:pt idx="6433">
                  <c:v>9.1233253479003906</c:v>
                </c:pt>
                <c:pt idx="6434">
                  <c:v>9.1753005981445295</c:v>
                </c:pt>
                <c:pt idx="6435">
                  <c:v>9.2115402221679705</c:v>
                </c:pt>
                <c:pt idx="6436">
                  <c:v>9.2320442199707102</c:v>
                </c:pt>
                <c:pt idx="6437">
                  <c:v>9.2353820800781303</c:v>
                </c:pt>
                <c:pt idx="6438">
                  <c:v>9.2229843139648509</c:v>
                </c:pt>
                <c:pt idx="6439">
                  <c:v>9.1962814331054705</c:v>
                </c:pt>
                <c:pt idx="6440">
                  <c:v>9.1524124145507795</c:v>
                </c:pt>
                <c:pt idx="6441">
                  <c:v>9.0909004211425799</c:v>
                </c:pt>
                <c:pt idx="6442">
                  <c:v>9.0122222900390607</c:v>
                </c:pt>
                <c:pt idx="6443">
                  <c:v>8.9173316955566406</c:v>
                </c:pt>
                <c:pt idx="6444">
                  <c:v>8.8062286376953107</c:v>
                </c:pt>
                <c:pt idx="6445">
                  <c:v>8.6808204650878906</c:v>
                </c:pt>
                <c:pt idx="6446">
                  <c:v>8.5468292236328107</c:v>
                </c:pt>
                <c:pt idx="6447">
                  <c:v>8.4114074707031303</c:v>
                </c:pt>
                <c:pt idx="6448">
                  <c:v>8.2788467407226598</c:v>
                </c:pt>
                <c:pt idx="6449">
                  <c:v>8.1529617309570295</c:v>
                </c:pt>
                <c:pt idx="6450">
                  <c:v>8.0361366271972692</c:v>
                </c:pt>
                <c:pt idx="6451">
                  <c:v>7.9340934753418004</c:v>
                </c:pt>
                <c:pt idx="6452">
                  <c:v>7.8477859497070304</c:v>
                </c:pt>
                <c:pt idx="6453">
                  <c:v>7.7772140502929696</c:v>
                </c:pt>
                <c:pt idx="6454">
                  <c:v>7.7266693115234402</c:v>
                </c:pt>
                <c:pt idx="6455">
                  <c:v>7.6990127563476598</c:v>
                </c:pt>
                <c:pt idx="6456">
                  <c:v>7.6961517333984402</c:v>
                </c:pt>
                <c:pt idx="6457">
                  <c:v>7.7185630798339897</c:v>
                </c:pt>
                <c:pt idx="6458">
                  <c:v>7.7700614929199201</c:v>
                </c:pt>
                <c:pt idx="6459">
                  <c:v>7.8525543212890696</c:v>
                </c:pt>
                <c:pt idx="6460">
                  <c:v>7.9627037048339897</c:v>
                </c:pt>
                <c:pt idx="6461">
                  <c:v>8.0971717834472692</c:v>
                </c:pt>
                <c:pt idx="6462">
                  <c:v>8.2554817199707102</c:v>
                </c:pt>
                <c:pt idx="6463">
                  <c:v>8.4333419799804705</c:v>
                </c:pt>
                <c:pt idx="6464">
                  <c:v>8.6216926574707102</c:v>
                </c:pt>
                <c:pt idx="6465">
                  <c:v>8.8114738464355504</c:v>
                </c:pt>
                <c:pt idx="6466">
                  <c:v>8.9979171752929705</c:v>
                </c:pt>
                <c:pt idx="6467">
                  <c:v>9.1738700866699201</c:v>
                </c:pt>
                <c:pt idx="6468">
                  <c:v>9.3297958374023509</c:v>
                </c:pt>
                <c:pt idx="6469">
                  <c:v>9.4561576843261701</c:v>
                </c:pt>
                <c:pt idx="6470">
                  <c:v>9.5500946044921893</c:v>
                </c:pt>
                <c:pt idx="6471">
                  <c:v>9.6068382263183594</c:v>
                </c:pt>
                <c:pt idx="6472">
                  <c:v>9.6211433410644602</c:v>
                </c:pt>
                <c:pt idx="6473">
                  <c:v>9.5911026000976598</c:v>
                </c:pt>
                <c:pt idx="6474">
                  <c:v>9.5205307006836009</c:v>
                </c:pt>
                <c:pt idx="6475">
                  <c:v>9.4122886657714897</c:v>
                </c:pt>
                <c:pt idx="6476">
                  <c:v>9.2701911926269602</c:v>
                </c:pt>
                <c:pt idx="6477">
                  <c:v>9.0999603271484393</c:v>
                </c:pt>
                <c:pt idx="6478">
                  <c:v>8.9092254638671893</c:v>
                </c:pt>
                <c:pt idx="6479">
                  <c:v>8.7041854858398509</c:v>
                </c:pt>
                <c:pt idx="6480">
                  <c:v>8.4877014160156303</c:v>
                </c:pt>
                <c:pt idx="6481">
                  <c:v>8.2697868347168004</c:v>
                </c:pt>
                <c:pt idx="6482">
                  <c:v>8.0599784851074201</c:v>
                </c:pt>
                <c:pt idx="6483">
                  <c:v>7.8687667846679696</c:v>
                </c:pt>
                <c:pt idx="6484">
                  <c:v>7.7018737792968803</c:v>
                </c:pt>
                <c:pt idx="6485">
                  <c:v>7.5664520263671902</c:v>
                </c:pt>
                <c:pt idx="6486">
                  <c:v>7.4667930603027397</c:v>
                </c:pt>
                <c:pt idx="6487">
                  <c:v>7.4048042297363299</c:v>
                </c:pt>
                <c:pt idx="6488">
                  <c:v>7.3819160461425799</c:v>
                </c:pt>
                <c:pt idx="6489">
                  <c:v>7.3981285095214897</c:v>
                </c:pt>
                <c:pt idx="6490">
                  <c:v>7.4553489685058603</c:v>
                </c:pt>
                <c:pt idx="6491">
                  <c:v>7.5507164001464897</c:v>
                </c:pt>
                <c:pt idx="6492">
                  <c:v>7.6789855957031303</c:v>
                </c:pt>
                <c:pt idx="6493">
                  <c:v>7.8301429748535201</c:v>
                </c:pt>
                <c:pt idx="6494">
                  <c:v>7.9941749572753897</c:v>
                </c:pt>
                <c:pt idx="6495">
                  <c:v>8.1572532653808594</c:v>
                </c:pt>
                <c:pt idx="6496">
                  <c:v>8.30841064453125</c:v>
                </c:pt>
                <c:pt idx="6497">
                  <c:v>8.4376335144043004</c:v>
                </c:pt>
                <c:pt idx="6498">
                  <c:v>8.5368156433105504</c:v>
                </c:pt>
                <c:pt idx="6499">
                  <c:v>8.5997581481933594</c:v>
                </c:pt>
                <c:pt idx="6500">
                  <c:v>8.6250305175781303</c:v>
                </c:pt>
                <c:pt idx="6501">
                  <c:v>8.6126327514648509</c:v>
                </c:pt>
                <c:pt idx="6502">
                  <c:v>8.5663795471191406</c:v>
                </c:pt>
                <c:pt idx="6503">
                  <c:v>8.4924697875976598</c:v>
                </c:pt>
                <c:pt idx="6504">
                  <c:v>8.4033012390136701</c:v>
                </c:pt>
                <c:pt idx="6505">
                  <c:v>8.3141326904296893</c:v>
                </c:pt>
                <c:pt idx="6506">
                  <c:v>8.2368850708007795</c:v>
                </c:pt>
                <c:pt idx="6507">
                  <c:v>8.1830024719238299</c:v>
                </c:pt>
                <c:pt idx="6508">
                  <c:v>8.1634521484375</c:v>
                </c:pt>
                <c:pt idx="6509">
                  <c:v>8.1896781921386701</c:v>
                </c:pt>
                <c:pt idx="6510">
                  <c:v>8.2716941833496094</c:v>
                </c:pt>
                <c:pt idx="6511">
                  <c:v>8.4185600280761701</c:v>
                </c:pt>
                <c:pt idx="6512">
                  <c:v>8.6402893066406303</c:v>
                </c:pt>
                <c:pt idx="6513">
                  <c:v>8.9440345764160192</c:v>
                </c:pt>
                <c:pt idx="6514">
                  <c:v>9.3359947204589897</c:v>
                </c:pt>
                <c:pt idx="6515">
                  <c:v>9.8176002502441406</c:v>
                </c:pt>
                <c:pt idx="6516">
                  <c:v>10.3850364685059</c:v>
                </c:pt>
                <c:pt idx="6517">
                  <c:v>11.0297203063965</c:v>
                </c:pt>
                <c:pt idx="6518">
                  <c:v>11.734962463378899</c:v>
                </c:pt>
                <c:pt idx="6519">
                  <c:v>12.478828430175801</c:v>
                </c:pt>
                <c:pt idx="6520">
                  <c:v>13.2288932800293</c:v>
                </c:pt>
                <c:pt idx="6521">
                  <c:v>13.9508247375488</c:v>
                </c:pt>
                <c:pt idx="6522">
                  <c:v>14.608860015869199</c:v>
                </c:pt>
                <c:pt idx="6523">
                  <c:v>15.1686668395996</c:v>
                </c:pt>
                <c:pt idx="6524">
                  <c:v>15.594482421875</c:v>
                </c:pt>
                <c:pt idx="6525">
                  <c:v>15.8629417419434</c:v>
                </c:pt>
                <c:pt idx="6526">
                  <c:v>15.961647033691399</c:v>
                </c:pt>
                <c:pt idx="6527">
                  <c:v>15.8839225769043</c:v>
                </c:pt>
                <c:pt idx="6528">
                  <c:v>15.6321525573731</c:v>
                </c:pt>
                <c:pt idx="6529">
                  <c:v>15.219211578369199</c:v>
                </c:pt>
                <c:pt idx="6530">
                  <c:v>14.668464660644601</c:v>
                </c:pt>
                <c:pt idx="6531">
                  <c:v>14.006614685058601</c:v>
                </c:pt>
                <c:pt idx="6532">
                  <c:v>13.2670402526856</c:v>
                </c:pt>
                <c:pt idx="6533">
                  <c:v>12.484550476074199</c:v>
                </c:pt>
                <c:pt idx="6534">
                  <c:v>11.6920471191406</c:v>
                </c:pt>
                <c:pt idx="6535">
                  <c:v>10.9190940856934</c:v>
                </c:pt>
                <c:pt idx="6536">
                  <c:v>10.1933479309082</c:v>
                </c:pt>
                <c:pt idx="6537">
                  <c:v>9.5362663269043004</c:v>
                </c:pt>
                <c:pt idx="6538">
                  <c:v>8.9607238769531303</c:v>
                </c:pt>
                <c:pt idx="6539">
                  <c:v>8.4724426269531303</c:v>
                </c:pt>
                <c:pt idx="6540">
                  <c:v>8.0690383911132795</c:v>
                </c:pt>
                <c:pt idx="6541">
                  <c:v>7.74383544921875</c:v>
                </c:pt>
                <c:pt idx="6542">
                  <c:v>7.4830055236816397</c:v>
                </c:pt>
                <c:pt idx="6543">
                  <c:v>7.2679519653320304</c:v>
                </c:pt>
                <c:pt idx="6544">
                  <c:v>7.0848464965820304</c:v>
                </c:pt>
                <c:pt idx="6545">
                  <c:v>6.9193840026855504</c:v>
                </c:pt>
                <c:pt idx="6546">
                  <c:v>6.7615509033203196</c:v>
                </c:pt>
                <c:pt idx="6547">
                  <c:v>6.6032409667968803</c:v>
                </c:pt>
                <c:pt idx="6548">
                  <c:v>6.4449310302734402</c:v>
                </c:pt>
                <c:pt idx="6549">
                  <c:v>6.2861442565918004</c:v>
                </c:pt>
                <c:pt idx="6550">
                  <c:v>6.1287879943847701</c:v>
                </c:pt>
                <c:pt idx="6551">
                  <c:v>5.9795379638671902</c:v>
                </c:pt>
                <c:pt idx="6552">
                  <c:v>5.8488845825195304</c:v>
                </c:pt>
                <c:pt idx="6553">
                  <c:v>5.7444572448730504</c:v>
                </c:pt>
                <c:pt idx="6554">
                  <c:v>5.6729316711425799</c:v>
                </c:pt>
                <c:pt idx="6555">
                  <c:v>5.6405067443847701</c:v>
                </c:pt>
                <c:pt idx="6556">
                  <c:v>5.6548118591308603</c:v>
                </c:pt>
                <c:pt idx="6557">
                  <c:v>5.7215690612793004</c:v>
                </c:pt>
                <c:pt idx="6558">
                  <c:v>5.8379173278808603</c:v>
                </c:pt>
                <c:pt idx="6559">
                  <c:v>5.9995651245117196</c:v>
                </c:pt>
                <c:pt idx="6560">
                  <c:v>6.2022209167480504</c:v>
                </c:pt>
                <c:pt idx="6561">
                  <c:v>6.4387321472168004</c:v>
                </c:pt>
                <c:pt idx="6562">
                  <c:v>6.6928863525390696</c:v>
                </c:pt>
                <c:pt idx="6563">
                  <c:v>6.9479942321777397</c:v>
                </c:pt>
                <c:pt idx="6564">
                  <c:v>7.1907043457031303</c:v>
                </c:pt>
                <c:pt idx="6565">
                  <c:v>7.4110031127929696</c:v>
                </c:pt>
                <c:pt idx="6566">
                  <c:v>7.59124755859375</c:v>
                </c:pt>
                <c:pt idx="6567">
                  <c:v>7.7152252197265696</c:v>
                </c:pt>
                <c:pt idx="6568">
                  <c:v>7.7757835388183603</c:v>
                </c:pt>
                <c:pt idx="6569">
                  <c:v>7.7691078186035201</c:v>
                </c:pt>
                <c:pt idx="6570">
                  <c:v>7.6932907104492196</c:v>
                </c:pt>
                <c:pt idx="6571">
                  <c:v>7.5473785400390696</c:v>
                </c:pt>
                <c:pt idx="6572">
                  <c:v>7.3375701904296902</c:v>
                </c:pt>
                <c:pt idx="6573">
                  <c:v>7.0776939392089897</c:v>
                </c:pt>
                <c:pt idx="6574">
                  <c:v>6.7791938781738299</c:v>
                </c:pt>
                <c:pt idx="6575">
                  <c:v>6.4539909362793004</c:v>
                </c:pt>
                <c:pt idx="6576">
                  <c:v>6.1182975769043004</c:v>
                </c:pt>
                <c:pt idx="6577">
                  <c:v>5.7888031005859402</c:v>
                </c:pt>
                <c:pt idx="6578">
                  <c:v>5.4831504821777397</c:v>
                </c:pt>
                <c:pt idx="6579">
                  <c:v>5.218505859375</c:v>
                </c:pt>
                <c:pt idx="6580">
                  <c:v>5.01251220703125</c:v>
                </c:pt>
                <c:pt idx="6581">
                  <c:v>4.8875808715820304</c:v>
                </c:pt>
                <c:pt idx="6582">
                  <c:v>4.8708915710449201</c:v>
                </c:pt>
                <c:pt idx="6583">
                  <c:v>4.9943923950195304</c:v>
                </c:pt>
                <c:pt idx="6584">
                  <c:v>5.2981376647949201</c:v>
                </c:pt>
                <c:pt idx="6585">
                  <c:v>5.8259963989257804</c:v>
                </c:pt>
                <c:pt idx="6586">
                  <c:v>6.6270828247070304</c:v>
                </c:pt>
                <c:pt idx="6587">
                  <c:v>7.7457427978515696</c:v>
                </c:pt>
                <c:pt idx="6588">
                  <c:v>9.2124938964843803</c:v>
                </c:pt>
                <c:pt idx="6589">
                  <c:v>11.028766632080099</c:v>
                </c:pt>
                <c:pt idx="6590">
                  <c:v>13.1568908691406</c:v>
                </c:pt>
                <c:pt idx="6591">
                  <c:v>15.5224800109863</c:v>
                </c:pt>
                <c:pt idx="6592">
                  <c:v>18.0130004882813</c:v>
                </c:pt>
                <c:pt idx="6593">
                  <c:v>20.490169525146499</c:v>
                </c:pt>
                <c:pt idx="6594">
                  <c:v>22.8075981140137</c:v>
                </c:pt>
                <c:pt idx="6595">
                  <c:v>24.8303413391113</c:v>
                </c:pt>
                <c:pt idx="6596">
                  <c:v>26.453495025634801</c:v>
                </c:pt>
                <c:pt idx="6597">
                  <c:v>27.6103019714356</c:v>
                </c:pt>
                <c:pt idx="6598">
                  <c:v>28.2783508300781</c:v>
                </c:pt>
                <c:pt idx="6599">
                  <c:v>28.466701507568398</c:v>
                </c:pt>
                <c:pt idx="6600">
                  <c:v>28.2092094421387</c:v>
                </c:pt>
                <c:pt idx="6601">
                  <c:v>27.560234069824201</c:v>
                </c:pt>
                <c:pt idx="6602">
                  <c:v>26.582717895507798</c:v>
                </c:pt>
                <c:pt idx="6603">
                  <c:v>25.340080261230501</c:v>
                </c:pt>
                <c:pt idx="6604">
                  <c:v>23.889541625976602</c:v>
                </c:pt>
                <c:pt idx="6605">
                  <c:v>22.288322448730501</c:v>
                </c:pt>
                <c:pt idx="6606">
                  <c:v>20.589828491211001</c:v>
                </c:pt>
                <c:pt idx="6607">
                  <c:v>18.841743469238299</c:v>
                </c:pt>
                <c:pt idx="6608">
                  <c:v>17.086982727050799</c:v>
                </c:pt>
                <c:pt idx="6609">
                  <c:v>15.3679847717285</c:v>
                </c:pt>
                <c:pt idx="6610">
                  <c:v>13.720512390136699</c:v>
                </c:pt>
                <c:pt idx="6611">
                  <c:v>12.171268463134799</c:v>
                </c:pt>
                <c:pt idx="6612">
                  <c:v>10.7417106628418</c:v>
                </c:pt>
                <c:pt idx="6613">
                  <c:v>9.4475746154785192</c:v>
                </c:pt>
                <c:pt idx="6614">
                  <c:v>8.2988739013671893</c:v>
                </c:pt>
                <c:pt idx="6615">
                  <c:v>7.2956085205078196</c:v>
                </c:pt>
                <c:pt idx="6616">
                  <c:v>6.4344406127929696</c:v>
                </c:pt>
                <c:pt idx="6617">
                  <c:v>5.706787109375</c:v>
                </c:pt>
                <c:pt idx="6618">
                  <c:v>5.1016807556152397</c:v>
                </c:pt>
                <c:pt idx="6619">
                  <c:v>4.6076774597168004</c:v>
                </c:pt>
                <c:pt idx="6620">
                  <c:v>4.2109489440918004</c:v>
                </c:pt>
                <c:pt idx="6621">
                  <c:v>3.89766693115235</c:v>
                </c:pt>
                <c:pt idx="6622">
                  <c:v>3.6549568176269598</c:v>
                </c:pt>
                <c:pt idx="6623">
                  <c:v>3.4751892089843799</c:v>
                </c:pt>
                <c:pt idx="6624">
                  <c:v>3.3535957336425799</c:v>
                </c:pt>
                <c:pt idx="6625">
                  <c:v>3.2849311828613299</c:v>
                </c:pt>
                <c:pt idx="6626">
                  <c:v>3.2634735107421902</c:v>
                </c:pt>
                <c:pt idx="6627">
                  <c:v>3.2858848571777401</c:v>
                </c:pt>
                <c:pt idx="6628">
                  <c:v>3.34930419921875</c:v>
                </c:pt>
                <c:pt idx="6629">
                  <c:v>3.4475326538086</c:v>
                </c:pt>
                <c:pt idx="6630">
                  <c:v>3.5729408264160201</c:v>
                </c:pt>
                <c:pt idx="6631">
                  <c:v>3.7159919738769598</c:v>
                </c:pt>
                <c:pt idx="6632">
                  <c:v>3.8657188415527401</c:v>
                </c:pt>
                <c:pt idx="6633">
                  <c:v>4.0078163146972701</c:v>
                </c:pt>
                <c:pt idx="6634">
                  <c:v>4.1303634643554696</c:v>
                </c:pt>
                <c:pt idx="6635">
                  <c:v>4.2223930358886701</c:v>
                </c:pt>
                <c:pt idx="6636">
                  <c:v>4.2762756347656303</c:v>
                </c:pt>
                <c:pt idx="6637">
                  <c:v>4.2891502380371103</c:v>
                </c:pt>
                <c:pt idx="6638">
                  <c:v>4.26483154296875</c:v>
                </c:pt>
                <c:pt idx="6639">
                  <c:v>4.2109489440918004</c:v>
                </c:pt>
                <c:pt idx="6640">
                  <c:v>4.1379928588867196</c:v>
                </c:pt>
                <c:pt idx="6641">
                  <c:v>4.0578842163086</c:v>
                </c:pt>
                <c:pt idx="6642">
                  <c:v>3.9868354797363299</c:v>
                </c:pt>
                <c:pt idx="6643">
                  <c:v>3.9348602294921902</c:v>
                </c:pt>
                <c:pt idx="6644">
                  <c:v>3.91387939453125</c:v>
                </c:pt>
                <c:pt idx="6645">
                  <c:v>3.9353370666503902</c:v>
                </c:pt>
                <c:pt idx="6646">
                  <c:v>4.02069091796875</c:v>
                </c:pt>
                <c:pt idx="6647">
                  <c:v>4.2014122009277397</c:v>
                </c:pt>
                <c:pt idx="6648">
                  <c:v>4.5266151428222701</c:v>
                </c:pt>
                <c:pt idx="6649">
                  <c:v>5.0749778747558603</c:v>
                </c:pt>
                <c:pt idx="6650">
                  <c:v>5.9690475463867196</c:v>
                </c:pt>
                <c:pt idx="6651">
                  <c:v>7.3699951171875</c:v>
                </c:pt>
                <c:pt idx="6652">
                  <c:v>9.4513893127441406</c:v>
                </c:pt>
                <c:pt idx="6653">
                  <c:v>12.349128723144601</c:v>
                </c:pt>
                <c:pt idx="6654">
                  <c:v>16.108512878418001</c:v>
                </c:pt>
                <c:pt idx="6655">
                  <c:v>20.642280578613299</c:v>
                </c:pt>
                <c:pt idx="6656">
                  <c:v>25.712966918945298</c:v>
                </c:pt>
                <c:pt idx="6657">
                  <c:v>30.9643745422363</c:v>
                </c:pt>
                <c:pt idx="6658">
                  <c:v>35.986423492431697</c:v>
                </c:pt>
                <c:pt idx="6659">
                  <c:v>40.403366088867202</c:v>
                </c:pt>
                <c:pt idx="6660">
                  <c:v>43.944835662841797</c:v>
                </c:pt>
                <c:pt idx="6661">
                  <c:v>46.480655670166001</c:v>
                </c:pt>
                <c:pt idx="6662">
                  <c:v>48.022270202636697</c:v>
                </c:pt>
                <c:pt idx="6663">
                  <c:v>48.681735992431697</c:v>
                </c:pt>
                <c:pt idx="6664">
                  <c:v>48.621654510498097</c:v>
                </c:pt>
                <c:pt idx="6665">
                  <c:v>48.006057739257798</c:v>
                </c:pt>
                <c:pt idx="6666">
                  <c:v>46.9708442687988</c:v>
                </c:pt>
                <c:pt idx="6667">
                  <c:v>45.615196228027401</c:v>
                </c:pt>
                <c:pt idx="6668">
                  <c:v>44.009208679199197</c:v>
                </c:pt>
                <c:pt idx="6669">
                  <c:v>42.201995849609403</c:v>
                </c:pt>
                <c:pt idx="6670">
                  <c:v>40.228843688964901</c:v>
                </c:pt>
                <c:pt idx="6671">
                  <c:v>38.117408752441399</c:v>
                </c:pt>
                <c:pt idx="6672">
                  <c:v>35.891056060791001</c:v>
                </c:pt>
                <c:pt idx="6673">
                  <c:v>33.572196960449197</c:v>
                </c:pt>
                <c:pt idx="6674">
                  <c:v>31.185626983642599</c:v>
                </c:pt>
                <c:pt idx="6675">
                  <c:v>28.757572174072301</c:v>
                </c:pt>
                <c:pt idx="6676">
                  <c:v>26.314735412597699</c:v>
                </c:pt>
                <c:pt idx="6677">
                  <c:v>23.882389068603501</c:v>
                </c:pt>
                <c:pt idx="6678">
                  <c:v>21.4915275573731</c:v>
                </c:pt>
                <c:pt idx="6679">
                  <c:v>19.177436828613299</c:v>
                </c:pt>
                <c:pt idx="6680">
                  <c:v>16.973018646240298</c:v>
                </c:pt>
                <c:pt idx="6681">
                  <c:v>14.9102210998535</c:v>
                </c:pt>
                <c:pt idx="6682">
                  <c:v>13.0181312561035</c:v>
                </c:pt>
                <c:pt idx="6683">
                  <c:v>11.321067810058601</c:v>
                </c:pt>
                <c:pt idx="6684">
                  <c:v>9.8352432250976598</c:v>
                </c:pt>
                <c:pt idx="6685">
                  <c:v>8.5654258728027397</c:v>
                </c:pt>
                <c:pt idx="6686">
                  <c:v>7.5106620788574201</c:v>
                </c:pt>
                <c:pt idx="6687">
                  <c:v>6.6585540771484402</c:v>
                </c:pt>
                <c:pt idx="6688">
                  <c:v>5.9905052185058603</c:v>
                </c:pt>
                <c:pt idx="6689">
                  <c:v>5.48458099365235</c:v>
                </c:pt>
                <c:pt idx="6690">
                  <c:v>5.1202774047851598</c:v>
                </c:pt>
                <c:pt idx="6691">
                  <c:v>4.8756599426269602</c:v>
                </c:pt>
                <c:pt idx="6692">
                  <c:v>4.7292709350586</c:v>
                </c:pt>
                <c:pt idx="6693">
                  <c:v>4.6634674072265598</c:v>
                </c:pt>
                <c:pt idx="6694">
                  <c:v>4.6629905700683603</c:v>
                </c:pt>
                <c:pt idx="6695">
                  <c:v>4.7173500061035201</c:v>
                </c:pt>
                <c:pt idx="6696">
                  <c:v>4.8179626464843803</c:v>
                </c:pt>
                <c:pt idx="6697">
                  <c:v>4.9581527709961</c:v>
                </c:pt>
                <c:pt idx="6698">
                  <c:v>5.1307678222656303</c:v>
                </c:pt>
                <c:pt idx="6699">
                  <c:v>5.3315162658691397</c:v>
                </c:pt>
                <c:pt idx="6700">
                  <c:v>5.5537223815918004</c:v>
                </c:pt>
                <c:pt idx="6701">
                  <c:v>5.7883262634277397</c:v>
                </c:pt>
                <c:pt idx="6702">
                  <c:v>6.0238838195800799</c:v>
                </c:pt>
                <c:pt idx="6703">
                  <c:v>6.2494277954101598</c:v>
                </c:pt>
                <c:pt idx="6704">
                  <c:v>6.4558982849121103</c:v>
                </c:pt>
                <c:pt idx="6705">
                  <c:v>6.6366195678711</c:v>
                </c:pt>
                <c:pt idx="6706">
                  <c:v>6.7934989929199201</c:v>
                </c:pt>
                <c:pt idx="6707">
                  <c:v>6.9355964660644602</c:v>
                </c:pt>
                <c:pt idx="6708">
                  <c:v>7.0815086364746103</c:v>
                </c:pt>
                <c:pt idx="6709">
                  <c:v>7.2541236877441397</c:v>
                </c:pt>
                <c:pt idx="6710">
                  <c:v>7.4772834777832102</c:v>
                </c:pt>
                <c:pt idx="6711">
                  <c:v>7.7776908874511701</c:v>
                </c:pt>
                <c:pt idx="6712">
                  <c:v>8.1806182861328107</c:v>
                </c:pt>
                <c:pt idx="6713">
                  <c:v>8.7065696716308594</c:v>
                </c:pt>
                <c:pt idx="6714">
                  <c:v>9.3727111816406303</c:v>
                </c:pt>
                <c:pt idx="6715">
                  <c:v>10.1933479309082</c:v>
                </c:pt>
                <c:pt idx="6716">
                  <c:v>11.179924011230501</c:v>
                </c:pt>
                <c:pt idx="6717">
                  <c:v>12.3348236083985</c:v>
                </c:pt>
                <c:pt idx="6718">
                  <c:v>13.6451721191406</c:v>
                </c:pt>
                <c:pt idx="6719">
                  <c:v>15.0852203369141</c:v>
                </c:pt>
                <c:pt idx="6720">
                  <c:v>16.621589660644599</c:v>
                </c:pt>
                <c:pt idx="6721">
                  <c:v>18.218040466308601</c:v>
                </c:pt>
                <c:pt idx="6722">
                  <c:v>19.834041595458999</c:v>
                </c:pt>
                <c:pt idx="6723">
                  <c:v>21.435737609863299</c:v>
                </c:pt>
                <c:pt idx="6724">
                  <c:v>22.994041442871101</c:v>
                </c:pt>
                <c:pt idx="6725">
                  <c:v>24.483680725097699</c:v>
                </c:pt>
                <c:pt idx="6726">
                  <c:v>25.877475738525401</c:v>
                </c:pt>
                <c:pt idx="6727">
                  <c:v>27.143955230712901</c:v>
                </c:pt>
                <c:pt idx="6728">
                  <c:v>28.249740600586001</c:v>
                </c:pt>
                <c:pt idx="6729">
                  <c:v>29.1590690612793</c:v>
                </c:pt>
                <c:pt idx="6730">
                  <c:v>29.839038848876999</c:v>
                </c:pt>
                <c:pt idx="6731">
                  <c:v>30.266284942626999</c:v>
                </c:pt>
                <c:pt idx="6732">
                  <c:v>30.429363250732401</c:v>
                </c:pt>
                <c:pt idx="6733">
                  <c:v>30.325412750244201</c:v>
                </c:pt>
                <c:pt idx="6734">
                  <c:v>29.961585998535199</c:v>
                </c:pt>
                <c:pt idx="6735">
                  <c:v>29.356956481933601</c:v>
                </c:pt>
                <c:pt idx="6736">
                  <c:v>28.5410881042481</c:v>
                </c:pt>
                <c:pt idx="6737">
                  <c:v>27.548313140869201</c:v>
                </c:pt>
                <c:pt idx="6738">
                  <c:v>26.410102844238299</c:v>
                </c:pt>
                <c:pt idx="6739">
                  <c:v>25.1688957214356</c:v>
                </c:pt>
                <c:pt idx="6740">
                  <c:v>23.870944976806701</c:v>
                </c:pt>
                <c:pt idx="6741">
                  <c:v>22.560596466064499</c:v>
                </c:pt>
                <c:pt idx="6742">
                  <c:v>21.275997161865298</c:v>
                </c:pt>
                <c:pt idx="6743">
                  <c:v>20.051956176757798</c:v>
                </c:pt>
                <c:pt idx="6744">
                  <c:v>18.919467926025401</c:v>
                </c:pt>
                <c:pt idx="6745">
                  <c:v>17.8990364074707</c:v>
                </c:pt>
                <c:pt idx="6746">
                  <c:v>16.999721527099599</c:v>
                </c:pt>
                <c:pt idx="6747">
                  <c:v>16.228199005126999</c:v>
                </c:pt>
                <c:pt idx="6748">
                  <c:v>15.5906677246094</c:v>
                </c:pt>
                <c:pt idx="6749">
                  <c:v>15.091896057128899</c:v>
                </c:pt>
                <c:pt idx="6750">
                  <c:v>14.734745025634799</c:v>
                </c:pt>
                <c:pt idx="6751">
                  <c:v>14.521598815918001</c:v>
                </c:pt>
                <c:pt idx="6752">
                  <c:v>14.4515037536621</c:v>
                </c:pt>
                <c:pt idx="6753">
                  <c:v>14.5134925842285</c:v>
                </c:pt>
                <c:pt idx="6754">
                  <c:v>14.683723449707101</c:v>
                </c:pt>
                <c:pt idx="6755">
                  <c:v>14.931201934814499</c:v>
                </c:pt>
                <c:pt idx="6756">
                  <c:v>15.219211578369199</c:v>
                </c:pt>
                <c:pt idx="6757">
                  <c:v>15.509605407714901</c:v>
                </c:pt>
                <c:pt idx="6758">
                  <c:v>15.7661437988281</c:v>
                </c:pt>
                <c:pt idx="6759">
                  <c:v>15.9621238708496</c:v>
                </c:pt>
                <c:pt idx="6760">
                  <c:v>16.085147857666001</c:v>
                </c:pt>
                <c:pt idx="6761">
                  <c:v>16.129970550537099</c:v>
                </c:pt>
                <c:pt idx="6762">
                  <c:v>16.099929809570298</c:v>
                </c:pt>
                <c:pt idx="6763">
                  <c:v>16.0069465637207</c:v>
                </c:pt>
                <c:pt idx="6764">
                  <c:v>15.8686637878418</c:v>
                </c:pt>
                <c:pt idx="6765">
                  <c:v>15.7027244567871</c:v>
                </c:pt>
                <c:pt idx="6766">
                  <c:v>15.521526336669901</c:v>
                </c:pt>
                <c:pt idx="6767">
                  <c:v>15.3346061706543</c:v>
                </c:pt>
                <c:pt idx="6768">
                  <c:v>15.1543617248535</c:v>
                </c:pt>
                <c:pt idx="6769">
                  <c:v>14.986515045166</c:v>
                </c:pt>
                <c:pt idx="6770">
                  <c:v>14.8329734802246</c:v>
                </c:pt>
                <c:pt idx="6771">
                  <c:v>14.6903991699219</c:v>
                </c:pt>
                <c:pt idx="6772">
                  <c:v>14.5549774169922</c:v>
                </c:pt>
                <c:pt idx="6773">
                  <c:v>14.424324035644601</c:v>
                </c:pt>
                <c:pt idx="6774">
                  <c:v>14.2955780029297</c:v>
                </c:pt>
                <c:pt idx="6775">
                  <c:v>14.1658782958985</c:v>
                </c:pt>
                <c:pt idx="6776">
                  <c:v>14.0342712402344</c:v>
                </c:pt>
                <c:pt idx="6777">
                  <c:v>13.904094696044901</c:v>
                </c:pt>
                <c:pt idx="6778">
                  <c:v>13.784408569336</c:v>
                </c:pt>
                <c:pt idx="6779">
                  <c:v>13.6852264404297</c:v>
                </c:pt>
                <c:pt idx="6780">
                  <c:v>13.6165618896485</c:v>
                </c:pt>
                <c:pt idx="6781">
                  <c:v>13.5879516601563</c:v>
                </c:pt>
                <c:pt idx="6782">
                  <c:v>13.6113166809082</c:v>
                </c:pt>
                <c:pt idx="6783">
                  <c:v>13.6947631835938</c:v>
                </c:pt>
                <c:pt idx="6784">
                  <c:v>13.8411521911621</c:v>
                </c:pt>
                <c:pt idx="6785">
                  <c:v>14.048576354980501</c:v>
                </c:pt>
                <c:pt idx="6786">
                  <c:v>14.309406280517599</c:v>
                </c:pt>
                <c:pt idx="6787">
                  <c:v>14.6136283874512</c:v>
                </c:pt>
                <c:pt idx="6788">
                  <c:v>14.946460723876999</c:v>
                </c:pt>
                <c:pt idx="6789">
                  <c:v>15.2912139892578</c:v>
                </c:pt>
                <c:pt idx="6790">
                  <c:v>15.6292915344238</c:v>
                </c:pt>
                <c:pt idx="6791">
                  <c:v>15.940189361572299</c:v>
                </c:pt>
                <c:pt idx="6792">
                  <c:v>16.203403472900401</c:v>
                </c:pt>
                <c:pt idx="6793">
                  <c:v>16.3989067077637</c:v>
                </c:pt>
                <c:pt idx="6794">
                  <c:v>16.5104866027832</c:v>
                </c:pt>
                <c:pt idx="6795">
                  <c:v>16.5247917175293</c:v>
                </c:pt>
                <c:pt idx="6796">
                  <c:v>16.436576843261701</c:v>
                </c:pt>
                <c:pt idx="6797">
                  <c:v>16.2506103515625</c:v>
                </c:pt>
                <c:pt idx="6798">
                  <c:v>15.9854888916016</c:v>
                </c:pt>
                <c:pt idx="6799">
                  <c:v>15.666007995605501</c:v>
                </c:pt>
                <c:pt idx="6800">
                  <c:v>15.318870544433601</c:v>
                </c:pt>
                <c:pt idx="6801">
                  <c:v>14.9712562561035</c:v>
                </c:pt>
                <c:pt idx="6802">
                  <c:v>14.6541595458985</c:v>
                </c:pt>
                <c:pt idx="6803">
                  <c:v>14.3966674804688</c:v>
                </c:pt>
                <c:pt idx="6804">
                  <c:v>14.2226219177246</c:v>
                </c:pt>
                <c:pt idx="6805">
                  <c:v>14.156818389892599</c:v>
                </c:pt>
                <c:pt idx="6806">
                  <c:v>14.233589172363301</c:v>
                </c:pt>
                <c:pt idx="6807">
                  <c:v>14.487266540527401</c:v>
                </c:pt>
                <c:pt idx="6808">
                  <c:v>14.9359703063965</c:v>
                </c:pt>
                <c:pt idx="6809">
                  <c:v>15.5711174011231</c:v>
                </c:pt>
                <c:pt idx="6810">
                  <c:v>16.358852386474599</c:v>
                </c:pt>
                <c:pt idx="6811">
                  <c:v>17.243385314941399</c:v>
                </c:pt>
                <c:pt idx="6812">
                  <c:v>18.1503295898438</c:v>
                </c:pt>
                <c:pt idx="6813">
                  <c:v>19.005775451660199</c:v>
                </c:pt>
                <c:pt idx="6814">
                  <c:v>19.7558403015137</c:v>
                </c:pt>
                <c:pt idx="6815">
                  <c:v>20.379543304443398</c:v>
                </c:pt>
                <c:pt idx="6816">
                  <c:v>20.8849906921387</c:v>
                </c:pt>
                <c:pt idx="6817">
                  <c:v>21.296024322509801</c:v>
                </c:pt>
                <c:pt idx="6818">
                  <c:v>21.643161773681701</c:v>
                </c:pt>
                <c:pt idx="6819">
                  <c:v>21.952629089355501</c:v>
                </c:pt>
                <c:pt idx="6820">
                  <c:v>22.241592407226602</c:v>
                </c:pt>
                <c:pt idx="6821">
                  <c:v>22.516727447509801</c:v>
                </c:pt>
                <c:pt idx="6822">
                  <c:v>22.7737426757813</c:v>
                </c:pt>
                <c:pt idx="6823">
                  <c:v>23.008346557617202</c:v>
                </c:pt>
                <c:pt idx="6824">
                  <c:v>23.218154907226602</c:v>
                </c:pt>
                <c:pt idx="6825">
                  <c:v>23.398399353027401</c:v>
                </c:pt>
                <c:pt idx="6826">
                  <c:v>23.545265197753899</c:v>
                </c:pt>
                <c:pt idx="6827">
                  <c:v>23.653984069824201</c:v>
                </c:pt>
                <c:pt idx="6828">
                  <c:v>23.720264434814499</c:v>
                </c:pt>
                <c:pt idx="6829">
                  <c:v>23.7388610839844</c:v>
                </c:pt>
                <c:pt idx="6830">
                  <c:v>23.706436157226602</c:v>
                </c:pt>
                <c:pt idx="6831">
                  <c:v>23.6244201660156</c:v>
                </c:pt>
                <c:pt idx="6832">
                  <c:v>23.492336273193398</c:v>
                </c:pt>
                <c:pt idx="6833">
                  <c:v>23.309230804443398</c:v>
                </c:pt>
                <c:pt idx="6834">
                  <c:v>23.077011108398501</c:v>
                </c:pt>
                <c:pt idx="6835">
                  <c:v>22.799968719482401</c:v>
                </c:pt>
                <c:pt idx="6836">
                  <c:v>22.479057312011701</c:v>
                </c:pt>
                <c:pt idx="6837">
                  <c:v>22.115230560302798</c:v>
                </c:pt>
                <c:pt idx="6838">
                  <c:v>21.7137336730957</c:v>
                </c:pt>
                <c:pt idx="6839">
                  <c:v>21.281242370605501</c:v>
                </c:pt>
                <c:pt idx="6840">
                  <c:v>20.8244323730469</c:v>
                </c:pt>
                <c:pt idx="6841">
                  <c:v>20.348548889160199</c:v>
                </c:pt>
                <c:pt idx="6842">
                  <c:v>19.860267639160199</c:v>
                </c:pt>
                <c:pt idx="6843">
                  <c:v>19.366741180419901</c:v>
                </c:pt>
                <c:pt idx="6844">
                  <c:v>18.873214721679702</c:v>
                </c:pt>
                <c:pt idx="6845">
                  <c:v>18.381595611572301</c:v>
                </c:pt>
                <c:pt idx="6846">
                  <c:v>17.895221710205099</c:v>
                </c:pt>
                <c:pt idx="6847">
                  <c:v>17.415523529052798</c:v>
                </c:pt>
                <c:pt idx="6848">
                  <c:v>16.947269439697301</c:v>
                </c:pt>
                <c:pt idx="6849">
                  <c:v>16.4942741394043</c:v>
                </c:pt>
                <c:pt idx="6850">
                  <c:v>16.058444976806701</c:v>
                </c:pt>
                <c:pt idx="6851">
                  <c:v>15.643119812011699</c:v>
                </c:pt>
                <c:pt idx="6852">
                  <c:v>15.2511596679688</c:v>
                </c:pt>
                <c:pt idx="6853">
                  <c:v>14.8863792419434</c:v>
                </c:pt>
                <c:pt idx="6854">
                  <c:v>14.551639556884799</c:v>
                </c:pt>
                <c:pt idx="6855">
                  <c:v>14.245033264160201</c:v>
                </c:pt>
                <c:pt idx="6856">
                  <c:v>13.9641761779785</c:v>
                </c:pt>
                <c:pt idx="6857">
                  <c:v>13.705253601074199</c:v>
                </c:pt>
                <c:pt idx="6858">
                  <c:v>13.4658813476563</c:v>
                </c:pt>
                <c:pt idx="6859">
                  <c:v>13.2408142089844</c:v>
                </c:pt>
                <c:pt idx="6860">
                  <c:v>13.021945953369199</c:v>
                </c:pt>
                <c:pt idx="6861">
                  <c:v>12.804985046386699</c:v>
                </c:pt>
                <c:pt idx="6862">
                  <c:v>12.5861167907715</c:v>
                </c:pt>
                <c:pt idx="6863">
                  <c:v>12.3648643493653</c:v>
                </c:pt>
                <c:pt idx="6864">
                  <c:v>12.1359825134278</c:v>
                </c:pt>
                <c:pt idx="6865">
                  <c:v>11.9013786315918</c:v>
                </c:pt>
                <c:pt idx="6866">
                  <c:v>11.670112609863301</c:v>
                </c:pt>
                <c:pt idx="6867">
                  <c:v>11.456489562988301</c:v>
                </c:pt>
                <c:pt idx="6868">
                  <c:v>11.282444000244199</c:v>
                </c:pt>
                <c:pt idx="6869">
                  <c:v>11.1789703369141</c:v>
                </c:pt>
                <c:pt idx="6870">
                  <c:v>11.190414428711</c:v>
                </c:pt>
                <c:pt idx="6871">
                  <c:v>11.3677978515625</c:v>
                </c:pt>
                <c:pt idx="6872">
                  <c:v>11.755466461181699</c:v>
                </c:pt>
                <c:pt idx="6873">
                  <c:v>12.379646301269601</c:v>
                </c:pt>
                <c:pt idx="6874">
                  <c:v>13.2312774658203</c:v>
                </c:pt>
                <c:pt idx="6875">
                  <c:v>14.2650604248047</c:v>
                </c:pt>
                <c:pt idx="6876">
                  <c:v>15.401840209961</c:v>
                </c:pt>
                <c:pt idx="6877">
                  <c:v>16.539573669433601</c:v>
                </c:pt>
                <c:pt idx="6878">
                  <c:v>17.576694488525401</c:v>
                </c:pt>
                <c:pt idx="6879">
                  <c:v>18.435001373291001</c:v>
                </c:pt>
                <c:pt idx="6880">
                  <c:v>19.076347351074201</c:v>
                </c:pt>
                <c:pt idx="6881">
                  <c:v>19.499778747558601</c:v>
                </c:pt>
                <c:pt idx="6882">
                  <c:v>19.7334289550781</c:v>
                </c:pt>
                <c:pt idx="6883">
                  <c:v>19.8211669921875</c:v>
                </c:pt>
                <c:pt idx="6884">
                  <c:v>19.810676574707099</c:v>
                </c:pt>
                <c:pt idx="6885">
                  <c:v>19.7405815124512</c:v>
                </c:pt>
                <c:pt idx="6886">
                  <c:v>19.6342468261719</c:v>
                </c:pt>
                <c:pt idx="6887">
                  <c:v>19.505977630615298</c:v>
                </c:pt>
                <c:pt idx="6888">
                  <c:v>19.362449645996101</c:v>
                </c:pt>
                <c:pt idx="6889">
                  <c:v>19.204616546630898</c:v>
                </c:pt>
                <c:pt idx="6890">
                  <c:v>19.0277099609375</c:v>
                </c:pt>
                <c:pt idx="6891">
                  <c:v>18.827915191650401</c:v>
                </c:pt>
                <c:pt idx="6892">
                  <c:v>18.603801727294901</c:v>
                </c:pt>
                <c:pt idx="6893">
                  <c:v>18.3520317077637</c:v>
                </c:pt>
                <c:pt idx="6894">
                  <c:v>18.068313598632798</c:v>
                </c:pt>
                <c:pt idx="6895">
                  <c:v>17.752170562744201</c:v>
                </c:pt>
                <c:pt idx="6896">
                  <c:v>17.4064636230469</c:v>
                </c:pt>
                <c:pt idx="6897">
                  <c:v>17.0331001281738</c:v>
                </c:pt>
                <c:pt idx="6898">
                  <c:v>16.633510589599599</c:v>
                </c:pt>
                <c:pt idx="6899">
                  <c:v>16.210556030273501</c:v>
                </c:pt>
                <c:pt idx="6900">
                  <c:v>15.772342681884799</c:v>
                </c:pt>
                <c:pt idx="6901">
                  <c:v>15.3236389160156</c:v>
                </c:pt>
                <c:pt idx="6902">
                  <c:v>14.8658752441406</c:v>
                </c:pt>
                <c:pt idx="6903">
                  <c:v>14.401912689209</c:v>
                </c:pt>
                <c:pt idx="6904">
                  <c:v>13.937473297119199</c:v>
                </c:pt>
                <c:pt idx="6905">
                  <c:v>13.479709625244199</c:v>
                </c:pt>
                <c:pt idx="6906">
                  <c:v>13.0329132080078</c:v>
                </c:pt>
                <c:pt idx="6907">
                  <c:v>12.6018524169922</c:v>
                </c:pt>
                <c:pt idx="6908">
                  <c:v>12.1936798095703</c:v>
                </c:pt>
                <c:pt idx="6909">
                  <c:v>11.816978454589901</c:v>
                </c:pt>
                <c:pt idx="6910">
                  <c:v>11.474609375</c:v>
                </c:pt>
                <c:pt idx="6911">
                  <c:v>11.1651420593262</c:v>
                </c:pt>
                <c:pt idx="6912">
                  <c:v>10.893821716308601</c:v>
                </c:pt>
                <c:pt idx="6913">
                  <c:v>10.666847229003899</c:v>
                </c:pt>
                <c:pt idx="6914">
                  <c:v>10.4870796203613</c:v>
                </c:pt>
                <c:pt idx="6915">
                  <c:v>10.3492736816406</c:v>
                </c:pt>
                <c:pt idx="6916">
                  <c:v>10.2481842041016</c:v>
                </c:pt>
                <c:pt idx="6917">
                  <c:v>10.1771354675293</c:v>
                </c:pt>
                <c:pt idx="6918">
                  <c:v>10.1261138916016</c:v>
                </c:pt>
                <c:pt idx="6919">
                  <c:v>10.079383850097701</c:v>
                </c:pt>
                <c:pt idx="6920">
                  <c:v>10.022163391113301</c:v>
                </c:pt>
                <c:pt idx="6921">
                  <c:v>9.9463462829589897</c:v>
                </c:pt>
                <c:pt idx="6922">
                  <c:v>9.8466873168945295</c:v>
                </c:pt>
                <c:pt idx="6923">
                  <c:v>9.7193717956543004</c:v>
                </c:pt>
                <c:pt idx="6924">
                  <c:v>9.5615386962890607</c:v>
                </c:pt>
                <c:pt idx="6925">
                  <c:v>9.3755722045898509</c:v>
                </c:pt>
                <c:pt idx="6926">
                  <c:v>9.1676712036132795</c:v>
                </c:pt>
                <c:pt idx="6927">
                  <c:v>8.9406967163086009</c:v>
                </c:pt>
                <c:pt idx="6928">
                  <c:v>8.7003707885742205</c:v>
                </c:pt>
                <c:pt idx="6929">
                  <c:v>8.4514617919921893</c:v>
                </c:pt>
                <c:pt idx="6930">
                  <c:v>8.2011222839355504</c:v>
                </c:pt>
                <c:pt idx="6931">
                  <c:v>7.9541206359863299</c:v>
                </c:pt>
                <c:pt idx="6932">
                  <c:v>7.7142715454101598</c:v>
                </c:pt>
                <c:pt idx="6933">
                  <c:v>7.4863433837890696</c:v>
                </c:pt>
                <c:pt idx="6934">
                  <c:v>7.2746276855468803</c:v>
                </c:pt>
                <c:pt idx="6935">
                  <c:v>7.0834159851074201</c:v>
                </c:pt>
                <c:pt idx="6936">
                  <c:v>6.9141387939453196</c:v>
                </c:pt>
                <c:pt idx="6937">
                  <c:v>6.7667961120605504</c:v>
                </c:pt>
                <c:pt idx="6938">
                  <c:v>6.6399574279785201</c:v>
                </c:pt>
                <c:pt idx="6939">
                  <c:v>6.5331459045410201</c:v>
                </c:pt>
                <c:pt idx="6940">
                  <c:v>6.44588470458985</c:v>
                </c:pt>
                <c:pt idx="6941">
                  <c:v>6.3738822937011701</c:v>
                </c:pt>
                <c:pt idx="6942">
                  <c:v>6.3138008117675799</c:v>
                </c:pt>
                <c:pt idx="6943">
                  <c:v>6.2646865844726598</c:v>
                </c:pt>
                <c:pt idx="6944">
                  <c:v>6.2251091003418004</c:v>
                </c:pt>
                <c:pt idx="6945">
                  <c:v>6.1888694763183603</c:v>
                </c:pt>
                <c:pt idx="6946">
                  <c:v>6.1516761779785201</c:v>
                </c:pt>
                <c:pt idx="6947">
                  <c:v>6.1092376708984402</c:v>
                </c:pt>
                <c:pt idx="6948">
                  <c:v>6.0567855834961</c:v>
                </c:pt>
                <c:pt idx="6949">
                  <c:v>5.9885978698730504</c:v>
                </c:pt>
                <c:pt idx="6950">
                  <c:v>5.9018135070800799</c:v>
                </c:pt>
                <c:pt idx="6951">
                  <c:v>5.7926177978515696</c:v>
                </c:pt>
                <c:pt idx="6952">
                  <c:v>5.6610107421875</c:v>
                </c:pt>
                <c:pt idx="6953">
                  <c:v>5.5055618286132804</c:v>
                </c:pt>
                <c:pt idx="6954">
                  <c:v>5.3291320800781303</c:v>
                </c:pt>
                <c:pt idx="6955">
                  <c:v>5.13458251953125</c:v>
                </c:pt>
                <c:pt idx="6956">
                  <c:v>4.9276351928711</c:v>
                </c:pt>
                <c:pt idx="6957">
                  <c:v>4.7154426574707102</c:v>
                </c:pt>
                <c:pt idx="6958">
                  <c:v>4.5061111450195304</c:v>
                </c:pt>
                <c:pt idx="6959">
                  <c:v>4.3067932128906303</c:v>
                </c:pt>
                <c:pt idx="6960">
                  <c:v>4.1227340698242196</c:v>
                </c:pt>
                <c:pt idx="6961">
                  <c:v>3.95917892456055</c:v>
                </c:pt>
                <c:pt idx="6962">
                  <c:v>3.8180351257324201</c:v>
                </c:pt>
                <c:pt idx="6963">
                  <c:v>3.7031173706054701</c:v>
                </c:pt>
                <c:pt idx="6964">
                  <c:v>3.6177635192871098</c:v>
                </c:pt>
                <c:pt idx="6965">
                  <c:v>3.5638809204101598</c:v>
                </c:pt>
                <c:pt idx="6966">
                  <c:v>3.5433769226074201</c:v>
                </c:pt>
                <c:pt idx="6967">
                  <c:v>3.5562515258789098</c:v>
                </c:pt>
                <c:pt idx="6968">
                  <c:v>3.6025047302246098</c:v>
                </c:pt>
                <c:pt idx="6969">
                  <c:v>3.6754608154296902</c:v>
                </c:pt>
                <c:pt idx="6970">
                  <c:v>3.7646293640136701</c:v>
                </c:pt>
                <c:pt idx="6971">
                  <c:v>3.8585662841796902</c:v>
                </c:pt>
                <c:pt idx="6972">
                  <c:v>3.9458274841308598</c:v>
                </c:pt>
                <c:pt idx="6973">
                  <c:v>4.0159225463867196</c:v>
                </c:pt>
                <c:pt idx="6974">
                  <c:v>4.058837890625</c:v>
                </c:pt>
                <c:pt idx="6975">
                  <c:v>4.0702819824218803</c:v>
                </c:pt>
                <c:pt idx="6976">
                  <c:v>4.0516853332519602</c:v>
                </c:pt>
                <c:pt idx="6977">
                  <c:v>4.0068626403808603</c:v>
                </c:pt>
                <c:pt idx="6978">
                  <c:v>3.9420127868652401</c:v>
                </c:pt>
                <c:pt idx="6979">
                  <c:v>3.8642883300781299</c:v>
                </c:pt>
                <c:pt idx="6980">
                  <c:v>3.7841796875</c:v>
                </c:pt>
                <c:pt idx="6981">
                  <c:v>3.7055015563964901</c:v>
                </c:pt>
                <c:pt idx="6982">
                  <c:v>3.6334991455078098</c:v>
                </c:pt>
                <c:pt idx="6983">
                  <c:v>3.5724639892578098</c:v>
                </c:pt>
                <c:pt idx="6984">
                  <c:v>3.5243034362793</c:v>
                </c:pt>
                <c:pt idx="6985">
                  <c:v>3.4894943237304701</c:v>
                </c:pt>
                <c:pt idx="6986">
                  <c:v>3.4675598144531299</c:v>
                </c:pt>
                <c:pt idx="6987">
                  <c:v>3.4613609313964901</c:v>
                </c:pt>
                <c:pt idx="6988">
                  <c:v>3.47137451171875</c:v>
                </c:pt>
                <c:pt idx="6989">
                  <c:v>3.4971237182617201</c:v>
                </c:pt>
                <c:pt idx="6990">
                  <c:v>3.5405158996582098</c:v>
                </c:pt>
                <c:pt idx="6991">
                  <c:v>3.6029815673828098</c:v>
                </c:pt>
                <c:pt idx="6992">
                  <c:v>3.6907196044921902</c:v>
                </c:pt>
                <c:pt idx="6993">
                  <c:v>3.8046836853027401</c:v>
                </c:pt>
                <c:pt idx="6994">
                  <c:v>3.9505958557128902</c:v>
                </c:pt>
                <c:pt idx="6995">
                  <c:v>4.1332244873046902</c:v>
                </c:pt>
                <c:pt idx="6996">
                  <c:v>4.3568611145019602</c:v>
                </c:pt>
                <c:pt idx="6997">
                  <c:v>4.6195983886718803</c:v>
                </c:pt>
                <c:pt idx="6998">
                  <c:v>4.9157142639160201</c:v>
                </c:pt>
                <c:pt idx="6999">
                  <c:v>5.2371025085449201</c:v>
                </c:pt>
                <c:pt idx="7000">
                  <c:v>5.5751800537109402</c:v>
                </c:pt>
                <c:pt idx="7001">
                  <c:v>5.9261322021484402</c:v>
                </c:pt>
                <c:pt idx="7002">
                  <c:v>6.3014030456543004</c:v>
                </c:pt>
                <c:pt idx="7003">
                  <c:v>6.7415237426757804</c:v>
                </c:pt>
                <c:pt idx="7004">
                  <c:v>7.3142051696777397</c:v>
                </c:pt>
                <c:pt idx="7005">
                  <c:v>8.1081390380859393</c:v>
                </c:pt>
                <c:pt idx="7006">
                  <c:v>9.1972351074218803</c:v>
                </c:pt>
                <c:pt idx="7007">
                  <c:v>10.609626770019601</c:v>
                </c:pt>
                <c:pt idx="7008">
                  <c:v>12.304782867431699</c:v>
                </c:pt>
                <c:pt idx="7009">
                  <c:v>14.1806602478028</c:v>
                </c:pt>
                <c:pt idx="7010">
                  <c:v>16.090869903564499</c:v>
                </c:pt>
                <c:pt idx="7011">
                  <c:v>17.876148223876999</c:v>
                </c:pt>
                <c:pt idx="7012">
                  <c:v>19.399642944336001</c:v>
                </c:pt>
                <c:pt idx="7013">
                  <c:v>20.585536956787099</c:v>
                </c:pt>
                <c:pt idx="7014">
                  <c:v>21.429538726806701</c:v>
                </c:pt>
                <c:pt idx="7015">
                  <c:v>21.979331970214901</c:v>
                </c:pt>
                <c:pt idx="7016">
                  <c:v>22.3078727722168</c:v>
                </c:pt>
                <c:pt idx="7017">
                  <c:v>22.494316101074201</c:v>
                </c:pt>
                <c:pt idx="7018">
                  <c:v>22.618293762207099</c:v>
                </c:pt>
                <c:pt idx="7019">
                  <c:v>22.7546691894531</c:v>
                </c:pt>
                <c:pt idx="7020">
                  <c:v>22.977352142333999</c:v>
                </c:pt>
                <c:pt idx="7021">
                  <c:v>23.3683586120606</c:v>
                </c:pt>
                <c:pt idx="7022">
                  <c:v>24.029731750488299</c:v>
                </c:pt>
                <c:pt idx="7023">
                  <c:v>25.099277496337901</c:v>
                </c:pt>
                <c:pt idx="7024">
                  <c:v>26.756763458251999</c:v>
                </c:pt>
                <c:pt idx="7025">
                  <c:v>29.219627380371101</c:v>
                </c:pt>
                <c:pt idx="7026">
                  <c:v>32.693862915039098</c:v>
                </c:pt>
                <c:pt idx="7027">
                  <c:v>37.29248046875</c:v>
                </c:pt>
                <c:pt idx="7028">
                  <c:v>42.951107025146499</c:v>
                </c:pt>
                <c:pt idx="7029">
                  <c:v>49.3884086608887</c:v>
                </c:pt>
                <c:pt idx="7030">
                  <c:v>56.135654449462898</c:v>
                </c:pt>
                <c:pt idx="7031">
                  <c:v>62.606334686279297</c:v>
                </c:pt>
                <c:pt idx="7032">
                  <c:v>68.220615386962905</c:v>
                </c:pt>
                <c:pt idx="7033">
                  <c:v>72.527408599853501</c:v>
                </c:pt>
                <c:pt idx="7034">
                  <c:v>75.299739837646499</c:v>
                </c:pt>
                <c:pt idx="7035">
                  <c:v>76.550960540771499</c:v>
                </c:pt>
                <c:pt idx="7036">
                  <c:v>76.477527618408203</c:v>
                </c:pt>
                <c:pt idx="7037">
                  <c:v>75.367927551269602</c:v>
                </c:pt>
                <c:pt idx="7038">
                  <c:v>73.513984680175795</c:v>
                </c:pt>
                <c:pt idx="7039">
                  <c:v>71.163654327392607</c:v>
                </c:pt>
                <c:pt idx="7040">
                  <c:v>68.493366241455107</c:v>
                </c:pt>
                <c:pt idx="7041">
                  <c:v>65.618515014648494</c:v>
                </c:pt>
                <c:pt idx="7042">
                  <c:v>62.607288360595703</c:v>
                </c:pt>
                <c:pt idx="7043">
                  <c:v>59.502601623535199</c:v>
                </c:pt>
                <c:pt idx="7044">
                  <c:v>56.334018707275398</c:v>
                </c:pt>
                <c:pt idx="7045">
                  <c:v>53.118228912353501</c:v>
                </c:pt>
                <c:pt idx="7046">
                  <c:v>49.870491027832102</c:v>
                </c:pt>
                <c:pt idx="7047">
                  <c:v>46.600818634033203</c:v>
                </c:pt>
                <c:pt idx="7048">
                  <c:v>43.321132659912102</c:v>
                </c:pt>
                <c:pt idx="7049">
                  <c:v>40.042877197265597</c:v>
                </c:pt>
                <c:pt idx="7050">
                  <c:v>36.787033081054702</c:v>
                </c:pt>
                <c:pt idx="7051">
                  <c:v>33.583641052246101</c:v>
                </c:pt>
                <c:pt idx="7052">
                  <c:v>30.467033386230501</c:v>
                </c:pt>
                <c:pt idx="7053">
                  <c:v>27.482509613037099</c:v>
                </c:pt>
                <c:pt idx="7054">
                  <c:v>24.683952331543001</c:v>
                </c:pt>
                <c:pt idx="7055">
                  <c:v>22.128582000732401</c:v>
                </c:pt>
                <c:pt idx="7056">
                  <c:v>19.865512847900401</c:v>
                </c:pt>
                <c:pt idx="7057">
                  <c:v>17.9290771484375</c:v>
                </c:pt>
                <c:pt idx="7058">
                  <c:v>16.335964202880898</c:v>
                </c:pt>
                <c:pt idx="7059">
                  <c:v>15.080451965332101</c:v>
                </c:pt>
                <c:pt idx="7060">
                  <c:v>14.136314392089901</c:v>
                </c:pt>
                <c:pt idx="7061">
                  <c:v>13.4625434875488</c:v>
                </c:pt>
                <c:pt idx="7062">
                  <c:v>13.009071350097701</c:v>
                </c:pt>
                <c:pt idx="7063">
                  <c:v>12.724876403808601</c:v>
                </c:pt>
                <c:pt idx="7064">
                  <c:v>12.5670433044434</c:v>
                </c:pt>
                <c:pt idx="7065">
                  <c:v>12.5012397766113</c:v>
                </c:pt>
                <c:pt idx="7066">
                  <c:v>12.5012397766113</c:v>
                </c:pt>
                <c:pt idx="7067">
                  <c:v>12.5441551208496</c:v>
                </c:pt>
                <c:pt idx="7068">
                  <c:v>12.614250183105501</c:v>
                </c:pt>
                <c:pt idx="7069">
                  <c:v>12.701988220214901</c:v>
                </c:pt>
                <c:pt idx="7070">
                  <c:v>12.7978324890137</c:v>
                </c:pt>
                <c:pt idx="7071">
                  <c:v>12.890338897705099</c:v>
                </c:pt>
                <c:pt idx="7072">
                  <c:v>12.965202331543001</c:v>
                </c:pt>
                <c:pt idx="7073">
                  <c:v>13.014793395996101</c:v>
                </c:pt>
                <c:pt idx="7074">
                  <c:v>13.030052185058601</c:v>
                </c:pt>
                <c:pt idx="7075">
                  <c:v>13.00048828125</c:v>
                </c:pt>
                <c:pt idx="7076">
                  <c:v>12.915134429931699</c:v>
                </c:pt>
                <c:pt idx="7077">
                  <c:v>12.7658843994141</c:v>
                </c:pt>
                <c:pt idx="7078">
                  <c:v>12.548923492431699</c:v>
                </c:pt>
                <c:pt idx="7079">
                  <c:v>12.258529663086</c:v>
                </c:pt>
                <c:pt idx="7080">
                  <c:v>11.889457702636699</c:v>
                </c:pt>
                <c:pt idx="7081">
                  <c:v>11.4378929138184</c:v>
                </c:pt>
                <c:pt idx="7082">
                  <c:v>10.904788970947299</c:v>
                </c:pt>
                <c:pt idx="7083">
                  <c:v>10.2915763854981</c:v>
                </c:pt>
                <c:pt idx="7084">
                  <c:v>9.6049308776855504</c:v>
                </c:pt>
                <c:pt idx="7085">
                  <c:v>8.8553428649902397</c:v>
                </c:pt>
                <c:pt idx="7086">
                  <c:v>8.0595016479492205</c:v>
                </c:pt>
                <c:pt idx="7087">
                  <c:v>7.2307586669921902</c:v>
                </c:pt>
                <c:pt idx="7088">
                  <c:v>6.3881874084472701</c:v>
                </c:pt>
                <c:pt idx="7089">
                  <c:v>5.5513381958007804</c:v>
                </c:pt>
                <c:pt idx="7090">
                  <c:v>4.7392845153808603</c:v>
                </c:pt>
                <c:pt idx="7091">
                  <c:v>3.96728515625</c:v>
                </c:pt>
                <c:pt idx="7092">
                  <c:v>3.2458305358886701</c:v>
                </c:pt>
                <c:pt idx="7093">
                  <c:v>2.58588790893555</c:v>
                </c:pt>
                <c:pt idx="7094">
                  <c:v>1.9936561584472701</c:v>
                </c:pt>
                <c:pt idx="7095">
                  <c:v>1.47390365600586</c:v>
                </c:pt>
                <c:pt idx="7096">
                  <c:v>1.0266304016113299</c:v>
                </c:pt>
                <c:pt idx="7097">
                  <c:v>0.64897537231445301</c:v>
                </c:pt>
                <c:pt idx="7098">
                  <c:v>0.33617019653320301</c:v>
                </c:pt>
                <c:pt idx="7099">
                  <c:v>8.2969665527343806E-2</c:v>
                </c:pt>
                <c:pt idx="7100">
                  <c:v>-0.116825103759766</c:v>
                </c:pt>
                <c:pt idx="7101">
                  <c:v>-0.27227401733398499</c:v>
                </c:pt>
                <c:pt idx="7102">
                  <c:v>-0.38909912109375</c:v>
                </c:pt>
                <c:pt idx="7103">
                  <c:v>-0.47254562377929699</c:v>
                </c:pt>
                <c:pt idx="7104">
                  <c:v>-0.52499771118164096</c:v>
                </c:pt>
                <c:pt idx="7105">
                  <c:v>-0.54693222045898504</c:v>
                </c:pt>
                <c:pt idx="7106">
                  <c:v>-0.53548812866211004</c:v>
                </c:pt>
                <c:pt idx="7107">
                  <c:v>-0.48303604125976601</c:v>
                </c:pt>
                <c:pt idx="7108">
                  <c:v>-0.37097930908203097</c:v>
                </c:pt>
                <c:pt idx="7109">
                  <c:v>-0.14734268188476601</c:v>
                </c:pt>
                <c:pt idx="7110">
                  <c:v>0.31375885009765597</c:v>
                </c:pt>
                <c:pt idx="7111">
                  <c:v>1.2845993041992201</c:v>
                </c:pt>
                <c:pt idx="7112">
                  <c:v>3.2629966735839901</c:v>
                </c:pt>
                <c:pt idx="7113">
                  <c:v>6.98089599609375</c:v>
                </c:pt>
                <c:pt idx="7114">
                  <c:v>13.2613182067871</c:v>
                </c:pt>
                <c:pt idx="7115">
                  <c:v>22.704124450683601</c:v>
                </c:pt>
                <c:pt idx="7116">
                  <c:v>35.353183746337898</c:v>
                </c:pt>
                <c:pt idx="7117">
                  <c:v>50.520420074462898</c:v>
                </c:pt>
                <c:pt idx="7118">
                  <c:v>66.886425018310604</c:v>
                </c:pt>
                <c:pt idx="7119">
                  <c:v>82.792282104492202</c:v>
                </c:pt>
                <c:pt idx="7120">
                  <c:v>96.632957458496094</c:v>
                </c:pt>
                <c:pt idx="7121">
                  <c:v>107.24639892578099</c:v>
                </c:pt>
                <c:pt idx="7122">
                  <c:v>114.179611206055</c:v>
                </c:pt>
                <c:pt idx="7123">
                  <c:v>117.709636688233</c:v>
                </c:pt>
                <c:pt idx="7124">
                  <c:v>118.599891662598</c:v>
                </c:pt>
                <c:pt idx="7125">
                  <c:v>117.749214172363</c:v>
                </c:pt>
                <c:pt idx="7126">
                  <c:v>115.92197418212901</c:v>
                </c:pt>
                <c:pt idx="7127">
                  <c:v>113.63697052002</c:v>
                </c:pt>
                <c:pt idx="7128">
                  <c:v>111.188411712647</c:v>
                </c:pt>
                <c:pt idx="7129">
                  <c:v>108.719348907471</c:v>
                </c:pt>
                <c:pt idx="7130">
                  <c:v>106.284618377686</c:v>
                </c:pt>
                <c:pt idx="7131">
                  <c:v>103.89661788940499</c:v>
                </c:pt>
                <c:pt idx="7132">
                  <c:v>101.539134979248</c:v>
                </c:pt>
                <c:pt idx="7133">
                  <c:v>99.181652069091797</c:v>
                </c:pt>
                <c:pt idx="7134">
                  <c:v>96.784591674804702</c:v>
                </c:pt>
                <c:pt idx="7135">
                  <c:v>94.304561614990305</c:v>
                </c:pt>
                <c:pt idx="7136">
                  <c:v>91.705799102783203</c:v>
                </c:pt>
                <c:pt idx="7137">
                  <c:v>88.957786560058594</c:v>
                </c:pt>
                <c:pt idx="7138">
                  <c:v>86.043357849121094</c:v>
                </c:pt>
                <c:pt idx="7139">
                  <c:v>82.954406738281307</c:v>
                </c:pt>
                <c:pt idx="7140">
                  <c:v>79.691886901855497</c:v>
                </c:pt>
                <c:pt idx="7141">
                  <c:v>76.267719268798899</c:v>
                </c:pt>
                <c:pt idx="7142">
                  <c:v>72.701454162597699</c:v>
                </c:pt>
                <c:pt idx="7143">
                  <c:v>69.013595581054702</c:v>
                </c:pt>
                <c:pt idx="7144">
                  <c:v>65.224647521972699</c:v>
                </c:pt>
                <c:pt idx="7145">
                  <c:v>61.357975006103501</c:v>
                </c:pt>
                <c:pt idx="7146">
                  <c:v>57.435035705566399</c:v>
                </c:pt>
                <c:pt idx="7147">
                  <c:v>53.480148315429702</c:v>
                </c:pt>
                <c:pt idx="7148">
                  <c:v>49.516677856445298</c:v>
                </c:pt>
                <c:pt idx="7149">
                  <c:v>45.571327209472699</c:v>
                </c:pt>
                <c:pt idx="7150">
                  <c:v>41.670322418212898</c:v>
                </c:pt>
                <c:pt idx="7151">
                  <c:v>37.837982177734403</c:v>
                </c:pt>
                <c:pt idx="7152">
                  <c:v>34.101486206054702</c:v>
                </c:pt>
                <c:pt idx="7153">
                  <c:v>30.4865837097168</c:v>
                </c:pt>
                <c:pt idx="7154">
                  <c:v>27.021408081054702</c:v>
                </c:pt>
                <c:pt idx="7155">
                  <c:v>23.732185363769599</c:v>
                </c:pt>
                <c:pt idx="7156">
                  <c:v>20.646572113037099</c:v>
                </c:pt>
                <c:pt idx="7157">
                  <c:v>17.790794372558601</c:v>
                </c:pt>
                <c:pt idx="7158">
                  <c:v>15.1848793029785</c:v>
                </c:pt>
                <c:pt idx="7159">
                  <c:v>12.8440856933594</c:v>
                </c:pt>
                <c:pt idx="7160">
                  <c:v>10.7765197753906</c:v>
                </c:pt>
                <c:pt idx="7161">
                  <c:v>8.97979736328125</c:v>
                </c:pt>
                <c:pt idx="7162">
                  <c:v>7.4429512023925799</c:v>
                </c:pt>
                <c:pt idx="7163">
                  <c:v>6.1502456665039098</c:v>
                </c:pt>
                <c:pt idx="7164">
                  <c:v>5.0787925720214897</c:v>
                </c:pt>
                <c:pt idx="7165">
                  <c:v>4.20379638671875</c:v>
                </c:pt>
                <c:pt idx="7166">
                  <c:v>3.4942626953125</c:v>
                </c:pt>
                <c:pt idx="7167">
                  <c:v>2.92110443115235</c:v>
                </c:pt>
                <c:pt idx="7168">
                  <c:v>2.4590492248535201</c:v>
                </c:pt>
                <c:pt idx="7169">
                  <c:v>2.0856857299804701</c:v>
                </c:pt>
                <c:pt idx="7170">
                  <c:v>1.7819404602050799</c:v>
                </c:pt>
                <c:pt idx="7171">
                  <c:v>1.5292167663574201</c:v>
                </c:pt>
                <c:pt idx="7172">
                  <c:v>1.3165473937988299</c:v>
                </c:pt>
                <c:pt idx="7173">
                  <c:v>1.13725662231446</c:v>
                </c:pt>
                <c:pt idx="7174">
                  <c:v>0.98323822021484397</c:v>
                </c:pt>
                <c:pt idx="7175">
                  <c:v>0.84924697875976596</c:v>
                </c:pt>
                <c:pt idx="7176">
                  <c:v>0.73528289794921897</c:v>
                </c:pt>
                <c:pt idx="7177">
                  <c:v>0.64420700073242199</c:v>
                </c:pt>
                <c:pt idx="7178">
                  <c:v>0.58031082153320301</c:v>
                </c:pt>
                <c:pt idx="7179">
                  <c:v>0.54597854614257801</c:v>
                </c:pt>
                <c:pt idx="7180">
                  <c:v>0.54311752319336004</c:v>
                </c:pt>
                <c:pt idx="7181">
                  <c:v>0.57220458984375</c:v>
                </c:pt>
                <c:pt idx="7182">
                  <c:v>0.63085556030273504</c:v>
                </c:pt>
                <c:pt idx="7183">
                  <c:v>0.71382522583007801</c:v>
                </c:pt>
                <c:pt idx="7184">
                  <c:v>0.81348419189453103</c:v>
                </c:pt>
                <c:pt idx="7185">
                  <c:v>0.91838836669921897</c:v>
                </c:pt>
                <c:pt idx="7186">
                  <c:v>1.0170936584472701</c:v>
                </c:pt>
                <c:pt idx="7187">
                  <c:v>1.0986328125</c:v>
                </c:pt>
                <c:pt idx="7188">
                  <c:v>1.15203857421875</c:v>
                </c:pt>
                <c:pt idx="7189">
                  <c:v>1.16634368896485</c:v>
                </c:pt>
                <c:pt idx="7190">
                  <c:v>1.13677978515625</c:v>
                </c:pt>
                <c:pt idx="7191">
                  <c:v>1.0638236999511701</c:v>
                </c:pt>
                <c:pt idx="7192">
                  <c:v>0.94842910766601596</c:v>
                </c:pt>
                <c:pt idx="7193">
                  <c:v>0.79154968261718806</c:v>
                </c:pt>
                <c:pt idx="7194">
                  <c:v>0.59795379638671897</c:v>
                </c:pt>
                <c:pt idx="7195">
                  <c:v>0.37717819213867199</c:v>
                </c:pt>
                <c:pt idx="7196">
                  <c:v>0.13685226440429701</c:v>
                </c:pt>
                <c:pt idx="7197">
                  <c:v>-0.117301940917969</c:v>
                </c:pt>
                <c:pt idx="7198">
                  <c:v>-0.375747680664063</c:v>
                </c:pt>
                <c:pt idx="7199">
                  <c:v>-0.62656402587890703</c:v>
                </c:pt>
                <c:pt idx="7200">
                  <c:v>-0.86021423339843806</c:v>
                </c:pt>
                <c:pt idx="7201">
                  <c:v>-1.0704994201660201</c:v>
                </c:pt>
                <c:pt idx="7202">
                  <c:v>-1.2488365173339899</c:v>
                </c:pt>
                <c:pt idx="7203">
                  <c:v>-1.38998031616211</c:v>
                </c:pt>
                <c:pt idx="7204">
                  <c:v>-1.4934539794921899</c:v>
                </c:pt>
                <c:pt idx="7205">
                  <c:v>-1.5597343444824201</c:v>
                </c:pt>
                <c:pt idx="7206">
                  <c:v>-1.58786773681641</c:v>
                </c:pt>
                <c:pt idx="7207">
                  <c:v>-1.57833099365235</c:v>
                </c:pt>
                <c:pt idx="7208">
                  <c:v>-1.5368461608886701</c:v>
                </c:pt>
                <c:pt idx="7209">
                  <c:v>-1.4672279357910201</c:v>
                </c:pt>
                <c:pt idx="7210">
                  <c:v>-1.3709068298339899</c:v>
                </c:pt>
                <c:pt idx="7211">
                  <c:v>-1.2507438659668</c:v>
                </c:pt>
                <c:pt idx="7212">
                  <c:v>-1.1119842529296899</c:v>
                </c:pt>
                <c:pt idx="7213">
                  <c:v>-0.96273422241211004</c:v>
                </c:pt>
                <c:pt idx="7214">
                  <c:v>-0.80823898315429699</c:v>
                </c:pt>
                <c:pt idx="7215">
                  <c:v>-0.65565109252929699</c:v>
                </c:pt>
                <c:pt idx="7216">
                  <c:v>-0.51069259643554699</c:v>
                </c:pt>
                <c:pt idx="7217">
                  <c:v>-0.38003921508789101</c:v>
                </c:pt>
                <c:pt idx="7218">
                  <c:v>-0.26702880859375</c:v>
                </c:pt>
                <c:pt idx="7219">
                  <c:v>-0.174522399902344</c:v>
                </c:pt>
                <c:pt idx="7220">
                  <c:v>-0.104427337646485</c:v>
                </c:pt>
                <c:pt idx="7221">
                  <c:v>-5.53131103515625E-2</c:v>
                </c:pt>
                <c:pt idx="7222">
                  <c:v>-2.1934509277343799E-2</c:v>
                </c:pt>
                <c:pt idx="7223">
                  <c:v>2.86102294921875E-3</c:v>
                </c:pt>
                <c:pt idx="7224">
                  <c:v>2.3365020751953101E-2</c:v>
                </c:pt>
                <c:pt idx="7225">
                  <c:v>4.76837158203125E-2</c:v>
                </c:pt>
                <c:pt idx="7226">
                  <c:v>8.6784362792968806E-2</c:v>
                </c:pt>
                <c:pt idx="7227">
                  <c:v>0.151634216308594</c:v>
                </c:pt>
                <c:pt idx="7228">
                  <c:v>0.248908996582031</c:v>
                </c:pt>
                <c:pt idx="7229">
                  <c:v>0.38099288940429699</c:v>
                </c:pt>
                <c:pt idx="7230">
                  <c:v>0.55599212646484397</c:v>
                </c:pt>
                <c:pt idx="7231">
                  <c:v>0.77867507934570301</c:v>
                </c:pt>
                <c:pt idx="7232">
                  <c:v>1.0523796081543</c:v>
                </c:pt>
                <c:pt idx="7233">
                  <c:v>1.3751983642578101</c:v>
                </c:pt>
                <c:pt idx="7234">
                  <c:v>1.7442703247070299</c:v>
                </c:pt>
                <c:pt idx="7235">
                  <c:v>2.1567344665527401</c:v>
                </c:pt>
                <c:pt idx="7236">
                  <c:v>2.6063919067382799</c:v>
                </c:pt>
                <c:pt idx="7237">
                  <c:v>3.0841827392578098</c:v>
                </c:pt>
                <c:pt idx="7238">
                  <c:v>3.5800933837890598</c:v>
                </c:pt>
                <c:pt idx="7239">
                  <c:v>4.08172607421875</c:v>
                </c:pt>
                <c:pt idx="7240">
                  <c:v>4.5752525329589897</c:v>
                </c:pt>
                <c:pt idx="7241">
                  <c:v>5.0444602966308603</c:v>
                </c:pt>
                <c:pt idx="7242">
                  <c:v>5.4721832275390696</c:v>
                </c:pt>
                <c:pt idx="7243">
                  <c:v>5.8426856994628897</c:v>
                </c:pt>
                <c:pt idx="7244">
                  <c:v>6.1392784118652397</c:v>
                </c:pt>
                <c:pt idx="7245">
                  <c:v>6.34765625</c:v>
                </c:pt>
                <c:pt idx="7246">
                  <c:v>6.4563751220703196</c:v>
                </c:pt>
                <c:pt idx="7247">
                  <c:v>6.4606666564941397</c:v>
                </c:pt>
                <c:pt idx="7248">
                  <c:v>6.35528564453125</c:v>
                </c:pt>
                <c:pt idx="7249">
                  <c:v>6.1397552490234402</c:v>
                </c:pt>
                <c:pt idx="7250">
                  <c:v>5.8183670043945304</c:v>
                </c:pt>
                <c:pt idx="7251">
                  <c:v>5.4025650024414098</c:v>
                </c:pt>
                <c:pt idx="7252">
                  <c:v>4.9052238464355504</c:v>
                </c:pt>
                <c:pt idx="7253">
                  <c:v>4.3420791625976598</c:v>
                </c:pt>
                <c:pt idx="7254">
                  <c:v>3.7279129028320299</c:v>
                </c:pt>
                <c:pt idx="7255">
                  <c:v>3.0827522277832098</c:v>
                </c:pt>
                <c:pt idx="7256">
                  <c:v>2.4242401123046902</c:v>
                </c:pt>
                <c:pt idx="7257">
                  <c:v>1.7676353454589899</c:v>
                </c:pt>
                <c:pt idx="7258">
                  <c:v>1.1243820190429701</c:v>
                </c:pt>
                <c:pt idx="7259">
                  <c:v>0.507354736328125</c:v>
                </c:pt>
                <c:pt idx="7260">
                  <c:v>-7.2002410888671903E-2</c:v>
                </c:pt>
                <c:pt idx="7261">
                  <c:v>-0.60796737670898504</c:v>
                </c:pt>
                <c:pt idx="7262">
                  <c:v>-1.0957717895507799</c:v>
                </c:pt>
                <c:pt idx="7263">
                  <c:v>-1.53493881225586</c:v>
                </c:pt>
                <c:pt idx="7264">
                  <c:v>-1.9216537475586</c:v>
                </c:pt>
                <c:pt idx="7265">
                  <c:v>-2.2563934326171902</c:v>
                </c:pt>
                <c:pt idx="7266">
                  <c:v>-2.54011154174805</c:v>
                </c:pt>
                <c:pt idx="7267">
                  <c:v>-2.7766227722168</c:v>
                </c:pt>
                <c:pt idx="7268">
                  <c:v>-2.96783447265625</c:v>
                </c:pt>
                <c:pt idx="7269">
                  <c:v>-3.1156539916992201</c:v>
                </c:pt>
                <c:pt idx="7270">
                  <c:v>-3.22675704956055</c:v>
                </c:pt>
                <c:pt idx="7271">
                  <c:v>-3.3092498779296902</c:v>
                </c:pt>
                <c:pt idx="7272">
                  <c:v>-3.3688545227050799</c:v>
                </c:pt>
                <c:pt idx="7273">
                  <c:v>-3.4108161926269598</c:v>
                </c:pt>
                <c:pt idx="7274">
                  <c:v>-3.43990325927735</c:v>
                </c:pt>
                <c:pt idx="7275">
                  <c:v>-3.4589767456054701</c:v>
                </c:pt>
                <c:pt idx="7276">
                  <c:v>-3.4666061401367201</c:v>
                </c:pt>
                <c:pt idx="7277">
                  <c:v>-3.4627914428711</c:v>
                </c:pt>
                <c:pt idx="7278">
                  <c:v>-3.4475326538086</c:v>
                </c:pt>
                <c:pt idx="7279">
                  <c:v>-3.4203529357910201</c:v>
                </c:pt>
                <c:pt idx="7280">
                  <c:v>-3.3822059631347701</c:v>
                </c:pt>
                <c:pt idx="7281">
                  <c:v>-3.3392906188964901</c:v>
                </c:pt>
                <c:pt idx="7282">
                  <c:v>-3.2935142517089901</c:v>
                </c:pt>
                <c:pt idx="7283">
                  <c:v>-3.2434463500976598</c:v>
                </c:pt>
                <c:pt idx="7284">
                  <c:v>-3.1886100769043</c:v>
                </c:pt>
                <c:pt idx="7285">
                  <c:v>-3.1309127807617201</c:v>
                </c:pt>
                <c:pt idx="7286">
                  <c:v>-3.0703544616699201</c:v>
                </c:pt>
                <c:pt idx="7287">
                  <c:v>-3.0064582824707098</c:v>
                </c:pt>
                <c:pt idx="7288">
                  <c:v>-2.9425621032714901</c:v>
                </c:pt>
                <c:pt idx="7289">
                  <c:v>-2.8820037841796902</c:v>
                </c:pt>
                <c:pt idx="7290">
                  <c:v>-2.8281211853027401</c:v>
                </c:pt>
                <c:pt idx="7291">
                  <c:v>-2.7818679809570299</c:v>
                </c:pt>
                <c:pt idx="7292">
                  <c:v>-2.7461051940918</c:v>
                </c:pt>
                <c:pt idx="7293">
                  <c:v>-2.72274017333985</c:v>
                </c:pt>
                <c:pt idx="7294">
                  <c:v>-2.7108192443847701</c:v>
                </c:pt>
                <c:pt idx="7295">
                  <c:v>-2.70843505859375</c:v>
                </c:pt>
                <c:pt idx="7296">
                  <c:v>-2.7151107788086</c:v>
                </c:pt>
                <c:pt idx="7297">
                  <c:v>-2.7289390563964901</c:v>
                </c:pt>
                <c:pt idx="7298">
                  <c:v>-2.74658203125</c:v>
                </c:pt>
                <c:pt idx="7299">
                  <c:v>-2.7651786804199201</c:v>
                </c:pt>
                <c:pt idx="7300">
                  <c:v>-2.7813911437988299</c:v>
                </c:pt>
                <c:pt idx="7301">
                  <c:v>-2.7933120727539098</c:v>
                </c:pt>
                <c:pt idx="7302">
                  <c:v>-2.7985572814941402</c:v>
                </c:pt>
                <c:pt idx="7303">
                  <c:v>-2.7937889099121098</c:v>
                </c:pt>
                <c:pt idx="7304">
                  <c:v>-2.7751922607421902</c:v>
                </c:pt>
                <c:pt idx="7305">
                  <c:v>-2.7399063110351598</c:v>
                </c:pt>
                <c:pt idx="7306">
                  <c:v>-2.6860237121582098</c:v>
                </c:pt>
                <c:pt idx="7307">
                  <c:v>-2.6135444641113299</c:v>
                </c:pt>
                <c:pt idx="7308">
                  <c:v>-2.5215148925781299</c:v>
                </c:pt>
                <c:pt idx="7309">
                  <c:v>-2.4099349975586</c:v>
                </c:pt>
                <c:pt idx="7310">
                  <c:v>-2.2788047790527401</c:v>
                </c:pt>
                <c:pt idx="7311">
                  <c:v>-2.1271705627441402</c:v>
                </c:pt>
                <c:pt idx="7312">
                  <c:v>-1.9555091857910201</c:v>
                </c:pt>
                <c:pt idx="7313">
                  <c:v>-1.7657279968261701</c:v>
                </c:pt>
                <c:pt idx="7314">
                  <c:v>-1.5621185302734399</c:v>
                </c:pt>
                <c:pt idx="7315">
                  <c:v>-1.3465881347656301</c:v>
                </c:pt>
                <c:pt idx="7316">
                  <c:v>-1.1239051818847701</c:v>
                </c:pt>
                <c:pt idx="7317">
                  <c:v>-0.89740753173828103</c:v>
                </c:pt>
                <c:pt idx="7318">
                  <c:v>-0.67424774169921897</c:v>
                </c:pt>
                <c:pt idx="7319">
                  <c:v>-0.45824050903320301</c:v>
                </c:pt>
                <c:pt idx="7320">
                  <c:v>-0.255584716796875</c:v>
                </c:pt>
                <c:pt idx="7321">
                  <c:v>-7.05718994140625E-2</c:v>
                </c:pt>
                <c:pt idx="7322">
                  <c:v>8.7738037109375E-2</c:v>
                </c:pt>
                <c:pt idx="7323">
                  <c:v>0.21123886108398501</c:v>
                </c:pt>
                <c:pt idx="7324">
                  <c:v>0.29611587524414101</c:v>
                </c:pt>
                <c:pt idx="7325">
                  <c:v>0.33855438232421903</c:v>
                </c:pt>
                <c:pt idx="7326">
                  <c:v>0.33712387084960999</c:v>
                </c:pt>
                <c:pt idx="7327">
                  <c:v>0.29039382934570301</c:v>
                </c:pt>
                <c:pt idx="7328">
                  <c:v>0.20074844360351601</c:v>
                </c:pt>
                <c:pt idx="7329">
                  <c:v>6.9618225097656306E-2</c:v>
                </c:pt>
                <c:pt idx="7330">
                  <c:v>-0.10061264038086</c:v>
                </c:pt>
                <c:pt idx="7331">
                  <c:v>-0.30803680419921903</c:v>
                </c:pt>
                <c:pt idx="7332">
                  <c:v>-0.54502487182617199</c:v>
                </c:pt>
                <c:pt idx="7333">
                  <c:v>-0.80394744873046897</c:v>
                </c:pt>
                <c:pt idx="7334">
                  <c:v>-1.07574462890625</c:v>
                </c:pt>
                <c:pt idx="7335">
                  <c:v>-1.3532638549804701</c:v>
                </c:pt>
                <c:pt idx="7336">
                  <c:v>-1.6298294067382799</c:v>
                </c:pt>
                <c:pt idx="7337">
                  <c:v>-1.8963813781738299</c:v>
                </c:pt>
                <c:pt idx="7338">
                  <c:v>-2.1476745605468799</c:v>
                </c:pt>
                <c:pt idx="7339">
                  <c:v>-2.3827552795410201</c:v>
                </c:pt>
                <c:pt idx="7340">
                  <c:v>-2.6025772094726598</c:v>
                </c:pt>
                <c:pt idx="7341">
                  <c:v>-2.8023719787597701</c:v>
                </c:pt>
                <c:pt idx="7342">
                  <c:v>-2.9768943786621098</c:v>
                </c:pt>
                <c:pt idx="7343">
                  <c:v>-3.1270980834961</c:v>
                </c:pt>
                <c:pt idx="7344">
                  <c:v>-3.2587051391601598</c:v>
                </c:pt>
                <c:pt idx="7345">
                  <c:v>-3.3721923828125</c:v>
                </c:pt>
                <c:pt idx="7346">
                  <c:v>-3.4670829772949201</c:v>
                </c:pt>
                <c:pt idx="7347">
                  <c:v>-3.5443305969238299</c:v>
                </c:pt>
                <c:pt idx="7348">
                  <c:v>-3.6096572875976598</c:v>
                </c:pt>
                <c:pt idx="7349">
                  <c:v>-3.6659240722656299</c:v>
                </c:pt>
                <c:pt idx="7350">
                  <c:v>-3.7140846252441402</c:v>
                </c:pt>
                <c:pt idx="7351">
                  <c:v>-3.7555694580078098</c:v>
                </c:pt>
                <c:pt idx="7352">
                  <c:v>-3.7922859191894598</c:v>
                </c:pt>
                <c:pt idx="7353">
                  <c:v>-3.8280487060546902</c:v>
                </c:pt>
                <c:pt idx="7354">
                  <c:v>-3.8642883300781299</c:v>
                </c:pt>
                <c:pt idx="7355">
                  <c:v>-3.9000511169433598</c:v>
                </c:pt>
                <c:pt idx="7356">
                  <c:v>-3.9334297180175799</c:v>
                </c:pt>
                <c:pt idx="7357">
                  <c:v>-3.9629936218261701</c:v>
                </c:pt>
                <c:pt idx="7358">
                  <c:v>-3.9877891540527401</c:v>
                </c:pt>
                <c:pt idx="7359">
                  <c:v>-4.00543212890625</c:v>
                </c:pt>
                <c:pt idx="7360">
                  <c:v>-4.0149688720703098</c:v>
                </c:pt>
                <c:pt idx="7361">
                  <c:v>-4.0125846862793004</c:v>
                </c:pt>
                <c:pt idx="7362">
                  <c:v>-3.9968490600586</c:v>
                </c:pt>
                <c:pt idx="7363">
                  <c:v>-3.9701461791992201</c:v>
                </c:pt>
                <c:pt idx="7364">
                  <c:v>-3.9358139038086</c:v>
                </c:pt>
                <c:pt idx="7365">
                  <c:v>-3.8952827453613299</c:v>
                </c:pt>
                <c:pt idx="7366">
                  <c:v>-3.8514137268066402</c:v>
                </c:pt>
                <c:pt idx="7367">
                  <c:v>-3.8075447082519598</c:v>
                </c:pt>
                <c:pt idx="7368">
                  <c:v>-3.7684440612793</c:v>
                </c:pt>
                <c:pt idx="7369">
                  <c:v>-3.7341117858886701</c:v>
                </c:pt>
                <c:pt idx="7370">
                  <c:v>-3.7055015563964901</c:v>
                </c:pt>
                <c:pt idx="7371">
                  <c:v>-3.68404388427735</c:v>
                </c:pt>
                <c:pt idx="7372">
                  <c:v>-3.6716461181640598</c:v>
                </c:pt>
                <c:pt idx="7373">
                  <c:v>-3.66878509521485</c:v>
                </c:pt>
                <c:pt idx="7374">
                  <c:v>-3.6754608154296902</c:v>
                </c:pt>
                <c:pt idx="7375">
                  <c:v>-3.6907196044921902</c:v>
                </c:pt>
                <c:pt idx="7376">
                  <c:v>-3.71456146240235</c:v>
                </c:pt>
                <c:pt idx="7377">
                  <c:v>-3.7436485290527401</c:v>
                </c:pt>
                <c:pt idx="7378">
                  <c:v>-3.77655029296875</c:v>
                </c:pt>
                <c:pt idx="7379">
                  <c:v>-3.8118362426757799</c:v>
                </c:pt>
                <c:pt idx="7380">
                  <c:v>-3.8495063781738299</c:v>
                </c:pt>
                <c:pt idx="7381">
                  <c:v>-3.8881301879882799</c:v>
                </c:pt>
                <c:pt idx="7382">
                  <c:v>-3.9267539978027401</c:v>
                </c:pt>
                <c:pt idx="7383">
                  <c:v>-3.9649009704589901</c:v>
                </c:pt>
                <c:pt idx="7384">
                  <c:v>-4.0030479431152397</c:v>
                </c:pt>
                <c:pt idx="7385">
                  <c:v>-4.0421485900878897</c:v>
                </c:pt>
                <c:pt idx="7386">
                  <c:v>-4.0798187255859402</c:v>
                </c:pt>
                <c:pt idx="7387">
                  <c:v>-4.1155815124511701</c:v>
                </c:pt>
                <c:pt idx="7388">
                  <c:v>-4.1484832763671902</c:v>
                </c:pt>
                <c:pt idx="7389">
                  <c:v>-4.1775703430175799</c:v>
                </c:pt>
                <c:pt idx="7390">
                  <c:v>-4.2042732238769602</c:v>
                </c:pt>
                <c:pt idx="7391">
                  <c:v>-4.2295455932617196</c:v>
                </c:pt>
                <c:pt idx="7392">
                  <c:v>-4.2533874511718803</c:v>
                </c:pt>
                <c:pt idx="7393">
                  <c:v>-4.2757987976074201</c:v>
                </c:pt>
                <c:pt idx="7394">
                  <c:v>-4.2977333068847701</c:v>
                </c:pt>
                <c:pt idx="7395">
                  <c:v>-4.3187141418457102</c:v>
                </c:pt>
                <c:pt idx="7396">
                  <c:v>-4.3382644653320304</c:v>
                </c:pt>
                <c:pt idx="7397">
                  <c:v>-4.3540000915527397</c:v>
                </c:pt>
                <c:pt idx="7398">
                  <c:v>-4.3635368347168004</c:v>
                </c:pt>
                <c:pt idx="7399">
                  <c:v>-4.3654441833496103</c:v>
                </c:pt>
                <c:pt idx="7400">
                  <c:v>-4.3606758117675799</c:v>
                </c:pt>
                <c:pt idx="7401">
                  <c:v>-4.3487548828125</c:v>
                </c:pt>
                <c:pt idx="7402">
                  <c:v>-4.3296813964843803</c:v>
                </c:pt>
                <c:pt idx="7403">
                  <c:v>-4.3020248413086</c:v>
                </c:pt>
                <c:pt idx="7404">
                  <c:v>-4.2686462402343803</c:v>
                </c:pt>
                <c:pt idx="7405">
                  <c:v>-4.2314529418945304</c:v>
                </c:pt>
                <c:pt idx="7406">
                  <c:v>-4.1923522949218803</c:v>
                </c:pt>
                <c:pt idx="7407">
                  <c:v>-4.1532516479492196</c:v>
                </c:pt>
                <c:pt idx="7408">
                  <c:v>-4.11224365234375</c:v>
                </c:pt>
                <c:pt idx="7409">
                  <c:v>-4.0702819824218803</c:v>
                </c:pt>
                <c:pt idx="7410">
                  <c:v>-4.0287971496582102</c:v>
                </c:pt>
                <c:pt idx="7411">
                  <c:v>-3.9939880371093799</c:v>
                </c:pt>
                <c:pt idx="7412">
                  <c:v>-3.96728515625</c:v>
                </c:pt>
                <c:pt idx="7413">
                  <c:v>-3.9496421813964901</c:v>
                </c:pt>
                <c:pt idx="7414">
                  <c:v>-3.9429664611816402</c:v>
                </c:pt>
                <c:pt idx="7415">
                  <c:v>-3.9477348327636701</c:v>
                </c:pt>
                <c:pt idx="7416">
                  <c:v>-3.9639472961425799</c:v>
                </c:pt>
                <c:pt idx="7417">
                  <c:v>-3.9877891540527401</c:v>
                </c:pt>
                <c:pt idx="7418">
                  <c:v>-4.0178298950195304</c:v>
                </c:pt>
                <c:pt idx="7419">
                  <c:v>-4.0521621704101598</c:v>
                </c:pt>
                <c:pt idx="7420">
                  <c:v>-4.0888786315918004</c:v>
                </c:pt>
                <c:pt idx="7421">
                  <c:v>-4.1270256042480504</c:v>
                </c:pt>
                <c:pt idx="7422">
                  <c:v>-4.1637420654296902</c:v>
                </c:pt>
                <c:pt idx="7423">
                  <c:v>-4.1966438293457102</c:v>
                </c:pt>
                <c:pt idx="7424">
                  <c:v>-4.2247772216796902</c:v>
                </c:pt>
                <c:pt idx="7425">
                  <c:v>-4.2481422424316397</c:v>
                </c:pt>
                <c:pt idx="7426">
                  <c:v>-4.2686462402343803</c:v>
                </c:pt>
                <c:pt idx="7427">
                  <c:v>-4.2848587036132804</c:v>
                </c:pt>
                <c:pt idx="7428">
                  <c:v>-4.2972564697265598</c:v>
                </c:pt>
                <c:pt idx="7429">
                  <c:v>-4.3058395385742196</c:v>
                </c:pt>
                <c:pt idx="7430">
                  <c:v>-4.30965423583985</c:v>
                </c:pt>
                <c:pt idx="7431">
                  <c:v>-4.3063163757324201</c:v>
                </c:pt>
                <c:pt idx="7432">
                  <c:v>-4.2910575866699201</c:v>
                </c:pt>
                <c:pt idx="7433">
                  <c:v>-4.2676925659179696</c:v>
                </c:pt>
                <c:pt idx="7434">
                  <c:v>-4.2405128479003897</c:v>
                </c:pt>
                <c:pt idx="7435">
                  <c:v>-4.2090415954589897</c:v>
                </c:pt>
                <c:pt idx="7436">
                  <c:v>-4.17232513427735</c:v>
                </c:pt>
                <c:pt idx="7437">
                  <c:v>-4.1289329528808603</c:v>
                </c:pt>
                <c:pt idx="7438">
                  <c:v>-4.0812492370605504</c:v>
                </c:pt>
                <c:pt idx="7439">
                  <c:v>-4.0254592895507804</c:v>
                </c:pt>
                <c:pt idx="7440">
                  <c:v>-3.9539337158203098</c:v>
                </c:pt>
                <c:pt idx="7441">
                  <c:v>-3.8599967956543</c:v>
                </c:pt>
                <c:pt idx="7442">
                  <c:v>-3.7398338317871098</c:v>
                </c:pt>
                <c:pt idx="7443">
                  <c:v>-3.5963058471679701</c:v>
                </c:pt>
                <c:pt idx="7444">
                  <c:v>-3.4346580505371098</c:v>
                </c:pt>
                <c:pt idx="7445">
                  <c:v>-3.2596588134765598</c:v>
                </c:pt>
                <c:pt idx="7446">
                  <c:v>-3.0770301818847701</c:v>
                </c:pt>
                <c:pt idx="7447">
                  <c:v>-2.8958320617675799</c:v>
                </c:pt>
                <c:pt idx="7448">
                  <c:v>-2.72274017333985</c:v>
                </c:pt>
                <c:pt idx="7449">
                  <c:v>-2.5610923767089901</c:v>
                </c:pt>
                <c:pt idx="7450">
                  <c:v>-2.4118423461914098</c:v>
                </c:pt>
                <c:pt idx="7451">
                  <c:v>-2.2749900817871098</c:v>
                </c:pt>
                <c:pt idx="7452">
                  <c:v>-2.1529197692871098</c:v>
                </c:pt>
                <c:pt idx="7453">
                  <c:v>-2.0470619201660201</c:v>
                </c:pt>
                <c:pt idx="7454">
                  <c:v>-1.9564628601074201</c:v>
                </c:pt>
                <c:pt idx="7455">
                  <c:v>-1.87826156616211</c:v>
                </c:pt>
                <c:pt idx="7456">
                  <c:v>-1.8057823181152399</c:v>
                </c:pt>
                <c:pt idx="7457">
                  <c:v>-1.7352104187011701</c:v>
                </c:pt>
                <c:pt idx="7458">
                  <c:v>-1.6632080078125</c:v>
                </c:pt>
                <c:pt idx="7459">
                  <c:v>-1.5869140625</c:v>
                </c:pt>
                <c:pt idx="7460">
                  <c:v>-1.50442123413086</c:v>
                </c:pt>
                <c:pt idx="7461">
                  <c:v>-1.4166831970214899</c:v>
                </c:pt>
                <c:pt idx="7462">
                  <c:v>-1.3236999511718801</c:v>
                </c:pt>
                <c:pt idx="7463">
                  <c:v>-1.22833251953125</c:v>
                </c:pt>
                <c:pt idx="7464">
                  <c:v>-1.1324882507324201</c:v>
                </c:pt>
                <c:pt idx="7465">
                  <c:v>-1.0395050048828101</c:v>
                </c:pt>
                <c:pt idx="7466">
                  <c:v>-0.95319747924804699</c:v>
                </c:pt>
                <c:pt idx="7467">
                  <c:v>-0.87833404541015603</c:v>
                </c:pt>
                <c:pt idx="7468">
                  <c:v>-0.82063674926757801</c:v>
                </c:pt>
                <c:pt idx="7469">
                  <c:v>-0.78487396240234397</c:v>
                </c:pt>
                <c:pt idx="7470">
                  <c:v>-0.77199935913086004</c:v>
                </c:pt>
                <c:pt idx="7471">
                  <c:v>-0.77915191650390703</c:v>
                </c:pt>
                <c:pt idx="7472">
                  <c:v>-0.80633163452148504</c:v>
                </c:pt>
                <c:pt idx="7473">
                  <c:v>-0.850677490234375</c:v>
                </c:pt>
                <c:pt idx="7474">
                  <c:v>-0.91123580932617199</c:v>
                </c:pt>
                <c:pt idx="7475">
                  <c:v>-0.98371505737304699</c:v>
                </c:pt>
                <c:pt idx="7476">
                  <c:v>-1.0676383972168</c:v>
                </c:pt>
                <c:pt idx="7477">
                  <c:v>-1.1615753173828101</c:v>
                </c:pt>
                <c:pt idx="7478">
                  <c:v>-1.26028060913086</c:v>
                </c:pt>
                <c:pt idx="7479">
                  <c:v>-1.3637542724609399</c:v>
                </c:pt>
                <c:pt idx="7480">
                  <c:v>-1.47247314453125</c:v>
                </c:pt>
                <c:pt idx="7481">
                  <c:v>-1.5845298767089899</c:v>
                </c:pt>
                <c:pt idx="7482">
                  <c:v>-1.69515609741211</c:v>
                </c:pt>
                <c:pt idx="7483">
                  <c:v>-1.80196762084961</c:v>
                </c:pt>
                <c:pt idx="7484">
                  <c:v>-1.90782546997071</c:v>
                </c:pt>
                <c:pt idx="7485">
                  <c:v>-2.0117759704589901</c:v>
                </c:pt>
                <c:pt idx="7486">
                  <c:v>-2.1114349365234402</c:v>
                </c:pt>
                <c:pt idx="7487">
                  <c:v>-2.2058486938476598</c:v>
                </c:pt>
                <c:pt idx="7488">
                  <c:v>-2.2997856140136701</c:v>
                </c:pt>
                <c:pt idx="7489">
                  <c:v>-2.3937225341796902</c:v>
                </c:pt>
                <c:pt idx="7490">
                  <c:v>-2.4862289428711</c:v>
                </c:pt>
                <c:pt idx="7491">
                  <c:v>-2.5758743286132799</c:v>
                </c:pt>
                <c:pt idx="7492">
                  <c:v>-2.66265869140625</c:v>
                </c:pt>
                <c:pt idx="7493">
                  <c:v>-2.7475357055664098</c:v>
                </c:pt>
                <c:pt idx="7494">
                  <c:v>-2.83002853393555</c:v>
                </c:pt>
                <c:pt idx="7495">
                  <c:v>-2.9101371765136701</c:v>
                </c:pt>
                <c:pt idx="7496">
                  <c:v>-2.9850006103515598</c:v>
                </c:pt>
                <c:pt idx="7497">
                  <c:v>-3.0531883239746098</c:v>
                </c:pt>
                <c:pt idx="7498">
                  <c:v>-3.1118392944336</c:v>
                </c:pt>
                <c:pt idx="7499">
                  <c:v>-3.1604766845703098</c:v>
                </c:pt>
                <c:pt idx="7500">
                  <c:v>-3.1971931457519598</c:v>
                </c:pt>
                <c:pt idx="7501">
                  <c:v>-3.2196044921875</c:v>
                </c:pt>
                <c:pt idx="7502">
                  <c:v>-3.2281875610351598</c:v>
                </c:pt>
                <c:pt idx="7503">
                  <c:v>-3.2243728637695299</c:v>
                </c:pt>
                <c:pt idx="7504">
                  <c:v>-3.2081604003906299</c:v>
                </c:pt>
                <c:pt idx="7505">
                  <c:v>-3.1790733337402401</c:v>
                </c:pt>
                <c:pt idx="7506">
                  <c:v>-3.1361579895019598</c:v>
                </c:pt>
                <c:pt idx="7507">
                  <c:v>-3.0798912048339901</c:v>
                </c:pt>
                <c:pt idx="7508">
                  <c:v>-3.0107498168945299</c:v>
                </c:pt>
                <c:pt idx="7509">
                  <c:v>-2.9311180114746098</c:v>
                </c:pt>
                <c:pt idx="7510">
                  <c:v>-2.84481048583985</c:v>
                </c:pt>
                <c:pt idx="7511">
                  <c:v>-2.7556419372558598</c:v>
                </c:pt>
                <c:pt idx="7512">
                  <c:v>-2.6683807373046902</c:v>
                </c:pt>
                <c:pt idx="7513">
                  <c:v>-2.5897026062011701</c:v>
                </c:pt>
                <c:pt idx="7514">
                  <c:v>-2.52532958984375</c:v>
                </c:pt>
                <c:pt idx="7515">
                  <c:v>-2.4771690368652401</c:v>
                </c:pt>
                <c:pt idx="7516">
                  <c:v>-2.4461746215820299</c:v>
                </c:pt>
                <c:pt idx="7517">
                  <c:v>-2.4313926696777401</c:v>
                </c:pt>
                <c:pt idx="7518">
                  <c:v>-2.4318695068359402</c:v>
                </c:pt>
                <c:pt idx="7519">
                  <c:v>-2.4476051330566402</c:v>
                </c:pt>
                <c:pt idx="7520">
                  <c:v>-2.47955322265625</c:v>
                </c:pt>
                <c:pt idx="7521">
                  <c:v>-2.52485275268555</c:v>
                </c:pt>
                <c:pt idx="7522">
                  <c:v>-2.5777816772461</c:v>
                </c:pt>
                <c:pt idx="7523">
                  <c:v>-2.6354789733886701</c:v>
                </c:pt>
                <c:pt idx="7524">
                  <c:v>-2.6965141296386701</c:v>
                </c:pt>
                <c:pt idx="7525">
                  <c:v>-2.75373458862305</c:v>
                </c:pt>
                <c:pt idx="7526">
                  <c:v>-2.79998779296875</c:v>
                </c:pt>
                <c:pt idx="7527">
                  <c:v>-2.8309822082519598</c:v>
                </c:pt>
                <c:pt idx="7528">
                  <c:v>-2.8491020202636701</c:v>
                </c:pt>
                <c:pt idx="7529">
                  <c:v>-2.8553009033203098</c:v>
                </c:pt>
                <c:pt idx="7530">
                  <c:v>-2.8467178344726598</c:v>
                </c:pt>
                <c:pt idx="7531">
                  <c:v>-2.8257369995117201</c:v>
                </c:pt>
                <c:pt idx="7532">
                  <c:v>-2.7956962585449201</c:v>
                </c:pt>
                <c:pt idx="7533">
                  <c:v>-2.7608871459961</c:v>
                </c:pt>
                <c:pt idx="7534">
                  <c:v>-2.7241706848144598</c:v>
                </c:pt>
                <c:pt idx="7535">
                  <c:v>-2.6884078979492201</c:v>
                </c:pt>
                <c:pt idx="7536">
                  <c:v>-2.6574134826660201</c:v>
                </c:pt>
                <c:pt idx="7537">
                  <c:v>-2.6326179504394598</c:v>
                </c:pt>
                <c:pt idx="7538">
                  <c:v>-2.6173591613769598</c:v>
                </c:pt>
                <c:pt idx="7539">
                  <c:v>-2.6130676269531299</c:v>
                </c:pt>
                <c:pt idx="7540">
                  <c:v>-2.6187896728515598</c:v>
                </c:pt>
                <c:pt idx="7541">
                  <c:v>-2.63166427612305</c:v>
                </c:pt>
                <c:pt idx="7542">
                  <c:v>-2.6507377624511701</c:v>
                </c:pt>
                <c:pt idx="7543">
                  <c:v>-2.6741027832031299</c:v>
                </c:pt>
                <c:pt idx="7544">
                  <c:v>-2.6974678039550799</c:v>
                </c:pt>
                <c:pt idx="7545">
                  <c:v>-2.716064453125</c:v>
                </c:pt>
                <c:pt idx="7546">
                  <c:v>-2.7265548706054701</c:v>
                </c:pt>
                <c:pt idx="7547">
                  <c:v>-2.7275085449218799</c:v>
                </c:pt>
                <c:pt idx="7548">
                  <c:v>-2.7170181274414098</c:v>
                </c:pt>
                <c:pt idx="7549">
                  <c:v>-2.6969909667968799</c:v>
                </c:pt>
                <c:pt idx="7550">
                  <c:v>-2.6655197143554701</c:v>
                </c:pt>
                <c:pt idx="7551">
                  <c:v>-2.6221275329589901</c:v>
                </c:pt>
                <c:pt idx="7552">
                  <c:v>-2.5639533996582098</c:v>
                </c:pt>
                <c:pt idx="7553">
                  <c:v>-2.4900436401367201</c:v>
                </c:pt>
                <c:pt idx="7554">
                  <c:v>-2.3984909057617201</c:v>
                </c:pt>
                <c:pt idx="7555">
                  <c:v>-2.2840499877929701</c:v>
                </c:pt>
                <c:pt idx="7556">
                  <c:v>-2.1452903747558598</c:v>
                </c:pt>
                <c:pt idx="7557">
                  <c:v>-1.9831657409668</c:v>
                </c:pt>
                <c:pt idx="7558">
                  <c:v>-1.7995834350586</c:v>
                </c:pt>
                <c:pt idx="7559">
                  <c:v>-1.59358978271485</c:v>
                </c:pt>
                <c:pt idx="7560">
                  <c:v>-1.3632774353027399</c:v>
                </c:pt>
                <c:pt idx="7561">
                  <c:v>-1.1105537414550799</c:v>
                </c:pt>
                <c:pt idx="7562">
                  <c:v>-0.83351135253906306</c:v>
                </c:pt>
                <c:pt idx="7563">
                  <c:v>-0.52833557128906306</c:v>
                </c:pt>
                <c:pt idx="7564">
                  <c:v>-0.19025802612304701</c:v>
                </c:pt>
                <c:pt idx="7565">
                  <c:v>0.18310546875</c:v>
                </c:pt>
                <c:pt idx="7566">
                  <c:v>0.59175491333007801</c:v>
                </c:pt>
                <c:pt idx="7567">
                  <c:v>1.0399818420410201</c:v>
                </c:pt>
                <c:pt idx="7568">
                  <c:v>1.5287399291992201</c:v>
                </c:pt>
                <c:pt idx="7569">
                  <c:v>2.0599365234375</c:v>
                </c:pt>
                <c:pt idx="7570">
                  <c:v>2.6340484619140598</c:v>
                </c:pt>
                <c:pt idx="7571">
                  <c:v>3.2510757446289098</c:v>
                </c:pt>
                <c:pt idx="7572">
                  <c:v>3.9114952087402401</c:v>
                </c:pt>
                <c:pt idx="7573">
                  <c:v>4.6133995056152397</c:v>
                </c:pt>
                <c:pt idx="7574">
                  <c:v>5.3515434265136701</c:v>
                </c:pt>
                <c:pt idx="7575">
                  <c:v>6.1221122741699201</c:v>
                </c:pt>
                <c:pt idx="7576">
                  <c:v>6.91890716552735</c:v>
                </c:pt>
                <c:pt idx="7577">
                  <c:v>7.7376365661621103</c:v>
                </c:pt>
                <c:pt idx="7578">
                  <c:v>8.5735321044921893</c:v>
                </c:pt>
                <c:pt idx="7579">
                  <c:v>9.4199180603027397</c:v>
                </c:pt>
                <c:pt idx="7580">
                  <c:v>10.273933410644601</c:v>
                </c:pt>
                <c:pt idx="7581">
                  <c:v>11.131763458251999</c:v>
                </c:pt>
                <c:pt idx="7582">
                  <c:v>11.9938850402832</c:v>
                </c:pt>
                <c:pt idx="7583">
                  <c:v>12.856483459472701</c:v>
                </c:pt>
                <c:pt idx="7584">
                  <c:v>13.718605041503899</c:v>
                </c:pt>
                <c:pt idx="7585">
                  <c:v>14.580249786376999</c:v>
                </c:pt>
                <c:pt idx="7586">
                  <c:v>15.4414176940918</c:v>
                </c:pt>
                <c:pt idx="7587">
                  <c:v>16.305923461914102</c:v>
                </c:pt>
                <c:pt idx="7588">
                  <c:v>17.175674438476602</c:v>
                </c:pt>
                <c:pt idx="7589">
                  <c:v>18.053531646728501</c:v>
                </c:pt>
                <c:pt idx="7590">
                  <c:v>18.939495086669901</c:v>
                </c:pt>
                <c:pt idx="7591">
                  <c:v>19.833564758300799</c:v>
                </c:pt>
                <c:pt idx="7592">
                  <c:v>20.727157592773501</c:v>
                </c:pt>
                <c:pt idx="7593">
                  <c:v>21.6064453125</c:v>
                </c:pt>
                <c:pt idx="7594">
                  <c:v>22.454261779785199</c:v>
                </c:pt>
                <c:pt idx="7595">
                  <c:v>23.255348205566399</c:v>
                </c:pt>
                <c:pt idx="7596">
                  <c:v>23.997306823730501</c:v>
                </c:pt>
                <c:pt idx="7597">
                  <c:v>24.671554565429702</c:v>
                </c:pt>
                <c:pt idx="7598">
                  <c:v>25.274753570556701</c:v>
                </c:pt>
                <c:pt idx="7599">
                  <c:v>25.8069038391113</c:v>
                </c:pt>
                <c:pt idx="7600">
                  <c:v>26.2718200683594</c:v>
                </c:pt>
                <c:pt idx="7601">
                  <c:v>26.669502258300799</c:v>
                </c:pt>
                <c:pt idx="7602">
                  <c:v>27.000904083251999</c:v>
                </c:pt>
                <c:pt idx="7603">
                  <c:v>27.264595031738299</c:v>
                </c:pt>
                <c:pt idx="7604">
                  <c:v>27.456760406494201</c:v>
                </c:pt>
                <c:pt idx="7605">
                  <c:v>27.5726318359375</c:v>
                </c:pt>
                <c:pt idx="7606">
                  <c:v>27.6069641113281</c:v>
                </c:pt>
                <c:pt idx="7607">
                  <c:v>27.5578498840332</c:v>
                </c:pt>
                <c:pt idx="7608">
                  <c:v>27.422904968261701</c:v>
                </c:pt>
                <c:pt idx="7609">
                  <c:v>27.201175689697301</c:v>
                </c:pt>
                <c:pt idx="7610">
                  <c:v>26.896476745605501</c:v>
                </c:pt>
                <c:pt idx="7611">
                  <c:v>26.512622833251999</c:v>
                </c:pt>
                <c:pt idx="7612">
                  <c:v>26.0539054870606</c:v>
                </c:pt>
                <c:pt idx="7613">
                  <c:v>25.523185729980501</c:v>
                </c:pt>
                <c:pt idx="7614">
                  <c:v>24.9252319335938</c:v>
                </c:pt>
                <c:pt idx="7615">
                  <c:v>24.263381958007798</c:v>
                </c:pt>
                <c:pt idx="7616">
                  <c:v>23.541450500488299</c:v>
                </c:pt>
                <c:pt idx="7617">
                  <c:v>22.762775421142599</c:v>
                </c:pt>
                <c:pt idx="7618">
                  <c:v>21.932601928711001</c:v>
                </c:pt>
                <c:pt idx="7619">
                  <c:v>21.058559417724599</c:v>
                </c:pt>
                <c:pt idx="7620">
                  <c:v>20.144939422607401</c:v>
                </c:pt>
                <c:pt idx="7621">
                  <c:v>19.193649291992202</c:v>
                </c:pt>
                <c:pt idx="7622">
                  <c:v>18.209934234619201</c:v>
                </c:pt>
                <c:pt idx="7623">
                  <c:v>17.203330993652401</c:v>
                </c:pt>
                <c:pt idx="7624">
                  <c:v>16.176223754882798</c:v>
                </c:pt>
                <c:pt idx="7625">
                  <c:v>15.131950378418001</c:v>
                </c:pt>
                <c:pt idx="7626">
                  <c:v>14.071941375732401</c:v>
                </c:pt>
                <c:pt idx="7627">
                  <c:v>13.003826141357401</c:v>
                </c:pt>
                <c:pt idx="7628">
                  <c:v>11.9342803955078</c:v>
                </c:pt>
                <c:pt idx="7629">
                  <c:v>10.870456695556699</c:v>
                </c:pt>
                <c:pt idx="7630">
                  <c:v>9.8223686218261701</c:v>
                </c:pt>
                <c:pt idx="7631">
                  <c:v>8.7976455688476598</c:v>
                </c:pt>
                <c:pt idx="7632">
                  <c:v>7.8072547912597701</c:v>
                </c:pt>
                <c:pt idx="7633">
                  <c:v>6.8612098693847701</c:v>
                </c:pt>
                <c:pt idx="7634">
                  <c:v>5.9704780578613299</c:v>
                </c:pt>
                <c:pt idx="7635">
                  <c:v>5.1460266113281303</c:v>
                </c:pt>
                <c:pt idx="7636">
                  <c:v>4.3964385986328098</c:v>
                </c:pt>
                <c:pt idx="7637">
                  <c:v>3.7345886230468799</c:v>
                </c:pt>
                <c:pt idx="7638">
                  <c:v>3.1714439392089901</c:v>
                </c:pt>
                <c:pt idx="7639">
                  <c:v>2.7155876159668</c:v>
                </c:pt>
                <c:pt idx="7640">
                  <c:v>2.3694038391113299</c:v>
                </c:pt>
                <c:pt idx="7641">
                  <c:v>2.12860107421875</c:v>
                </c:pt>
                <c:pt idx="7642">
                  <c:v>1.98507308959961</c:v>
                </c:pt>
                <c:pt idx="7643">
                  <c:v>1.92880630493164</c:v>
                </c:pt>
                <c:pt idx="7644">
                  <c:v>1.9416809082031301</c:v>
                </c:pt>
                <c:pt idx="7645">
                  <c:v>2.0008087158203098</c:v>
                </c:pt>
                <c:pt idx="7646">
                  <c:v>2.08282470703125</c:v>
                </c:pt>
                <c:pt idx="7647">
                  <c:v>2.1691322326660201</c:v>
                </c:pt>
                <c:pt idx="7648">
                  <c:v>2.2444725036621098</c:v>
                </c:pt>
                <c:pt idx="7649">
                  <c:v>2.2969245910644598</c:v>
                </c:pt>
                <c:pt idx="7650">
                  <c:v>2.3198127746582098</c:v>
                </c:pt>
                <c:pt idx="7651">
                  <c:v>2.31122970581055</c:v>
                </c:pt>
                <c:pt idx="7652">
                  <c:v>2.2735595703125</c:v>
                </c:pt>
                <c:pt idx="7653">
                  <c:v>2.2096633911132799</c:v>
                </c:pt>
                <c:pt idx="7654">
                  <c:v>2.1238327026367201</c:v>
                </c:pt>
                <c:pt idx="7655">
                  <c:v>2.02083587646485</c:v>
                </c:pt>
                <c:pt idx="7656">
                  <c:v>1.9063949584961</c:v>
                </c:pt>
                <c:pt idx="7657">
                  <c:v>1.78670883178711</c:v>
                </c:pt>
                <c:pt idx="7658">
                  <c:v>1.6651153564453101</c:v>
                </c:pt>
                <c:pt idx="7659">
                  <c:v>1.5454292297363299</c:v>
                </c:pt>
                <c:pt idx="7660">
                  <c:v>1.4290809631347701</c:v>
                </c:pt>
                <c:pt idx="7661">
                  <c:v>1.31845474243164</c:v>
                </c:pt>
                <c:pt idx="7662">
                  <c:v>1.21259689331055</c:v>
                </c:pt>
                <c:pt idx="7663">
                  <c:v>1.1091232299804701</c:v>
                </c:pt>
                <c:pt idx="7664">
                  <c:v>1.00803375244141</c:v>
                </c:pt>
                <c:pt idx="7665">
                  <c:v>0.90694427490234397</c:v>
                </c:pt>
                <c:pt idx="7666">
                  <c:v>0.80299377441406306</c:v>
                </c:pt>
                <c:pt idx="7667">
                  <c:v>0.69189071655273504</c:v>
                </c:pt>
                <c:pt idx="7668">
                  <c:v>0.568389892578125</c:v>
                </c:pt>
                <c:pt idx="7669">
                  <c:v>0.43153762817382801</c:v>
                </c:pt>
                <c:pt idx="7670">
                  <c:v>0.28133392333984403</c:v>
                </c:pt>
                <c:pt idx="7671">
                  <c:v>0.118255615234375</c:v>
                </c:pt>
                <c:pt idx="7672">
                  <c:v>-5.6743621826171903E-2</c:v>
                </c:pt>
                <c:pt idx="7673">
                  <c:v>-0.243186950683594</c:v>
                </c:pt>
                <c:pt idx="7674">
                  <c:v>-0.43582916259765597</c:v>
                </c:pt>
                <c:pt idx="7675">
                  <c:v>-0.63133239746093806</c:v>
                </c:pt>
                <c:pt idx="7676">
                  <c:v>-0.82826614379882801</c:v>
                </c:pt>
                <c:pt idx="7677">
                  <c:v>-1.0242462158203101</c:v>
                </c:pt>
                <c:pt idx="7678">
                  <c:v>-1.2178421020507799</c:v>
                </c:pt>
                <c:pt idx="7679">
                  <c:v>-1.40476226806641</c:v>
                </c:pt>
                <c:pt idx="7680">
                  <c:v>-1.5835762023925799</c:v>
                </c:pt>
                <c:pt idx="7681">
                  <c:v>-1.7509460449218801</c:v>
                </c:pt>
                <c:pt idx="7682">
                  <c:v>-1.9073486328125</c:v>
                </c:pt>
                <c:pt idx="7683">
                  <c:v>-2.0527839660644598</c:v>
                </c:pt>
                <c:pt idx="7684">
                  <c:v>-2.1872520446777401</c:v>
                </c:pt>
                <c:pt idx="7685">
                  <c:v>-2.31122970581055</c:v>
                </c:pt>
                <c:pt idx="7686">
                  <c:v>-2.4256706237793</c:v>
                </c:pt>
                <c:pt idx="7687">
                  <c:v>-2.5339126586914098</c:v>
                </c:pt>
                <c:pt idx="7688">
                  <c:v>-2.6345252990722701</c:v>
                </c:pt>
                <c:pt idx="7689">
                  <c:v>-2.7251243591308598</c:v>
                </c:pt>
                <c:pt idx="7690">
                  <c:v>-2.8042793273925799</c:v>
                </c:pt>
                <c:pt idx="7691">
                  <c:v>-2.8729438781738299</c:v>
                </c:pt>
                <c:pt idx="7692">
                  <c:v>-2.9315948486328098</c:v>
                </c:pt>
                <c:pt idx="7693">
                  <c:v>-2.9778480529785201</c:v>
                </c:pt>
                <c:pt idx="7694">
                  <c:v>-3.0102729797363299</c:v>
                </c:pt>
                <c:pt idx="7695">
                  <c:v>-3.0298233032226598</c:v>
                </c:pt>
                <c:pt idx="7696">
                  <c:v>-3.0384063720703098</c:v>
                </c:pt>
                <c:pt idx="7697">
                  <c:v>-3.0345916748046902</c:v>
                </c:pt>
                <c:pt idx="7698">
                  <c:v>-3.0193328857421902</c:v>
                </c:pt>
                <c:pt idx="7699">
                  <c:v>-2.9940605163574201</c:v>
                </c:pt>
                <c:pt idx="7700">
                  <c:v>-2.9625892639160201</c:v>
                </c:pt>
                <c:pt idx="7701">
                  <c:v>-2.9273033142089901</c:v>
                </c:pt>
                <c:pt idx="7702">
                  <c:v>-2.8901100158691402</c:v>
                </c:pt>
                <c:pt idx="7703">
                  <c:v>-2.8553009033203098</c:v>
                </c:pt>
                <c:pt idx="7704">
                  <c:v>-2.8233528137207098</c:v>
                </c:pt>
                <c:pt idx="7705">
                  <c:v>-2.7928352355957098</c:v>
                </c:pt>
                <c:pt idx="7706">
                  <c:v>-2.7627944946289098</c:v>
                </c:pt>
                <c:pt idx="7707">
                  <c:v>-2.7298927307128902</c:v>
                </c:pt>
                <c:pt idx="7708">
                  <c:v>-2.6884078979492201</c:v>
                </c:pt>
                <c:pt idx="7709">
                  <c:v>-2.6283264160156299</c:v>
                </c:pt>
                <c:pt idx="7710">
                  <c:v>-2.5420188903808598</c:v>
                </c:pt>
                <c:pt idx="7711">
                  <c:v>-2.4232864379882799</c:v>
                </c:pt>
                <c:pt idx="7712">
                  <c:v>-2.2668838500976598</c:v>
                </c:pt>
                <c:pt idx="7713">
                  <c:v>-2.0728111267089901</c:v>
                </c:pt>
                <c:pt idx="7714">
                  <c:v>-1.8453598022461</c:v>
                </c:pt>
                <c:pt idx="7715">
                  <c:v>-1.5983581542968801</c:v>
                </c:pt>
                <c:pt idx="7716">
                  <c:v>-1.34325027465821</c:v>
                </c:pt>
                <c:pt idx="7717">
                  <c:v>-1.0948181152343801</c:v>
                </c:pt>
                <c:pt idx="7718">
                  <c:v>-0.86641311645507801</c:v>
                </c:pt>
                <c:pt idx="7719">
                  <c:v>-0.667572021484375</c:v>
                </c:pt>
                <c:pt idx="7720">
                  <c:v>-0.50592422485351596</c:v>
                </c:pt>
                <c:pt idx="7721">
                  <c:v>-0.38290023803710999</c:v>
                </c:pt>
                <c:pt idx="7722">
                  <c:v>-0.29850006103515597</c:v>
                </c:pt>
                <c:pt idx="7723">
                  <c:v>-0.253677368164063</c:v>
                </c:pt>
                <c:pt idx="7724">
                  <c:v>-0.246047973632813</c:v>
                </c:pt>
                <c:pt idx="7725">
                  <c:v>-0.27179718017578097</c:v>
                </c:pt>
                <c:pt idx="7726">
                  <c:v>-0.32806396484375</c:v>
                </c:pt>
                <c:pt idx="7727">
                  <c:v>-0.4119873046875</c:v>
                </c:pt>
                <c:pt idx="7728">
                  <c:v>-0.52022933959961004</c:v>
                </c:pt>
                <c:pt idx="7729">
                  <c:v>-0.64563751220703203</c:v>
                </c:pt>
                <c:pt idx="7730">
                  <c:v>-0.78439712524414096</c:v>
                </c:pt>
                <c:pt idx="7731">
                  <c:v>-0.934600830078125</c:v>
                </c:pt>
                <c:pt idx="7732">
                  <c:v>-1.0981559753418</c:v>
                </c:pt>
                <c:pt idx="7733">
                  <c:v>-1.2717247009277399</c:v>
                </c:pt>
                <c:pt idx="7734">
                  <c:v>-1.4519691467285201</c:v>
                </c:pt>
                <c:pt idx="7735">
                  <c:v>-1.6374588012695299</c:v>
                </c:pt>
                <c:pt idx="7736">
                  <c:v>-1.8301010131836</c:v>
                </c:pt>
                <c:pt idx="7737">
                  <c:v>-2.0294189453125</c:v>
                </c:pt>
                <c:pt idx="7738">
                  <c:v>-2.2296905517578098</c:v>
                </c:pt>
                <c:pt idx="7739">
                  <c:v>-2.4271011352539098</c:v>
                </c:pt>
                <c:pt idx="7740">
                  <c:v>-2.6206970214843799</c:v>
                </c:pt>
                <c:pt idx="7741">
                  <c:v>-2.8119087219238299</c:v>
                </c:pt>
                <c:pt idx="7742">
                  <c:v>-2.99739837646485</c:v>
                </c:pt>
                <c:pt idx="7743">
                  <c:v>-3.1733512878418</c:v>
                </c:pt>
                <c:pt idx="7744">
                  <c:v>-3.3369064331054701</c:v>
                </c:pt>
                <c:pt idx="7745">
                  <c:v>-3.4890174865722701</c:v>
                </c:pt>
                <c:pt idx="7746">
                  <c:v>-3.6282539367675799</c:v>
                </c:pt>
                <c:pt idx="7747">
                  <c:v>-3.7522315979003902</c:v>
                </c:pt>
                <c:pt idx="7748">
                  <c:v>-3.8595199584961</c:v>
                </c:pt>
                <c:pt idx="7749">
                  <c:v>-3.9496421813964901</c:v>
                </c:pt>
                <c:pt idx="7750">
                  <c:v>-4.0259361267089897</c:v>
                </c:pt>
                <c:pt idx="7751">
                  <c:v>-4.0879249572753897</c:v>
                </c:pt>
                <c:pt idx="7752">
                  <c:v>-4.1365623474121103</c:v>
                </c:pt>
                <c:pt idx="7753">
                  <c:v>-4.1737556457519602</c:v>
                </c:pt>
                <c:pt idx="7754">
                  <c:v>-4.2009353637695304</c:v>
                </c:pt>
                <c:pt idx="7755">
                  <c:v>-4.2204856872558603</c:v>
                </c:pt>
                <c:pt idx="7756">
                  <c:v>-4.2328834533691397</c:v>
                </c:pt>
                <c:pt idx="7757">
                  <c:v>-4.2424201965332102</c:v>
                </c:pt>
                <c:pt idx="7758">
                  <c:v>-4.2500495910644602</c:v>
                </c:pt>
                <c:pt idx="7759">
                  <c:v>-4.2576789855957102</c:v>
                </c:pt>
                <c:pt idx="7760">
                  <c:v>-4.2667388916015598</c:v>
                </c:pt>
                <c:pt idx="7761">
                  <c:v>-4.27913665771485</c:v>
                </c:pt>
                <c:pt idx="7762">
                  <c:v>-4.2977333068847701</c:v>
                </c:pt>
                <c:pt idx="7763">
                  <c:v>-4.3230056762695304</c:v>
                </c:pt>
                <c:pt idx="7764">
                  <c:v>-4.35638427734375</c:v>
                </c:pt>
                <c:pt idx="7765">
                  <c:v>-4.3969154357910201</c:v>
                </c:pt>
                <c:pt idx="7766">
                  <c:v>-4.4445991516113299</c:v>
                </c:pt>
                <c:pt idx="7767">
                  <c:v>-4.4980049133300799</c:v>
                </c:pt>
                <c:pt idx="7768">
                  <c:v>-4.5542716979980504</c:v>
                </c:pt>
                <c:pt idx="7769">
                  <c:v>-4.6110153198242196</c:v>
                </c:pt>
                <c:pt idx="7770">
                  <c:v>-4.6677589416503897</c:v>
                </c:pt>
                <c:pt idx="7771">
                  <c:v>-4.7268867492675799</c:v>
                </c:pt>
                <c:pt idx="7772">
                  <c:v>-4.7893524169921902</c:v>
                </c:pt>
                <c:pt idx="7773">
                  <c:v>-4.8561096191406303</c:v>
                </c:pt>
                <c:pt idx="7774">
                  <c:v>-4.9257278442382804</c:v>
                </c:pt>
                <c:pt idx="7775">
                  <c:v>-4.99725341796875</c:v>
                </c:pt>
                <c:pt idx="7776">
                  <c:v>-5.0687789916992196</c:v>
                </c:pt>
                <c:pt idx="7777">
                  <c:v>-5.1383972167968803</c:v>
                </c:pt>
                <c:pt idx="7778">
                  <c:v>-5.2065849304199201</c:v>
                </c:pt>
                <c:pt idx="7779">
                  <c:v>-5.2742958068847701</c:v>
                </c:pt>
                <c:pt idx="7780">
                  <c:v>-5.3415298461914098</c:v>
                </c:pt>
                <c:pt idx="7781">
                  <c:v>-5.4097175598144602</c:v>
                </c:pt>
                <c:pt idx="7782">
                  <c:v>-5.4793357849121103</c:v>
                </c:pt>
                <c:pt idx="7783">
                  <c:v>-5.5484771728515696</c:v>
                </c:pt>
                <c:pt idx="7784">
                  <c:v>-5.6161880493164098</c:v>
                </c:pt>
                <c:pt idx="7785">
                  <c:v>-5.6800842285156303</c:v>
                </c:pt>
                <c:pt idx="7786">
                  <c:v>-5.7430267333984402</c:v>
                </c:pt>
                <c:pt idx="7787">
                  <c:v>-5.8054924011230504</c:v>
                </c:pt>
                <c:pt idx="7788">
                  <c:v>-5.8665275573730504</c:v>
                </c:pt>
                <c:pt idx="7789">
                  <c:v>-5.92708587646485</c:v>
                </c:pt>
                <c:pt idx="7790">
                  <c:v>-5.9871673583984402</c:v>
                </c:pt>
                <c:pt idx="7791">
                  <c:v>-6.0472488403320304</c:v>
                </c:pt>
                <c:pt idx="7792">
                  <c:v>-6.1058998107910201</c:v>
                </c:pt>
                <c:pt idx="7793">
                  <c:v>-6.1612129211425799</c:v>
                </c:pt>
                <c:pt idx="7794">
                  <c:v>-6.2108039855957102</c:v>
                </c:pt>
                <c:pt idx="7795">
                  <c:v>-6.2527656555175799</c:v>
                </c:pt>
                <c:pt idx="7796">
                  <c:v>-6.2823295593261701</c:v>
                </c:pt>
                <c:pt idx="7797">
                  <c:v>-6.2961578369140696</c:v>
                </c:pt>
                <c:pt idx="7798">
                  <c:v>-6.2913894653320304</c:v>
                </c:pt>
                <c:pt idx="7799">
                  <c:v>-6.2661170959472701</c:v>
                </c:pt>
                <c:pt idx="7800">
                  <c:v>-6.2217712402343803</c:v>
                </c:pt>
                <c:pt idx="7801">
                  <c:v>-6.1616897583007804</c:v>
                </c:pt>
                <c:pt idx="7802">
                  <c:v>-6.0896873474121103</c:v>
                </c:pt>
                <c:pt idx="7803">
                  <c:v>-6.0110092163086</c:v>
                </c:pt>
                <c:pt idx="7804">
                  <c:v>-5.9299468994140696</c:v>
                </c:pt>
                <c:pt idx="7805">
                  <c:v>-5.8493614196777397</c:v>
                </c:pt>
                <c:pt idx="7806">
                  <c:v>-5.77449798583985</c:v>
                </c:pt>
                <c:pt idx="7807">
                  <c:v>-5.7077407836914098</c:v>
                </c:pt>
                <c:pt idx="7808">
                  <c:v>-5.65242767333985</c:v>
                </c:pt>
                <c:pt idx="7809">
                  <c:v>-5.6047439575195304</c:v>
                </c:pt>
                <c:pt idx="7810">
                  <c:v>-5.5661201477050799</c:v>
                </c:pt>
                <c:pt idx="7811">
                  <c:v>-5.5394172668457102</c:v>
                </c:pt>
                <c:pt idx="7812">
                  <c:v>-5.5255889892578196</c:v>
                </c:pt>
                <c:pt idx="7813">
                  <c:v>-5.5227279663086</c:v>
                </c:pt>
                <c:pt idx="7814">
                  <c:v>-5.5298805236816397</c:v>
                </c:pt>
                <c:pt idx="7815">
                  <c:v>-5.5470466613769602</c:v>
                </c:pt>
                <c:pt idx="7816">
                  <c:v>-5.5718421936035201</c:v>
                </c:pt>
                <c:pt idx="7817">
                  <c:v>-5.6028366088867196</c:v>
                </c:pt>
                <c:pt idx="7818">
                  <c:v>-5.6385993957519602</c:v>
                </c:pt>
                <c:pt idx="7819">
                  <c:v>-5.67626953125</c:v>
                </c:pt>
                <c:pt idx="7820">
                  <c:v>-5.71441650390625</c:v>
                </c:pt>
                <c:pt idx="7821">
                  <c:v>-5.7525634765625</c:v>
                </c:pt>
                <c:pt idx="7822">
                  <c:v>-5.7926177978515696</c:v>
                </c:pt>
                <c:pt idx="7823">
                  <c:v>-5.8326721191406303</c:v>
                </c:pt>
                <c:pt idx="7824">
                  <c:v>-5.8708190917968803</c:v>
                </c:pt>
                <c:pt idx="7825">
                  <c:v>-5.9061050415039098</c:v>
                </c:pt>
                <c:pt idx="7826">
                  <c:v>-5.9399604797363299</c:v>
                </c:pt>
                <c:pt idx="7827">
                  <c:v>-5.9685707092285201</c:v>
                </c:pt>
                <c:pt idx="7828">
                  <c:v>-5.9895515441894602</c:v>
                </c:pt>
                <c:pt idx="7829">
                  <c:v>-6.0014724731445304</c:v>
                </c:pt>
                <c:pt idx="7830">
                  <c:v>-6.0019493103027397</c:v>
                </c:pt>
                <c:pt idx="7831">
                  <c:v>-5.9900283813476598</c:v>
                </c:pt>
                <c:pt idx="7832">
                  <c:v>-5.9661865234375</c:v>
                </c:pt>
                <c:pt idx="7833">
                  <c:v>-5.9318542480468803</c:v>
                </c:pt>
                <c:pt idx="7834">
                  <c:v>-5.8870315551757804</c:v>
                </c:pt>
                <c:pt idx="7835">
                  <c:v>-5.8298110961914098</c:v>
                </c:pt>
                <c:pt idx="7836">
                  <c:v>-5.7606697082519602</c:v>
                </c:pt>
                <c:pt idx="7837">
                  <c:v>-5.6791305541992196</c:v>
                </c:pt>
                <c:pt idx="7838">
                  <c:v>-5.5871009826660201</c:v>
                </c:pt>
                <c:pt idx="7839">
                  <c:v>-5.4831504821777397</c:v>
                </c:pt>
                <c:pt idx="7840">
                  <c:v>-5.37109375</c:v>
                </c:pt>
                <c:pt idx="7841">
                  <c:v>-5.2533149719238299</c:v>
                </c:pt>
                <c:pt idx="7842">
                  <c:v>-5.1331520080566397</c:v>
                </c:pt>
                <c:pt idx="7843">
                  <c:v>-5.0120353698730504</c:v>
                </c:pt>
                <c:pt idx="7844">
                  <c:v>-4.8923492431640598</c:v>
                </c:pt>
                <c:pt idx="7845">
                  <c:v>-4.7779083251953098</c:v>
                </c:pt>
                <c:pt idx="7846">
                  <c:v>-4.6734809875488299</c:v>
                </c:pt>
                <c:pt idx="7847">
                  <c:v>-4.5814514160156303</c:v>
                </c:pt>
                <c:pt idx="7848">
                  <c:v>-4.5027732849121103</c:v>
                </c:pt>
                <c:pt idx="7849">
                  <c:v>-4.4398307800293004</c:v>
                </c:pt>
                <c:pt idx="7850">
                  <c:v>-4.39453125</c:v>
                </c:pt>
                <c:pt idx="7851">
                  <c:v>-4.3678283691406303</c:v>
                </c:pt>
                <c:pt idx="7852">
                  <c:v>-4.3582916259765598</c:v>
                </c:pt>
                <c:pt idx="7853">
                  <c:v>-4.3654441833496103</c:v>
                </c:pt>
                <c:pt idx="7854">
                  <c:v>-4.3892860412597701</c:v>
                </c:pt>
                <c:pt idx="7855">
                  <c:v>-4.4283866882324201</c:v>
                </c:pt>
                <c:pt idx="7856">
                  <c:v>-4.4808387756347701</c:v>
                </c:pt>
                <c:pt idx="7857">
                  <c:v>-4.5428276062011701</c:v>
                </c:pt>
                <c:pt idx="7858">
                  <c:v>-4.6114921569824201</c:v>
                </c:pt>
                <c:pt idx="7859">
                  <c:v>-4.6834945678711</c:v>
                </c:pt>
                <c:pt idx="7860">
                  <c:v>-4.7550201416015598</c:v>
                </c:pt>
                <c:pt idx="7861">
                  <c:v>-4.8213005065918004</c:v>
                </c:pt>
                <c:pt idx="7862">
                  <c:v>-4.8794746398925799</c:v>
                </c:pt>
                <c:pt idx="7863">
                  <c:v>-4.9295425415039098</c:v>
                </c:pt>
                <c:pt idx="7864">
                  <c:v>-4.9705505371093803</c:v>
                </c:pt>
                <c:pt idx="7865">
                  <c:v>-5.0005912780761701</c:v>
                </c:pt>
                <c:pt idx="7866">
                  <c:v>-5.0210952758789098</c:v>
                </c:pt>
                <c:pt idx="7867">
                  <c:v>-5.035400390625</c:v>
                </c:pt>
                <c:pt idx="7868">
                  <c:v>-5.0444602966308603</c:v>
                </c:pt>
                <c:pt idx="7869">
                  <c:v>-5.0473213195800799</c:v>
                </c:pt>
                <c:pt idx="7870">
                  <c:v>-5.0406455993652397</c:v>
                </c:pt>
                <c:pt idx="7871">
                  <c:v>-5.0272941589355504</c:v>
                </c:pt>
                <c:pt idx="7872">
                  <c:v>-5.0120353698730504</c:v>
                </c:pt>
                <c:pt idx="7873">
                  <c:v>-4.99725341796875</c:v>
                </c:pt>
                <c:pt idx="7874">
                  <c:v>-4.9805641174316397</c:v>
                </c:pt>
                <c:pt idx="7875">
                  <c:v>-4.9624443054199201</c:v>
                </c:pt>
                <c:pt idx="7876">
                  <c:v>-4.9448013305664098</c:v>
                </c:pt>
                <c:pt idx="7877">
                  <c:v>-4.9290657043457102</c:v>
                </c:pt>
                <c:pt idx="7878">
                  <c:v>-4.9138069152832102</c:v>
                </c:pt>
                <c:pt idx="7879">
                  <c:v>-4.8961639404296902</c:v>
                </c:pt>
                <c:pt idx="7880">
                  <c:v>-4.8775672912597701</c:v>
                </c:pt>
                <c:pt idx="7881">
                  <c:v>-4.8608779907226598</c:v>
                </c:pt>
                <c:pt idx="7882">
                  <c:v>-4.84466552734375</c:v>
                </c:pt>
                <c:pt idx="7883">
                  <c:v>-4.8279762268066397</c:v>
                </c:pt>
                <c:pt idx="7884">
                  <c:v>-4.8112869262695304</c:v>
                </c:pt>
                <c:pt idx="7885">
                  <c:v>-4.79793548583985</c:v>
                </c:pt>
                <c:pt idx="7886">
                  <c:v>-4.7898292541503897</c:v>
                </c:pt>
                <c:pt idx="7887">
                  <c:v>-4.7860145568847701</c:v>
                </c:pt>
                <c:pt idx="7888">
                  <c:v>-4.7864913940429696</c:v>
                </c:pt>
                <c:pt idx="7889">
                  <c:v>-4.7907829284668004</c:v>
                </c:pt>
                <c:pt idx="7890">
                  <c:v>-4.7984123229980504</c:v>
                </c:pt>
                <c:pt idx="7891">
                  <c:v>-4.8065185546875</c:v>
                </c:pt>
                <c:pt idx="7892">
                  <c:v>-4.8122406005859402</c:v>
                </c:pt>
                <c:pt idx="7893">
                  <c:v>-4.81319427490235</c:v>
                </c:pt>
                <c:pt idx="7894">
                  <c:v>-4.8079490661621103</c:v>
                </c:pt>
                <c:pt idx="7895">
                  <c:v>-4.7922134399414098</c:v>
                </c:pt>
                <c:pt idx="7896">
                  <c:v>-4.7612190246582102</c:v>
                </c:pt>
                <c:pt idx="7897">
                  <c:v>-4.7144889831543004</c:v>
                </c:pt>
                <c:pt idx="7898">
                  <c:v>-4.6510696411132804</c:v>
                </c:pt>
                <c:pt idx="7899">
                  <c:v>-4.5695304870605504</c:v>
                </c:pt>
                <c:pt idx="7900">
                  <c:v>-4.4679641723632804</c:v>
                </c:pt>
                <c:pt idx="7901">
                  <c:v>-4.3463706970214897</c:v>
                </c:pt>
                <c:pt idx="7902">
                  <c:v>-4.2076110839843803</c:v>
                </c:pt>
                <c:pt idx="7903">
                  <c:v>-4.05025482177735</c:v>
                </c:pt>
                <c:pt idx="7904">
                  <c:v>-3.8766860961914098</c:v>
                </c:pt>
                <c:pt idx="7905">
                  <c:v>-3.6892890930175799</c:v>
                </c:pt>
                <c:pt idx="7906">
                  <c:v>-3.4971237182617201</c:v>
                </c:pt>
                <c:pt idx="7907">
                  <c:v>-3.3063888549804701</c:v>
                </c:pt>
                <c:pt idx="7908">
                  <c:v>-3.1247138977050799</c:v>
                </c:pt>
                <c:pt idx="7909">
                  <c:v>-2.9578208923339901</c:v>
                </c:pt>
                <c:pt idx="7910">
                  <c:v>-2.8109550476074201</c:v>
                </c:pt>
                <c:pt idx="7911">
                  <c:v>-2.6912689208984402</c:v>
                </c:pt>
                <c:pt idx="7912">
                  <c:v>-2.6025772094726598</c:v>
                </c:pt>
                <c:pt idx="7913">
                  <c:v>-2.5477409362793</c:v>
                </c:pt>
                <c:pt idx="7914">
                  <c:v>-2.5281906127929701</c:v>
                </c:pt>
                <c:pt idx="7915">
                  <c:v>-2.5463104248046902</c:v>
                </c:pt>
                <c:pt idx="7916">
                  <c:v>-2.6021003723144598</c:v>
                </c:pt>
                <c:pt idx="7917">
                  <c:v>-2.6946067810058598</c:v>
                </c:pt>
                <c:pt idx="7918">
                  <c:v>-2.8219223022461</c:v>
                </c:pt>
                <c:pt idx="7919">
                  <c:v>-2.9811859130859402</c:v>
                </c:pt>
                <c:pt idx="7920">
                  <c:v>-3.1681060791015598</c:v>
                </c:pt>
                <c:pt idx="7921">
                  <c:v>-3.3774375915527401</c:v>
                </c:pt>
                <c:pt idx="7922">
                  <c:v>-3.6063194274902401</c:v>
                </c:pt>
                <c:pt idx="7923">
                  <c:v>-3.8490295410156299</c:v>
                </c:pt>
                <c:pt idx="7924">
                  <c:v>-4.1007995605468803</c:v>
                </c:pt>
                <c:pt idx="7925">
                  <c:v>-4.3559074401855504</c:v>
                </c:pt>
                <c:pt idx="7926">
                  <c:v>-4.6110153198242196</c:v>
                </c:pt>
                <c:pt idx="7927">
                  <c:v>-4.85992431640625</c:v>
                </c:pt>
                <c:pt idx="7928">
                  <c:v>-5.0978660583496103</c:v>
                </c:pt>
                <c:pt idx="7929">
                  <c:v>-5.3224563598632804</c:v>
                </c:pt>
                <c:pt idx="7930">
                  <c:v>-5.5332183837890696</c:v>
                </c:pt>
                <c:pt idx="7931">
                  <c:v>-5.7277679443359402</c:v>
                </c:pt>
                <c:pt idx="7932">
                  <c:v>-5.9032440185546902</c:v>
                </c:pt>
                <c:pt idx="7933">
                  <c:v>-6.0596466064453196</c:v>
                </c:pt>
                <c:pt idx="7934">
                  <c:v>-6.1993598937988299</c:v>
                </c:pt>
                <c:pt idx="7935">
                  <c:v>-6.32381439208985</c:v>
                </c:pt>
                <c:pt idx="7936">
                  <c:v>-6.4325332641601598</c:v>
                </c:pt>
                <c:pt idx="7937">
                  <c:v>-6.5250396728515696</c:v>
                </c:pt>
                <c:pt idx="7938">
                  <c:v>-6.6046714782714897</c:v>
                </c:pt>
                <c:pt idx="7939">
                  <c:v>-6.6738128662109402</c:v>
                </c:pt>
                <c:pt idx="7940">
                  <c:v>-6.7319869995117196</c:v>
                </c:pt>
                <c:pt idx="7941">
                  <c:v>-6.7801475524902397</c:v>
                </c:pt>
                <c:pt idx="7942">
                  <c:v>-6.8197250366211</c:v>
                </c:pt>
                <c:pt idx="7943">
                  <c:v>-6.8540573120117196</c:v>
                </c:pt>
                <c:pt idx="7944">
                  <c:v>-6.8840980529785201</c:v>
                </c:pt>
                <c:pt idx="7945">
                  <c:v>-6.9108009338378897</c:v>
                </c:pt>
                <c:pt idx="7946">
                  <c:v>-6.9336891174316397</c:v>
                </c:pt>
                <c:pt idx="7947">
                  <c:v>-6.95037841796875</c:v>
                </c:pt>
                <c:pt idx="7948">
                  <c:v>-6.9599151611328196</c:v>
                </c:pt>
                <c:pt idx="7949">
                  <c:v>-6.96468353271485</c:v>
                </c:pt>
                <c:pt idx="7950">
                  <c:v>-6.9661140441894602</c:v>
                </c:pt>
                <c:pt idx="7951">
                  <c:v>-6.9661140441894602</c:v>
                </c:pt>
                <c:pt idx="7952">
                  <c:v>-6.9661140441894602</c:v>
                </c:pt>
                <c:pt idx="7953">
                  <c:v>-6.9651603698730504</c:v>
                </c:pt>
                <c:pt idx="7954">
                  <c:v>-6.9632530212402397</c:v>
                </c:pt>
                <c:pt idx="7955">
                  <c:v>-6.9580078125</c:v>
                </c:pt>
                <c:pt idx="7956">
                  <c:v>-6.9470405578613299</c:v>
                </c:pt>
                <c:pt idx="7957">
                  <c:v>-6.9327354431152397</c:v>
                </c:pt>
                <c:pt idx="7958">
                  <c:v>-6.9136619567871103</c:v>
                </c:pt>
                <c:pt idx="7959">
                  <c:v>-6.8931579589843803</c:v>
                </c:pt>
                <c:pt idx="7960">
                  <c:v>-6.87313079833985</c:v>
                </c:pt>
                <c:pt idx="7961">
                  <c:v>-6.8564414978027397</c:v>
                </c:pt>
                <c:pt idx="7962">
                  <c:v>-6.8416595458984402</c:v>
                </c:pt>
                <c:pt idx="7963">
                  <c:v>-6.82735443115235</c:v>
                </c:pt>
                <c:pt idx="7964">
                  <c:v>-6.8106651306152397</c:v>
                </c:pt>
                <c:pt idx="7965">
                  <c:v>-6.7911148071289098</c:v>
                </c:pt>
                <c:pt idx="7966">
                  <c:v>-6.7682266235351598</c:v>
                </c:pt>
                <c:pt idx="7967">
                  <c:v>-6.7424774169921902</c:v>
                </c:pt>
                <c:pt idx="7968">
                  <c:v>-6.7133903503418004</c:v>
                </c:pt>
                <c:pt idx="7969">
                  <c:v>-6.6819190979003897</c:v>
                </c:pt>
                <c:pt idx="7970">
                  <c:v>-6.6494941711425799</c:v>
                </c:pt>
                <c:pt idx="7971">
                  <c:v>-6.6161155700683603</c:v>
                </c:pt>
                <c:pt idx="7972">
                  <c:v>-6.5793991088867196</c:v>
                </c:pt>
                <c:pt idx="7973">
                  <c:v>-6.5369606018066397</c:v>
                </c:pt>
                <c:pt idx="7974">
                  <c:v>-6.4873695373535201</c:v>
                </c:pt>
                <c:pt idx="7975">
                  <c:v>-6.4301490783691397</c:v>
                </c:pt>
                <c:pt idx="7976">
                  <c:v>-6.3638687133789098</c:v>
                </c:pt>
                <c:pt idx="7977">
                  <c:v>-6.2842369079589897</c:v>
                </c:pt>
                <c:pt idx="7978">
                  <c:v>-6.18648529052735</c:v>
                </c:pt>
                <c:pt idx="7979">
                  <c:v>-6.0672760009765696</c:v>
                </c:pt>
                <c:pt idx="7980">
                  <c:v>-5.9261322021484402</c:v>
                </c:pt>
                <c:pt idx="7981">
                  <c:v>-5.7563781738281303</c:v>
                </c:pt>
                <c:pt idx="7982">
                  <c:v>-5.5527687072753897</c:v>
                </c:pt>
                <c:pt idx="7983">
                  <c:v>-5.3148269653320304</c:v>
                </c:pt>
                <c:pt idx="7984">
                  <c:v>-5.0458908081054696</c:v>
                </c:pt>
                <c:pt idx="7985">
                  <c:v>-4.7473907470703098</c:v>
                </c:pt>
                <c:pt idx="7986">
                  <c:v>-4.4207572937011701</c:v>
                </c:pt>
                <c:pt idx="7987">
                  <c:v>-4.0726661682128897</c:v>
                </c:pt>
                <c:pt idx="7988">
                  <c:v>-3.7126541137695299</c:v>
                </c:pt>
                <c:pt idx="7989">
                  <c:v>-3.3521652221679701</c:v>
                </c:pt>
                <c:pt idx="7990">
                  <c:v>-3.0021667480468799</c:v>
                </c:pt>
                <c:pt idx="7991">
                  <c:v>-2.6755332946777401</c:v>
                </c:pt>
                <c:pt idx="7992">
                  <c:v>-2.3841857910156299</c:v>
                </c:pt>
                <c:pt idx="7993">
                  <c:v>-2.1405220031738299</c:v>
                </c:pt>
                <c:pt idx="7994">
                  <c:v>-1.9521713256836</c:v>
                </c:pt>
                <c:pt idx="7995">
                  <c:v>-1.82390213012696</c:v>
                </c:pt>
                <c:pt idx="7996">
                  <c:v>-1.75619125366211</c:v>
                </c:pt>
                <c:pt idx="7997">
                  <c:v>-1.74570083618164</c:v>
                </c:pt>
                <c:pt idx="7998">
                  <c:v>-1.7876625061035201</c:v>
                </c:pt>
                <c:pt idx="7999">
                  <c:v>-1.8715858459472701</c:v>
                </c:pt>
                <c:pt idx="8000">
                  <c:v>-1.9879341125488299</c:v>
                </c:pt>
                <c:pt idx="8001">
                  <c:v>-2.1262168884277401</c:v>
                </c:pt>
                <c:pt idx="8002">
                  <c:v>-2.2768974304199201</c:v>
                </c:pt>
                <c:pt idx="8003">
                  <c:v>-2.4290084838867201</c:v>
                </c:pt>
                <c:pt idx="8004">
                  <c:v>-2.5758743286132799</c:v>
                </c:pt>
                <c:pt idx="8005">
                  <c:v>-2.7136802673339901</c:v>
                </c:pt>
                <c:pt idx="8006">
                  <c:v>-2.8409957885742201</c:v>
                </c:pt>
                <c:pt idx="8007">
                  <c:v>-2.9578208923339901</c:v>
                </c:pt>
                <c:pt idx="8008">
                  <c:v>-3.0665397644043</c:v>
                </c:pt>
                <c:pt idx="8009">
                  <c:v>-3.1690597534179701</c:v>
                </c:pt>
                <c:pt idx="8010">
                  <c:v>-3.2677650451660201</c:v>
                </c:pt>
                <c:pt idx="8011">
                  <c:v>-3.36408615112305</c:v>
                </c:pt>
                <c:pt idx="8012">
                  <c:v>-3.4613609313964901</c:v>
                </c:pt>
                <c:pt idx="8013">
                  <c:v>-3.56292724609375</c:v>
                </c:pt>
                <c:pt idx="8014">
                  <c:v>-3.6683082580566402</c:v>
                </c:pt>
                <c:pt idx="8015">
                  <c:v>-3.77655029296875</c:v>
                </c:pt>
                <c:pt idx="8016">
                  <c:v>-3.8900375366211</c:v>
                </c:pt>
                <c:pt idx="8017">
                  <c:v>-4.0082931518554696</c:v>
                </c:pt>
                <c:pt idx="8018">
                  <c:v>-4.1308403015136701</c:v>
                </c:pt>
                <c:pt idx="8019">
                  <c:v>-4.2548179626464897</c:v>
                </c:pt>
                <c:pt idx="8020">
                  <c:v>-4.3783187866211</c:v>
                </c:pt>
                <c:pt idx="8021">
                  <c:v>-4.5037269592285201</c:v>
                </c:pt>
                <c:pt idx="8022">
                  <c:v>-4.63008880615235</c:v>
                </c:pt>
                <c:pt idx="8023">
                  <c:v>-4.7545433044433603</c:v>
                </c:pt>
                <c:pt idx="8024">
                  <c:v>-4.8737525939941397</c:v>
                </c:pt>
                <c:pt idx="8025">
                  <c:v>-4.9867630004882804</c:v>
                </c:pt>
                <c:pt idx="8026">
                  <c:v>-5.0926208496093803</c:v>
                </c:pt>
                <c:pt idx="8027">
                  <c:v>-5.1908493041992196</c:v>
                </c:pt>
                <c:pt idx="8028">
                  <c:v>-5.2824020385742196</c:v>
                </c:pt>
                <c:pt idx="8029">
                  <c:v>-5.3682327270507804</c:v>
                </c:pt>
                <c:pt idx="8030">
                  <c:v>-5.4492950439453196</c:v>
                </c:pt>
                <c:pt idx="8031">
                  <c:v>-5.523681640625</c:v>
                </c:pt>
                <c:pt idx="8032">
                  <c:v>-5.5880546569824201</c:v>
                </c:pt>
                <c:pt idx="8033">
                  <c:v>-5.6414604187011701</c:v>
                </c:pt>
                <c:pt idx="8034">
                  <c:v>-5.6848526000976598</c:v>
                </c:pt>
                <c:pt idx="8035">
                  <c:v>-5.7182312011718803</c:v>
                </c:pt>
                <c:pt idx="8036">
                  <c:v>-5.7435035705566397</c:v>
                </c:pt>
                <c:pt idx="8037">
                  <c:v>-5.7630538940429696</c:v>
                </c:pt>
                <c:pt idx="8038">
                  <c:v>-5.7802200317382804</c:v>
                </c:pt>
                <c:pt idx="8039">
                  <c:v>-5.7945251464843803</c:v>
                </c:pt>
                <c:pt idx="8040">
                  <c:v>-5.80501556396485</c:v>
                </c:pt>
                <c:pt idx="8041">
                  <c:v>-5.8097839355468803</c:v>
                </c:pt>
                <c:pt idx="8042">
                  <c:v>-5.8093070983886701</c:v>
                </c:pt>
                <c:pt idx="8043">
                  <c:v>-5.8035850524902397</c:v>
                </c:pt>
                <c:pt idx="8044">
                  <c:v>-5.7950019836425799</c:v>
                </c:pt>
                <c:pt idx="8045">
                  <c:v>-5.7859420776367196</c:v>
                </c:pt>
                <c:pt idx="8046">
                  <c:v>-5.7797431945800799</c:v>
                </c:pt>
                <c:pt idx="8047">
                  <c:v>-5.7759284973144602</c:v>
                </c:pt>
                <c:pt idx="8048">
                  <c:v>-5.7759284973144602</c:v>
                </c:pt>
                <c:pt idx="8049">
                  <c:v>-5.7811737060546902</c:v>
                </c:pt>
                <c:pt idx="8050">
                  <c:v>-5.7902336120605504</c:v>
                </c:pt>
                <c:pt idx="8051">
                  <c:v>-5.8016777038574201</c:v>
                </c:pt>
                <c:pt idx="8052">
                  <c:v>-5.8174133300781303</c:v>
                </c:pt>
                <c:pt idx="8053">
                  <c:v>-5.8388710021972701</c:v>
                </c:pt>
                <c:pt idx="8054">
                  <c:v>-5.8674812316894602</c:v>
                </c:pt>
                <c:pt idx="8055">
                  <c:v>-5.9046745300293004</c:v>
                </c:pt>
                <c:pt idx="8056">
                  <c:v>-5.9490203857421902</c:v>
                </c:pt>
                <c:pt idx="8057">
                  <c:v>-6.0000419616699201</c:v>
                </c:pt>
                <c:pt idx="8058">
                  <c:v>-6.0534477233886701</c:v>
                </c:pt>
                <c:pt idx="8059">
                  <c:v>-6.1078071594238299</c:v>
                </c:pt>
                <c:pt idx="8060">
                  <c:v>-6.16455078125</c:v>
                </c:pt>
                <c:pt idx="8061">
                  <c:v>-6.2222480773925799</c:v>
                </c:pt>
                <c:pt idx="8062">
                  <c:v>-6.2808990478515696</c:v>
                </c:pt>
                <c:pt idx="8063">
                  <c:v>-6.34002685546875</c:v>
                </c:pt>
                <c:pt idx="8064">
                  <c:v>-6.4020156860351598</c:v>
                </c:pt>
                <c:pt idx="8065">
                  <c:v>-6.4659118652343803</c:v>
                </c:pt>
                <c:pt idx="8066">
                  <c:v>-6.5279006958007804</c:v>
                </c:pt>
                <c:pt idx="8067">
                  <c:v>-6.5870285034179696</c:v>
                </c:pt>
                <c:pt idx="8068">
                  <c:v>-6.6418647766113299</c:v>
                </c:pt>
                <c:pt idx="8069">
                  <c:v>-6.6933631896972701</c:v>
                </c:pt>
                <c:pt idx="8070">
                  <c:v>-6.7396163940429696</c:v>
                </c:pt>
                <c:pt idx="8071">
                  <c:v>-6.7791938781738299</c:v>
                </c:pt>
                <c:pt idx="8072">
                  <c:v>-6.8135261535644602</c:v>
                </c:pt>
                <c:pt idx="8073">
                  <c:v>-6.84261322021485</c:v>
                </c:pt>
                <c:pt idx="8074">
                  <c:v>-6.8674087524414098</c:v>
                </c:pt>
                <c:pt idx="8075">
                  <c:v>-6.8898200988769602</c:v>
                </c:pt>
                <c:pt idx="8076">
                  <c:v>-6.9103240966796902</c:v>
                </c:pt>
                <c:pt idx="8077">
                  <c:v>-6.9293975830078196</c:v>
                </c:pt>
                <c:pt idx="8078">
                  <c:v>-6.9465637207031303</c:v>
                </c:pt>
                <c:pt idx="8079">
                  <c:v>-6.9608688354492196</c:v>
                </c:pt>
                <c:pt idx="8080">
                  <c:v>-6.9737434387207102</c:v>
                </c:pt>
                <c:pt idx="8081">
                  <c:v>-6.9866180419921902</c:v>
                </c:pt>
                <c:pt idx="8082">
                  <c:v>-6.9994926452636701</c:v>
                </c:pt>
                <c:pt idx="8083">
                  <c:v>-7.0123672485351598</c:v>
                </c:pt>
                <c:pt idx="8084">
                  <c:v>-7.0242881774902397</c:v>
                </c:pt>
                <c:pt idx="8085">
                  <c:v>-7.0352554321289098</c:v>
                </c:pt>
                <c:pt idx="8086">
                  <c:v>-7.0457458496093803</c:v>
                </c:pt>
                <c:pt idx="8087">
                  <c:v>-7.0519447326660201</c:v>
                </c:pt>
                <c:pt idx="8088">
                  <c:v>-7.0505142211914098</c:v>
                </c:pt>
                <c:pt idx="8089">
                  <c:v>-7.0443153381347701</c:v>
                </c:pt>
                <c:pt idx="8090">
                  <c:v>-7.0376396179199201</c:v>
                </c:pt>
                <c:pt idx="8091">
                  <c:v>-7.0309638977050799</c:v>
                </c:pt>
                <c:pt idx="8092">
                  <c:v>-7.0204734802246103</c:v>
                </c:pt>
                <c:pt idx="8093">
                  <c:v>-7.0061683654785201</c:v>
                </c:pt>
                <c:pt idx="8094">
                  <c:v>-6.9909095764160201</c:v>
                </c:pt>
                <c:pt idx="8095">
                  <c:v>-6.9742202758789098</c:v>
                </c:pt>
                <c:pt idx="8096">
                  <c:v>-6.9527626037597701</c:v>
                </c:pt>
                <c:pt idx="8097">
                  <c:v>-6.9255828857421902</c:v>
                </c:pt>
                <c:pt idx="8098">
                  <c:v>-6.8945884704589897</c:v>
                </c:pt>
                <c:pt idx="8099">
                  <c:v>-6.8612098693847701</c:v>
                </c:pt>
                <c:pt idx="8100">
                  <c:v>-6.8244934082031303</c:v>
                </c:pt>
                <c:pt idx="8101">
                  <c:v>-6.7849159240722701</c:v>
                </c:pt>
                <c:pt idx="8102">
                  <c:v>-6.7429542541503897</c:v>
                </c:pt>
                <c:pt idx="8103">
                  <c:v>-6.7005157470703196</c:v>
                </c:pt>
                <c:pt idx="8104">
                  <c:v>-6.6609382629394602</c:v>
                </c:pt>
                <c:pt idx="8105">
                  <c:v>-6.6242218017578196</c:v>
                </c:pt>
                <c:pt idx="8106">
                  <c:v>-6.5922737121582102</c:v>
                </c:pt>
                <c:pt idx="8107">
                  <c:v>-6.5665245056152397</c:v>
                </c:pt>
                <c:pt idx="8108">
                  <c:v>-6.5464973449707102</c:v>
                </c:pt>
                <c:pt idx="8109">
                  <c:v>-6.5326690673828196</c:v>
                </c:pt>
                <c:pt idx="8110">
                  <c:v>-6.5245628356933603</c:v>
                </c:pt>
                <c:pt idx="8111">
                  <c:v>-6.52313232421875</c:v>
                </c:pt>
                <c:pt idx="8112">
                  <c:v>-6.5298080444336</c:v>
                </c:pt>
                <c:pt idx="8113">
                  <c:v>-6.5455436706543004</c:v>
                </c:pt>
                <c:pt idx="8114">
                  <c:v>-6.5703392028808603</c:v>
                </c:pt>
                <c:pt idx="8115">
                  <c:v>-6.6022872924804696</c:v>
                </c:pt>
                <c:pt idx="8116">
                  <c:v>-6.6423416137695304</c:v>
                </c:pt>
                <c:pt idx="8117">
                  <c:v>-6.6905021667480504</c:v>
                </c:pt>
                <c:pt idx="8118">
                  <c:v>-6.7448616027832102</c:v>
                </c:pt>
                <c:pt idx="8119">
                  <c:v>-6.8039894104003897</c:v>
                </c:pt>
                <c:pt idx="8120">
                  <c:v>-6.866455078125</c:v>
                </c:pt>
                <c:pt idx="8121">
                  <c:v>-6.9327354431152397</c:v>
                </c:pt>
                <c:pt idx="8122">
                  <c:v>-7.0013999938964897</c:v>
                </c:pt>
                <c:pt idx="8123">
                  <c:v>-7.0700645446777397</c:v>
                </c:pt>
                <c:pt idx="8124">
                  <c:v>-7.1387290954589897</c:v>
                </c:pt>
                <c:pt idx="8125">
                  <c:v>-7.2078704833984402</c:v>
                </c:pt>
                <c:pt idx="8126">
                  <c:v>-7.2755813598632804</c:v>
                </c:pt>
                <c:pt idx="8127">
                  <c:v>-7.3418617248535201</c:v>
                </c:pt>
                <c:pt idx="8128">
                  <c:v>-7.4057579040527397</c:v>
                </c:pt>
                <c:pt idx="8129">
                  <c:v>-7.4667930603027397</c:v>
                </c:pt>
                <c:pt idx="8130">
                  <c:v>-7.5197219848632804</c:v>
                </c:pt>
                <c:pt idx="8131">
                  <c:v>-7.5631141662597701</c:v>
                </c:pt>
                <c:pt idx="8132">
                  <c:v>-7.5964927673339897</c:v>
                </c:pt>
                <c:pt idx="8133">
                  <c:v>-7.6179504394531303</c:v>
                </c:pt>
                <c:pt idx="8134">
                  <c:v>-7.6255798339843803</c:v>
                </c:pt>
                <c:pt idx="8135">
                  <c:v>-7.6212882995605504</c:v>
                </c:pt>
                <c:pt idx="8136">
                  <c:v>-7.6069831848144602</c:v>
                </c:pt>
                <c:pt idx="8137">
                  <c:v>-7.5826644897461</c:v>
                </c:pt>
                <c:pt idx="8138">
                  <c:v>-7.5483322143554696</c:v>
                </c:pt>
                <c:pt idx="8139">
                  <c:v>-7.5058937072753897</c:v>
                </c:pt>
                <c:pt idx="8140">
                  <c:v>-7.4591636657714897</c:v>
                </c:pt>
                <c:pt idx="8141">
                  <c:v>-7.4067115783691397</c:v>
                </c:pt>
                <c:pt idx="8142">
                  <c:v>-7.3480606079101598</c:v>
                </c:pt>
                <c:pt idx="8143">
                  <c:v>-7.2846412658691397</c:v>
                </c:pt>
                <c:pt idx="8144">
                  <c:v>-7.2183609008789098</c:v>
                </c:pt>
                <c:pt idx="8145">
                  <c:v>-7.1506500244140696</c:v>
                </c:pt>
                <c:pt idx="8146">
                  <c:v>-7.0819854736328196</c:v>
                </c:pt>
                <c:pt idx="8147">
                  <c:v>-7.0128440856933603</c:v>
                </c:pt>
                <c:pt idx="8148">
                  <c:v>-6.9446563720703196</c:v>
                </c:pt>
                <c:pt idx="8149">
                  <c:v>-6.8812370300293004</c:v>
                </c:pt>
                <c:pt idx="8150">
                  <c:v>-6.8225860595703196</c:v>
                </c:pt>
                <c:pt idx="8151">
                  <c:v>-6.7701339721679696</c:v>
                </c:pt>
                <c:pt idx="8152">
                  <c:v>-6.7238807678222701</c:v>
                </c:pt>
                <c:pt idx="8153">
                  <c:v>-6.6847801208496103</c:v>
                </c:pt>
                <c:pt idx="8154">
                  <c:v>-6.6509246826171902</c:v>
                </c:pt>
                <c:pt idx="8155">
                  <c:v>-6.6232681274414098</c:v>
                </c:pt>
                <c:pt idx="8156">
                  <c:v>-6.6027641296386701</c:v>
                </c:pt>
                <c:pt idx="8157">
                  <c:v>-6.5870285034179696</c:v>
                </c:pt>
                <c:pt idx="8158">
                  <c:v>-6.5755844116211</c:v>
                </c:pt>
                <c:pt idx="8159">
                  <c:v>-6.5693855285644602</c:v>
                </c:pt>
                <c:pt idx="8160">
                  <c:v>-6.5717697143554696</c:v>
                </c:pt>
                <c:pt idx="8161">
                  <c:v>-6.5817832946777397</c:v>
                </c:pt>
                <c:pt idx="8162">
                  <c:v>-6.59942626953125</c:v>
                </c:pt>
                <c:pt idx="8163">
                  <c:v>-6.6246986389160201</c:v>
                </c:pt>
                <c:pt idx="8164">
                  <c:v>-6.6561698913574201</c:v>
                </c:pt>
                <c:pt idx="8165">
                  <c:v>-6.6914558410644602</c:v>
                </c:pt>
                <c:pt idx="8166">
                  <c:v>-6.7276954650878897</c:v>
                </c:pt>
                <c:pt idx="8167">
                  <c:v>-6.7639350891113299</c:v>
                </c:pt>
                <c:pt idx="8168">
                  <c:v>-6.7963600158691397</c:v>
                </c:pt>
                <c:pt idx="8169">
                  <c:v>-6.8264007568359402</c:v>
                </c:pt>
                <c:pt idx="8170">
                  <c:v>-6.8559646606445304</c:v>
                </c:pt>
                <c:pt idx="8171">
                  <c:v>-6.8850517272949201</c:v>
                </c:pt>
                <c:pt idx="8172">
                  <c:v>-6.9136619567871103</c:v>
                </c:pt>
                <c:pt idx="8173">
                  <c:v>-6.9403648376464897</c:v>
                </c:pt>
                <c:pt idx="8174">
                  <c:v>-6.9675445556640696</c:v>
                </c:pt>
                <c:pt idx="8175">
                  <c:v>-6.9932937622070304</c:v>
                </c:pt>
                <c:pt idx="8176">
                  <c:v>-7.01904296875</c:v>
                </c:pt>
                <c:pt idx="8177">
                  <c:v>-7.0452690124511701</c:v>
                </c:pt>
                <c:pt idx="8178">
                  <c:v>-7.0729255676269602</c:v>
                </c:pt>
                <c:pt idx="8179">
                  <c:v>-7.10296630859375</c:v>
                </c:pt>
                <c:pt idx="8180">
                  <c:v>-7.1339607238769602</c:v>
                </c:pt>
                <c:pt idx="8181">
                  <c:v>-7.1673393249511701</c:v>
                </c:pt>
                <c:pt idx="8182">
                  <c:v>-7.2016716003418004</c:v>
                </c:pt>
                <c:pt idx="8183">
                  <c:v>-7.2360038757324201</c:v>
                </c:pt>
                <c:pt idx="8184">
                  <c:v>-7.2693824768066397</c:v>
                </c:pt>
                <c:pt idx="8185">
                  <c:v>-7.30133056640625</c:v>
                </c:pt>
                <c:pt idx="8186">
                  <c:v>-7.3323249816894602</c:v>
                </c:pt>
                <c:pt idx="8187">
                  <c:v>-7.3595046997070304</c:v>
                </c:pt>
                <c:pt idx="8188">
                  <c:v>-7.3771476745605504</c:v>
                </c:pt>
                <c:pt idx="8189">
                  <c:v>-7.3733329772949201</c:v>
                </c:pt>
                <c:pt idx="8190">
                  <c:v>-7.3270797729492196</c:v>
                </c:pt>
                <c:pt idx="8191">
                  <c:v>-7.20882415771485</c:v>
                </c:pt>
                <c:pt idx="8192">
                  <c:v>-6.9818496704101598</c:v>
                </c:pt>
                <c:pt idx="8193">
                  <c:v>-6.6061019897461</c:v>
                </c:pt>
                <c:pt idx="8194">
                  <c:v>-6.05010986328125</c:v>
                </c:pt>
                <c:pt idx="8195">
                  <c:v>-5.3076744079589897</c:v>
                </c:pt>
                <c:pt idx="8196">
                  <c:v>-4.4083595275878897</c:v>
                </c:pt>
                <c:pt idx="8197">
                  <c:v>-3.4132003784179701</c:v>
                </c:pt>
                <c:pt idx="8198">
                  <c:v>-2.40230560302735</c:v>
                </c:pt>
                <c:pt idx="8199">
                  <c:v>-1.4624595642089899</c:v>
                </c:pt>
                <c:pt idx="8200">
                  <c:v>-0.66804885864257801</c:v>
                </c:pt>
                <c:pt idx="8201">
                  <c:v>-6.5326690673828194E-2</c:v>
                </c:pt>
                <c:pt idx="8202">
                  <c:v>0.33617019653320301</c:v>
                </c:pt>
                <c:pt idx="8203">
                  <c:v>0.55599212646484397</c:v>
                </c:pt>
                <c:pt idx="8204">
                  <c:v>0.63276290893554699</c:v>
                </c:pt>
                <c:pt idx="8205">
                  <c:v>0.60892105102539096</c:v>
                </c:pt>
                <c:pt idx="8206">
                  <c:v>0.51975250244140703</c:v>
                </c:pt>
                <c:pt idx="8207">
                  <c:v>0.39005279541015597</c:v>
                </c:pt>
                <c:pt idx="8208">
                  <c:v>0.23889541625976601</c:v>
                </c:pt>
                <c:pt idx="8209">
                  <c:v>7.43865966796875E-2</c:v>
                </c:pt>
                <c:pt idx="8210">
                  <c:v>-9.8705291748046903E-2</c:v>
                </c:pt>
                <c:pt idx="8211">
                  <c:v>-0.27894973754882801</c:v>
                </c:pt>
                <c:pt idx="8212">
                  <c:v>-0.463485717773438</c:v>
                </c:pt>
                <c:pt idx="8213">
                  <c:v>-0.65183639526367199</c:v>
                </c:pt>
                <c:pt idx="8214">
                  <c:v>-0.843048095703125</c:v>
                </c:pt>
                <c:pt idx="8215">
                  <c:v>-1.0356903076171899</c:v>
                </c:pt>
                <c:pt idx="8216">
                  <c:v>-1.2307167053222701</c:v>
                </c:pt>
                <c:pt idx="8217">
                  <c:v>-1.4295578002929701</c:v>
                </c:pt>
                <c:pt idx="8218">
                  <c:v>-1.6307830810546899</c:v>
                </c:pt>
                <c:pt idx="8219">
                  <c:v>-1.8329620361328101</c:v>
                </c:pt>
                <c:pt idx="8220">
                  <c:v>-2.0375251770019598</c:v>
                </c:pt>
                <c:pt idx="8221">
                  <c:v>-2.2454261779785201</c:v>
                </c:pt>
                <c:pt idx="8222">
                  <c:v>-2.4557113647461</c:v>
                </c:pt>
                <c:pt idx="8223">
                  <c:v>-2.6674270629882799</c:v>
                </c:pt>
                <c:pt idx="8224">
                  <c:v>-2.8800964355468799</c:v>
                </c:pt>
                <c:pt idx="8225">
                  <c:v>-3.0941963195800799</c:v>
                </c:pt>
                <c:pt idx="8226">
                  <c:v>-3.3087730407714901</c:v>
                </c:pt>
                <c:pt idx="8227">
                  <c:v>-3.5219192504882799</c:v>
                </c:pt>
                <c:pt idx="8228">
                  <c:v>-3.7336349487304701</c:v>
                </c:pt>
                <c:pt idx="8229">
                  <c:v>-3.94344329833985</c:v>
                </c:pt>
                <c:pt idx="8230">
                  <c:v>-4.1513442993164098</c:v>
                </c:pt>
                <c:pt idx="8231">
                  <c:v>-4.3559074401855504</c:v>
                </c:pt>
                <c:pt idx="8232">
                  <c:v>-4.5571327209472701</c:v>
                </c:pt>
                <c:pt idx="8233">
                  <c:v>-4.7535896301269602</c:v>
                </c:pt>
                <c:pt idx="8234">
                  <c:v>-4.9443244934082102</c:v>
                </c:pt>
                <c:pt idx="8235">
                  <c:v>-5.1302909851074201</c:v>
                </c:pt>
                <c:pt idx="8236">
                  <c:v>-5.3114891052246103</c:v>
                </c:pt>
                <c:pt idx="8237">
                  <c:v>-5.4869651794433603</c:v>
                </c:pt>
                <c:pt idx="8238">
                  <c:v>-5.6548118591308603</c:v>
                </c:pt>
                <c:pt idx="8239">
                  <c:v>-5.8135986328125</c:v>
                </c:pt>
                <c:pt idx="8240">
                  <c:v>-5.9628486633300799</c:v>
                </c:pt>
                <c:pt idx="8241">
                  <c:v>-6.0997009277343803</c:v>
                </c:pt>
                <c:pt idx="8242">
                  <c:v>-6.2241554260253897</c:v>
                </c:pt>
                <c:pt idx="8243">
                  <c:v>-6.3366889953613299</c:v>
                </c:pt>
                <c:pt idx="8244">
                  <c:v>-6.4373016357421902</c:v>
                </c:pt>
                <c:pt idx="8245">
                  <c:v>-6.5245628356933603</c:v>
                </c:pt>
                <c:pt idx="8246">
                  <c:v>-6.59847259521485</c:v>
                </c:pt>
                <c:pt idx="8247">
                  <c:v>-6.6576004028320304</c:v>
                </c:pt>
                <c:pt idx="8248">
                  <c:v>-6.7000389099121103</c:v>
                </c:pt>
                <c:pt idx="8249">
                  <c:v>-6.7248344421386701</c:v>
                </c:pt>
                <c:pt idx="8250">
                  <c:v>-6.7300796508789098</c:v>
                </c:pt>
                <c:pt idx="8251">
                  <c:v>-6.7157745361328196</c:v>
                </c:pt>
                <c:pt idx="8252">
                  <c:v>-6.6800117492675799</c:v>
                </c:pt>
                <c:pt idx="8253">
                  <c:v>-6.6189765930175799</c:v>
                </c:pt>
                <c:pt idx="8254">
                  <c:v>-6.5326690673828196</c:v>
                </c:pt>
                <c:pt idx="8255">
                  <c:v>-6.4225196838378897</c:v>
                </c:pt>
                <c:pt idx="8256">
                  <c:v>-6.2870979309082102</c:v>
                </c:pt>
                <c:pt idx="8257">
                  <c:v>-6.1249732971191397</c:v>
                </c:pt>
                <c:pt idx="8258">
                  <c:v>-5.9385299682617196</c:v>
                </c:pt>
                <c:pt idx="8259">
                  <c:v>-5.7339668273925799</c:v>
                </c:pt>
                <c:pt idx="8260">
                  <c:v>-5.5127143859863299</c:v>
                </c:pt>
                <c:pt idx="8261">
                  <c:v>-5.2790641784668004</c:v>
                </c:pt>
                <c:pt idx="8262">
                  <c:v>-5.0377845764160201</c:v>
                </c:pt>
                <c:pt idx="8263">
                  <c:v>-4.7950744628906303</c:v>
                </c:pt>
                <c:pt idx="8264">
                  <c:v>-4.55474853515625</c:v>
                </c:pt>
                <c:pt idx="8265">
                  <c:v>-4.3206214904785201</c:v>
                </c:pt>
                <c:pt idx="8266">
                  <c:v>-4.09698486328125</c:v>
                </c:pt>
                <c:pt idx="8267">
                  <c:v>-3.8881301879882799</c:v>
                </c:pt>
                <c:pt idx="8268">
                  <c:v>-3.6964416503906299</c:v>
                </c:pt>
                <c:pt idx="8269">
                  <c:v>-3.5276412963867201</c:v>
                </c:pt>
                <c:pt idx="8270">
                  <c:v>-3.3845901489257799</c:v>
                </c:pt>
                <c:pt idx="8271">
                  <c:v>-3.2687187194824201</c:v>
                </c:pt>
                <c:pt idx="8272">
                  <c:v>-3.18050384521485</c:v>
                </c:pt>
                <c:pt idx="8273">
                  <c:v>-3.1213760375976598</c:v>
                </c:pt>
                <c:pt idx="8274">
                  <c:v>-3.08942794799805</c:v>
                </c:pt>
                <c:pt idx="8275">
                  <c:v>-3.0808448791503902</c:v>
                </c:pt>
                <c:pt idx="8276">
                  <c:v>-3.0932426452636701</c:v>
                </c:pt>
                <c:pt idx="8277">
                  <c:v>-3.1261444091796902</c:v>
                </c:pt>
                <c:pt idx="8278">
                  <c:v>-3.1766891479492201</c:v>
                </c:pt>
                <c:pt idx="8279">
                  <c:v>-3.2377243041992201</c:v>
                </c:pt>
                <c:pt idx="8280">
                  <c:v>-3.3059120178222701</c:v>
                </c:pt>
                <c:pt idx="8281">
                  <c:v>-3.37982177734375</c:v>
                </c:pt>
                <c:pt idx="8282">
                  <c:v>-3.4537315368652401</c:v>
                </c:pt>
                <c:pt idx="8283">
                  <c:v>-3.5238265991211</c:v>
                </c:pt>
                <c:pt idx="8284">
                  <c:v>-3.5877227783203098</c:v>
                </c:pt>
                <c:pt idx="8285">
                  <c:v>-3.6478042602539098</c:v>
                </c:pt>
                <c:pt idx="8286">
                  <c:v>-3.7050247192382799</c:v>
                </c:pt>
                <c:pt idx="8287">
                  <c:v>-3.7579536437988299</c:v>
                </c:pt>
                <c:pt idx="8288">
                  <c:v>-3.80659103393555</c:v>
                </c:pt>
                <c:pt idx="8289">
                  <c:v>-3.85189056396485</c:v>
                </c:pt>
                <c:pt idx="8290">
                  <c:v>-3.8924217224121098</c:v>
                </c:pt>
                <c:pt idx="8291">
                  <c:v>-3.9258003234863299</c:v>
                </c:pt>
                <c:pt idx="8292">
                  <c:v>-3.9520263671875</c:v>
                </c:pt>
                <c:pt idx="8293">
                  <c:v>-3.9734840393066402</c:v>
                </c:pt>
                <c:pt idx="8294">
                  <c:v>-3.9911270141601598</c:v>
                </c:pt>
                <c:pt idx="8295">
                  <c:v>-4.0040016174316397</c:v>
                </c:pt>
                <c:pt idx="8296">
                  <c:v>-4.0135383605957102</c:v>
                </c:pt>
                <c:pt idx="8297">
                  <c:v>-4.0216445922851598</c:v>
                </c:pt>
                <c:pt idx="8298">
                  <c:v>-4.0259361267089897</c:v>
                </c:pt>
                <c:pt idx="8299">
                  <c:v>-4.0211677551269602</c:v>
                </c:pt>
                <c:pt idx="8300">
                  <c:v>-4.0025711059570304</c:v>
                </c:pt>
                <c:pt idx="8301">
                  <c:v>-3.9639472961425799</c:v>
                </c:pt>
                <c:pt idx="8302">
                  <c:v>-3.8914680480957098</c:v>
                </c:pt>
                <c:pt idx="8303">
                  <c:v>-3.7670135498046902</c:v>
                </c:pt>
                <c:pt idx="8304">
                  <c:v>-3.5696029663086</c:v>
                </c:pt>
                <c:pt idx="8305">
                  <c:v>-3.2825469970703098</c:v>
                </c:pt>
                <c:pt idx="8306">
                  <c:v>-2.8944015502929701</c:v>
                </c:pt>
                <c:pt idx="8307">
                  <c:v>-2.4056434631347701</c:v>
                </c:pt>
                <c:pt idx="8308">
                  <c:v>-1.8348693847656301</c:v>
                </c:pt>
                <c:pt idx="8309">
                  <c:v>-1.2178421020507799</c:v>
                </c:pt>
                <c:pt idx="8310">
                  <c:v>-0.60129165649414096</c:v>
                </c:pt>
                <c:pt idx="8311">
                  <c:v>-3.4809112548828097E-2</c:v>
                </c:pt>
                <c:pt idx="8312">
                  <c:v>0.44107437133789101</c:v>
                </c:pt>
                <c:pt idx="8313">
                  <c:v>0.80060958862304699</c:v>
                </c:pt>
                <c:pt idx="8314">
                  <c:v>1.0356903076171899</c:v>
                </c:pt>
                <c:pt idx="8315">
                  <c:v>1.15251541137696</c:v>
                </c:pt>
                <c:pt idx="8316">
                  <c:v>1.16825103759766</c:v>
                </c:pt>
                <c:pt idx="8317">
                  <c:v>1.1005401611328101</c:v>
                </c:pt>
                <c:pt idx="8318">
                  <c:v>0.96607208251953103</c:v>
                </c:pt>
                <c:pt idx="8319">
                  <c:v>0.78058242797851596</c:v>
                </c:pt>
                <c:pt idx="8320">
                  <c:v>0.55599212646484397</c:v>
                </c:pt>
                <c:pt idx="8321">
                  <c:v>0.301361083984375</c:v>
                </c:pt>
                <c:pt idx="8322">
                  <c:v>1.9550323486328101E-2</c:v>
                </c:pt>
                <c:pt idx="8323">
                  <c:v>-0.28276443481445301</c:v>
                </c:pt>
                <c:pt idx="8324">
                  <c:v>-0.60129165649414096</c:v>
                </c:pt>
                <c:pt idx="8325">
                  <c:v>-0.93173980712890603</c:v>
                </c:pt>
                <c:pt idx="8326">
                  <c:v>-1.2717247009277399</c:v>
                </c:pt>
                <c:pt idx="8327">
                  <c:v>-1.6202926635742201</c:v>
                </c:pt>
                <c:pt idx="8328">
                  <c:v>-1.97553634643555</c:v>
                </c:pt>
                <c:pt idx="8329">
                  <c:v>-2.3326873779296902</c:v>
                </c:pt>
                <c:pt idx="8330">
                  <c:v>-2.6879310607910201</c:v>
                </c:pt>
                <c:pt idx="8331">
                  <c:v>-3.0393600463867201</c:v>
                </c:pt>
                <c:pt idx="8332">
                  <c:v>-3.3884048461914098</c:v>
                </c:pt>
                <c:pt idx="8333">
                  <c:v>-3.7317276000976598</c:v>
                </c:pt>
                <c:pt idx="8334">
                  <c:v>-4.0631294250488299</c:v>
                </c:pt>
                <c:pt idx="8335">
                  <c:v>-4.3802261352539098</c:v>
                </c:pt>
                <c:pt idx="8336">
                  <c:v>-4.6825408935546902</c:v>
                </c:pt>
                <c:pt idx="8337">
                  <c:v>-4.9705505371093803</c:v>
                </c:pt>
                <c:pt idx="8338">
                  <c:v>-5.24139404296875</c:v>
                </c:pt>
                <c:pt idx="8339">
                  <c:v>-5.4950714111328196</c:v>
                </c:pt>
                <c:pt idx="8340">
                  <c:v>-5.7311058044433603</c:v>
                </c:pt>
                <c:pt idx="8341">
                  <c:v>-5.9494972229003897</c:v>
                </c:pt>
                <c:pt idx="8342">
                  <c:v>-6.1502456665039098</c:v>
                </c:pt>
                <c:pt idx="8343">
                  <c:v>-6.3314437866211</c:v>
                </c:pt>
                <c:pt idx="8344">
                  <c:v>-6.4921379089355504</c:v>
                </c:pt>
                <c:pt idx="8345">
                  <c:v>-6.6313743591308603</c:v>
                </c:pt>
                <c:pt idx="8346">
                  <c:v>-6.7501068115234402</c:v>
                </c:pt>
                <c:pt idx="8347">
                  <c:v>-6.8459510803222701</c:v>
                </c:pt>
                <c:pt idx="8348">
                  <c:v>-6.9127082824707102</c:v>
                </c:pt>
                <c:pt idx="8349">
                  <c:v>-6.9408416748046902</c:v>
                </c:pt>
                <c:pt idx="8350">
                  <c:v>-6.9174766540527397</c:v>
                </c:pt>
                <c:pt idx="8351">
                  <c:v>-6.8264007568359402</c:v>
                </c:pt>
                <c:pt idx="8352">
                  <c:v>-6.6523551940918004</c:v>
                </c:pt>
                <c:pt idx="8353">
                  <c:v>-6.38580322265625</c:v>
                </c:pt>
                <c:pt idx="8354">
                  <c:v>-6.0257911682128897</c:v>
                </c:pt>
                <c:pt idx="8355">
                  <c:v>-5.5799484252929696</c:v>
                </c:pt>
                <c:pt idx="8356">
                  <c:v>-5.0749778747558603</c:v>
                </c:pt>
                <c:pt idx="8357">
                  <c:v>-4.5447349548339897</c:v>
                </c:pt>
                <c:pt idx="8358">
                  <c:v>-4.0264129638671902</c:v>
                </c:pt>
                <c:pt idx="8359">
                  <c:v>-3.54766845703125</c:v>
                </c:pt>
                <c:pt idx="8360">
                  <c:v>-3.1342506408691402</c:v>
                </c:pt>
                <c:pt idx="8361">
                  <c:v>-2.8028488159179701</c:v>
                </c:pt>
                <c:pt idx="8362">
                  <c:v>-2.5572776794433598</c:v>
                </c:pt>
                <c:pt idx="8363">
                  <c:v>-2.3903846740722701</c:v>
                </c:pt>
                <c:pt idx="8364">
                  <c:v>-2.2921562194824201</c:v>
                </c:pt>
                <c:pt idx="8365">
                  <c:v>-2.2516250610351598</c:v>
                </c:pt>
                <c:pt idx="8366">
                  <c:v>-2.2578239440918</c:v>
                </c:pt>
                <c:pt idx="8367">
                  <c:v>-2.2997856140136701</c:v>
                </c:pt>
                <c:pt idx="8368">
                  <c:v>-2.3660659790039098</c:v>
                </c:pt>
                <c:pt idx="8369">
                  <c:v>-2.44855880737305</c:v>
                </c:pt>
                <c:pt idx="8370">
                  <c:v>-2.5420188903808598</c:v>
                </c:pt>
                <c:pt idx="8371">
                  <c:v>-2.6416778564453098</c:v>
                </c:pt>
                <c:pt idx="8372">
                  <c:v>-2.7432441711425799</c:v>
                </c:pt>
                <c:pt idx="8373">
                  <c:v>-2.8443336486816402</c:v>
                </c:pt>
                <c:pt idx="8374">
                  <c:v>-2.9430389404296902</c:v>
                </c:pt>
                <c:pt idx="8375">
                  <c:v>-3.0374526977539098</c:v>
                </c:pt>
                <c:pt idx="8376">
                  <c:v>-3.1256675720214901</c:v>
                </c:pt>
                <c:pt idx="8377">
                  <c:v>-3.2057762145996098</c:v>
                </c:pt>
                <c:pt idx="8378">
                  <c:v>-3.2768249511718799</c:v>
                </c:pt>
                <c:pt idx="8379">
                  <c:v>-3.3373832702636701</c:v>
                </c:pt>
                <c:pt idx="8380">
                  <c:v>-3.3855438232421902</c:v>
                </c:pt>
                <c:pt idx="8381">
                  <c:v>-3.4213066101074201</c:v>
                </c:pt>
                <c:pt idx="8382">
                  <c:v>-3.4456253051757799</c:v>
                </c:pt>
                <c:pt idx="8383">
                  <c:v>-3.4584999084472701</c:v>
                </c:pt>
                <c:pt idx="8384">
                  <c:v>-3.4599304199218799</c:v>
                </c:pt>
                <c:pt idx="8385">
                  <c:v>-3.4518241882324201</c:v>
                </c:pt>
                <c:pt idx="8386">
                  <c:v>-3.44038009643555</c:v>
                </c:pt>
                <c:pt idx="8387">
                  <c:v>-3.4265518188476598</c:v>
                </c:pt>
                <c:pt idx="8388">
                  <c:v>-3.4108161926269598</c:v>
                </c:pt>
                <c:pt idx="8389">
                  <c:v>-3.3979415893554701</c:v>
                </c:pt>
                <c:pt idx="8390">
                  <c:v>-3.3912658691406299</c:v>
                </c:pt>
                <c:pt idx="8391">
                  <c:v>-3.3936500549316402</c:v>
                </c:pt>
                <c:pt idx="8392">
                  <c:v>-3.4046173095703098</c:v>
                </c:pt>
                <c:pt idx="8393">
                  <c:v>-3.42464447021485</c:v>
                </c:pt>
                <c:pt idx="8394">
                  <c:v>-3.45611572265625</c:v>
                </c:pt>
                <c:pt idx="8395">
                  <c:v>-3.4976005554199201</c:v>
                </c:pt>
                <c:pt idx="8396">
                  <c:v>-3.5495758056640598</c:v>
                </c:pt>
                <c:pt idx="8397">
                  <c:v>-3.6110877990722701</c:v>
                </c:pt>
                <c:pt idx="8398">
                  <c:v>-3.6816596984863299</c:v>
                </c:pt>
                <c:pt idx="8399">
                  <c:v>-3.76033782958985</c:v>
                </c:pt>
                <c:pt idx="8400">
                  <c:v>-3.8471221923828098</c:v>
                </c:pt>
                <c:pt idx="8401">
                  <c:v>-3.9424896240234402</c:v>
                </c:pt>
                <c:pt idx="8402">
                  <c:v>-4.0459632873535201</c:v>
                </c:pt>
                <c:pt idx="8403">
                  <c:v>-4.1594505310058603</c:v>
                </c:pt>
                <c:pt idx="8404">
                  <c:v>-4.2839050292968803</c:v>
                </c:pt>
                <c:pt idx="8405">
                  <c:v>-4.4198036193847701</c:v>
                </c:pt>
                <c:pt idx="8406">
                  <c:v>-4.5666694641113299</c:v>
                </c:pt>
                <c:pt idx="8407">
                  <c:v>-4.7206878662109402</c:v>
                </c:pt>
                <c:pt idx="8408">
                  <c:v>-4.8813819885253897</c:v>
                </c:pt>
                <c:pt idx="8409">
                  <c:v>-5.0492286682128897</c:v>
                </c:pt>
                <c:pt idx="8410">
                  <c:v>-5.2223205566406303</c:v>
                </c:pt>
                <c:pt idx="8411">
                  <c:v>-5.3997039794921902</c:v>
                </c:pt>
                <c:pt idx="8412">
                  <c:v>-5.5809020996093803</c:v>
                </c:pt>
                <c:pt idx="8413">
                  <c:v>-5.7659149169921902</c:v>
                </c:pt>
                <c:pt idx="8414">
                  <c:v>-5.9523582458496103</c:v>
                </c:pt>
                <c:pt idx="8415">
                  <c:v>-6.1349868774414098</c:v>
                </c:pt>
                <c:pt idx="8416">
                  <c:v>-6.3138008117675799</c:v>
                </c:pt>
                <c:pt idx="8417">
                  <c:v>-6.4883232116699201</c:v>
                </c:pt>
                <c:pt idx="8418">
                  <c:v>-6.6585540771484402</c:v>
                </c:pt>
                <c:pt idx="8419">
                  <c:v>-6.8211555480957102</c:v>
                </c:pt>
                <c:pt idx="8420">
                  <c:v>-6.9742202758789098</c:v>
                </c:pt>
                <c:pt idx="8421">
                  <c:v>-7.1177482604980504</c:v>
                </c:pt>
                <c:pt idx="8422">
                  <c:v>-7.2498321533203196</c:v>
                </c:pt>
                <c:pt idx="8423">
                  <c:v>-7.3676109313964897</c:v>
                </c:pt>
                <c:pt idx="8424">
                  <c:v>-7.4710845947265696</c:v>
                </c:pt>
                <c:pt idx="8425">
                  <c:v>-7.5626373291015696</c:v>
                </c:pt>
                <c:pt idx="8426">
                  <c:v>-7.6446533203125</c:v>
                </c:pt>
                <c:pt idx="8427">
                  <c:v>-7.7147483825683603</c:v>
                </c:pt>
                <c:pt idx="8428">
                  <c:v>-7.7710151672363299</c:v>
                </c:pt>
                <c:pt idx="8429">
                  <c:v>-7.8167915344238299</c:v>
                </c:pt>
                <c:pt idx="8430">
                  <c:v>-7.8530311584472701</c:v>
                </c:pt>
                <c:pt idx="8431">
                  <c:v>-7.8787803649902397</c:v>
                </c:pt>
                <c:pt idx="8432">
                  <c:v>-7.8926086425781303</c:v>
                </c:pt>
                <c:pt idx="8433">
                  <c:v>-7.8969001770019602</c:v>
                </c:pt>
                <c:pt idx="8434">
                  <c:v>-7.8930854797363299</c:v>
                </c:pt>
                <c:pt idx="8435">
                  <c:v>-7.8787803649902397</c:v>
                </c:pt>
                <c:pt idx="8436">
                  <c:v>-7.8516006469726598</c:v>
                </c:pt>
                <c:pt idx="8437">
                  <c:v>-7.8101158142089897</c:v>
                </c:pt>
                <c:pt idx="8438">
                  <c:v>-7.7595710754394602</c:v>
                </c:pt>
                <c:pt idx="8439">
                  <c:v>-7.7004432678222701</c:v>
                </c:pt>
                <c:pt idx="8440">
                  <c:v>-7.6346397399902397</c:v>
                </c:pt>
                <c:pt idx="8441">
                  <c:v>-7.5616836547851598</c:v>
                </c:pt>
                <c:pt idx="8442">
                  <c:v>-7.48348236083985</c:v>
                </c:pt>
                <c:pt idx="8443">
                  <c:v>-7.4000358581543004</c:v>
                </c:pt>
                <c:pt idx="8444">
                  <c:v>-7.3084831237793004</c:v>
                </c:pt>
                <c:pt idx="8445">
                  <c:v>-7.2069168090820304</c:v>
                </c:pt>
                <c:pt idx="8446">
                  <c:v>-7.0958137512207102</c:v>
                </c:pt>
                <c:pt idx="8447">
                  <c:v>-6.9766044616699201</c:v>
                </c:pt>
                <c:pt idx="8448">
                  <c:v>-6.8483352661132804</c:v>
                </c:pt>
                <c:pt idx="8449">
                  <c:v>-6.7095756530761701</c:v>
                </c:pt>
                <c:pt idx="8450">
                  <c:v>-6.5598487854003897</c:v>
                </c:pt>
                <c:pt idx="8451">
                  <c:v>-6.3958168029785201</c:v>
                </c:pt>
                <c:pt idx="8452">
                  <c:v>-6.2127113342285201</c:v>
                </c:pt>
                <c:pt idx="8453">
                  <c:v>-6.0076713562011701</c:v>
                </c:pt>
                <c:pt idx="8454">
                  <c:v>-5.7787895202636701</c:v>
                </c:pt>
                <c:pt idx="8455">
                  <c:v>-5.5222511291503897</c:v>
                </c:pt>
                <c:pt idx="8456">
                  <c:v>-5.2356719970703196</c:v>
                </c:pt>
                <c:pt idx="8457">
                  <c:v>-4.9147605895996103</c:v>
                </c:pt>
                <c:pt idx="8458">
                  <c:v>-4.5595169067382804</c:v>
                </c:pt>
                <c:pt idx="8459">
                  <c:v>-4.1661262512207102</c:v>
                </c:pt>
                <c:pt idx="8460">
                  <c:v>-3.7322044372558598</c:v>
                </c:pt>
                <c:pt idx="8461">
                  <c:v>-3.2548904418945299</c:v>
                </c:pt>
                <c:pt idx="8462">
                  <c:v>-2.7327537536621098</c:v>
                </c:pt>
                <c:pt idx="8463">
                  <c:v>-2.1657943725586</c:v>
                </c:pt>
                <c:pt idx="8464">
                  <c:v>-1.5559196472168</c:v>
                </c:pt>
                <c:pt idx="8465">
                  <c:v>-0.90599060058593806</c:v>
                </c:pt>
                <c:pt idx="8466">
                  <c:v>-0.22363662719726601</c:v>
                </c:pt>
                <c:pt idx="8467">
                  <c:v>0.47826766967773499</c:v>
                </c:pt>
                <c:pt idx="8468">
                  <c:v>1.1863708496093801</c:v>
                </c:pt>
                <c:pt idx="8469">
                  <c:v>1.88541412353516</c:v>
                </c:pt>
                <c:pt idx="8470">
                  <c:v>2.5620460510253902</c:v>
                </c:pt>
                <c:pt idx="8471">
                  <c:v>3.1991004943847701</c:v>
                </c:pt>
                <c:pt idx="8472">
                  <c:v>3.7789344787597701</c:v>
                </c:pt>
                <c:pt idx="8473">
                  <c:v>4.2891502380371103</c:v>
                </c:pt>
                <c:pt idx="8474">
                  <c:v>4.7135353088378897</c:v>
                </c:pt>
                <c:pt idx="8475">
                  <c:v>5.0392150878906303</c:v>
                </c:pt>
                <c:pt idx="8476">
                  <c:v>5.2552223205566397</c:v>
                </c:pt>
                <c:pt idx="8477">
                  <c:v>5.3529739379882804</c:v>
                </c:pt>
                <c:pt idx="8478">
                  <c:v>5.3286552429199201</c:v>
                </c:pt>
                <c:pt idx="8479">
                  <c:v>5.1827430725097701</c:v>
                </c:pt>
                <c:pt idx="8480">
                  <c:v>4.9161911010742196</c:v>
                </c:pt>
                <c:pt idx="8481">
                  <c:v>4.5380592346191397</c:v>
                </c:pt>
                <c:pt idx="8482">
                  <c:v>4.0574073791503897</c:v>
                </c:pt>
                <c:pt idx="8483">
                  <c:v>3.48663330078125</c:v>
                </c:pt>
                <c:pt idx="8484">
                  <c:v>2.8400421142578098</c:v>
                </c:pt>
                <c:pt idx="8485">
                  <c:v>2.1314620971679701</c:v>
                </c:pt>
                <c:pt idx="8486">
                  <c:v>1.37376785278321</c:v>
                </c:pt>
                <c:pt idx="8487">
                  <c:v>0.58317184448242199</c:v>
                </c:pt>
                <c:pt idx="8488">
                  <c:v>-0.22459030151367201</c:v>
                </c:pt>
                <c:pt idx="8489">
                  <c:v>-1.0323524475097701</c:v>
                </c:pt>
                <c:pt idx="8490">
                  <c:v>-1.8272399902343801</c:v>
                </c:pt>
                <c:pt idx="8491">
                  <c:v>-2.5944709777832098</c:v>
                </c:pt>
                <c:pt idx="8492">
                  <c:v>-3.3206939697265598</c:v>
                </c:pt>
                <c:pt idx="8493">
                  <c:v>-3.9954185485839901</c:v>
                </c:pt>
                <c:pt idx="8494">
                  <c:v>-4.6114921569824201</c:v>
                </c:pt>
                <c:pt idx="8495">
                  <c:v>-5.1684379577636701</c:v>
                </c:pt>
                <c:pt idx="8496">
                  <c:v>-5.6681632995605504</c:v>
                </c:pt>
                <c:pt idx="8497">
                  <c:v>-6.1097145080566397</c:v>
                </c:pt>
                <c:pt idx="8498">
                  <c:v>-6.4949989318847701</c:v>
                </c:pt>
                <c:pt idx="8499">
                  <c:v>-6.8264007568359402</c:v>
                </c:pt>
                <c:pt idx="8500">
                  <c:v>-7.1101188659668004</c:v>
                </c:pt>
                <c:pt idx="8501">
                  <c:v>-7.3504447937011701</c:v>
                </c:pt>
                <c:pt idx="8502">
                  <c:v>-7.5478553771972701</c:v>
                </c:pt>
                <c:pt idx="8503">
                  <c:v>-7.7075958251953196</c:v>
                </c:pt>
                <c:pt idx="8504">
                  <c:v>-7.83538818359375</c:v>
                </c:pt>
                <c:pt idx="8505">
                  <c:v>-7.9379081726074201</c:v>
                </c:pt>
                <c:pt idx="8506">
                  <c:v>-8.0194473266601598</c:v>
                </c:pt>
                <c:pt idx="8507">
                  <c:v>-8.0823898315429705</c:v>
                </c:pt>
                <c:pt idx="8508">
                  <c:v>-8.1315040588378906</c:v>
                </c:pt>
                <c:pt idx="8509">
                  <c:v>-8.1686973571777397</c:v>
                </c:pt>
                <c:pt idx="8510">
                  <c:v>-8.1977844238281303</c:v>
                </c:pt>
                <c:pt idx="8511">
                  <c:v>-8.2192420959472692</c:v>
                </c:pt>
                <c:pt idx="8512">
                  <c:v>-8.2345008850097692</c:v>
                </c:pt>
                <c:pt idx="8513">
                  <c:v>-8.24737548828125</c:v>
                </c:pt>
                <c:pt idx="8514">
                  <c:v>-8.2569122314453107</c:v>
                </c:pt>
                <c:pt idx="8515">
                  <c:v>-8.2640647888183594</c:v>
                </c:pt>
                <c:pt idx="8516">
                  <c:v>-8.2688331604003906</c:v>
                </c:pt>
                <c:pt idx="8517">
                  <c:v>-8.2740783691406303</c:v>
                </c:pt>
                <c:pt idx="8518">
                  <c:v>-8.2802772521972692</c:v>
                </c:pt>
                <c:pt idx="8519">
                  <c:v>-8.2883834838867205</c:v>
                </c:pt>
                <c:pt idx="8520">
                  <c:v>-8.2988739013671893</c:v>
                </c:pt>
                <c:pt idx="8521">
                  <c:v>-8.3117485046386701</c:v>
                </c:pt>
                <c:pt idx="8522">
                  <c:v>-8.3265304565429705</c:v>
                </c:pt>
                <c:pt idx="8523">
                  <c:v>-8.3451271057128906</c:v>
                </c:pt>
                <c:pt idx="8524">
                  <c:v>-8.3656311035156303</c:v>
                </c:pt>
                <c:pt idx="8525">
                  <c:v>-8.3866119384765607</c:v>
                </c:pt>
                <c:pt idx="8526">
                  <c:v>-8.4061622619628906</c:v>
                </c:pt>
                <c:pt idx="8527">
                  <c:v>-8.4280967712402397</c:v>
                </c:pt>
                <c:pt idx="8528">
                  <c:v>-8.4524154663086009</c:v>
                </c:pt>
                <c:pt idx="8529">
                  <c:v>-8.4757804870605504</c:v>
                </c:pt>
                <c:pt idx="8530">
                  <c:v>-8.4962844848632795</c:v>
                </c:pt>
                <c:pt idx="8531">
                  <c:v>-8.5158348083496094</c:v>
                </c:pt>
                <c:pt idx="8532">
                  <c:v>-8.5344314575195295</c:v>
                </c:pt>
                <c:pt idx="8533">
                  <c:v>-8.5501670837402397</c:v>
                </c:pt>
                <c:pt idx="8534">
                  <c:v>-8.5620880126953107</c:v>
                </c:pt>
                <c:pt idx="8535">
                  <c:v>-8.5735321044921893</c:v>
                </c:pt>
                <c:pt idx="8536">
                  <c:v>-8.5835456848144602</c:v>
                </c:pt>
                <c:pt idx="8537">
                  <c:v>-8.5902214050293004</c:v>
                </c:pt>
                <c:pt idx="8538">
                  <c:v>-8.5916519165039098</c:v>
                </c:pt>
                <c:pt idx="8539">
                  <c:v>-8.5883140563964897</c:v>
                </c:pt>
                <c:pt idx="8540">
                  <c:v>-8.5802078247070295</c:v>
                </c:pt>
                <c:pt idx="8541">
                  <c:v>-8.56781005859375</c:v>
                </c:pt>
                <c:pt idx="8542">
                  <c:v>-8.5530281066894602</c:v>
                </c:pt>
                <c:pt idx="8543">
                  <c:v>-8.5368156433105504</c:v>
                </c:pt>
                <c:pt idx="8544">
                  <c:v>-8.5201263427734393</c:v>
                </c:pt>
                <c:pt idx="8545">
                  <c:v>-8.5053443908691406</c:v>
                </c:pt>
                <c:pt idx="8546">
                  <c:v>-8.4929466247558594</c:v>
                </c:pt>
                <c:pt idx="8547">
                  <c:v>-8.4781646728515607</c:v>
                </c:pt>
                <c:pt idx="8548">
                  <c:v>-8.4600448608398509</c:v>
                </c:pt>
                <c:pt idx="8549">
                  <c:v>-8.4385871887207102</c:v>
                </c:pt>
                <c:pt idx="8550">
                  <c:v>-8.4161758422851598</c:v>
                </c:pt>
                <c:pt idx="8551">
                  <c:v>-8.3918571472168004</c:v>
                </c:pt>
                <c:pt idx="8552">
                  <c:v>-8.3670616149902397</c:v>
                </c:pt>
                <c:pt idx="8553">
                  <c:v>-8.3436965942382795</c:v>
                </c:pt>
                <c:pt idx="8554">
                  <c:v>-8.3231925964355504</c:v>
                </c:pt>
                <c:pt idx="8555">
                  <c:v>-8.3055496215820295</c:v>
                </c:pt>
                <c:pt idx="8556">
                  <c:v>-8.2883834838867205</c:v>
                </c:pt>
                <c:pt idx="8557">
                  <c:v>-8.270263671875</c:v>
                </c:pt>
                <c:pt idx="8558">
                  <c:v>-8.2521438598632795</c:v>
                </c:pt>
                <c:pt idx="8559">
                  <c:v>-8.2345008850097692</c:v>
                </c:pt>
                <c:pt idx="8560">
                  <c:v>-8.2187652587890607</c:v>
                </c:pt>
                <c:pt idx="8561">
                  <c:v>-8.2030296325683594</c:v>
                </c:pt>
                <c:pt idx="8562">
                  <c:v>-8.1882476806640607</c:v>
                </c:pt>
                <c:pt idx="8563">
                  <c:v>-8.1763267517089897</c:v>
                </c:pt>
                <c:pt idx="8564">
                  <c:v>-8.1686973571777397</c:v>
                </c:pt>
                <c:pt idx="8565">
                  <c:v>-8.1634521484375</c:v>
                </c:pt>
                <c:pt idx="8566">
                  <c:v>-8.1591606140136701</c:v>
                </c:pt>
                <c:pt idx="8567">
                  <c:v>-8.1591606140136701</c:v>
                </c:pt>
                <c:pt idx="8568">
                  <c:v>-8.1644058227539098</c:v>
                </c:pt>
                <c:pt idx="8569">
                  <c:v>-8.1739425659179705</c:v>
                </c:pt>
                <c:pt idx="8570">
                  <c:v>-8.1839561462402397</c:v>
                </c:pt>
                <c:pt idx="8571">
                  <c:v>-8.1954002380371094</c:v>
                </c:pt>
                <c:pt idx="8572">
                  <c:v>-8.209228515625</c:v>
                </c:pt>
                <c:pt idx="8573">
                  <c:v>-8.2244873046875</c:v>
                </c:pt>
                <c:pt idx="8574">
                  <c:v>-8.2387924194336009</c:v>
                </c:pt>
                <c:pt idx="8575">
                  <c:v>-8.2535743713378906</c:v>
                </c:pt>
                <c:pt idx="8576">
                  <c:v>-8.2688331604003906</c:v>
                </c:pt>
                <c:pt idx="8577">
                  <c:v>-8.2850456237793004</c:v>
                </c:pt>
                <c:pt idx="8578">
                  <c:v>-8.2988739013671893</c:v>
                </c:pt>
                <c:pt idx="8579">
                  <c:v>-8.3112716674804705</c:v>
                </c:pt>
                <c:pt idx="8580">
                  <c:v>-8.3217620849609393</c:v>
                </c:pt>
                <c:pt idx="8581">
                  <c:v>-8.3298683166503906</c:v>
                </c:pt>
                <c:pt idx="8582">
                  <c:v>-8.3346366882324201</c:v>
                </c:pt>
                <c:pt idx="8583">
                  <c:v>-8.3355903625488299</c:v>
                </c:pt>
                <c:pt idx="8584">
                  <c:v>-8.3322525024414098</c:v>
                </c:pt>
                <c:pt idx="8585">
                  <c:v>-8.3217620849609393</c:v>
                </c:pt>
                <c:pt idx="8586">
                  <c:v>-8.3041191101074201</c:v>
                </c:pt>
                <c:pt idx="8587">
                  <c:v>-8.2807540893554705</c:v>
                </c:pt>
                <c:pt idx="8588">
                  <c:v>-8.2511901855468803</c:v>
                </c:pt>
                <c:pt idx="8589">
                  <c:v>-8.2154273986816406</c:v>
                </c:pt>
                <c:pt idx="8590">
                  <c:v>-8.1715583801269602</c:v>
                </c:pt>
                <c:pt idx="8591">
                  <c:v>-8.1205368041992205</c:v>
                </c:pt>
                <c:pt idx="8592">
                  <c:v>-8.0609321594238299</c:v>
                </c:pt>
                <c:pt idx="8593">
                  <c:v>-7.9913139343261701</c:v>
                </c:pt>
                <c:pt idx="8594">
                  <c:v>-7.9097747802734402</c:v>
                </c:pt>
                <c:pt idx="8595">
                  <c:v>-7.8158378601074201</c:v>
                </c:pt>
                <c:pt idx="8596">
                  <c:v>-7.7104568481445304</c:v>
                </c:pt>
                <c:pt idx="8597">
                  <c:v>-7.5931549072265696</c:v>
                </c:pt>
                <c:pt idx="8598">
                  <c:v>-7.4644088745117196</c:v>
                </c:pt>
                <c:pt idx="8599">
                  <c:v>-7.3204040527343803</c:v>
                </c:pt>
                <c:pt idx="8600">
                  <c:v>-7.1592330932617196</c:v>
                </c:pt>
                <c:pt idx="8601">
                  <c:v>-6.9785118103027397</c:v>
                </c:pt>
                <c:pt idx="8602">
                  <c:v>-6.7744255065918004</c:v>
                </c:pt>
                <c:pt idx="8603">
                  <c:v>-6.5431594848632804</c:v>
                </c:pt>
                <c:pt idx="8604">
                  <c:v>-6.2799453735351598</c:v>
                </c:pt>
                <c:pt idx="8605">
                  <c:v>-5.9847831726074201</c:v>
                </c:pt>
                <c:pt idx="8606">
                  <c:v>-5.6538581848144602</c:v>
                </c:pt>
                <c:pt idx="8607">
                  <c:v>-5.2847862243652397</c:v>
                </c:pt>
                <c:pt idx="8608">
                  <c:v>-4.8747062683105504</c:v>
                </c:pt>
                <c:pt idx="8609">
                  <c:v>-4.4245719909668004</c:v>
                </c:pt>
                <c:pt idx="8610">
                  <c:v>-3.9353370666503902</c:v>
                </c:pt>
                <c:pt idx="8611">
                  <c:v>-3.4065246582031299</c:v>
                </c:pt>
                <c:pt idx="8612">
                  <c:v>-2.8414726257324201</c:v>
                </c:pt>
                <c:pt idx="8613">
                  <c:v>-2.2454261779785201</c:v>
                </c:pt>
                <c:pt idx="8614">
                  <c:v>-1.62506103515625</c:v>
                </c:pt>
                <c:pt idx="8615">
                  <c:v>-0.98562240600586004</c:v>
                </c:pt>
                <c:pt idx="8616">
                  <c:v>-0.335693359375</c:v>
                </c:pt>
                <c:pt idx="8617">
                  <c:v>0.31232833862304699</c:v>
                </c:pt>
                <c:pt idx="8618">
                  <c:v>0.94556808471679699</c:v>
                </c:pt>
                <c:pt idx="8619">
                  <c:v>1.5506744384765601</c:v>
                </c:pt>
                <c:pt idx="8620">
                  <c:v>2.1114349365234402</c:v>
                </c:pt>
                <c:pt idx="8621">
                  <c:v>2.6125907897949201</c:v>
                </c:pt>
                <c:pt idx="8622">
                  <c:v>3.0398368835449201</c:v>
                </c:pt>
                <c:pt idx="8623">
                  <c:v>3.3822059631347701</c:v>
                </c:pt>
                <c:pt idx="8624">
                  <c:v>3.6296844482421902</c:v>
                </c:pt>
                <c:pt idx="8625">
                  <c:v>3.7751197814941402</c:v>
                </c:pt>
                <c:pt idx="8626">
                  <c:v>3.8166046142578098</c:v>
                </c:pt>
                <c:pt idx="8627">
                  <c:v>3.7522315979003902</c:v>
                </c:pt>
                <c:pt idx="8628">
                  <c:v>3.5829544067382799</c:v>
                </c:pt>
                <c:pt idx="8629">
                  <c:v>3.3106803894043</c:v>
                </c:pt>
                <c:pt idx="8630">
                  <c:v>2.9406547546386701</c:v>
                </c:pt>
                <c:pt idx="8631">
                  <c:v>2.47907638549805</c:v>
                </c:pt>
                <c:pt idx="8632">
                  <c:v>1.9350051879882799</c:v>
                </c:pt>
                <c:pt idx="8633">
                  <c:v>1.3227462768554701</c:v>
                </c:pt>
                <c:pt idx="8634">
                  <c:v>0.65755844116211004</c:v>
                </c:pt>
                <c:pt idx="8635">
                  <c:v>-4.2438507080078097E-2</c:v>
                </c:pt>
                <c:pt idx="8636">
                  <c:v>-0.762939453125</c:v>
                </c:pt>
                <c:pt idx="8637">
                  <c:v>-1.48725509643555</c:v>
                </c:pt>
                <c:pt idx="8638">
                  <c:v>-2.2029876708984402</c:v>
                </c:pt>
                <c:pt idx="8639">
                  <c:v>-2.8996467590332098</c:v>
                </c:pt>
                <c:pt idx="8640">
                  <c:v>-3.5700798034668</c:v>
                </c:pt>
                <c:pt idx="8641">
                  <c:v>-4.2047500610351598</c:v>
                </c:pt>
                <c:pt idx="8642">
                  <c:v>-4.7969818115234402</c:v>
                </c:pt>
                <c:pt idx="8643">
                  <c:v>-5.340576171875</c:v>
                </c:pt>
                <c:pt idx="8644">
                  <c:v>-5.8321952819824201</c:v>
                </c:pt>
                <c:pt idx="8645">
                  <c:v>-6.2718391418457102</c:v>
                </c:pt>
                <c:pt idx="8646">
                  <c:v>-6.6566467285156303</c:v>
                </c:pt>
                <c:pt idx="8647">
                  <c:v>-6.9913864135742196</c:v>
                </c:pt>
                <c:pt idx="8648">
                  <c:v>-7.2765350341796902</c:v>
                </c:pt>
                <c:pt idx="8649">
                  <c:v>-7.5197219848632804</c:v>
                </c:pt>
                <c:pt idx="8650">
                  <c:v>-7.7238082885742196</c:v>
                </c:pt>
                <c:pt idx="8651">
                  <c:v>-7.8916549682617196</c:v>
                </c:pt>
                <c:pt idx="8652">
                  <c:v>-8.0285072326660192</c:v>
                </c:pt>
                <c:pt idx="8653">
                  <c:v>-8.1386566162109393</c:v>
                </c:pt>
                <c:pt idx="8654">
                  <c:v>-8.2292556762695295</c:v>
                </c:pt>
                <c:pt idx="8655">
                  <c:v>-8.3022117614746094</c:v>
                </c:pt>
                <c:pt idx="8656">
                  <c:v>-8.36181640625</c:v>
                </c:pt>
                <c:pt idx="8657">
                  <c:v>-8.4118843078613299</c:v>
                </c:pt>
                <c:pt idx="8658">
                  <c:v>-8.4552764892578107</c:v>
                </c:pt>
                <c:pt idx="8659">
                  <c:v>-8.4919929504394602</c:v>
                </c:pt>
                <c:pt idx="8660">
                  <c:v>-8.5210800170898509</c:v>
                </c:pt>
                <c:pt idx="8661">
                  <c:v>-8.5444450378418004</c:v>
                </c:pt>
                <c:pt idx="8662">
                  <c:v>-8.5639953613281303</c:v>
                </c:pt>
                <c:pt idx="8663">
                  <c:v>-8.5797309875488299</c:v>
                </c:pt>
                <c:pt idx="8664">
                  <c:v>-8.5911750793457102</c:v>
                </c:pt>
                <c:pt idx="8665">
                  <c:v>-8.5992813110351598</c:v>
                </c:pt>
                <c:pt idx="8666">
                  <c:v>-8.6045265197753906</c:v>
                </c:pt>
                <c:pt idx="8667">
                  <c:v>-8.6064338684082102</c:v>
                </c:pt>
                <c:pt idx="8668">
                  <c:v>-8.6035728454589897</c:v>
                </c:pt>
                <c:pt idx="8669">
                  <c:v>-8.5978507995605504</c:v>
                </c:pt>
                <c:pt idx="8670">
                  <c:v>-8.5916519165039098</c:v>
                </c:pt>
                <c:pt idx="8671">
                  <c:v>-8.5854530334472692</c:v>
                </c:pt>
                <c:pt idx="8672">
                  <c:v>-8.5768699645996094</c:v>
                </c:pt>
                <c:pt idx="8673">
                  <c:v>-8.5654258728027397</c:v>
                </c:pt>
                <c:pt idx="8674">
                  <c:v>-8.5515975952148509</c:v>
                </c:pt>
                <c:pt idx="8675">
                  <c:v>-8.5344314575195295</c:v>
                </c:pt>
                <c:pt idx="8676">
                  <c:v>-8.5139274597168004</c:v>
                </c:pt>
                <c:pt idx="8677">
                  <c:v>-8.4929466247558594</c:v>
                </c:pt>
                <c:pt idx="8678">
                  <c:v>-8.4733963012695295</c:v>
                </c:pt>
                <c:pt idx="8679">
                  <c:v>-8.4547996520996094</c:v>
                </c:pt>
                <c:pt idx="8680">
                  <c:v>-8.4385871887207102</c:v>
                </c:pt>
                <c:pt idx="8681">
                  <c:v>-8.4257125854492205</c:v>
                </c:pt>
                <c:pt idx="8682">
                  <c:v>-8.4161758422851598</c:v>
                </c:pt>
                <c:pt idx="8683">
                  <c:v>-8.4085464477539098</c:v>
                </c:pt>
                <c:pt idx="8684">
                  <c:v>-8.4004402160644602</c:v>
                </c:pt>
                <c:pt idx="8685">
                  <c:v>-8.3904266357421893</c:v>
                </c:pt>
                <c:pt idx="8686">
                  <c:v>-8.3780288696289098</c:v>
                </c:pt>
                <c:pt idx="8687">
                  <c:v>-8.3622932434082102</c:v>
                </c:pt>
                <c:pt idx="8688">
                  <c:v>-8.3432197570800799</c:v>
                </c:pt>
                <c:pt idx="8689">
                  <c:v>-8.3193778991699201</c:v>
                </c:pt>
                <c:pt idx="8690">
                  <c:v>-8.2926750183105504</c:v>
                </c:pt>
                <c:pt idx="8691">
                  <c:v>-8.2654953002929705</c:v>
                </c:pt>
                <c:pt idx="8692">
                  <c:v>-8.2359313964843803</c:v>
                </c:pt>
                <c:pt idx="8693">
                  <c:v>-8.2006454467773509</c:v>
                </c:pt>
                <c:pt idx="8694">
                  <c:v>-8.1586837768554705</c:v>
                </c:pt>
                <c:pt idx="8695">
                  <c:v>-8.1105232238769602</c:v>
                </c:pt>
                <c:pt idx="8696">
                  <c:v>-8.0571174621582102</c:v>
                </c:pt>
                <c:pt idx="8697">
                  <c:v>-7.9965591430664098</c:v>
                </c:pt>
                <c:pt idx="8698">
                  <c:v>-7.9312324523925799</c:v>
                </c:pt>
                <c:pt idx="8699">
                  <c:v>-7.8630447387695304</c:v>
                </c:pt>
                <c:pt idx="8700">
                  <c:v>-7.7900886535644602</c:v>
                </c:pt>
                <c:pt idx="8701">
                  <c:v>-7.7099800109863299</c:v>
                </c:pt>
                <c:pt idx="8702">
                  <c:v>-7.6231956481933603</c:v>
                </c:pt>
                <c:pt idx="8703">
                  <c:v>-7.5297355651855504</c:v>
                </c:pt>
                <c:pt idx="8704">
                  <c:v>-7.4276924133300799</c:v>
                </c:pt>
                <c:pt idx="8705">
                  <c:v>-7.31658935546875</c:v>
                </c:pt>
                <c:pt idx="8706">
                  <c:v>-7.1973800659179696</c:v>
                </c:pt>
                <c:pt idx="8707">
                  <c:v>-7.07149505615235</c:v>
                </c:pt>
                <c:pt idx="8708">
                  <c:v>-6.9394111633300799</c:v>
                </c:pt>
                <c:pt idx="8709">
                  <c:v>-6.8016052246093803</c:v>
                </c:pt>
                <c:pt idx="8710">
                  <c:v>-6.66046142578125</c:v>
                </c:pt>
                <c:pt idx="8711">
                  <c:v>-6.5202713012695304</c:v>
                </c:pt>
                <c:pt idx="8712">
                  <c:v>-6.3819885253906303</c:v>
                </c:pt>
                <c:pt idx="8713">
                  <c:v>-6.2479972839355504</c:v>
                </c:pt>
                <c:pt idx="8714">
                  <c:v>-6.1230659484863299</c:v>
                </c:pt>
                <c:pt idx="8715">
                  <c:v>-6.0114860534668004</c:v>
                </c:pt>
                <c:pt idx="8716">
                  <c:v>-5.9146881103515696</c:v>
                </c:pt>
                <c:pt idx="8717">
                  <c:v>-5.8336257934570304</c:v>
                </c:pt>
                <c:pt idx="8718">
                  <c:v>-5.7721138000488299</c:v>
                </c:pt>
                <c:pt idx="8719">
                  <c:v>-5.7330131530761701</c:v>
                </c:pt>
                <c:pt idx="8720">
                  <c:v>-5.7168006896972701</c:v>
                </c:pt>
                <c:pt idx="8721">
                  <c:v>-5.7210922241211</c:v>
                </c:pt>
                <c:pt idx="8722">
                  <c:v>-5.7473182678222701</c:v>
                </c:pt>
                <c:pt idx="8723">
                  <c:v>-5.7973861694336</c:v>
                </c:pt>
                <c:pt idx="8724">
                  <c:v>-5.8727264404296902</c:v>
                </c:pt>
                <c:pt idx="8725">
                  <c:v>-5.9733390808105504</c:v>
                </c:pt>
                <c:pt idx="8726">
                  <c:v>-6.0982704162597701</c:v>
                </c:pt>
                <c:pt idx="8727">
                  <c:v>-6.2456130981445304</c:v>
                </c:pt>
                <c:pt idx="8728">
                  <c:v>-6.4129829406738299</c:v>
                </c:pt>
                <c:pt idx="8729">
                  <c:v>-6.5960884094238299</c:v>
                </c:pt>
                <c:pt idx="8730">
                  <c:v>-6.7887306213378897</c:v>
                </c:pt>
                <c:pt idx="8731">
                  <c:v>-6.9856643676757804</c:v>
                </c:pt>
                <c:pt idx="8732">
                  <c:v>-7.1845054626464897</c:v>
                </c:pt>
                <c:pt idx="8733">
                  <c:v>-7.3819160461425799</c:v>
                </c:pt>
                <c:pt idx="8734">
                  <c:v>-7.5731277465820304</c:v>
                </c:pt>
                <c:pt idx="8735">
                  <c:v>-7.7543258666992196</c:v>
                </c:pt>
                <c:pt idx="8736">
                  <c:v>-7.9264640808105504</c:v>
                </c:pt>
                <c:pt idx="8737">
                  <c:v>-8.0862045288086009</c:v>
                </c:pt>
                <c:pt idx="8738">
                  <c:v>-8.2278251647949201</c:v>
                </c:pt>
                <c:pt idx="8739">
                  <c:v>-8.3489418029785192</c:v>
                </c:pt>
                <c:pt idx="8740">
                  <c:v>-8.4509849548339897</c:v>
                </c:pt>
                <c:pt idx="8741">
                  <c:v>-8.5349082946777397</c:v>
                </c:pt>
                <c:pt idx="8742">
                  <c:v>-8.5973739624023509</c:v>
                </c:pt>
                <c:pt idx="8743">
                  <c:v>-8.636474609375</c:v>
                </c:pt>
                <c:pt idx="8744">
                  <c:v>-8.6555480957031303</c:v>
                </c:pt>
                <c:pt idx="8745">
                  <c:v>-8.6579322814941406</c:v>
                </c:pt>
                <c:pt idx="8746">
                  <c:v>-8.6450576782226598</c:v>
                </c:pt>
                <c:pt idx="8747">
                  <c:v>-8.6178779602050799</c:v>
                </c:pt>
                <c:pt idx="8748">
                  <c:v>-8.5797309875488299</c:v>
                </c:pt>
                <c:pt idx="8749">
                  <c:v>-8.5339546203613299</c:v>
                </c:pt>
                <c:pt idx="8750">
                  <c:v>-8.4848403930664098</c:v>
                </c:pt>
                <c:pt idx="8751">
                  <c:v>-8.4342956542968803</c:v>
                </c:pt>
                <c:pt idx="8752">
                  <c:v>-8.3813667297363299</c:v>
                </c:pt>
                <c:pt idx="8753">
                  <c:v>-8.3279609680175799</c:v>
                </c:pt>
                <c:pt idx="8754">
                  <c:v>-8.2759857177734393</c:v>
                </c:pt>
                <c:pt idx="8755">
                  <c:v>-8.2278251647949201</c:v>
                </c:pt>
                <c:pt idx="8756">
                  <c:v>-8.1834793090820295</c:v>
                </c:pt>
                <c:pt idx="8757">
                  <c:v>-8.1424713134765607</c:v>
                </c:pt>
                <c:pt idx="8758">
                  <c:v>-8.1057548522949201</c:v>
                </c:pt>
                <c:pt idx="8759">
                  <c:v>-8.0723762512207102</c:v>
                </c:pt>
                <c:pt idx="8760">
                  <c:v>-8.0423355102539098</c:v>
                </c:pt>
                <c:pt idx="8761">
                  <c:v>-8.0146789550781303</c:v>
                </c:pt>
                <c:pt idx="8762">
                  <c:v>-7.9894065856933603</c:v>
                </c:pt>
                <c:pt idx="8763">
                  <c:v>-7.9646110534668004</c:v>
                </c:pt>
                <c:pt idx="8764">
                  <c:v>-7.9441070556640696</c:v>
                </c:pt>
                <c:pt idx="8765">
                  <c:v>-7.9283714294433603</c:v>
                </c:pt>
                <c:pt idx="8766">
                  <c:v>-7.9154968261718803</c:v>
                </c:pt>
                <c:pt idx="8767">
                  <c:v>-7.9035758972168004</c:v>
                </c:pt>
                <c:pt idx="8768">
                  <c:v>-7.8926086425781303</c:v>
                </c:pt>
                <c:pt idx="8769">
                  <c:v>-7.8840255737304696</c:v>
                </c:pt>
                <c:pt idx="8770">
                  <c:v>-7.8744888305664098</c:v>
                </c:pt>
                <c:pt idx="8771">
                  <c:v>-7.8644752502441397</c:v>
                </c:pt>
                <c:pt idx="8772">
                  <c:v>-7.8563690185546902</c:v>
                </c:pt>
                <c:pt idx="8773">
                  <c:v>-7.8544616699218803</c:v>
                </c:pt>
                <c:pt idx="8774">
                  <c:v>-7.8577995300293004</c:v>
                </c:pt>
                <c:pt idx="8775">
                  <c:v>-7.8644752502441397</c:v>
                </c:pt>
                <c:pt idx="8776">
                  <c:v>-7.8763961791992196</c:v>
                </c:pt>
                <c:pt idx="8777">
                  <c:v>-7.8930854797363299</c:v>
                </c:pt>
                <c:pt idx="8778">
                  <c:v>-7.9131126403808603</c:v>
                </c:pt>
                <c:pt idx="8779">
                  <c:v>-7.9331398010253897</c:v>
                </c:pt>
                <c:pt idx="8780">
                  <c:v>-7.9522132873535201</c:v>
                </c:pt>
                <c:pt idx="8781">
                  <c:v>-7.9708099365234402</c:v>
                </c:pt>
                <c:pt idx="8782">
                  <c:v>-7.9908370971679696</c:v>
                </c:pt>
                <c:pt idx="8783">
                  <c:v>-8.0099105834961009</c:v>
                </c:pt>
                <c:pt idx="8784">
                  <c:v>-8.026123046875</c:v>
                </c:pt>
                <c:pt idx="8785">
                  <c:v>-8.0399513244628906</c:v>
                </c:pt>
                <c:pt idx="8786">
                  <c:v>-8.0528259277343803</c:v>
                </c:pt>
                <c:pt idx="8787">
                  <c:v>-8.0647468566894602</c:v>
                </c:pt>
                <c:pt idx="8788">
                  <c:v>-8.0742835998535192</c:v>
                </c:pt>
                <c:pt idx="8789">
                  <c:v>-8.0819129943847692</c:v>
                </c:pt>
                <c:pt idx="8790">
                  <c:v>-8.0885887145996094</c:v>
                </c:pt>
                <c:pt idx="8791">
                  <c:v>-8.0933570861816406</c:v>
                </c:pt>
                <c:pt idx="8792">
                  <c:v>-8.0952644348144602</c:v>
                </c:pt>
                <c:pt idx="8793">
                  <c:v>-8.0933570861816406</c:v>
                </c:pt>
                <c:pt idx="8794">
                  <c:v>-8.0866813659668004</c:v>
                </c:pt>
                <c:pt idx="8795">
                  <c:v>-8.0733299255371094</c:v>
                </c:pt>
                <c:pt idx="8796">
                  <c:v>-8.0533027648925799</c:v>
                </c:pt>
                <c:pt idx="8797">
                  <c:v>-8.0270767211914098</c:v>
                </c:pt>
                <c:pt idx="8798">
                  <c:v>-7.9960823059082102</c:v>
                </c:pt>
                <c:pt idx="8799">
                  <c:v>-7.9598426818847701</c:v>
                </c:pt>
                <c:pt idx="8800">
                  <c:v>-7.9197883605957102</c:v>
                </c:pt>
                <c:pt idx="8801">
                  <c:v>-7.8763961791992196</c:v>
                </c:pt>
                <c:pt idx="8802">
                  <c:v>-7.8291893005371103</c:v>
                </c:pt>
                <c:pt idx="8803">
                  <c:v>-7.7786445617675799</c:v>
                </c:pt>
                <c:pt idx="8804">
                  <c:v>-7.7233314514160201</c:v>
                </c:pt>
                <c:pt idx="8805">
                  <c:v>-7.6632499694824201</c:v>
                </c:pt>
                <c:pt idx="8806">
                  <c:v>-7.5964927673339897</c:v>
                </c:pt>
                <c:pt idx="8807">
                  <c:v>-7.5221061706543004</c:v>
                </c:pt>
                <c:pt idx="8808">
                  <c:v>-7.4405670166015696</c:v>
                </c:pt>
                <c:pt idx="8809">
                  <c:v>-7.3499679565429696</c:v>
                </c:pt>
                <c:pt idx="8810">
                  <c:v>-7.2469711303711</c:v>
                </c:pt>
                <c:pt idx="8811">
                  <c:v>-7.1296691894531303</c:v>
                </c:pt>
                <c:pt idx="8812">
                  <c:v>-6.9942474365234402</c:v>
                </c:pt>
                <c:pt idx="8813">
                  <c:v>-6.8364143371582102</c:v>
                </c:pt>
                <c:pt idx="8814">
                  <c:v>-6.6499710083007804</c:v>
                </c:pt>
                <c:pt idx="8815">
                  <c:v>-6.4296722412109402</c:v>
                </c:pt>
                <c:pt idx="8816">
                  <c:v>-6.1717033386230504</c:v>
                </c:pt>
                <c:pt idx="8817">
                  <c:v>-5.8751106262207102</c:v>
                </c:pt>
                <c:pt idx="8818">
                  <c:v>-5.5365562438964897</c:v>
                </c:pt>
                <c:pt idx="8819">
                  <c:v>-5.1541328430175799</c:v>
                </c:pt>
                <c:pt idx="8820">
                  <c:v>-4.7311782836914098</c:v>
                </c:pt>
                <c:pt idx="8821">
                  <c:v>-4.2724609375</c:v>
                </c:pt>
                <c:pt idx="8822">
                  <c:v>-3.7875175476074201</c:v>
                </c:pt>
                <c:pt idx="8823">
                  <c:v>-3.2854080200195299</c:v>
                </c:pt>
                <c:pt idx="8824">
                  <c:v>-2.7794837951660201</c:v>
                </c:pt>
                <c:pt idx="8825">
                  <c:v>-2.2845268249511701</c:v>
                </c:pt>
                <c:pt idx="8826">
                  <c:v>-1.81674957275391</c:v>
                </c:pt>
                <c:pt idx="8827">
                  <c:v>-1.39522552490235</c:v>
                </c:pt>
                <c:pt idx="8828">
                  <c:v>-1.0356903076171899</c:v>
                </c:pt>
                <c:pt idx="8829">
                  <c:v>-0.75006484985351596</c:v>
                </c:pt>
                <c:pt idx="8830">
                  <c:v>-0.54693222045898504</c:v>
                </c:pt>
                <c:pt idx="8831">
                  <c:v>-0.43344497680664101</c:v>
                </c:pt>
                <c:pt idx="8832">
                  <c:v>-0.41532516479492199</c:v>
                </c:pt>
                <c:pt idx="8833">
                  <c:v>-0.48971176147460999</c:v>
                </c:pt>
                <c:pt idx="8834">
                  <c:v>-0.65279006958007801</c:v>
                </c:pt>
                <c:pt idx="8835">
                  <c:v>-0.89883804321289096</c:v>
                </c:pt>
                <c:pt idx="8836">
                  <c:v>-1.22165679931641</c:v>
                </c:pt>
                <c:pt idx="8837">
                  <c:v>-1.6150474548339899</c:v>
                </c:pt>
                <c:pt idx="8838">
                  <c:v>-2.0651817321777401</c:v>
                </c:pt>
                <c:pt idx="8839">
                  <c:v>-2.5587081909179701</c:v>
                </c:pt>
                <c:pt idx="8840">
                  <c:v>-3.0803680419921902</c:v>
                </c:pt>
                <c:pt idx="8841">
                  <c:v>-3.6177635192871098</c:v>
                </c:pt>
                <c:pt idx="8842">
                  <c:v>-4.15706634521485</c:v>
                </c:pt>
                <c:pt idx="8843">
                  <c:v>-4.6849250793457102</c:v>
                </c:pt>
                <c:pt idx="8844">
                  <c:v>-5.1918029785156303</c:v>
                </c:pt>
                <c:pt idx="8845">
                  <c:v>-5.6710243225097701</c:v>
                </c:pt>
                <c:pt idx="8846">
                  <c:v>-6.1178207397461</c:v>
                </c:pt>
                <c:pt idx="8847">
                  <c:v>-6.5283775329589897</c:v>
                </c:pt>
                <c:pt idx="8848">
                  <c:v>-6.9007873535156303</c:v>
                </c:pt>
                <c:pt idx="8849">
                  <c:v>-7.2345733642578196</c:v>
                </c:pt>
                <c:pt idx="8850">
                  <c:v>-7.5287818908691397</c:v>
                </c:pt>
                <c:pt idx="8851">
                  <c:v>-7.7857971191406303</c:v>
                </c:pt>
                <c:pt idx="8852">
                  <c:v>-8.0080032348632795</c:v>
                </c:pt>
                <c:pt idx="8853">
                  <c:v>-8.1973075866699201</c:v>
                </c:pt>
                <c:pt idx="8854">
                  <c:v>-8.3537101745605504</c:v>
                </c:pt>
                <c:pt idx="8855">
                  <c:v>-8.4815025329589897</c:v>
                </c:pt>
                <c:pt idx="8856">
                  <c:v>-8.5859298706054705</c:v>
                </c:pt>
                <c:pt idx="8857">
                  <c:v>-8.6708068847656303</c:v>
                </c:pt>
                <c:pt idx="8858">
                  <c:v>-8.7389945983886701</c:v>
                </c:pt>
                <c:pt idx="8859">
                  <c:v>-8.7928771972656303</c:v>
                </c:pt>
                <c:pt idx="8860">
                  <c:v>-8.8372230529785192</c:v>
                </c:pt>
                <c:pt idx="8861">
                  <c:v>-8.8734626770019602</c:v>
                </c:pt>
                <c:pt idx="8862">
                  <c:v>-8.9025497436523509</c:v>
                </c:pt>
                <c:pt idx="8863">
                  <c:v>-8.9254379272461009</c:v>
                </c:pt>
                <c:pt idx="8864">
                  <c:v>-8.9430809020996094</c:v>
                </c:pt>
                <c:pt idx="8865">
                  <c:v>-8.9559555053711009</c:v>
                </c:pt>
                <c:pt idx="8866">
                  <c:v>-8.96453857421875</c:v>
                </c:pt>
                <c:pt idx="8867">
                  <c:v>-8.9716911315918004</c:v>
                </c:pt>
                <c:pt idx="8868">
                  <c:v>-8.9778900146484393</c:v>
                </c:pt>
                <c:pt idx="8869">
                  <c:v>-8.9836120605468803</c:v>
                </c:pt>
                <c:pt idx="8870">
                  <c:v>-8.9898109436035192</c:v>
                </c:pt>
                <c:pt idx="8871">
                  <c:v>-8.9993476867675799</c:v>
                </c:pt>
                <c:pt idx="8872">
                  <c:v>-9.0112686157226598</c:v>
                </c:pt>
                <c:pt idx="8873">
                  <c:v>-9.0260505676269602</c:v>
                </c:pt>
                <c:pt idx="8874">
                  <c:v>-9.0422630310058594</c:v>
                </c:pt>
                <c:pt idx="8875">
                  <c:v>-9.0603828430175799</c:v>
                </c:pt>
                <c:pt idx="8876">
                  <c:v>-9.0808868408203107</c:v>
                </c:pt>
                <c:pt idx="8877">
                  <c:v>-9.1013908386230504</c:v>
                </c:pt>
                <c:pt idx="8878">
                  <c:v>-9.1218948364257795</c:v>
                </c:pt>
                <c:pt idx="8879">
                  <c:v>-9.1395378112793004</c:v>
                </c:pt>
                <c:pt idx="8880">
                  <c:v>-9.1547966003418004</c:v>
                </c:pt>
                <c:pt idx="8881">
                  <c:v>-9.1667175292968803</c:v>
                </c:pt>
                <c:pt idx="8882">
                  <c:v>-9.1743469238281303</c:v>
                </c:pt>
                <c:pt idx="8883">
                  <c:v>-9.1786384582519602</c:v>
                </c:pt>
                <c:pt idx="8884">
                  <c:v>-9.1776847839355504</c:v>
                </c:pt>
                <c:pt idx="8885">
                  <c:v>-9.1700553894043004</c:v>
                </c:pt>
                <c:pt idx="8886">
                  <c:v>-9.1538429260253906</c:v>
                </c:pt>
                <c:pt idx="8887">
                  <c:v>-9.1285705566406303</c:v>
                </c:pt>
                <c:pt idx="8888">
                  <c:v>-9.0966224670410192</c:v>
                </c:pt>
                <c:pt idx="8889">
                  <c:v>-9.0575218200683594</c:v>
                </c:pt>
                <c:pt idx="8890">
                  <c:v>-9.0122222900390607</c:v>
                </c:pt>
                <c:pt idx="8891">
                  <c:v>-8.9607238769531303</c:v>
                </c:pt>
                <c:pt idx="8892">
                  <c:v>-8.9015960693359393</c:v>
                </c:pt>
                <c:pt idx="8893">
                  <c:v>-8.8319778442382795</c:v>
                </c:pt>
                <c:pt idx="8894">
                  <c:v>-8.7471008300781303</c:v>
                </c:pt>
                <c:pt idx="8895">
                  <c:v>-8.6507797241211009</c:v>
                </c:pt>
                <c:pt idx="8896">
                  <c:v>-8.5430145263671893</c:v>
                </c:pt>
                <c:pt idx="8897">
                  <c:v>-8.4242820739746094</c:v>
                </c:pt>
                <c:pt idx="8898">
                  <c:v>-8.2936286926269602</c:v>
                </c:pt>
                <c:pt idx="8899">
                  <c:v>-8.1539154052734393</c:v>
                </c:pt>
                <c:pt idx="8900">
                  <c:v>-8.0065727233886701</c:v>
                </c:pt>
                <c:pt idx="8901">
                  <c:v>-7.8492164611816397</c:v>
                </c:pt>
                <c:pt idx="8902">
                  <c:v>-7.68184661865235</c:v>
                </c:pt>
                <c:pt idx="8903">
                  <c:v>-7.50732421875</c:v>
                </c:pt>
                <c:pt idx="8904">
                  <c:v>-7.3289871215820304</c:v>
                </c:pt>
                <c:pt idx="8905">
                  <c:v>-7.1492195129394602</c:v>
                </c:pt>
                <c:pt idx="8906">
                  <c:v>-6.9684982299804696</c:v>
                </c:pt>
                <c:pt idx="8907">
                  <c:v>-6.7925453186035201</c:v>
                </c:pt>
                <c:pt idx="8908">
                  <c:v>-6.6242218017578196</c:v>
                </c:pt>
                <c:pt idx="8909">
                  <c:v>-6.4659118652343803</c:v>
                </c:pt>
                <c:pt idx="8910">
                  <c:v>-6.3209533691406303</c:v>
                </c:pt>
                <c:pt idx="8911">
                  <c:v>-6.1902999877929696</c:v>
                </c:pt>
                <c:pt idx="8912">
                  <c:v>-6.0768127441406303</c:v>
                </c:pt>
                <c:pt idx="8913">
                  <c:v>-5.9814453125</c:v>
                </c:pt>
                <c:pt idx="8914">
                  <c:v>-5.9056282043457102</c:v>
                </c:pt>
                <c:pt idx="8915">
                  <c:v>-5.8522224426269602</c:v>
                </c:pt>
                <c:pt idx="8916">
                  <c:v>-5.8250427246093803</c:v>
                </c:pt>
                <c:pt idx="8917">
                  <c:v>-5.8240890502929696</c:v>
                </c:pt>
                <c:pt idx="8918">
                  <c:v>-5.8488845825195304</c:v>
                </c:pt>
                <c:pt idx="8919">
                  <c:v>-5.89752197265625</c:v>
                </c:pt>
                <c:pt idx="8920">
                  <c:v>-5.9695243835449201</c:v>
                </c:pt>
                <c:pt idx="8921">
                  <c:v>-6.0610771179199201</c:v>
                </c:pt>
                <c:pt idx="8922">
                  <c:v>-6.1688423156738299</c:v>
                </c:pt>
                <c:pt idx="8923">
                  <c:v>-6.2913894653320304</c:v>
                </c:pt>
                <c:pt idx="8924">
                  <c:v>-6.4253807067871103</c:v>
                </c:pt>
                <c:pt idx="8925">
                  <c:v>-6.5650939941406303</c:v>
                </c:pt>
                <c:pt idx="8926">
                  <c:v>-6.7076683044433603</c:v>
                </c:pt>
                <c:pt idx="8927">
                  <c:v>-6.8526268005371103</c:v>
                </c:pt>
                <c:pt idx="8928">
                  <c:v>-6.9942474365234402</c:v>
                </c:pt>
                <c:pt idx="8929">
                  <c:v>-7.1277618408203196</c:v>
                </c:pt>
                <c:pt idx="8930">
                  <c:v>-7.2507858276367196</c:v>
                </c:pt>
                <c:pt idx="8931">
                  <c:v>-7.3647499084472701</c:v>
                </c:pt>
                <c:pt idx="8932">
                  <c:v>-7.4687004089355504</c:v>
                </c:pt>
                <c:pt idx="8933">
                  <c:v>-7.5612068176269602</c:v>
                </c:pt>
                <c:pt idx="8934">
                  <c:v>-7.6403617858886701</c:v>
                </c:pt>
                <c:pt idx="8935">
                  <c:v>-7.7085494995117196</c:v>
                </c:pt>
                <c:pt idx="8936">
                  <c:v>-7.7657699584961</c:v>
                </c:pt>
                <c:pt idx="8937">
                  <c:v>-7.8115463256836</c:v>
                </c:pt>
                <c:pt idx="8938">
                  <c:v>-7.8458786010742196</c:v>
                </c:pt>
                <c:pt idx="8939">
                  <c:v>-7.8692436218261701</c:v>
                </c:pt>
                <c:pt idx="8940">
                  <c:v>-7.8835487365722701</c:v>
                </c:pt>
                <c:pt idx="8941">
                  <c:v>-7.8911781311035201</c:v>
                </c:pt>
                <c:pt idx="8942">
                  <c:v>-7.8959465026855504</c:v>
                </c:pt>
                <c:pt idx="8943">
                  <c:v>-7.8988075256347701</c:v>
                </c:pt>
                <c:pt idx="8944">
                  <c:v>-7.9002380371093803</c:v>
                </c:pt>
                <c:pt idx="8945">
                  <c:v>-7.9011917114257804</c:v>
                </c:pt>
                <c:pt idx="8946">
                  <c:v>-7.9021453857421902</c:v>
                </c:pt>
                <c:pt idx="8947">
                  <c:v>-7.9030990600586</c:v>
                </c:pt>
                <c:pt idx="8948">
                  <c:v>-7.904052734375</c:v>
                </c:pt>
                <c:pt idx="8949">
                  <c:v>-7.9088211059570304</c:v>
                </c:pt>
                <c:pt idx="8950">
                  <c:v>-7.9188346862793004</c:v>
                </c:pt>
                <c:pt idx="8951">
                  <c:v>-7.9360008239746103</c:v>
                </c:pt>
                <c:pt idx="8952">
                  <c:v>-7.9612731933593803</c:v>
                </c:pt>
                <c:pt idx="8953">
                  <c:v>-7.9941749572753897</c:v>
                </c:pt>
                <c:pt idx="8954">
                  <c:v>-8.0356597900390607</c:v>
                </c:pt>
                <c:pt idx="8955">
                  <c:v>-8.0833435058593803</c:v>
                </c:pt>
                <c:pt idx="8956">
                  <c:v>-8.1348419189453107</c:v>
                </c:pt>
                <c:pt idx="8957">
                  <c:v>-8.1892013549804705</c:v>
                </c:pt>
                <c:pt idx="8958">
                  <c:v>-8.24737548828125</c:v>
                </c:pt>
                <c:pt idx="8959">
                  <c:v>-8.3093643188476598</c:v>
                </c:pt>
                <c:pt idx="8960">
                  <c:v>-8.3732604980468803</c:v>
                </c:pt>
                <c:pt idx="8961">
                  <c:v>-8.4352493286132795</c:v>
                </c:pt>
                <c:pt idx="8962">
                  <c:v>-8.4962844848632795</c:v>
                </c:pt>
                <c:pt idx="8963">
                  <c:v>-8.5558891296386701</c:v>
                </c:pt>
                <c:pt idx="8964">
                  <c:v>-8.6116790771484393</c:v>
                </c:pt>
                <c:pt idx="8965">
                  <c:v>-8.6631774902343803</c:v>
                </c:pt>
                <c:pt idx="8966">
                  <c:v>-8.7118148803711009</c:v>
                </c:pt>
                <c:pt idx="8967">
                  <c:v>-8.758544921875</c:v>
                </c:pt>
                <c:pt idx="8968">
                  <c:v>-8.8028907775878906</c:v>
                </c:pt>
                <c:pt idx="8969">
                  <c:v>-8.8415145874023509</c:v>
                </c:pt>
                <c:pt idx="8970">
                  <c:v>-8.8710784912109393</c:v>
                </c:pt>
                <c:pt idx="8971">
                  <c:v>-8.8877677917480504</c:v>
                </c:pt>
                <c:pt idx="8972">
                  <c:v>-8.8872909545898509</c:v>
                </c:pt>
                <c:pt idx="8973">
                  <c:v>-8.8648796081543004</c:v>
                </c:pt>
                <c:pt idx="8974">
                  <c:v>-8.8157653808593803</c:v>
                </c:pt>
                <c:pt idx="8975">
                  <c:v>-8.7342262268066406</c:v>
                </c:pt>
                <c:pt idx="8976">
                  <c:v>-8.6150169372558594</c:v>
                </c:pt>
                <c:pt idx="8977">
                  <c:v>-8.4524154663086009</c:v>
                </c:pt>
                <c:pt idx="8978">
                  <c:v>-8.23974609375</c:v>
                </c:pt>
                <c:pt idx="8979">
                  <c:v>-7.9684257507324201</c:v>
                </c:pt>
                <c:pt idx="8980">
                  <c:v>-7.6317787170410201</c:v>
                </c:pt>
                <c:pt idx="8981">
                  <c:v>-7.22503662109375</c:v>
                </c:pt>
                <c:pt idx="8982">
                  <c:v>-6.7467689514160201</c:v>
                </c:pt>
                <c:pt idx="8983">
                  <c:v>-6.1960220336914098</c:v>
                </c:pt>
                <c:pt idx="8984">
                  <c:v>-5.57613372802735</c:v>
                </c:pt>
                <c:pt idx="8985">
                  <c:v>-4.8952102661132804</c:v>
                </c:pt>
                <c:pt idx="8986">
                  <c:v>-4.1689872741699201</c:v>
                </c:pt>
                <c:pt idx="8987">
                  <c:v>-3.4184455871582098</c:v>
                </c:pt>
                <c:pt idx="8988">
                  <c:v>-2.6650428771972701</c:v>
                </c:pt>
                <c:pt idx="8989">
                  <c:v>-1.9345283508300799</c:v>
                </c:pt>
                <c:pt idx="8990">
                  <c:v>-1.2531280517578101</c:v>
                </c:pt>
                <c:pt idx="8991">
                  <c:v>-0.64802169799804699</c:v>
                </c:pt>
                <c:pt idx="8992">
                  <c:v>-0.140190124511719</c:v>
                </c:pt>
                <c:pt idx="8993">
                  <c:v>0.255584716796875</c:v>
                </c:pt>
                <c:pt idx="8994">
                  <c:v>0.52833557128906306</c:v>
                </c:pt>
                <c:pt idx="8995">
                  <c:v>0.67424774169921897</c:v>
                </c:pt>
                <c:pt idx="8996">
                  <c:v>0.69522857666015703</c:v>
                </c:pt>
                <c:pt idx="8997">
                  <c:v>0.60176849365234397</c:v>
                </c:pt>
                <c:pt idx="8998">
                  <c:v>0.40721893310546903</c:v>
                </c:pt>
                <c:pt idx="8999">
                  <c:v>0.123977661132813</c:v>
                </c:pt>
                <c:pt idx="9000">
                  <c:v>-0.230789184570313</c:v>
                </c:pt>
                <c:pt idx="9001">
                  <c:v>-0.63943862915039096</c:v>
                </c:pt>
                <c:pt idx="9002">
                  <c:v>-1.0852813720703101</c:v>
                </c:pt>
                <c:pt idx="9003">
                  <c:v>-1.5540122985839899</c:v>
                </c:pt>
                <c:pt idx="9004">
                  <c:v>-2.0337104797363299</c:v>
                </c:pt>
                <c:pt idx="9005">
                  <c:v>-2.51007080078125</c:v>
                </c:pt>
                <c:pt idx="9006">
                  <c:v>-2.9721260070800799</c:v>
                </c:pt>
                <c:pt idx="9007">
                  <c:v>-3.4127235412597701</c:v>
                </c:pt>
                <c:pt idx="9008">
                  <c:v>-3.8294792175293</c:v>
                </c:pt>
                <c:pt idx="9009">
                  <c:v>-4.21905517578125</c:v>
                </c:pt>
                <c:pt idx="9010">
                  <c:v>-4.5795440673828098</c:v>
                </c:pt>
                <c:pt idx="9011">
                  <c:v>-4.9080848693847701</c:v>
                </c:pt>
                <c:pt idx="9012">
                  <c:v>-5.2065849304199201</c:v>
                </c:pt>
                <c:pt idx="9013">
                  <c:v>-5.4769515991211</c:v>
                </c:pt>
                <c:pt idx="9014">
                  <c:v>-5.7196617126464897</c:v>
                </c:pt>
                <c:pt idx="9015">
                  <c:v>-5.9361457824707102</c:v>
                </c:pt>
                <c:pt idx="9016">
                  <c:v>-6.1297416687011701</c:v>
                </c:pt>
                <c:pt idx="9017">
                  <c:v>-6.3037872314453196</c:v>
                </c:pt>
                <c:pt idx="9018">
                  <c:v>-6.4635276794433603</c:v>
                </c:pt>
                <c:pt idx="9019">
                  <c:v>-6.6118240356445304</c:v>
                </c:pt>
                <c:pt idx="9020">
                  <c:v>-6.7491531372070304</c:v>
                </c:pt>
                <c:pt idx="9021">
                  <c:v>-6.8764686584472701</c:v>
                </c:pt>
                <c:pt idx="9022">
                  <c:v>-6.99615478515625</c:v>
                </c:pt>
                <c:pt idx="9023">
                  <c:v>-7.1110725402832102</c:v>
                </c:pt>
                <c:pt idx="9024">
                  <c:v>-7.2207450866699201</c:v>
                </c:pt>
                <c:pt idx="9025">
                  <c:v>-7.3266029357910201</c:v>
                </c:pt>
                <c:pt idx="9026">
                  <c:v>-7.4319839477539098</c:v>
                </c:pt>
                <c:pt idx="9027">
                  <c:v>-7.5392723083496103</c:v>
                </c:pt>
                <c:pt idx="9028">
                  <c:v>-7.6465606689453196</c:v>
                </c:pt>
                <c:pt idx="9029">
                  <c:v>-7.7524185180664098</c:v>
                </c:pt>
                <c:pt idx="9030">
                  <c:v>-7.8558921813964897</c:v>
                </c:pt>
                <c:pt idx="9031">
                  <c:v>-7.9555511474609402</c:v>
                </c:pt>
                <c:pt idx="9032">
                  <c:v>-8.0485343933105504</c:v>
                </c:pt>
                <c:pt idx="9033">
                  <c:v>-8.1357955932617205</c:v>
                </c:pt>
                <c:pt idx="9034">
                  <c:v>-8.2173347473144602</c:v>
                </c:pt>
                <c:pt idx="9035">
                  <c:v>-8.2921981811523509</c:v>
                </c:pt>
                <c:pt idx="9036">
                  <c:v>-8.3580017089843803</c:v>
                </c:pt>
                <c:pt idx="9037">
                  <c:v>-8.4118843078613299</c:v>
                </c:pt>
                <c:pt idx="9038">
                  <c:v>-8.4495544433593803</c:v>
                </c:pt>
                <c:pt idx="9039">
                  <c:v>-8.4652900695800799</c:v>
                </c:pt>
                <c:pt idx="9040">
                  <c:v>-8.4552764892578107</c:v>
                </c:pt>
                <c:pt idx="9041">
                  <c:v>-8.4147453308105504</c:v>
                </c:pt>
                <c:pt idx="9042">
                  <c:v>-8.3379745483398509</c:v>
                </c:pt>
                <c:pt idx="9043">
                  <c:v>-8.2225799560546893</c:v>
                </c:pt>
                <c:pt idx="9044">
                  <c:v>-8.0652236938476598</c:v>
                </c:pt>
                <c:pt idx="9045">
                  <c:v>-7.8625679016113299</c:v>
                </c:pt>
                <c:pt idx="9046">
                  <c:v>-7.6088905334472701</c:v>
                </c:pt>
                <c:pt idx="9047">
                  <c:v>-7.3046684265136701</c:v>
                </c:pt>
                <c:pt idx="9048">
                  <c:v>-6.9513320922851598</c:v>
                </c:pt>
                <c:pt idx="9049">
                  <c:v>-6.5493583679199201</c:v>
                </c:pt>
                <c:pt idx="9050">
                  <c:v>-6.1001777648925799</c:v>
                </c:pt>
                <c:pt idx="9051">
                  <c:v>-5.6090354919433603</c:v>
                </c:pt>
                <c:pt idx="9052">
                  <c:v>-5.0845146179199201</c:v>
                </c:pt>
                <c:pt idx="9053">
                  <c:v>-4.5332908630371103</c:v>
                </c:pt>
                <c:pt idx="9054">
                  <c:v>-3.9649009704589901</c:v>
                </c:pt>
                <c:pt idx="9055">
                  <c:v>-3.3936500549316402</c:v>
                </c:pt>
                <c:pt idx="9056">
                  <c:v>-2.8352737426757799</c:v>
                </c:pt>
                <c:pt idx="9057">
                  <c:v>-2.3064613342285201</c:v>
                </c:pt>
                <c:pt idx="9058">
                  <c:v>-1.82199478149414</c:v>
                </c:pt>
                <c:pt idx="9059">
                  <c:v>-1.3980865478515601</c:v>
                </c:pt>
                <c:pt idx="9060">
                  <c:v>-1.0476112365722701</c:v>
                </c:pt>
                <c:pt idx="9061">
                  <c:v>-0.78296661376953203</c:v>
                </c:pt>
                <c:pt idx="9062">
                  <c:v>-0.61130523681640703</c:v>
                </c:pt>
                <c:pt idx="9063">
                  <c:v>-0.537872314453125</c:v>
                </c:pt>
                <c:pt idx="9064">
                  <c:v>-0.56362152099609397</c:v>
                </c:pt>
                <c:pt idx="9065">
                  <c:v>-0.68807601928711004</c:v>
                </c:pt>
                <c:pt idx="9066">
                  <c:v>-0.90742111206054699</c:v>
                </c:pt>
                <c:pt idx="9067">
                  <c:v>-1.21259689331055</c:v>
                </c:pt>
                <c:pt idx="9068">
                  <c:v>-1.5912055969238299</c:v>
                </c:pt>
                <c:pt idx="9069">
                  <c:v>-2.0313262939453098</c:v>
                </c:pt>
                <c:pt idx="9070">
                  <c:v>-2.5191307067871098</c:v>
                </c:pt>
                <c:pt idx="9071">
                  <c:v>-3.0393600463867201</c:v>
                </c:pt>
                <c:pt idx="9072">
                  <c:v>-3.57818603515625</c:v>
                </c:pt>
                <c:pt idx="9073">
                  <c:v>-4.1232109069824201</c:v>
                </c:pt>
                <c:pt idx="9074">
                  <c:v>-4.6625137329101598</c:v>
                </c:pt>
                <c:pt idx="9075">
                  <c:v>-5.1836967468261701</c:v>
                </c:pt>
                <c:pt idx="9076">
                  <c:v>-5.6767463684082102</c:v>
                </c:pt>
                <c:pt idx="9077">
                  <c:v>-6.134033203125</c:v>
                </c:pt>
                <c:pt idx="9078">
                  <c:v>-6.55269622802735</c:v>
                </c:pt>
                <c:pt idx="9079">
                  <c:v>-6.9289207458496103</c:v>
                </c:pt>
                <c:pt idx="9080">
                  <c:v>-7.2636604309082102</c:v>
                </c:pt>
                <c:pt idx="9081">
                  <c:v>-7.5588226318359402</c:v>
                </c:pt>
                <c:pt idx="9082">
                  <c:v>-7.8172683715820304</c:v>
                </c:pt>
                <c:pt idx="9083">
                  <c:v>-8.0409049987793004</c:v>
                </c:pt>
                <c:pt idx="9084">
                  <c:v>-8.2316398620605504</c:v>
                </c:pt>
                <c:pt idx="9085">
                  <c:v>-8.3942413330078107</c:v>
                </c:pt>
                <c:pt idx="9086">
                  <c:v>-8.5330009460449201</c:v>
                </c:pt>
                <c:pt idx="9087">
                  <c:v>-8.6503028869628906</c:v>
                </c:pt>
                <c:pt idx="9088">
                  <c:v>-8.7471008300781303</c:v>
                </c:pt>
                <c:pt idx="9089">
                  <c:v>-8.8281631469726598</c:v>
                </c:pt>
                <c:pt idx="9090">
                  <c:v>-8.8973045349121094</c:v>
                </c:pt>
                <c:pt idx="9091">
                  <c:v>-8.9569091796875</c:v>
                </c:pt>
                <c:pt idx="9092">
                  <c:v>-9.0093612670898509</c:v>
                </c:pt>
                <c:pt idx="9093">
                  <c:v>-9.0551376342773509</c:v>
                </c:pt>
                <c:pt idx="9094">
                  <c:v>-9.0975761413574201</c:v>
                </c:pt>
                <c:pt idx="9095">
                  <c:v>-9.1381072998046893</c:v>
                </c:pt>
                <c:pt idx="9096">
                  <c:v>-9.1772079467773509</c:v>
                </c:pt>
                <c:pt idx="9097">
                  <c:v>-9.2129707336425799</c:v>
                </c:pt>
                <c:pt idx="9098">
                  <c:v>-9.2449188232421893</c:v>
                </c:pt>
                <c:pt idx="9099">
                  <c:v>-9.2744827270507795</c:v>
                </c:pt>
                <c:pt idx="9100">
                  <c:v>-9.3016624450683594</c:v>
                </c:pt>
                <c:pt idx="9101">
                  <c:v>-9.3264579772949201</c:v>
                </c:pt>
                <c:pt idx="9102">
                  <c:v>-9.3469619750976598</c:v>
                </c:pt>
                <c:pt idx="9103">
                  <c:v>-9.3636512756347692</c:v>
                </c:pt>
                <c:pt idx="9104">
                  <c:v>-9.3741416931152397</c:v>
                </c:pt>
                <c:pt idx="9105">
                  <c:v>-9.3798637390136701</c:v>
                </c:pt>
                <c:pt idx="9106">
                  <c:v>-9.3827247619628906</c:v>
                </c:pt>
                <c:pt idx="9107">
                  <c:v>-9.3827247619628906</c:v>
                </c:pt>
                <c:pt idx="9108">
                  <c:v>-9.3803405761718803</c:v>
                </c:pt>
                <c:pt idx="9109">
                  <c:v>-9.3746185302734393</c:v>
                </c:pt>
                <c:pt idx="9110">
                  <c:v>-9.3679428100586009</c:v>
                </c:pt>
                <c:pt idx="9111">
                  <c:v>-9.3584060668945295</c:v>
                </c:pt>
                <c:pt idx="9112">
                  <c:v>-9.3436241149902397</c:v>
                </c:pt>
                <c:pt idx="9113">
                  <c:v>-9.3212127685546893</c:v>
                </c:pt>
                <c:pt idx="9114">
                  <c:v>-9.2906951904296893</c:v>
                </c:pt>
                <c:pt idx="9115">
                  <c:v>-9.25445556640625</c:v>
                </c:pt>
                <c:pt idx="9116">
                  <c:v>-9.2124938964843803</c:v>
                </c:pt>
                <c:pt idx="9117">
                  <c:v>-9.1667175292968803</c:v>
                </c:pt>
                <c:pt idx="9118">
                  <c:v>-9.1152191162109393</c:v>
                </c:pt>
                <c:pt idx="9119">
                  <c:v>-9.0613365173339897</c:v>
                </c:pt>
                <c:pt idx="9120">
                  <c:v>-9.0060234069824201</c:v>
                </c:pt>
                <c:pt idx="9121">
                  <c:v>-8.9473724365234393</c:v>
                </c:pt>
                <c:pt idx="9122">
                  <c:v>-8.8863372802734393</c:v>
                </c:pt>
                <c:pt idx="9123">
                  <c:v>-8.8214874267578107</c:v>
                </c:pt>
                <c:pt idx="9124">
                  <c:v>-8.7590217590332102</c:v>
                </c:pt>
                <c:pt idx="9125">
                  <c:v>-8.6998939514160192</c:v>
                </c:pt>
                <c:pt idx="9126">
                  <c:v>-8.6469650268554705</c:v>
                </c:pt>
                <c:pt idx="9127">
                  <c:v>-8.6007118225097692</c:v>
                </c:pt>
                <c:pt idx="9128">
                  <c:v>-8.5616111755371094</c:v>
                </c:pt>
                <c:pt idx="9129">
                  <c:v>-8.5306167602539098</c:v>
                </c:pt>
                <c:pt idx="9130">
                  <c:v>-8.5086822509765607</c:v>
                </c:pt>
                <c:pt idx="9131">
                  <c:v>-8.4934234619140607</c:v>
                </c:pt>
                <c:pt idx="9132">
                  <c:v>-8.4829330444336009</c:v>
                </c:pt>
                <c:pt idx="9133">
                  <c:v>-8.4781646728515607</c:v>
                </c:pt>
                <c:pt idx="9134">
                  <c:v>-8.4819793701171893</c:v>
                </c:pt>
                <c:pt idx="9135">
                  <c:v>-8.4953308105468803</c:v>
                </c:pt>
                <c:pt idx="9136">
                  <c:v>-8.5148811340332102</c:v>
                </c:pt>
                <c:pt idx="9137">
                  <c:v>-8.5420608520507795</c:v>
                </c:pt>
                <c:pt idx="9138">
                  <c:v>-8.5773468017578107</c:v>
                </c:pt>
                <c:pt idx="9139">
                  <c:v>-8.6188316345214897</c:v>
                </c:pt>
                <c:pt idx="9140">
                  <c:v>-8.6646080017089897</c:v>
                </c:pt>
                <c:pt idx="9141">
                  <c:v>-8.7141990661621094</c:v>
                </c:pt>
                <c:pt idx="9142">
                  <c:v>-8.7699890136718803</c:v>
                </c:pt>
                <c:pt idx="9143">
                  <c:v>-8.8300704956054705</c:v>
                </c:pt>
                <c:pt idx="9144">
                  <c:v>-8.8920593261718803</c:v>
                </c:pt>
                <c:pt idx="9145">
                  <c:v>-8.9559555053711009</c:v>
                </c:pt>
                <c:pt idx="9146">
                  <c:v>-9.0203285217285192</c:v>
                </c:pt>
                <c:pt idx="9147">
                  <c:v>-9.0842247009277397</c:v>
                </c:pt>
                <c:pt idx="9148">
                  <c:v>-9.1443061828613299</c:v>
                </c:pt>
                <c:pt idx="9149">
                  <c:v>-9.1996192932128906</c:v>
                </c:pt>
                <c:pt idx="9150">
                  <c:v>-9.2520713806152397</c:v>
                </c:pt>
                <c:pt idx="9151">
                  <c:v>-9.3026161193847692</c:v>
                </c:pt>
                <c:pt idx="9152">
                  <c:v>-9.3512535095214897</c:v>
                </c:pt>
                <c:pt idx="9153">
                  <c:v>-9.3970298767089897</c:v>
                </c:pt>
                <c:pt idx="9154">
                  <c:v>-9.4380378723144602</c:v>
                </c:pt>
                <c:pt idx="9155">
                  <c:v>-9.4723701477050799</c:v>
                </c:pt>
                <c:pt idx="9156">
                  <c:v>-9.4995498657226598</c:v>
                </c:pt>
                <c:pt idx="9157">
                  <c:v>-9.5186233520507795</c:v>
                </c:pt>
                <c:pt idx="9158">
                  <c:v>-9.5305442810058594</c:v>
                </c:pt>
                <c:pt idx="9159">
                  <c:v>-9.5353126525878906</c:v>
                </c:pt>
                <c:pt idx="9160">
                  <c:v>-9.5357894897461009</c:v>
                </c:pt>
                <c:pt idx="9161">
                  <c:v>-9.5329284667968803</c:v>
                </c:pt>
                <c:pt idx="9162">
                  <c:v>-9.5305442810058594</c:v>
                </c:pt>
                <c:pt idx="9163">
                  <c:v>-9.5267295837402397</c:v>
                </c:pt>
                <c:pt idx="9164">
                  <c:v>-9.5205307006836009</c:v>
                </c:pt>
                <c:pt idx="9165">
                  <c:v>-9.5124244689941406</c:v>
                </c:pt>
                <c:pt idx="9166">
                  <c:v>-9.5043182373046893</c:v>
                </c:pt>
                <c:pt idx="9167">
                  <c:v>-9.4966888427734393</c:v>
                </c:pt>
                <c:pt idx="9168">
                  <c:v>-9.4857215881347692</c:v>
                </c:pt>
                <c:pt idx="9169">
                  <c:v>-9.4709396362304705</c:v>
                </c:pt>
                <c:pt idx="9170">
                  <c:v>-9.4523429870605504</c:v>
                </c:pt>
                <c:pt idx="9171">
                  <c:v>-9.4308853149414098</c:v>
                </c:pt>
                <c:pt idx="9172">
                  <c:v>-9.4037055969238299</c:v>
                </c:pt>
                <c:pt idx="9173">
                  <c:v>-9.3727111816406303</c:v>
                </c:pt>
                <c:pt idx="9174">
                  <c:v>-9.3393325805664098</c:v>
                </c:pt>
                <c:pt idx="9175">
                  <c:v>-9.3026161193847692</c:v>
                </c:pt>
                <c:pt idx="9176">
                  <c:v>-9.2601776123046893</c:v>
                </c:pt>
                <c:pt idx="9177">
                  <c:v>-9.2101097106933594</c:v>
                </c:pt>
                <c:pt idx="9178">
                  <c:v>-9.1519355773925799</c:v>
                </c:pt>
                <c:pt idx="9179">
                  <c:v>-9.0842247009277397</c:v>
                </c:pt>
                <c:pt idx="9180">
                  <c:v>-9.0069770812988299</c:v>
                </c:pt>
                <c:pt idx="9181">
                  <c:v>-8.9197158813476598</c:v>
                </c:pt>
                <c:pt idx="9182">
                  <c:v>-8.819580078125</c:v>
                </c:pt>
                <c:pt idx="9183">
                  <c:v>-8.7060928344726598</c:v>
                </c:pt>
                <c:pt idx="9184">
                  <c:v>-8.575439453125</c:v>
                </c:pt>
                <c:pt idx="9185">
                  <c:v>-8.4242820739746094</c:v>
                </c:pt>
                <c:pt idx="9186">
                  <c:v>-8.2478523254394602</c:v>
                </c:pt>
                <c:pt idx="9187">
                  <c:v>-8.0442428588867205</c:v>
                </c:pt>
                <c:pt idx="9188">
                  <c:v>-7.8167915344238299</c:v>
                </c:pt>
                <c:pt idx="9189">
                  <c:v>-7.5650215148925799</c:v>
                </c:pt>
                <c:pt idx="9190">
                  <c:v>-7.2879791259765696</c:v>
                </c:pt>
                <c:pt idx="9191">
                  <c:v>-6.9875717163086</c:v>
                </c:pt>
                <c:pt idx="9192">
                  <c:v>-6.6657066345214897</c:v>
                </c:pt>
                <c:pt idx="9193">
                  <c:v>-6.3204765319824201</c:v>
                </c:pt>
                <c:pt idx="9194">
                  <c:v>-5.9523582458496103</c:v>
                </c:pt>
                <c:pt idx="9195">
                  <c:v>-5.5642127990722701</c:v>
                </c:pt>
                <c:pt idx="9196">
                  <c:v>-5.1584243774414098</c:v>
                </c:pt>
                <c:pt idx="9197">
                  <c:v>-4.7383308410644602</c:v>
                </c:pt>
                <c:pt idx="9198">
                  <c:v>-4.3101310729980504</c:v>
                </c:pt>
                <c:pt idx="9199">
                  <c:v>-3.8805007934570299</c:v>
                </c:pt>
                <c:pt idx="9200">
                  <c:v>-3.45611572265625</c:v>
                </c:pt>
                <c:pt idx="9201">
                  <c:v>-3.0469894409179701</c:v>
                </c:pt>
                <c:pt idx="9202">
                  <c:v>-2.6607513427734402</c:v>
                </c:pt>
                <c:pt idx="9203">
                  <c:v>-2.3050308227539098</c:v>
                </c:pt>
                <c:pt idx="9204">
                  <c:v>-1.9865036010742201</c:v>
                </c:pt>
                <c:pt idx="9205">
                  <c:v>-1.7118453979492201</c:v>
                </c:pt>
                <c:pt idx="9206">
                  <c:v>-1.48630142211914</c:v>
                </c:pt>
                <c:pt idx="9207">
                  <c:v>-1.3098716735839899</c:v>
                </c:pt>
                <c:pt idx="9208">
                  <c:v>-1.18350982666016</c:v>
                </c:pt>
                <c:pt idx="9209">
                  <c:v>-1.1086463928222701</c:v>
                </c:pt>
                <c:pt idx="9210">
                  <c:v>-1.0871887207031301</c:v>
                </c:pt>
                <c:pt idx="9211">
                  <c:v>-1.1186599731445299</c:v>
                </c:pt>
                <c:pt idx="9212">
                  <c:v>-1.2006759643554701</c:v>
                </c:pt>
                <c:pt idx="9213">
                  <c:v>-1.3308525085449201</c:v>
                </c:pt>
                <c:pt idx="9214">
                  <c:v>-1.5058517456054701</c:v>
                </c:pt>
                <c:pt idx="9215">
                  <c:v>-1.7209053039550799</c:v>
                </c:pt>
                <c:pt idx="9216">
                  <c:v>-1.9655227661132799</c:v>
                </c:pt>
                <c:pt idx="9217">
                  <c:v>-2.2311210632324201</c:v>
                </c:pt>
                <c:pt idx="9218">
                  <c:v>-2.50959396362305</c:v>
                </c:pt>
                <c:pt idx="9219">
                  <c:v>-2.7980804443359402</c:v>
                </c:pt>
                <c:pt idx="9220">
                  <c:v>-3.08990478515625</c:v>
                </c:pt>
                <c:pt idx="9221">
                  <c:v>-3.3817291259765598</c:v>
                </c:pt>
                <c:pt idx="9222">
                  <c:v>-3.6721229553222701</c:v>
                </c:pt>
                <c:pt idx="9223">
                  <c:v>-3.9582252502441402</c:v>
                </c:pt>
                <c:pt idx="9224">
                  <c:v>-4.2386054992675799</c:v>
                </c:pt>
                <c:pt idx="9225">
                  <c:v>-4.5108795166015598</c:v>
                </c:pt>
                <c:pt idx="9226">
                  <c:v>-4.7712326049804696</c:v>
                </c:pt>
                <c:pt idx="9227">
                  <c:v>-5.0172805786132804</c:v>
                </c:pt>
                <c:pt idx="9228">
                  <c:v>-5.2504539489746103</c:v>
                </c:pt>
                <c:pt idx="9229">
                  <c:v>-5.4745674133300799</c:v>
                </c:pt>
                <c:pt idx="9230">
                  <c:v>-5.6900978088378897</c:v>
                </c:pt>
                <c:pt idx="9231">
                  <c:v>-5.89752197265625</c:v>
                </c:pt>
                <c:pt idx="9232">
                  <c:v>-6.0992240905761701</c:v>
                </c:pt>
                <c:pt idx="9233">
                  <c:v>-6.2980651855468803</c:v>
                </c:pt>
                <c:pt idx="9234">
                  <c:v>-6.4949989318847701</c:v>
                </c:pt>
                <c:pt idx="9235">
                  <c:v>-6.6885948181152397</c:v>
                </c:pt>
                <c:pt idx="9236">
                  <c:v>-6.8798065185546902</c:v>
                </c:pt>
                <c:pt idx="9237">
                  <c:v>-7.0676803588867196</c:v>
                </c:pt>
                <c:pt idx="9238">
                  <c:v>-7.2536468505859402</c:v>
                </c:pt>
                <c:pt idx="9239">
                  <c:v>-7.4372291564941397</c:v>
                </c:pt>
                <c:pt idx="9240">
                  <c:v>-7.6169967651367196</c:v>
                </c:pt>
                <c:pt idx="9241">
                  <c:v>-7.7910423278808603</c:v>
                </c:pt>
                <c:pt idx="9242">
                  <c:v>-7.9588890075683603</c:v>
                </c:pt>
                <c:pt idx="9243">
                  <c:v>-8.1195831298828107</c:v>
                </c:pt>
                <c:pt idx="9244">
                  <c:v>-8.2736015319824201</c:v>
                </c:pt>
                <c:pt idx="9245">
                  <c:v>-8.4204673767089897</c:v>
                </c:pt>
                <c:pt idx="9246">
                  <c:v>-8.5597038269043004</c:v>
                </c:pt>
                <c:pt idx="9247">
                  <c:v>-8.6927413940429705</c:v>
                </c:pt>
                <c:pt idx="9248">
                  <c:v>-8.8191032409668004</c:v>
                </c:pt>
                <c:pt idx="9249">
                  <c:v>-8.9387893676757795</c:v>
                </c:pt>
                <c:pt idx="9250">
                  <c:v>-9.0508460998535192</c:v>
                </c:pt>
                <c:pt idx="9251">
                  <c:v>-9.1533660888671893</c:v>
                </c:pt>
                <c:pt idx="9252">
                  <c:v>-9.2430114746093803</c:v>
                </c:pt>
                <c:pt idx="9253">
                  <c:v>-9.3212127685546893</c:v>
                </c:pt>
                <c:pt idx="9254">
                  <c:v>-9.3903541564941406</c:v>
                </c:pt>
                <c:pt idx="9255">
                  <c:v>-9.4499588012695295</c:v>
                </c:pt>
                <c:pt idx="9256">
                  <c:v>-9.49859619140625</c:v>
                </c:pt>
                <c:pt idx="9257">
                  <c:v>-9.5386505126953107</c:v>
                </c:pt>
                <c:pt idx="9258">
                  <c:v>-9.5715522766113299</c:v>
                </c:pt>
                <c:pt idx="9259">
                  <c:v>-9.5977783203125</c:v>
                </c:pt>
                <c:pt idx="9260">
                  <c:v>-9.6139907836914098</c:v>
                </c:pt>
                <c:pt idx="9261">
                  <c:v>-9.6220970153808594</c:v>
                </c:pt>
                <c:pt idx="9262">
                  <c:v>-9.6220970153808594</c:v>
                </c:pt>
                <c:pt idx="9263">
                  <c:v>-9.6149444580078107</c:v>
                </c:pt>
                <c:pt idx="9264">
                  <c:v>-9.6001625061035192</c:v>
                </c:pt>
                <c:pt idx="9265">
                  <c:v>-9.5767974853515607</c:v>
                </c:pt>
                <c:pt idx="9266">
                  <c:v>-9.5453262329101598</c:v>
                </c:pt>
                <c:pt idx="9267">
                  <c:v>-9.5057487487793004</c:v>
                </c:pt>
                <c:pt idx="9268">
                  <c:v>-9.4614028930664098</c:v>
                </c:pt>
                <c:pt idx="9269">
                  <c:v>-9.4103813171386701</c:v>
                </c:pt>
                <c:pt idx="9270">
                  <c:v>-9.3531608581543004</c:v>
                </c:pt>
                <c:pt idx="9271">
                  <c:v>-9.2930793762207102</c:v>
                </c:pt>
                <c:pt idx="9272">
                  <c:v>-9.2320442199707102</c:v>
                </c:pt>
                <c:pt idx="9273">
                  <c:v>-9.1695785522461009</c:v>
                </c:pt>
                <c:pt idx="9274">
                  <c:v>-9.1056823730468803</c:v>
                </c:pt>
                <c:pt idx="9275">
                  <c:v>-9.0436935424804705</c:v>
                </c:pt>
                <c:pt idx="9276">
                  <c:v>-8.9831352233886701</c:v>
                </c:pt>
                <c:pt idx="9277">
                  <c:v>-8.9244842529296893</c:v>
                </c:pt>
                <c:pt idx="9278">
                  <c:v>-8.8658332824707102</c:v>
                </c:pt>
                <c:pt idx="9279">
                  <c:v>-8.8100433349609393</c:v>
                </c:pt>
                <c:pt idx="9280">
                  <c:v>-8.7594985961914098</c:v>
                </c:pt>
                <c:pt idx="9281">
                  <c:v>-8.7122917175293004</c:v>
                </c:pt>
                <c:pt idx="9282">
                  <c:v>-8.6698532104492205</c:v>
                </c:pt>
                <c:pt idx="9283">
                  <c:v>-8.6331367492675799</c:v>
                </c:pt>
                <c:pt idx="9284">
                  <c:v>-8.6035728454589897</c:v>
                </c:pt>
                <c:pt idx="9285">
                  <c:v>-8.5778236389160192</c:v>
                </c:pt>
                <c:pt idx="9286">
                  <c:v>-8.5563659667968803</c:v>
                </c:pt>
                <c:pt idx="9287">
                  <c:v>-8.5430145263671893</c:v>
                </c:pt>
                <c:pt idx="9288">
                  <c:v>-8.5368156433105504</c:v>
                </c:pt>
                <c:pt idx="9289">
                  <c:v>-8.5344314575195295</c:v>
                </c:pt>
                <c:pt idx="9290">
                  <c:v>-8.5368156433105504</c:v>
                </c:pt>
                <c:pt idx="9291">
                  <c:v>-8.544921875</c:v>
                </c:pt>
                <c:pt idx="9292">
                  <c:v>-8.5577964782714897</c:v>
                </c:pt>
                <c:pt idx="9293">
                  <c:v>-8.5735321044921893</c:v>
                </c:pt>
                <c:pt idx="9294">
                  <c:v>-8.5930824279785192</c:v>
                </c:pt>
                <c:pt idx="9295">
                  <c:v>-8.6193084716796893</c:v>
                </c:pt>
                <c:pt idx="9296">
                  <c:v>-8.6541175842285192</c:v>
                </c:pt>
                <c:pt idx="9297">
                  <c:v>-8.6965560913086009</c:v>
                </c:pt>
                <c:pt idx="9298">
                  <c:v>-8.7447166442871094</c:v>
                </c:pt>
                <c:pt idx="9299">
                  <c:v>-8.7971687316894602</c:v>
                </c:pt>
                <c:pt idx="9300">
                  <c:v>-8.8520050048828107</c:v>
                </c:pt>
                <c:pt idx="9301">
                  <c:v>-8.9097023010253906</c:v>
                </c:pt>
                <c:pt idx="9302">
                  <c:v>-8.9702606201171893</c:v>
                </c:pt>
                <c:pt idx="9303">
                  <c:v>-9.0336799621582102</c:v>
                </c:pt>
                <c:pt idx="9304">
                  <c:v>-9.1004371643066406</c:v>
                </c:pt>
                <c:pt idx="9305">
                  <c:v>-9.1705322265625</c:v>
                </c:pt>
                <c:pt idx="9306">
                  <c:v>-9.2415809631347692</c:v>
                </c:pt>
                <c:pt idx="9307">
                  <c:v>-9.3116760253906303</c:v>
                </c:pt>
                <c:pt idx="9308">
                  <c:v>-9.3803405761718803</c:v>
                </c:pt>
                <c:pt idx="9309">
                  <c:v>-9.4451904296875</c:v>
                </c:pt>
                <c:pt idx="9310">
                  <c:v>-9.5047950744628906</c:v>
                </c:pt>
                <c:pt idx="9311">
                  <c:v>-9.5615386962890607</c:v>
                </c:pt>
                <c:pt idx="9312">
                  <c:v>-9.6158981323242205</c:v>
                </c:pt>
                <c:pt idx="9313">
                  <c:v>-9.6669197082519602</c:v>
                </c:pt>
                <c:pt idx="9314">
                  <c:v>-9.7098350524902397</c:v>
                </c:pt>
                <c:pt idx="9315">
                  <c:v>-9.7470283508300799</c:v>
                </c:pt>
                <c:pt idx="9316">
                  <c:v>-9.7823143005371094</c:v>
                </c:pt>
                <c:pt idx="9317">
                  <c:v>-9.8147392272949201</c:v>
                </c:pt>
                <c:pt idx="9318">
                  <c:v>-9.8404884338378906</c:v>
                </c:pt>
                <c:pt idx="9319">
                  <c:v>-9.8595619201660192</c:v>
                </c:pt>
                <c:pt idx="9320">
                  <c:v>-9.8748207092285192</c:v>
                </c:pt>
                <c:pt idx="9321">
                  <c:v>-9.8867416381836009</c:v>
                </c:pt>
                <c:pt idx="9322">
                  <c:v>-9.8943710327148509</c:v>
                </c:pt>
                <c:pt idx="9323">
                  <c:v>-9.8977088928222692</c:v>
                </c:pt>
                <c:pt idx="9324">
                  <c:v>-9.8962783813476598</c:v>
                </c:pt>
                <c:pt idx="9325">
                  <c:v>-9.8934173583984393</c:v>
                </c:pt>
                <c:pt idx="9326">
                  <c:v>-9.8876953125</c:v>
                </c:pt>
                <c:pt idx="9327">
                  <c:v>-9.8776817321777397</c:v>
                </c:pt>
                <c:pt idx="9328">
                  <c:v>-9.8600387573242205</c:v>
                </c:pt>
                <c:pt idx="9329">
                  <c:v>-9.8361968994140607</c:v>
                </c:pt>
                <c:pt idx="9330">
                  <c:v>-9.8075866699218803</c:v>
                </c:pt>
                <c:pt idx="9331">
                  <c:v>-9.7775459289550799</c:v>
                </c:pt>
                <c:pt idx="9332">
                  <c:v>-9.7451210021972692</c:v>
                </c:pt>
                <c:pt idx="9333">
                  <c:v>-9.7098350524902397</c:v>
                </c:pt>
                <c:pt idx="9334">
                  <c:v>-9.6693038940429705</c:v>
                </c:pt>
                <c:pt idx="9335">
                  <c:v>-9.6197128295898509</c:v>
                </c:pt>
                <c:pt idx="9336">
                  <c:v>-9.5577239990234393</c:v>
                </c:pt>
                <c:pt idx="9337">
                  <c:v>-9.4776153564453107</c:v>
                </c:pt>
                <c:pt idx="9338">
                  <c:v>-9.3779563903808594</c:v>
                </c:pt>
                <c:pt idx="9339">
                  <c:v>-9.2558860778808594</c:v>
                </c:pt>
                <c:pt idx="9340">
                  <c:v>-9.1118812561035192</c:v>
                </c:pt>
                <c:pt idx="9341">
                  <c:v>-8.9459419250488299</c:v>
                </c:pt>
                <c:pt idx="9342">
                  <c:v>-8.7590217590332102</c:v>
                </c:pt>
                <c:pt idx="9343">
                  <c:v>-8.5506439208984393</c:v>
                </c:pt>
                <c:pt idx="9344">
                  <c:v>-8.3217620849609393</c:v>
                </c:pt>
                <c:pt idx="9345">
                  <c:v>-8.0761909484863299</c:v>
                </c:pt>
                <c:pt idx="9346">
                  <c:v>-7.81917572021485</c:v>
                </c:pt>
                <c:pt idx="9347">
                  <c:v>-7.5564384460449201</c:v>
                </c:pt>
                <c:pt idx="9348">
                  <c:v>-7.2960853576660201</c:v>
                </c:pt>
                <c:pt idx="9349">
                  <c:v>-7.0466995239257804</c:v>
                </c:pt>
                <c:pt idx="9350">
                  <c:v>-6.8173408508300799</c:v>
                </c:pt>
                <c:pt idx="9351">
                  <c:v>-6.61468505859375</c:v>
                </c:pt>
                <c:pt idx="9352">
                  <c:v>-6.4444541931152397</c:v>
                </c:pt>
                <c:pt idx="9353">
                  <c:v>-6.30950927734375</c:v>
                </c:pt>
                <c:pt idx="9354">
                  <c:v>-6.2079429626464897</c:v>
                </c:pt>
                <c:pt idx="9355">
                  <c:v>-6.1364173889160201</c:v>
                </c:pt>
                <c:pt idx="9356">
                  <c:v>-6.0915946960449201</c:v>
                </c:pt>
                <c:pt idx="9357">
                  <c:v>-6.0725212097168004</c:v>
                </c:pt>
                <c:pt idx="9358">
                  <c:v>-6.0758590698242196</c:v>
                </c:pt>
                <c:pt idx="9359">
                  <c:v>-6.0982704162597701</c:v>
                </c:pt>
                <c:pt idx="9360">
                  <c:v>-6.1388015747070304</c:v>
                </c:pt>
                <c:pt idx="9361">
                  <c:v>-6.1945915222168004</c:v>
                </c:pt>
                <c:pt idx="9362">
                  <c:v>-6.26277923583985</c:v>
                </c:pt>
                <c:pt idx="9363">
                  <c:v>-6.3381195068359402</c:v>
                </c:pt>
                <c:pt idx="9364">
                  <c:v>-6.4187049865722701</c:v>
                </c:pt>
                <c:pt idx="9365">
                  <c:v>-6.5007209777832102</c:v>
                </c:pt>
                <c:pt idx="9366">
                  <c:v>-6.5827369689941397</c:v>
                </c:pt>
                <c:pt idx="9367">
                  <c:v>-6.6633224487304696</c:v>
                </c:pt>
                <c:pt idx="9368">
                  <c:v>-6.7429542541503897</c:v>
                </c:pt>
                <c:pt idx="9369">
                  <c:v>-6.8202018737793004</c:v>
                </c:pt>
                <c:pt idx="9370">
                  <c:v>-6.8941116333007804</c:v>
                </c:pt>
                <c:pt idx="9371">
                  <c:v>-6.9632530212402397</c:v>
                </c:pt>
                <c:pt idx="9372">
                  <c:v>-7.0285797119140696</c:v>
                </c:pt>
                <c:pt idx="9373">
                  <c:v>-7.0891380310058603</c:v>
                </c:pt>
                <c:pt idx="9374">
                  <c:v>-7.1454048156738299</c:v>
                </c:pt>
                <c:pt idx="9375">
                  <c:v>-7.1949958801269602</c:v>
                </c:pt>
                <c:pt idx="9376">
                  <c:v>-7.2355270385742196</c:v>
                </c:pt>
                <c:pt idx="9377">
                  <c:v>-7.26318359375</c:v>
                </c:pt>
                <c:pt idx="9378">
                  <c:v>-7.2755813598632804</c:v>
                </c:pt>
                <c:pt idx="9379">
                  <c:v>-7.2665214538574201</c:v>
                </c:pt>
                <c:pt idx="9380">
                  <c:v>-7.22408294677735</c:v>
                </c:pt>
                <c:pt idx="9381">
                  <c:v>-7.1349143981933603</c:v>
                </c:pt>
                <c:pt idx="9382">
                  <c:v>-6.9856643676757804</c:v>
                </c:pt>
                <c:pt idx="9383">
                  <c:v>-6.7625045776367196</c:v>
                </c:pt>
                <c:pt idx="9384">
                  <c:v>-6.4511299133300799</c:v>
                </c:pt>
                <c:pt idx="9385">
                  <c:v>-6.0415267944336</c:v>
                </c:pt>
                <c:pt idx="9386">
                  <c:v>-5.53035736083985</c:v>
                </c:pt>
                <c:pt idx="9387">
                  <c:v>-4.9219131469726598</c:v>
                </c:pt>
                <c:pt idx="9388">
                  <c:v>-4.2314529418945304</c:v>
                </c:pt>
                <c:pt idx="9389">
                  <c:v>-3.4804344177246098</c:v>
                </c:pt>
                <c:pt idx="9390">
                  <c:v>-2.7003288269043</c:v>
                </c:pt>
                <c:pt idx="9391">
                  <c:v>-1.9321441650390601</c:v>
                </c:pt>
                <c:pt idx="9392">
                  <c:v>-1.2187957763671899</c:v>
                </c:pt>
                <c:pt idx="9393">
                  <c:v>-0.60129165649414096</c:v>
                </c:pt>
                <c:pt idx="9394">
                  <c:v>-0.104904174804688</c:v>
                </c:pt>
                <c:pt idx="9395">
                  <c:v>0.2593994140625</c:v>
                </c:pt>
                <c:pt idx="9396">
                  <c:v>0.49591064453125</c:v>
                </c:pt>
                <c:pt idx="9397">
                  <c:v>0.61845779418945301</c:v>
                </c:pt>
                <c:pt idx="9398">
                  <c:v>0.65040588378906306</c:v>
                </c:pt>
                <c:pt idx="9399">
                  <c:v>0.61988830566406306</c:v>
                </c:pt>
                <c:pt idx="9400">
                  <c:v>0.55170059204101596</c:v>
                </c:pt>
                <c:pt idx="9401">
                  <c:v>0.46062469482421903</c:v>
                </c:pt>
                <c:pt idx="9402">
                  <c:v>0.35429000854492199</c:v>
                </c:pt>
                <c:pt idx="9403">
                  <c:v>0.24271011352539101</c:v>
                </c:pt>
                <c:pt idx="9404">
                  <c:v>0.13399124145507799</c:v>
                </c:pt>
                <c:pt idx="9405">
                  <c:v>2.9563903808593799E-2</c:v>
                </c:pt>
                <c:pt idx="9406">
                  <c:v>-7.5340270996093806E-2</c:v>
                </c:pt>
                <c:pt idx="9407">
                  <c:v>-0.17881393432617201</c:v>
                </c:pt>
                <c:pt idx="9408">
                  <c:v>-0.278472900390625</c:v>
                </c:pt>
                <c:pt idx="9409">
                  <c:v>-0.37431716918945301</c:v>
                </c:pt>
                <c:pt idx="9410">
                  <c:v>-0.47016143798828097</c:v>
                </c:pt>
                <c:pt idx="9411">
                  <c:v>-0.56743621826171897</c:v>
                </c:pt>
                <c:pt idx="9412">
                  <c:v>-0.66518783569336004</c:v>
                </c:pt>
                <c:pt idx="9413">
                  <c:v>-0.76484680175781306</c:v>
                </c:pt>
                <c:pt idx="9414">
                  <c:v>-0.86879730224609397</c:v>
                </c:pt>
                <c:pt idx="9415">
                  <c:v>-0.9765625</c:v>
                </c:pt>
                <c:pt idx="9416">
                  <c:v>-1.0871887207031301</c:v>
                </c:pt>
                <c:pt idx="9417">
                  <c:v>-1.2016296386718801</c:v>
                </c:pt>
                <c:pt idx="9418">
                  <c:v>-1.3222694396972701</c:v>
                </c:pt>
                <c:pt idx="9419">
                  <c:v>-1.4524459838867201</c:v>
                </c:pt>
                <c:pt idx="9420">
                  <c:v>-1.59358978271485</c:v>
                </c:pt>
                <c:pt idx="9421">
                  <c:v>-1.7495155334472701</c:v>
                </c:pt>
                <c:pt idx="9422">
                  <c:v>-1.9197463989257799</c:v>
                </c:pt>
                <c:pt idx="9423">
                  <c:v>-2.105712890625</c:v>
                </c:pt>
                <c:pt idx="9424">
                  <c:v>-2.3036003112793</c:v>
                </c:pt>
                <c:pt idx="9425">
                  <c:v>-2.5115013122558598</c:v>
                </c:pt>
                <c:pt idx="9426">
                  <c:v>-2.7298927307128902</c:v>
                </c:pt>
                <c:pt idx="9427">
                  <c:v>-2.9592514038086</c:v>
                </c:pt>
                <c:pt idx="9428">
                  <c:v>-3.2000541687011701</c:v>
                </c:pt>
                <c:pt idx="9429">
                  <c:v>-3.4489631652832098</c:v>
                </c:pt>
                <c:pt idx="9430">
                  <c:v>-3.7069320678711</c:v>
                </c:pt>
                <c:pt idx="9431">
                  <c:v>-3.9734840393066402</c:v>
                </c:pt>
                <c:pt idx="9432">
                  <c:v>-4.2476654052734402</c:v>
                </c:pt>
                <c:pt idx="9433">
                  <c:v>-4.5247077941894602</c:v>
                </c:pt>
                <c:pt idx="9434">
                  <c:v>-4.8003196716308603</c:v>
                </c:pt>
                <c:pt idx="9435">
                  <c:v>-5.0730705261230504</c:v>
                </c:pt>
                <c:pt idx="9436">
                  <c:v>-5.3439140319824201</c:v>
                </c:pt>
                <c:pt idx="9437">
                  <c:v>-5.6099891662597701</c:v>
                </c:pt>
                <c:pt idx="9438">
                  <c:v>-5.8665275573730504</c:v>
                </c:pt>
                <c:pt idx="9439">
                  <c:v>-6.1144828796386701</c:v>
                </c:pt>
                <c:pt idx="9440">
                  <c:v>-6.35528564453125</c:v>
                </c:pt>
                <c:pt idx="9441">
                  <c:v>-6.5884590148925799</c:v>
                </c:pt>
                <c:pt idx="9442">
                  <c:v>-6.8111419677734402</c:v>
                </c:pt>
                <c:pt idx="9443">
                  <c:v>-7.0233345031738299</c:v>
                </c:pt>
                <c:pt idx="9444">
                  <c:v>-7.22408294677735</c:v>
                </c:pt>
                <c:pt idx="9445">
                  <c:v>-7.4148178100586</c:v>
                </c:pt>
                <c:pt idx="9446">
                  <c:v>-7.5936317443847701</c:v>
                </c:pt>
                <c:pt idx="9447">
                  <c:v>-7.7600479125976598</c:v>
                </c:pt>
                <c:pt idx="9448">
                  <c:v>-7.9135894775390696</c:v>
                </c:pt>
                <c:pt idx="9449">
                  <c:v>-8.0542564392089897</c:v>
                </c:pt>
                <c:pt idx="9450">
                  <c:v>-8.1853866577148509</c:v>
                </c:pt>
                <c:pt idx="9451">
                  <c:v>-8.3079338073730504</c:v>
                </c:pt>
                <c:pt idx="9452">
                  <c:v>-8.4247589111328107</c:v>
                </c:pt>
                <c:pt idx="9453">
                  <c:v>-8.5358619689941406</c:v>
                </c:pt>
                <c:pt idx="9454">
                  <c:v>-8.6421966552734393</c:v>
                </c:pt>
                <c:pt idx="9455">
                  <c:v>-8.7413787841796893</c:v>
                </c:pt>
                <c:pt idx="9456">
                  <c:v>-8.8329315185546893</c:v>
                </c:pt>
                <c:pt idx="9457">
                  <c:v>-8.9159011840820295</c:v>
                </c:pt>
                <c:pt idx="9458">
                  <c:v>-8.9902877807617205</c:v>
                </c:pt>
                <c:pt idx="9459">
                  <c:v>-9.0575218200683594</c:v>
                </c:pt>
                <c:pt idx="9460">
                  <c:v>-9.1176033020019602</c:v>
                </c:pt>
                <c:pt idx="9461">
                  <c:v>-9.1743469238281303</c:v>
                </c:pt>
                <c:pt idx="9462">
                  <c:v>-9.2277526855468803</c:v>
                </c:pt>
                <c:pt idx="9463">
                  <c:v>-9.2792510986328107</c:v>
                </c:pt>
                <c:pt idx="9464">
                  <c:v>-9.3293190002441406</c:v>
                </c:pt>
                <c:pt idx="9465">
                  <c:v>-9.3774795532226598</c:v>
                </c:pt>
                <c:pt idx="9466">
                  <c:v>-9.4251632690429705</c:v>
                </c:pt>
                <c:pt idx="9467">
                  <c:v>-9.4699859619140607</c:v>
                </c:pt>
                <c:pt idx="9468">
                  <c:v>-9.5133781433105504</c:v>
                </c:pt>
                <c:pt idx="9469">
                  <c:v>-9.5548629760742205</c:v>
                </c:pt>
                <c:pt idx="9470">
                  <c:v>-9.5944404602050799</c:v>
                </c:pt>
                <c:pt idx="9471">
                  <c:v>-9.6335411071777397</c:v>
                </c:pt>
                <c:pt idx="9472">
                  <c:v>-9.6702575683593803</c:v>
                </c:pt>
                <c:pt idx="9473">
                  <c:v>-9.7050666809082102</c:v>
                </c:pt>
                <c:pt idx="9474">
                  <c:v>-9.7365379333496094</c:v>
                </c:pt>
                <c:pt idx="9475">
                  <c:v>-9.7661018371582102</c:v>
                </c:pt>
                <c:pt idx="9476">
                  <c:v>-9.7932815551757795</c:v>
                </c:pt>
                <c:pt idx="9477">
                  <c:v>-9.8152160644531303</c:v>
                </c:pt>
                <c:pt idx="9478">
                  <c:v>-9.8309516906738299</c:v>
                </c:pt>
                <c:pt idx="9479">
                  <c:v>-9.8419189453125</c:v>
                </c:pt>
                <c:pt idx="9480">
                  <c:v>-9.8500251770019602</c:v>
                </c:pt>
                <c:pt idx="9481">
                  <c:v>-9.8552703857421893</c:v>
                </c:pt>
                <c:pt idx="9482">
                  <c:v>-9.8552703857421893</c:v>
                </c:pt>
                <c:pt idx="9483">
                  <c:v>-9.8524093627929705</c:v>
                </c:pt>
                <c:pt idx="9484">
                  <c:v>-9.8490715026855504</c:v>
                </c:pt>
                <c:pt idx="9485">
                  <c:v>-9.8414421081543004</c:v>
                </c:pt>
                <c:pt idx="9486">
                  <c:v>-9.8257064819336009</c:v>
                </c:pt>
                <c:pt idx="9487">
                  <c:v>-9.7985267639160192</c:v>
                </c:pt>
                <c:pt idx="9488">
                  <c:v>-9.7613334655761701</c:v>
                </c:pt>
                <c:pt idx="9489">
                  <c:v>-9.7112655639648509</c:v>
                </c:pt>
                <c:pt idx="9490">
                  <c:v>-9.6473693847656303</c:v>
                </c:pt>
                <c:pt idx="9491">
                  <c:v>-9.5705986022949201</c:v>
                </c:pt>
                <c:pt idx="9492">
                  <c:v>-9.4814300537109393</c:v>
                </c:pt>
                <c:pt idx="9493">
                  <c:v>-9.3793869018554705</c:v>
                </c:pt>
                <c:pt idx="9494">
                  <c:v>-9.2620849609375</c:v>
                </c:pt>
                <c:pt idx="9495">
                  <c:v>-9.1280937194824201</c:v>
                </c:pt>
                <c:pt idx="9496">
                  <c:v>-8.9745521545410192</c:v>
                </c:pt>
                <c:pt idx="9497">
                  <c:v>-8.8014602661132795</c:v>
                </c:pt>
                <c:pt idx="9498">
                  <c:v>-8.6102485656738299</c:v>
                </c:pt>
                <c:pt idx="9499">
                  <c:v>-8.4052085876464897</c:v>
                </c:pt>
                <c:pt idx="9500">
                  <c:v>-8.1911087036132795</c:v>
                </c:pt>
                <c:pt idx="9501">
                  <c:v>-7.97176361083985</c:v>
                </c:pt>
                <c:pt idx="9502">
                  <c:v>-7.7543258666992196</c:v>
                </c:pt>
                <c:pt idx="9503">
                  <c:v>-7.54451751708985</c:v>
                </c:pt>
                <c:pt idx="9504">
                  <c:v>-7.34710693359375</c:v>
                </c:pt>
                <c:pt idx="9505">
                  <c:v>-7.1663856506347701</c:v>
                </c:pt>
                <c:pt idx="9506">
                  <c:v>-7.0080757141113299</c:v>
                </c:pt>
                <c:pt idx="9507">
                  <c:v>-6.8759918212890696</c:v>
                </c:pt>
                <c:pt idx="9508">
                  <c:v>-6.7734718322753897</c:v>
                </c:pt>
                <c:pt idx="9509">
                  <c:v>-6.7000389099121103</c:v>
                </c:pt>
                <c:pt idx="9510">
                  <c:v>-6.6552162170410201</c:v>
                </c:pt>
                <c:pt idx="9511">
                  <c:v>-6.6361427307128897</c:v>
                </c:pt>
                <c:pt idx="9512">
                  <c:v>-6.6418647766113299</c:v>
                </c:pt>
                <c:pt idx="9513">
                  <c:v>-6.6666603088378897</c:v>
                </c:pt>
                <c:pt idx="9514">
                  <c:v>-6.7110061645507804</c:v>
                </c:pt>
                <c:pt idx="9515">
                  <c:v>-6.7725181579589897</c:v>
                </c:pt>
                <c:pt idx="9516">
                  <c:v>-6.8483352661132804</c:v>
                </c:pt>
                <c:pt idx="9517">
                  <c:v>-6.9360733032226598</c:v>
                </c:pt>
                <c:pt idx="9518">
                  <c:v>-7.0319175720214897</c:v>
                </c:pt>
                <c:pt idx="9519">
                  <c:v>-7.1358680725097701</c:v>
                </c:pt>
                <c:pt idx="9520">
                  <c:v>-7.2436332702636701</c:v>
                </c:pt>
                <c:pt idx="9521">
                  <c:v>-7.3552131652832102</c:v>
                </c:pt>
                <c:pt idx="9522">
                  <c:v>-7.46917724609375</c:v>
                </c:pt>
                <c:pt idx="9523">
                  <c:v>-7.5855255126953196</c:v>
                </c:pt>
                <c:pt idx="9524">
                  <c:v>-7.7009201049804696</c:v>
                </c:pt>
                <c:pt idx="9525">
                  <c:v>-7.8115463256836</c:v>
                </c:pt>
                <c:pt idx="9526">
                  <c:v>-7.9188346862793004</c:v>
                </c:pt>
                <c:pt idx="9527">
                  <c:v>-8.0232620239257795</c:v>
                </c:pt>
                <c:pt idx="9528">
                  <c:v>-8.12530517578125</c:v>
                </c:pt>
                <c:pt idx="9529">
                  <c:v>-8.2244873046875</c:v>
                </c:pt>
                <c:pt idx="9530">
                  <c:v>-8.3227157592773509</c:v>
                </c:pt>
                <c:pt idx="9531">
                  <c:v>-8.4238052368164098</c:v>
                </c:pt>
                <c:pt idx="9532">
                  <c:v>-8.5248947143554705</c:v>
                </c:pt>
                <c:pt idx="9533">
                  <c:v>-8.6226463317871094</c:v>
                </c:pt>
                <c:pt idx="9534">
                  <c:v>-8.7141990661621094</c:v>
                </c:pt>
                <c:pt idx="9535">
                  <c:v>-8.7995529174804705</c:v>
                </c:pt>
                <c:pt idx="9536">
                  <c:v>-8.8796615600586009</c:v>
                </c:pt>
                <c:pt idx="9537">
                  <c:v>-8.9535713195800799</c:v>
                </c:pt>
                <c:pt idx="9538">
                  <c:v>-9.0227127075195295</c:v>
                </c:pt>
                <c:pt idx="9539">
                  <c:v>-9.0899467468261701</c:v>
                </c:pt>
                <c:pt idx="9540">
                  <c:v>-9.1571807861328107</c:v>
                </c:pt>
                <c:pt idx="9541">
                  <c:v>-9.2225074768066406</c:v>
                </c:pt>
                <c:pt idx="9542">
                  <c:v>-9.2835426330566406</c:v>
                </c:pt>
                <c:pt idx="9543">
                  <c:v>-9.3431472778320295</c:v>
                </c:pt>
                <c:pt idx="9544">
                  <c:v>-9.4017982482910192</c:v>
                </c:pt>
                <c:pt idx="9545">
                  <c:v>-9.4561576843261701</c:v>
                </c:pt>
                <c:pt idx="9546">
                  <c:v>-9.5076560974121094</c:v>
                </c:pt>
                <c:pt idx="9547">
                  <c:v>-9.5601081848144602</c:v>
                </c:pt>
                <c:pt idx="9548">
                  <c:v>-9.613037109375</c:v>
                </c:pt>
                <c:pt idx="9549">
                  <c:v>-9.6626281738281303</c:v>
                </c:pt>
                <c:pt idx="9550">
                  <c:v>-9.7079277038574201</c:v>
                </c:pt>
                <c:pt idx="9551">
                  <c:v>-9.7517967224121094</c:v>
                </c:pt>
                <c:pt idx="9552">
                  <c:v>-9.7932815551757795</c:v>
                </c:pt>
                <c:pt idx="9553">
                  <c:v>-9.8319053649902397</c:v>
                </c:pt>
                <c:pt idx="9554">
                  <c:v>-9.8671913146972692</c:v>
                </c:pt>
                <c:pt idx="9555">
                  <c:v>-9.9015235900878906</c:v>
                </c:pt>
                <c:pt idx="9556">
                  <c:v>-9.9358558654785192</c:v>
                </c:pt>
                <c:pt idx="9557">
                  <c:v>-9.9678039550781303</c:v>
                </c:pt>
                <c:pt idx="9558">
                  <c:v>-9.9968910217285192</c:v>
                </c:pt>
                <c:pt idx="9559">
                  <c:v>-10.0231170654297</c:v>
                </c:pt>
                <c:pt idx="9560">
                  <c:v>-10.0455284118653</c:v>
                </c:pt>
                <c:pt idx="9561">
                  <c:v>-10.064125061035201</c:v>
                </c:pt>
                <c:pt idx="9562">
                  <c:v>-10.079383850097701</c:v>
                </c:pt>
                <c:pt idx="9563">
                  <c:v>-10.0932121276856</c:v>
                </c:pt>
                <c:pt idx="9564">
                  <c:v>-10.104179382324199</c:v>
                </c:pt>
                <c:pt idx="9565">
                  <c:v>-10.1122856140137</c:v>
                </c:pt>
                <c:pt idx="9566">
                  <c:v>-10.119915008544901</c:v>
                </c:pt>
                <c:pt idx="9567">
                  <c:v>-10.128498077392599</c:v>
                </c:pt>
                <c:pt idx="9568">
                  <c:v>-10.136604309082101</c:v>
                </c:pt>
                <c:pt idx="9569">
                  <c:v>-10.141849517822299</c:v>
                </c:pt>
                <c:pt idx="9570">
                  <c:v>-10.144233703613301</c:v>
                </c:pt>
                <c:pt idx="9571">
                  <c:v>-10.146141052246101</c:v>
                </c:pt>
                <c:pt idx="9572">
                  <c:v>-10.148048400878899</c:v>
                </c:pt>
                <c:pt idx="9573">
                  <c:v>-10.149955749511699</c:v>
                </c:pt>
                <c:pt idx="9574">
                  <c:v>-10.153293609619199</c:v>
                </c:pt>
                <c:pt idx="9575">
                  <c:v>-10.1585388183594</c:v>
                </c:pt>
                <c:pt idx="9576">
                  <c:v>-10.1642608642578</c:v>
                </c:pt>
                <c:pt idx="9577">
                  <c:v>-10.170459747314499</c:v>
                </c:pt>
                <c:pt idx="9578">
                  <c:v>-10.1752281188965</c:v>
                </c:pt>
                <c:pt idx="9579">
                  <c:v>-10.178565979003899</c:v>
                </c:pt>
                <c:pt idx="9580">
                  <c:v>-10.180473327636699</c:v>
                </c:pt>
                <c:pt idx="9581">
                  <c:v>-10.1828575134278</c:v>
                </c:pt>
                <c:pt idx="9582">
                  <c:v>-10.1890563964844</c:v>
                </c:pt>
                <c:pt idx="9583">
                  <c:v>-10.1985931396485</c:v>
                </c:pt>
                <c:pt idx="9584">
                  <c:v>-10.2100372314453</c:v>
                </c:pt>
                <c:pt idx="9585">
                  <c:v>-10.2219581604004</c:v>
                </c:pt>
                <c:pt idx="9586">
                  <c:v>-10.233402252197299</c:v>
                </c:pt>
                <c:pt idx="9587">
                  <c:v>-10.2462768554688</c:v>
                </c:pt>
                <c:pt idx="9588">
                  <c:v>-10.2581977844238</c:v>
                </c:pt>
                <c:pt idx="9589">
                  <c:v>-10.2691650390625</c:v>
                </c:pt>
                <c:pt idx="9590">
                  <c:v>-10.2806091308594</c:v>
                </c:pt>
                <c:pt idx="9591">
                  <c:v>-10.293006896972701</c:v>
                </c:pt>
                <c:pt idx="9592">
                  <c:v>-10.305881500244199</c:v>
                </c:pt>
                <c:pt idx="9593">
                  <c:v>-10.3168487548828</c:v>
                </c:pt>
                <c:pt idx="9594">
                  <c:v>-10.3263854980469</c:v>
                </c:pt>
                <c:pt idx="9595">
                  <c:v>-10.334968566894601</c:v>
                </c:pt>
                <c:pt idx="9596">
                  <c:v>-10.342597961425801</c:v>
                </c:pt>
                <c:pt idx="9597">
                  <c:v>-10.348796844482401</c:v>
                </c:pt>
                <c:pt idx="9598">
                  <c:v>-10.3545188903809</c:v>
                </c:pt>
                <c:pt idx="9599">
                  <c:v>-10.3592872619629</c:v>
                </c:pt>
                <c:pt idx="9600">
                  <c:v>-10.364055633544901</c:v>
                </c:pt>
                <c:pt idx="9601">
                  <c:v>-10.368824005126999</c:v>
                </c:pt>
                <c:pt idx="9602">
                  <c:v>-10.3740692138672</c:v>
                </c:pt>
                <c:pt idx="9603">
                  <c:v>-10.379314422607401</c:v>
                </c:pt>
                <c:pt idx="9604">
                  <c:v>-10.384082794189499</c:v>
                </c:pt>
                <c:pt idx="9605">
                  <c:v>-10.3869438171387</c:v>
                </c:pt>
                <c:pt idx="9606">
                  <c:v>-10.3893280029297</c:v>
                </c:pt>
                <c:pt idx="9607">
                  <c:v>-10.3917121887207</c:v>
                </c:pt>
                <c:pt idx="9608">
                  <c:v>-10.3950500488281</c:v>
                </c:pt>
                <c:pt idx="9609">
                  <c:v>-10.399341583251999</c:v>
                </c:pt>
                <c:pt idx="9610">
                  <c:v>-10.403633117675801</c:v>
                </c:pt>
                <c:pt idx="9611">
                  <c:v>-10.4060173034668</c:v>
                </c:pt>
                <c:pt idx="9612">
                  <c:v>-10.4069709777832</c:v>
                </c:pt>
                <c:pt idx="9613">
                  <c:v>-10.4069709777832</c:v>
                </c:pt>
                <c:pt idx="9614">
                  <c:v>-10.406494140625</c:v>
                </c:pt>
                <c:pt idx="9615">
                  <c:v>-10.4069709777832</c:v>
                </c:pt>
                <c:pt idx="9616">
                  <c:v>-10.408878326416</c:v>
                </c:pt>
                <c:pt idx="9617">
                  <c:v>-10.4122161865235</c:v>
                </c:pt>
                <c:pt idx="9618">
                  <c:v>-10.4160308837891</c:v>
                </c:pt>
                <c:pt idx="9619">
                  <c:v>-10.4198455810547</c:v>
                </c:pt>
                <c:pt idx="9620">
                  <c:v>-10.4212760925293</c:v>
                </c:pt>
                <c:pt idx="9621">
                  <c:v>-10.420799255371101</c:v>
                </c:pt>
                <c:pt idx="9622">
                  <c:v>-10.4203224182129</c:v>
                </c:pt>
                <c:pt idx="9623">
                  <c:v>-10.420799255371101</c:v>
                </c:pt>
                <c:pt idx="9624">
                  <c:v>-10.4231834411621</c:v>
                </c:pt>
                <c:pt idx="9625">
                  <c:v>-10.4260444641113</c:v>
                </c:pt>
                <c:pt idx="9626">
                  <c:v>-10.430335998535201</c:v>
                </c:pt>
                <c:pt idx="9627">
                  <c:v>-10.436058044433601</c:v>
                </c:pt>
                <c:pt idx="9628">
                  <c:v>-10.4408264160156</c:v>
                </c:pt>
                <c:pt idx="9629">
                  <c:v>-10.443687438964901</c:v>
                </c:pt>
                <c:pt idx="9630">
                  <c:v>-10.445117950439499</c:v>
                </c:pt>
                <c:pt idx="9631">
                  <c:v>-10.4460716247559</c:v>
                </c:pt>
                <c:pt idx="9632">
                  <c:v>-10.447502136230501</c:v>
                </c:pt>
                <c:pt idx="9633">
                  <c:v>-10.448932647705099</c:v>
                </c:pt>
                <c:pt idx="9634">
                  <c:v>-10.451316833496101</c:v>
                </c:pt>
                <c:pt idx="9635">
                  <c:v>-10.455131530761699</c:v>
                </c:pt>
                <c:pt idx="9636">
                  <c:v>-10.4613304138184</c:v>
                </c:pt>
                <c:pt idx="9637">
                  <c:v>-10.467529296875</c:v>
                </c:pt>
                <c:pt idx="9638">
                  <c:v>-10.4727745056153</c:v>
                </c:pt>
                <c:pt idx="9639">
                  <c:v>-10.474205017089901</c:v>
                </c:pt>
                <c:pt idx="9640">
                  <c:v>-10.474205017089901</c:v>
                </c:pt>
                <c:pt idx="9641">
                  <c:v>-10.475635528564499</c:v>
                </c:pt>
                <c:pt idx="9642">
                  <c:v>-10.477542877197299</c:v>
                </c:pt>
                <c:pt idx="9643">
                  <c:v>-10.4804039001465</c:v>
                </c:pt>
                <c:pt idx="9644">
                  <c:v>-10.4842185974121</c:v>
                </c:pt>
                <c:pt idx="9645">
                  <c:v>-10.491371154785201</c:v>
                </c:pt>
                <c:pt idx="9646">
                  <c:v>-10.500431060791</c:v>
                </c:pt>
                <c:pt idx="9647">
                  <c:v>-10.508060455322299</c:v>
                </c:pt>
                <c:pt idx="9648">
                  <c:v>-10.5137825012207</c:v>
                </c:pt>
                <c:pt idx="9649">
                  <c:v>-10.5185508728028</c:v>
                </c:pt>
                <c:pt idx="9650">
                  <c:v>-10.5228424072266</c:v>
                </c:pt>
                <c:pt idx="9651">
                  <c:v>-10.5266571044922</c:v>
                </c:pt>
                <c:pt idx="9652">
                  <c:v>-10.5299949645996</c:v>
                </c:pt>
                <c:pt idx="9653">
                  <c:v>-10.5323791503906</c:v>
                </c:pt>
                <c:pt idx="9654">
                  <c:v>-10.535240173339901</c:v>
                </c:pt>
                <c:pt idx="9655">
                  <c:v>-10.5376243591309</c:v>
                </c:pt>
                <c:pt idx="9656">
                  <c:v>-10.538578033447299</c:v>
                </c:pt>
                <c:pt idx="9657">
                  <c:v>-10.5361938476563</c:v>
                </c:pt>
                <c:pt idx="9658">
                  <c:v>-10.5323791503906</c:v>
                </c:pt>
                <c:pt idx="9659">
                  <c:v>-10.528564453125</c:v>
                </c:pt>
                <c:pt idx="9660">
                  <c:v>-10.5228424072266</c:v>
                </c:pt>
                <c:pt idx="9661">
                  <c:v>-10.5147361755371</c:v>
                </c:pt>
                <c:pt idx="9662">
                  <c:v>-10.5075836181641</c:v>
                </c:pt>
                <c:pt idx="9663">
                  <c:v>-10.500907897949199</c:v>
                </c:pt>
                <c:pt idx="9664">
                  <c:v>-10.4937553405762</c:v>
                </c:pt>
                <c:pt idx="9665">
                  <c:v>-10.486125946044901</c:v>
                </c:pt>
                <c:pt idx="9666">
                  <c:v>-10.4784965515137</c:v>
                </c:pt>
                <c:pt idx="9667">
                  <c:v>-10.470867156982401</c:v>
                </c:pt>
                <c:pt idx="9668">
                  <c:v>-10.460853576660201</c:v>
                </c:pt>
                <c:pt idx="9669">
                  <c:v>-10.4484558105469</c:v>
                </c:pt>
                <c:pt idx="9670">
                  <c:v>-10.4327201843262</c:v>
                </c:pt>
                <c:pt idx="9671">
                  <c:v>-10.415077209472701</c:v>
                </c:pt>
                <c:pt idx="9672">
                  <c:v>-10.396003723144601</c:v>
                </c:pt>
                <c:pt idx="9673">
                  <c:v>-10.375022888183601</c:v>
                </c:pt>
                <c:pt idx="9674">
                  <c:v>-10.353565216064499</c:v>
                </c:pt>
                <c:pt idx="9675">
                  <c:v>-10.3316307067871</c:v>
                </c:pt>
                <c:pt idx="9676">
                  <c:v>-10.311603546142599</c:v>
                </c:pt>
                <c:pt idx="9677">
                  <c:v>-10.292530059814499</c:v>
                </c:pt>
                <c:pt idx="9678">
                  <c:v>-10.272502899169901</c:v>
                </c:pt>
                <c:pt idx="9679">
                  <c:v>-10.251045227050801</c:v>
                </c:pt>
                <c:pt idx="9680">
                  <c:v>-10.230064392089901</c:v>
                </c:pt>
                <c:pt idx="9681">
                  <c:v>-10.2105140686035</c:v>
                </c:pt>
                <c:pt idx="9682">
                  <c:v>-10.190486907959</c:v>
                </c:pt>
                <c:pt idx="9683">
                  <c:v>-10.1695060729981</c:v>
                </c:pt>
                <c:pt idx="9684">
                  <c:v>-10.1485252380371</c:v>
                </c:pt>
                <c:pt idx="9685">
                  <c:v>-10.128974914550801</c:v>
                </c:pt>
                <c:pt idx="9686">
                  <c:v>-10.1103782653809</c:v>
                </c:pt>
                <c:pt idx="9687">
                  <c:v>-10.094165802001999</c:v>
                </c:pt>
                <c:pt idx="9688">
                  <c:v>-10.0779533386231</c:v>
                </c:pt>
                <c:pt idx="9689">
                  <c:v>-10.062217712402401</c:v>
                </c:pt>
                <c:pt idx="9690">
                  <c:v>-10.048866271972701</c:v>
                </c:pt>
                <c:pt idx="9691">
                  <c:v>-10.0398063659668</c:v>
                </c:pt>
                <c:pt idx="9692">
                  <c:v>-10.031700134277401</c:v>
                </c:pt>
                <c:pt idx="9693">
                  <c:v>-10.0226402282715</c:v>
                </c:pt>
                <c:pt idx="9694">
                  <c:v>-10.0140571594238</c:v>
                </c:pt>
                <c:pt idx="9695">
                  <c:v>-10.007381439209</c:v>
                </c:pt>
                <c:pt idx="9696">
                  <c:v>-10.003089904785201</c:v>
                </c:pt>
                <c:pt idx="9697">
                  <c:v>-9.9983215332031303</c:v>
                </c:pt>
                <c:pt idx="9698">
                  <c:v>-9.9930763244628906</c:v>
                </c:pt>
                <c:pt idx="9699">
                  <c:v>-9.9887847900390607</c:v>
                </c:pt>
                <c:pt idx="9700">
                  <c:v>-9.9854469299316406</c:v>
                </c:pt>
                <c:pt idx="9701">
                  <c:v>-9.9835395812988299</c:v>
                </c:pt>
                <c:pt idx="9702">
                  <c:v>-9.9825859069824201</c:v>
                </c:pt>
                <c:pt idx="9703">
                  <c:v>-9.9816322326660192</c:v>
                </c:pt>
                <c:pt idx="9704">
                  <c:v>-9.9802017211914098</c:v>
                </c:pt>
                <c:pt idx="9705">
                  <c:v>-9.979248046875</c:v>
                </c:pt>
                <c:pt idx="9706">
                  <c:v>-9.9811553955078107</c:v>
                </c:pt>
                <c:pt idx="9707">
                  <c:v>-9.98687744140625</c:v>
                </c:pt>
                <c:pt idx="9708">
                  <c:v>-9.9954605102539098</c:v>
                </c:pt>
                <c:pt idx="9709">
                  <c:v>-10.008811950683601</c:v>
                </c:pt>
                <c:pt idx="9710">
                  <c:v>-10.0274085998535</c:v>
                </c:pt>
                <c:pt idx="9711">
                  <c:v>-10.048389434814499</c:v>
                </c:pt>
                <c:pt idx="9712">
                  <c:v>-10.069847106933601</c:v>
                </c:pt>
                <c:pt idx="9713">
                  <c:v>-10.0903511047363</c:v>
                </c:pt>
                <c:pt idx="9714">
                  <c:v>-10.1108551025391</c:v>
                </c:pt>
                <c:pt idx="9715">
                  <c:v>-10.1323127746582</c:v>
                </c:pt>
                <c:pt idx="9716">
                  <c:v>-10.1547241210938</c:v>
                </c:pt>
                <c:pt idx="9717">
                  <c:v>-10.178565979003899</c:v>
                </c:pt>
                <c:pt idx="9718">
                  <c:v>-10.204792022705099</c:v>
                </c:pt>
                <c:pt idx="9719">
                  <c:v>-10.2324485778809</c:v>
                </c:pt>
                <c:pt idx="9720">
                  <c:v>-10.2596282958985</c:v>
                </c:pt>
                <c:pt idx="9721">
                  <c:v>-10.285377502441399</c:v>
                </c:pt>
                <c:pt idx="9722">
                  <c:v>-10.3106498718262</c:v>
                </c:pt>
                <c:pt idx="9723">
                  <c:v>-10.335922241211</c:v>
                </c:pt>
                <c:pt idx="9724">
                  <c:v>-10.3592872619629</c:v>
                </c:pt>
                <c:pt idx="9725">
                  <c:v>-10.3802680969238</c:v>
                </c:pt>
                <c:pt idx="9726">
                  <c:v>-10.401725769043001</c:v>
                </c:pt>
                <c:pt idx="9727">
                  <c:v>-10.4241371154785</c:v>
                </c:pt>
                <c:pt idx="9728">
                  <c:v>-10.4460716247559</c:v>
                </c:pt>
                <c:pt idx="9729">
                  <c:v>-10.465145111084</c:v>
                </c:pt>
                <c:pt idx="9730">
                  <c:v>-10.4832649230957</c:v>
                </c:pt>
                <c:pt idx="9731">
                  <c:v>-10.501384735107401</c:v>
                </c:pt>
                <c:pt idx="9732">
                  <c:v>-10.5185508728028</c:v>
                </c:pt>
                <c:pt idx="9733">
                  <c:v>-10.531425476074199</c:v>
                </c:pt>
                <c:pt idx="9734">
                  <c:v>-10.5419158935547</c:v>
                </c:pt>
                <c:pt idx="9735">
                  <c:v>-10.5514526367188</c:v>
                </c:pt>
                <c:pt idx="9736">
                  <c:v>-10.5595588684082</c:v>
                </c:pt>
                <c:pt idx="9737">
                  <c:v>-10.565757751464901</c:v>
                </c:pt>
                <c:pt idx="9738">
                  <c:v>-10.5700492858887</c:v>
                </c:pt>
                <c:pt idx="9739">
                  <c:v>-10.5738639831543</c:v>
                </c:pt>
                <c:pt idx="9740">
                  <c:v>-10.577201843261699</c:v>
                </c:pt>
                <c:pt idx="9741">
                  <c:v>-10.5786323547363</c:v>
                </c:pt>
                <c:pt idx="9742">
                  <c:v>-10.5762481689453</c:v>
                </c:pt>
                <c:pt idx="9743">
                  <c:v>-10.5700492858887</c:v>
                </c:pt>
                <c:pt idx="9744">
                  <c:v>-10.5609893798828</c:v>
                </c:pt>
                <c:pt idx="9745">
                  <c:v>-10.5490684509278</c:v>
                </c:pt>
                <c:pt idx="9746">
                  <c:v>-10.537147521972701</c:v>
                </c:pt>
                <c:pt idx="9747">
                  <c:v>-10.5266571044922</c:v>
                </c:pt>
                <c:pt idx="9748">
                  <c:v>-10.518074035644601</c:v>
                </c:pt>
                <c:pt idx="9749">
                  <c:v>-10.5109214782715</c:v>
                </c:pt>
                <c:pt idx="9750">
                  <c:v>-10.504245758056699</c:v>
                </c:pt>
                <c:pt idx="9751">
                  <c:v>-10.498046875</c:v>
                </c:pt>
                <c:pt idx="9752">
                  <c:v>-10.491371154785201</c:v>
                </c:pt>
                <c:pt idx="9753">
                  <c:v>-10.4832649230957</c:v>
                </c:pt>
                <c:pt idx="9754">
                  <c:v>-10.473728179931699</c:v>
                </c:pt>
                <c:pt idx="9755">
                  <c:v>-10.465145111084</c:v>
                </c:pt>
                <c:pt idx="9756">
                  <c:v>-10.4560852050781</c:v>
                </c:pt>
                <c:pt idx="9757">
                  <c:v>-10.4479789733887</c:v>
                </c:pt>
                <c:pt idx="9758">
                  <c:v>-10.4413032531738</c:v>
                </c:pt>
                <c:pt idx="9759">
                  <c:v>-10.4374885559082</c:v>
                </c:pt>
                <c:pt idx="9760">
                  <c:v>-10.434150695800801</c:v>
                </c:pt>
                <c:pt idx="9761">
                  <c:v>-10.430335998535201</c:v>
                </c:pt>
                <c:pt idx="9762">
                  <c:v>-10.427951812744199</c:v>
                </c:pt>
                <c:pt idx="9763">
                  <c:v>-10.425090789794901</c:v>
                </c:pt>
                <c:pt idx="9764">
                  <c:v>-10.422706604003899</c:v>
                </c:pt>
                <c:pt idx="9765">
                  <c:v>-10.4203224182129</c:v>
                </c:pt>
                <c:pt idx="9766">
                  <c:v>-10.4198455810547</c:v>
                </c:pt>
                <c:pt idx="9767">
                  <c:v>-10.4217529296875</c:v>
                </c:pt>
                <c:pt idx="9768">
                  <c:v>-10.4222297668457</c:v>
                </c:pt>
                <c:pt idx="9769">
                  <c:v>-10.4212760925293</c:v>
                </c:pt>
                <c:pt idx="9770">
                  <c:v>-10.4198455810547</c:v>
                </c:pt>
                <c:pt idx="9771">
                  <c:v>-10.416984558105501</c:v>
                </c:pt>
                <c:pt idx="9772">
                  <c:v>-10.4136466979981</c:v>
                </c:pt>
                <c:pt idx="9773">
                  <c:v>-10.4107856750488</c:v>
                </c:pt>
                <c:pt idx="9774">
                  <c:v>-10.408878326416</c:v>
                </c:pt>
                <c:pt idx="9775">
                  <c:v>-10.4084014892578</c:v>
                </c:pt>
                <c:pt idx="9776">
                  <c:v>-10.409355163574199</c:v>
                </c:pt>
                <c:pt idx="9777">
                  <c:v>-10.412693023681699</c:v>
                </c:pt>
                <c:pt idx="9778">
                  <c:v>-10.418415069580099</c:v>
                </c:pt>
                <c:pt idx="9779">
                  <c:v>-10.4241371154785</c:v>
                </c:pt>
                <c:pt idx="9780">
                  <c:v>-10.430335998535201</c:v>
                </c:pt>
                <c:pt idx="9781">
                  <c:v>-10.4365348815918</c:v>
                </c:pt>
                <c:pt idx="9782">
                  <c:v>-10.441780090332101</c:v>
                </c:pt>
                <c:pt idx="9783">
                  <c:v>-10.4446411132813</c:v>
                </c:pt>
                <c:pt idx="9784">
                  <c:v>-10.445594787597701</c:v>
                </c:pt>
                <c:pt idx="9785">
                  <c:v>-10.445117950439499</c:v>
                </c:pt>
                <c:pt idx="9786">
                  <c:v>-10.443687438964901</c:v>
                </c:pt>
                <c:pt idx="9787">
                  <c:v>-10.4408264160156</c:v>
                </c:pt>
                <c:pt idx="9788">
                  <c:v>-10.4365348815918</c:v>
                </c:pt>
                <c:pt idx="9789">
                  <c:v>-10.431766510009799</c:v>
                </c:pt>
                <c:pt idx="9790">
                  <c:v>-10.4255676269531</c:v>
                </c:pt>
                <c:pt idx="9791">
                  <c:v>-10.418415069580099</c:v>
                </c:pt>
                <c:pt idx="9792">
                  <c:v>-10.4107856750488</c:v>
                </c:pt>
                <c:pt idx="9793">
                  <c:v>-10.4045867919922</c:v>
                </c:pt>
                <c:pt idx="9794">
                  <c:v>-10.4007720947266</c:v>
                </c:pt>
                <c:pt idx="9795">
                  <c:v>-10.397434234619199</c:v>
                </c:pt>
                <c:pt idx="9796">
                  <c:v>-10.3950500488281</c:v>
                </c:pt>
                <c:pt idx="9797">
                  <c:v>-10.3936195373535</c:v>
                </c:pt>
                <c:pt idx="9798">
                  <c:v>-10.3907585144043</c:v>
                </c:pt>
                <c:pt idx="9799">
                  <c:v>-10.384559631347701</c:v>
                </c:pt>
                <c:pt idx="9800">
                  <c:v>-10.3754997253418</c:v>
                </c:pt>
                <c:pt idx="9801">
                  <c:v>-10.367393493652401</c:v>
                </c:pt>
                <c:pt idx="9802">
                  <c:v>-10.359764099121101</c:v>
                </c:pt>
                <c:pt idx="9803">
                  <c:v>-10.3511810302735</c:v>
                </c:pt>
                <c:pt idx="9804">
                  <c:v>-10.342597961425801</c:v>
                </c:pt>
                <c:pt idx="9805">
                  <c:v>-10.3373527526856</c:v>
                </c:pt>
                <c:pt idx="9806">
                  <c:v>-10.334968566894601</c:v>
                </c:pt>
                <c:pt idx="9807">
                  <c:v>-10.333061218261699</c:v>
                </c:pt>
                <c:pt idx="9808">
                  <c:v>-10.3316307067871</c:v>
                </c:pt>
                <c:pt idx="9809">
                  <c:v>-10.3321075439453</c:v>
                </c:pt>
                <c:pt idx="9810">
                  <c:v>-10.3344917297363</c:v>
                </c:pt>
                <c:pt idx="9811">
                  <c:v>-10.3378295898438</c:v>
                </c:pt>
                <c:pt idx="9812">
                  <c:v>-10.342121124267599</c:v>
                </c:pt>
                <c:pt idx="9813">
                  <c:v>-10.348796844482401</c:v>
                </c:pt>
                <c:pt idx="9814">
                  <c:v>-10.3564262390137</c:v>
                </c:pt>
                <c:pt idx="9815">
                  <c:v>-10.365486145019601</c:v>
                </c:pt>
                <c:pt idx="9816">
                  <c:v>-10.3759765625</c:v>
                </c:pt>
                <c:pt idx="9817">
                  <c:v>-10.3893280029297</c:v>
                </c:pt>
                <c:pt idx="9818">
                  <c:v>-10.4022026062012</c:v>
                </c:pt>
                <c:pt idx="9819">
                  <c:v>-10.4136466979981</c:v>
                </c:pt>
                <c:pt idx="9820">
                  <c:v>-10.425090789794901</c:v>
                </c:pt>
                <c:pt idx="9821">
                  <c:v>-10.437965393066399</c:v>
                </c:pt>
                <c:pt idx="9822">
                  <c:v>-10.4527473449707</c:v>
                </c:pt>
                <c:pt idx="9823">
                  <c:v>-10.464668273925801</c:v>
                </c:pt>
                <c:pt idx="9824">
                  <c:v>-10.4751586914063</c:v>
                </c:pt>
                <c:pt idx="9825">
                  <c:v>-10.485649108886699</c:v>
                </c:pt>
                <c:pt idx="9826">
                  <c:v>-10.497093200683601</c:v>
                </c:pt>
                <c:pt idx="9827">
                  <c:v>-10.506153106689499</c:v>
                </c:pt>
                <c:pt idx="9828">
                  <c:v>-10.5128288269043</c:v>
                </c:pt>
                <c:pt idx="9829">
                  <c:v>-10.5185508728028</c:v>
                </c:pt>
                <c:pt idx="9830">
                  <c:v>-10.5266571044922</c:v>
                </c:pt>
                <c:pt idx="9831">
                  <c:v>-10.5342864990235</c:v>
                </c:pt>
                <c:pt idx="9832">
                  <c:v>-10.5400085449219</c:v>
                </c:pt>
                <c:pt idx="9833">
                  <c:v>-10.5452537536621</c:v>
                </c:pt>
                <c:pt idx="9834">
                  <c:v>-10.549545288086</c:v>
                </c:pt>
                <c:pt idx="9835">
                  <c:v>-10.5509757995606</c:v>
                </c:pt>
                <c:pt idx="9836">
                  <c:v>-10.546684265136699</c:v>
                </c:pt>
                <c:pt idx="9837">
                  <c:v>-10.538578033447299</c:v>
                </c:pt>
                <c:pt idx="9838">
                  <c:v>-10.5290412902832</c:v>
                </c:pt>
                <c:pt idx="9839">
                  <c:v>-10.519027709961</c:v>
                </c:pt>
                <c:pt idx="9840">
                  <c:v>-10.509967803955099</c:v>
                </c:pt>
                <c:pt idx="9841">
                  <c:v>-10.502815246582101</c:v>
                </c:pt>
                <c:pt idx="9842">
                  <c:v>-10.499000549316399</c:v>
                </c:pt>
                <c:pt idx="9843">
                  <c:v>-10.4985237121582</c:v>
                </c:pt>
                <c:pt idx="9844">
                  <c:v>-10.4985237121582</c:v>
                </c:pt>
                <c:pt idx="9845">
                  <c:v>-10.495662689209</c:v>
                </c:pt>
                <c:pt idx="9846">
                  <c:v>-10.489463806152401</c:v>
                </c:pt>
                <c:pt idx="9847">
                  <c:v>-10.4813575744629</c:v>
                </c:pt>
                <c:pt idx="9848">
                  <c:v>-10.4713439941406</c:v>
                </c:pt>
                <c:pt idx="9849">
                  <c:v>-10.4594230651856</c:v>
                </c:pt>
                <c:pt idx="9850">
                  <c:v>-10.445594787597701</c:v>
                </c:pt>
                <c:pt idx="9851">
                  <c:v>-10.4331970214844</c:v>
                </c:pt>
                <c:pt idx="9852">
                  <c:v>-10.4217529296875</c:v>
                </c:pt>
                <c:pt idx="9853">
                  <c:v>-10.4103088378906</c:v>
                </c:pt>
                <c:pt idx="9854">
                  <c:v>-10.397434234619199</c:v>
                </c:pt>
                <c:pt idx="9855">
                  <c:v>-10.3816986083985</c:v>
                </c:pt>
                <c:pt idx="9856">
                  <c:v>-10.3631019592285</c:v>
                </c:pt>
                <c:pt idx="9857">
                  <c:v>-10.3416442871094</c:v>
                </c:pt>
                <c:pt idx="9858">
                  <c:v>-10.317802429199199</c:v>
                </c:pt>
                <c:pt idx="9859">
                  <c:v>-10.292530059814499</c:v>
                </c:pt>
                <c:pt idx="9860">
                  <c:v>-10.265827178955099</c:v>
                </c:pt>
                <c:pt idx="9861">
                  <c:v>-10.2386474609375</c:v>
                </c:pt>
                <c:pt idx="9862">
                  <c:v>-10.209083557128899</c:v>
                </c:pt>
                <c:pt idx="9863">
                  <c:v>-10.1790428161621</c:v>
                </c:pt>
                <c:pt idx="9864">
                  <c:v>-10.146141052246101</c:v>
                </c:pt>
                <c:pt idx="9865">
                  <c:v>-10.1108551025391</c:v>
                </c:pt>
                <c:pt idx="9866">
                  <c:v>-10.073184967041</c:v>
                </c:pt>
                <c:pt idx="9867">
                  <c:v>-10.035514831543001</c:v>
                </c:pt>
                <c:pt idx="9868">
                  <c:v>-9.9983215332031303</c:v>
                </c:pt>
                <c:pt idx="9869">
                  <c:v>-9.9616050720214897</c:v>
                </c:pt>
                <c:pt idx="9870">
                  <c:v>-9.9272727966308594</c:v>
                </c:pt>
                <c:pt idx="9871">
                  <c:v>-9.8962783813476598</c:v>
                </c:pt>
                <c:pt idx="9872">
                  <c:v>-9.8686218261718803</c:v>
                </c:pt>
                <c:pt idx="9873">
                  <c:v>-9.8452568054199201</c:v>
                </c:pt>
                <c:pt idx="9874">
                  <c:v>-9.8280906677246094</c:v>
                </c:pt>
                <c:pt idx="9875">
                  <c:v>-9.8180770874023509</c:v>
                </c:pt>
                <c:pt idx="9876">
                  <c:v>-9.8142623901367205</c:v>
                </c:pt>
                <c:pt idx="9877">
                  <c:v>-9.8142623901367205</c:v>
                </c:pt>
                <c:pt idx="9878">
                  <c:v>-9.81903076171875</c:v>
                </c:pt>
                <c:pt idx="9879">
                  <c:v>-9.8271369934082102</c:v>
                </c:pt>
                <c:pt idx="9880">
                  <c:v>-9.8357200622558594</c:v>
                </c:pt>
                <c:pt idx="9881">
                  <c:v>-9.8428726196289098</c:v>
                </c:pt>
                <c:pt idx="9882">
                  <c:v>-9.8481178283691406</c:v>
                </c:pt>
                <c:pt idx="9883">
                  <c:v>-9.8519325256347692</c:v>
                </c:pt>
                <c:pt idx="9884">
                  <c:v>-9.8543167114257795</c:v>
                </c:pt>
                <c:pt idx="9885">
                  <c:v>-9.8581314086914098</c:v>
                </c:pt>
                <c:pt idx="9886">
                  <c:v>-9.8633766174316406</c:v>
                </c:pt>
                <c:pt idx="9887">
                  <c:v>-9.8700523376464897</c:v>
                </c:pt>
                <c:pt idx="9888">
                  <c:v>-9.8776817321777397</c:v>
                </c:pt>
                <c:pt idx="9889">
                  <c:v>-9.8843574523925799</c:v>
                </c:pt>
                <c:pt idx="9890">
                  <c:v>-9.8896026611328107</c:v>
                </c:pt>
                <c:pt idx="9891">
                  <c:v>-9.8910331726074201</c:v>
                </c:pt>
                <c:pt idx="9892">
                  <c:v>-9.8896026611328107</c:v>
                </c:pt>
                <c:pt idx="9893">
                  <c:v>-9.8881721496582102</c:v>
                </c:pt>
                <c:pt idx="9894">
                  <c:v>-9.8881721496582102</c:v>
                </c:pt>
                <c:pt idx="9895">
                  <c:v>-9.8919868469238299</c:v>
                </c:pt>
                <c:pt idx="9896">
                  <c:v>-9.8986625671386701</c:v>
                </c:pt>
                <c:pt idx="9897">
                  <c:v>-9.9077224731445295</c:v>
                </c:pt>
                <c:pt idx="9898">
                  <c:v>-9.9186897277832102</c:v>
                </c:pt>
                <c:pt idx="9899">
                  <c:v>-9.9310874938964897</c:v>
                </c:pt>
                <c:pt idx="9900">
                  <c:v>-9.9453926086425799</c:v>
                </c:pt>
                <c:pt idx="9901">
                  <c:v>-9.9592208862304705</c:v>
                </c:pt>
                <c:pt idx="9902">
                  <c:v>-9.9735260009765607</c:v>
                </c:pt>
                <c:pt idx="9903">
                  <c:v>-9.9878311157226598</c:v>
                </c:pt>
                <c:pt idx="9904">
                  <c:v>-10.002613067626999</c:v>
                </c:pt>
                <c:pt idx="9905">
                  <c:v>-10.0173950195313</c:v>
                </c:pt>
                <c:pt idx="9906">
                  <c:v>-10.031700134277401</c:v>
                </c:pt>
                <c:pt idx="9907">
                  <c:v>-10.046958923339901</c:v>
                </c:pt>
                <c:pt idx="9908">
                  <c:v>-10.0607872009278</c:v>
                </c:pt>
                <c:pt idx="9909">
                  <c:v>-10.0727081298828</c:v>
                </c:pt>
                <c:pt idx="9910">
                  <c:v>-10.081291198730501</c:v>
                </c:pt>
                <c:pt idx="9911">
                  <c:v>-10.0874900817871</c:v>
                </c:pt>
                <c:pt idx="9912">
                  <c:v>-10.0903511047363</c:v>
                </c:pt>
                <c:pt idx="9913">
                  <c:v>-10.0884437561035</c:v>
                </c:pt>
                <c:pt idx="9914">
                  <c:v>-10.0822448730469</c:v>
                </c:pt>
                <c:pt idx="9915">
                  <c:v>-10.073661804199199</c:v>
                </c:pt>
                <c:pt idx="9916">
                  <c:v>-10.0646018981934</c:v>
                </c:pt>
                <c:pt idx="9917">
                  <c:v>-10.054588317871101</c:v>
                </c:pt>
                <c:pt idx="9918">
                  <c:v>-10.043621063232401</c:v>
                </c:pt>
                <c:pt idx="9919">
                  <c:v>-10.031223297119199</c:v>
                </c:pt>
                <c:pt idx="9920">
                  <c:v>-10.0173950195313</c:v>
                </c:pt>
                <c:pt idx="9921">
                  <c:v>-10.0016593933106</c:v>
                </c:pt>
                <c:pt idx="9922">
                  <c:v>-9.9840164184570295</c:v>
                </c:pt>
                <c:pt idx="9923">
                  <c:v>-9.9620819091796893</c:v>
                </c:pt>
                <c:pt idx="9924">
                  <c:v>-9.9358558654785192</c:v>
                </c:pt>
                <c:pt idx="9925">
                  <c:v>-9.9096298217773509</c:v>
                </c:pt>
                <c:pt idx="9926">
                  <c:v>-9.8862648010253906</c:v>
                </c:pt>
                <c:pt idx="9927">
                  <c:v>-9.8652839660644602</c:v>
                </c:pt>
                <c:pt idx="9928">
                  <c:v>-9.8466873168945295</c:v>
                </c:pt>
                <c:pt idx="9929">
                  <c:v>-9.8314285278320295</c:v>
                </c:pt>
                <c:pt idx="9930">
                  <c:v>-9.8218917846679705</c:v>
                </c:pt>
                <c:pt idx="9931">
                  <c:v>-9.8176002502441406</c:v>
                </c:pt>
                <c:pt idx="9932">
                  <c:v>-9.8195075988769602</c:v>
                </c:pt>
                <c:pt idx="9933">
                  <c:v>-9.82666015625</c:v>
                </c:pt>
                <c:pt idx="9934">
                  <c:v>-9.8390579223632795</c:v>
                </c:pt>
                <c:pt idx="9935">
                  <c:v>-9.8567008972168004</c:v>
                </c:pt>
                <c:pt idx="9936">
                  <c:v>-9.8791122436523509</c:v>
                </c:pt>
                <c:pt idx="9937">
                  <c:v>-9.9043846130371094</c:v>
                </c:pt>
                <c:pt idx="9938">
                  <c:v>-9.9315643310546893</c:v>
                </c:pt>
                <c:pt idx="9939">
                  <c:v>-9.9592208862304705</c:v>
                </c:pt>
                <c:pt idx="9940">
                  <c:v>-9.9887847900390607</c:v>
                </c:pt>
                <c:pt idx="9941">
                  <c:v>-10.0193023681641</c:v>
                </c:pt>
                <c:pt idx="9942">
                  <c:v>-10.050296783447299</c:v>
                </c:pt>
                <c:pt idx="9943">
                  <c:v>-10.0822448730469</c:v>
                </c:pt>
                <c:pt idx="9944">
                  <c:v>-10.1161003112793</c:v>
                </c:pt>
                <c:pt idx="9945">
                  <c:v>-10.149955749511699</c:v>
                </c:pt>
                <c:pt idx="9946">
                  <c:v>-10.183811187744199</c:v>
                </c:pt>
                <c:pt idx="9947">
                  <c:v>-10.216236114501999</c:v>
                </c:pt>
                <c:pt idx="9948">
                  <c:v>-10.2477073669434</c:v>
                </c:pt>
                <c:pt idx="9949">
                  <c:v>-10.277748107910201</c:v>
                </c:pt>
                <c:pt idx="9950">
                  <c:v>-10.305404663086</c:v>
                </c:pt>
                <c:pt idx="9951">
                  <c:v>-10.3302001953125</c:v>
                </c:pt>
                <c:pt idx="9952">
                  <c:v>-10.351657867431699</c:v>
                </c:pt>
                <c:pt idx="9953">
                  <c:v>-10.370731353759799</c:v>
                </c:pt>
                <c:pt idx="9954">
                  <c:v>-10.386466979980501</c:v>
                </c:pt>
                <c:pt idx="9955">
                  <c:v>-10.397911071777401</c:v>
                </c:pt>
                <c:pt idx="9956">
                  <c:v>-10.4060173034668</c:v>
                </c:pt>
                <c:pt idx="9957">
                  <c:v>-10.412693023681699</c:v>
                </c:pt>
                <c:pt idx="9958">
                  <c:v>-10.4179382324219</c:v>
                </c:pt>
                <c:pt idx="9959">
                  <c:v>-10.4203224182129</c:v>
                </c:pt>
                <c:pt idx="9960">
                  <c:v>-10.418415069580099</c:v>
                </c:pt>
                <c:pt idx="9961">
                  <c:v>-10.4117393493653</c:v>
                </c:pt>
                <c:pt idx="9962">
                  <c:v>-10.4022026062012</c:v>
                </c:pt>
                <c:pt idx="9963">
                  <c:v>-10.390281677246101</c:v>
                </c:pt>
                <c:pt idx="9964">
                  <c:v>-10.3759765625</c:v>
                </c:pt>
                <c:pt idx="9965">
                  <c:v>-10.361671447753899</c:v>
                </c:pt>
                <c:pt idx="9966">
                  <c:v>-10.3473663330078</c:v>
                </c:pt>
                <c:pt idx="9967">
                  <c:v>-10.331153869628899</c:v>
                </c:pt>
                <c:pt idx="9968">
                  <c:v>-10.3106498718262</c:v>
                </c:pt>
                <c:pt idx="9969">
                  <c:v>-10.285377502441399</c:v>
                </c:pt>
                <c:pt idx="9970">
                  <c:v>-10.254859924316399</c:v>
                </c:pt>
                <c:pt idx="9971">
                  <c:v>-10.220050811767599</c:v>
                </c:pt>
                <c:pt idx="9972">
                  <c:v>-10.1828575134278</c:v>
                </c:pt>
                <c:pt idx="9973">
                  <c:v>-10.1447105407715</c:v>
                </c:pt>
                <c:pt idx="9974">
                  <c:v>-10.1056098937988</c:v>
                </c:pt>
                <c:pt idx="9975">
                  <c:v>-10.065555572509799</c:v>
                </c:pt>
                <c:pt idx="9976">
                  <c:v>-10.024070739746101</c:v>
                </c:pt>
                <c:pt idx="9977">
                  <c:v>-9.9797248840332102</c:v>
                </c:pt>
                <c:pt idx="9978">
                  <c:v>-9.9306106567382795</c:v>
                </c:pt>
                <c:pt idx="9979">
                  <c:v>-9.8762512207031303</c:v>
                </c:pt>
                <c:pt idx="9980">
                  <c:v>-9.81903076171875</c:v>
                </c:pt>
                <c:pt idx="9981">
                  <c:v>-9.7594261169433594</c:v>
                </c:pt>
                <c:pt idx="9982">
                  <c:v>-9.6998214721679705</c:v>
                </c:pt>
                <c:pt idx="9983">
                  <c:v>-9.6402168273925799</c:v>
                </c:pt>
                <c:pt idx="9984">
                  <c:v>-9.5815658569336009</c:v>
                </c:pt>
                <c:pt idx="9985">
                  <c:v>-9.5262527465820295</c:v>
                </c:pt>
                <c:pt idx="9986">
                  <c:v>-9.4757080078125</c:v>
                </c:pt>
                <c:pt idx="9987">
                  <c:v>-9.4327926635742205</c:v>
                </c:pt>
                <c:pt idx="9988">
                  <c:v>-9.3951225280761701</c:v>
                </c:pt>
                <c:pt idx="9989">
                  <c:v>-9.3650817871093803</c:v>
                </c:pt>
                <c:pt idx="9990">
                  <c:v>-9.3441009521484393</c:v>
                </c:pt>
                <c:pt idx="9991">
                  <c:v>-9.3321800231933594</c:v>
                </c:pt>
                <c:pt idx="9992">
                  <c:v>-9.3297958374023509</c:v>
                </c:pt>
                <c:pt idx="9993">
                  <c:v>-9.3340873718261701</c:v>
                </c:pt>
                <c:pt idx="9994">
                  <c:v>-9.34600830078125</c:v>
                </c:pt>
                <c:pt idx="9995">
                  <c:v>-9.3660354614257795</c:v>
                </c:pt>
                <c:pt idx="9996">
                  <c:v>-9.3951225280761701</c:v>
                </c:pt>
                <c:pt idx="9997">
                  <c:v>-9.4337463378906303</c:v>
                </c:pt>
                <c:pt idx="9998">
                  <c:v>-9.4804763793945295</c:v>
                </c:pt>
                <c:pt idx="9999">
                  <c:v>-9.5334053039550799</c:v>
                </c:pt>
                <c:pt idx="10000">
                  <c:v>-9.5925331115722692</c:v>
                </c:pt>
                <c:pt idx="10001">
                  <c:v>-9.6564292907714897</c:v>
                </c:pt>
                <c:pt idx="10002">
                  <c:v>-9.7241401672363299</c:v>
                </c:pt>
                <c:pt idx="10003">
                  <c:v>-9.7937583923339897</c:v>
                </c:pt>
                <c:pt idx="10004">
                  <c:v>-9.8633766174316406</c:v>
                </c:pt>
                <c:pt idx="10005">
                  <c:v>-9.9334716796875</c:v>
                </c:pt>
                <c:pt idx="10006">
                  <c:v>-10.0054740905762</c:v>
                </c:pt>
                <c:pt idx="10007">
                  <c:v>-10.0784301757813</c:v>
                </c:pt>
                <c:pt idx="10008">
                  <c:v>-10.1509094238281</c:v>
                </c:pt>
                <c:pt idx="10009">
                  <c:v>-10.220527648925801</c:v>
                </c:pt>
                <c:pt idx="10010">
                  <c:v>-10.287284851074199</c:v>
                </c:pt>
                <c:pt idx="10011">
                  <c:v>-10.348796844482401</c:v>
                </c:pt>
                <c:pt idx="10012">
                  <c:v>-10.4045867919922</c:v>
                </c:pt>
                <c:pt idx="10013">
                  <c:v>-10.4546546936035</c:v>
                </c:pt>
                <c:pt idx="10014">
                  <c:v>-10.4985237121582</c:v>
                </c:pt>
                <c:pt idx="10015">
                  <c:v>-10.536670684814499</c:v>
                </c:pt>
                <c:pt idx="10016">
                  <c:v>-10.569095611572299</c:v>
                </c:pt>
                <c:pt idx="10017">
                  <c:v>-10.597705841064499</c:v>
                </c:pt>
                <c:pt idx="10018">
                  <c:v>-10.6239318847656</c:v>
                </c:pt>
                <c:pt idx="10019">
                  <c:v>-10.6463432312012</c:v>
                </c:pt>
                <c:pt idx="10020">
                  <c:v>-10.6639862060547</c:v>
                </c:pt>
                <c:pt idx="10021">
                  <c:v>-10.6754302978516</c:v>
                </c:pt>
                <c:pt idx="10022">
                  <c:v>-10.682106018066399</c:v>
                </c:pt>
                <c:pt idx="10023">
                  <c:v>-10.6849670410156</c:v>
                </c:pt>
                <c:pt idx="10024">
                  <c:v>-10.6825828552246</c:v>
                </c:pt>
                <c:pt idx="10025">
                  <c:v>-10.6768608093262</c:v>
                </c:pt>
                <c:pt idx="10026">
                  <c:v>-10.671615600586</c:v>
                </c:pt>
                <c:pt idx="10027">
                  <c:v>-10.666847229003899</c:v>
                </c:pt>
                <c:pt idx="10028">
                  <c:v>-10.6620788574219</c:v>
                </c:pt>
                <c:pt idx="10029">
                  <c:v>-10.655403137207101</c:v>
                </c:pt>
                <c:pt idx="10030">
                  <c:v>-10.6487274169922</c:v>
                </c:pt>
                <c:pt idx="10031">
                  <c:v>-10.641574859619199</c:v>
                </c:pt>
                <c:pt idx="10032">
                  <c:v>-10.6329917907715</c:v>
                </c:pt>
                <c:pt idx="10033">
                  <c:v>-10.623455047607401</c:v>
                </c:pt>
                <c:pt idx="10034">
                  <c:v>-10.615348815918001</c:v>
                </c:pt>
                <c:pt idx="10035">
                  <c:v>-10.609626770019601</c:v>
                </c:pt>
                <c:pt idx="10036">
                  <c:v>-10.6029510498047</c:v>
                </c:pt>
                <c:pt idx="10037">
                  <c:v>-10.5953216552735</c:v>
                </c:pt>
                <c:pt idx="10038">
                  <c:v>-10.588645935058601</c:v>
                </c:pt>
                <c:pt idx="10039">
                  <c:v>-10.5853080749512</c:v>
                </c:pt>
                <c:pt idx="10040">
                  <c:v>-10.582923889160201</c:v>
                </c:pt>
                <c:pt idx="10041">
                  <c:v>-10.581016540527401</c:v>
                </c:pt>
                <c:pt idx="10042">
                  <c:v>-10.582447052001999</c:v>
                </c:pt>
                <c:pt idx="10043">
                  <c:v>-10.5857849121094</c:v>
                </c:pt>
                <c:pt idx="10044">
                  <c:v>-10.5900764465332</c:v>
                </c:pt>
                <c:pt idx="10045">
                  <c:v>-10.592460632324199</c:v>
                </c:pt>
                <c:pt idx="10046">
                  <c:v>-10.5934143066406</c:v>
                </c:pt>
                <c:pt idx="10047">
                  <c:v>-10.595798492431699</c:v>
                </c:pt>
                <c:pt idx="10048">
                  <c:v>-10.6005668640137</c:v>
                </c:pt>
                <c:pt idx="10049">
                  <c:v>-10.607719421386699</c:v>
                </c:pt>
                <c:pt idx="10050">
                  <c:v>-10.6158256530762</c:v>
                </c:pt>
                <c:pt idx="10051">
                  <c:v>-10.623455047607401</c:v>
                </c:pt>
                <c:pt idx="10052">
                  <c:v>-10.630130767822299</c:v>
                </c:pt>
                <c:pt idx="10053">
                  <c:v>-10.6348991394043</c:v>
                </c:pt>
                <c:pt idx="10054">
                  <c:v>-10.636329650878899</c:v>
                </c:pt>
                <c:pt idx="10055">
                  <c:v>-10.6358528137207</c:v>
                </c:pt>
                <c:pt idx="10056">
                  <c:v>-10.6358528137207</c:v>
                </c:pt>
                <c:pt idx="10057">
                  <c:v>-10.638713836669901</c:v>
                </c:pt>
                <c:pt idx="10058">
                  <c:v>-10.647296905517599</c:v>
                </c:pt>
                <c:pt idx="10059">
                  <c:v>-10.658740997314499</c:v>
                </c:pt>
                <c:pt idx="10060">
                  <c:v>-10.670661926269601</c:v>
                </c:pt>
                <c:pt idx="10061">
                  <c:v>-10.6806755065918</c:v>
                </c:pt>
                <c:pt idx="10062">
                  <c:v>-10.687828063964901</c:v>
                </c:pt>
                <c:pt idx="10063">
                  <c:v>-10.691165924072299</c:v>
                </c:pt>
                <c:pt idx="10064">
                  <c:v>-10.689258575439499</c:v>
                </c:pt>
                <c:pt idx="10065">
                  <c:v>-10.6849670410156</c:v>
                </c:pt>
                <c:pt idx="10066">
                  <c:v>-10.6816291809082</c:v>
                </c:pt>
                <c:pt idx="10067">
                  <c:v>-10.678768157959</c:v>
                </c:pt>
                <c:pt idx="10068">
                  <c:v>-10.674476623535201</c:v>
                </c:pt>
                <c:pt idx="10069">
                  <c:v>-10.668754577636699</c:v>
                </c:pt>
                <c:pt idx="10070">
                  <c:v>-10.661125183105501</c:v>
                </c:pt>
                <c:pt idx="10071">
                  <c:v>-10.6525421142578</c:v>
                </c:pt>
                <c:pt idx="10072">
                  <c:v>-10.640144348144601</c:v>
                </c:pt>
                <c:pt idx="10073">
                  <c:v>-10.6253623962403</c:v>
                </c:pt>
                <c:pt idx="10074">
                  <c:v>-10.6086730957031</c:v>
                </c:pt>
                <c:pt idx="10075">
                  <c:v>-10.5910301208496</c:v>
                </c:pt>
                <c:pt idx="10076">
                  <c:v>-10.5729103088379</c:v>
                </c:pt>
                <c:pt idx="10077">
                  <c:v>-10.5514526367188</c:v>
                </c:pt>
                <c:pt idx="10078">
                  <c:v>-10.5290412902832</c:v>
                </c:pt>
                <c:pt idx="10079">
                  <c:v>-10.504245758056699</c:v>
                </c:pt>
                <c:pt idx="10080">
                  <c:v>-10.477542877197299</c:v>
                </c:pt>
                <c:pt idx="10081">
                  <c:v>-10.4484558105469</c:v>
                </c:pt>
                <c:pt idx="10082">
                  <c:v>-10.416984558105501</c:v>
                </c:pt>
                <c:pt idx="10083">
                  <c:v>-10.382652282714901</c:v>
                </c:pt>
                <c:pt idx="10084">
                  <c:v>-10.345458984375</c:v>
                </c:pt>
                <c:pt idx="10085">
                  <c:v>-10.305404663086</c:v>
                </c:pt>
                <c:pt idx="10086">
                  <c:v>-10.2634429931641</c:v>
                </c:pt>
                <c:pt idx="10087">
                  <c:v>-10.2195739746094</c:v>
                </c:pt>
                <c:pt idx="10088">
                  <c:v>-10.1733207702637</c:v>
                </c:pt>
                <c:pt idx="10089">
                  <c:v>-10.124683380126999</c:v>
                </c:pt>
                <c:pt idx="10090">
                  <c:v>-10.0722312927246</c:v>
                </c:pt>
                <c:pt idx="10091">
                  <c:v>-10.018348693847701</c:v>
                </c:pt>
                <c:pt idx="10092">
                  <c:v>-9.9625587463378906</c:v>
                </c:pt>
                <c:pt idx="10093">
                  <c:v>-9.9048614501953107</c:v>
                </c:pt>
                <c:pt idx="10094">
                  <c:v>-9.8462104797363299</c:v>
                </c:pt>
                <c:pt idx="10095">
                  <c:v>-9.7875595092773509</c:v>
                </c:pt>
                <c:pt idx="10096">
                  <c:v>-9.7322463989257795</c:v>
                </c:pt>
                <c:pt idx="10097">
                  <c:v>-9.6797943115234393</c:v>
                </c:pt>
                <c:pt idx="10098">
                  <c:v>-9.6278190612793004</c:v>
                </c:pt>
                <c:pt idx="10099">
                  <c:v>-9.5763206481933594</c:v>
                </c:pt>
                <c:pt idx="10100">
                  <c:v>-9.5262527465820295</c:v>
                </c:pt>
                <c:pt idx="10101">
                  <c:v>-9.4790458679199201</c:v>
                </c:pt>
                <c:pt idx="10102">
                  <c:v>-9.4351768493652397</c:v>
                </c:pt>
                <c:pt idx="10103">
                  <c:v>-9.3955993652343803</c:v>
                </c:pt>
                <c:pt idx="10104">
                  <c:v>-9.36126708984375</c:v>
                </c:pt>
                <c:pt idx="10105">
                  <c:v>-9.3321800231933594</c:v>
                </c:pt>
                <c:pt idx="10106">
                  <c:v>-9.3073844909668004</c:v>
                </c:pt>
                <c:pt idx="10107">
                  <c:v>-9.2883110046386701</c:v>
                </c:pt>
                <c:pt idx="10108">
                  <c:v>-9.2740058898925799</c:v>
                </c:pt>
                <c:pt idx="10109">
                  <c:v>-9.2644691467285192</c:v>
                </c:pt>
                <c:pt idx="10110">
                  <c:v>-9.2601776123046893</c:v>
                </c:pt>
                <c:pt idx="10111">
                  <c:v>-9.2630386352539098</c:v>
                </c:pt>
                <c:pt idx="10112">
                  <c:v>-9.2725753784179705</c:v>
                </c:pt>
                <c:pt idx="10113">
                  <c:v>-9.2873573303222692</c:v>
                </c:pt>
                <c:pt idx="10114">
                  <c:v>-9.3059539794921893</c:v>
                </c:pt>
                <c:pt idx="10115">
                  <c:v>-9.3269348144531303</c:v>
                </c:pt>
                <c:pt idx="10116">
                  <c:v>-9.3493461608886701</c:v>
                </c:pt>
                <c:pt idx="10117">
                  <c:v>-9.3741416931152397</c:v>
                </c:pt>
                <c:pt idx="10118">
                  <c:v>-9.3994140625</c:v>
                </c:pt>
                <c:pt idx="10119">
                  <c:v>-9.4251632690429705</c:v>
                </c:pt>
                <c:pt idx="10120">
                  <c:v>-9.4518661499023509</c:v>
                </c:pt>
                <c:pt idx="10121">
                  <c:v>-9.4799995422363299</c:v>
                </c:pt>
                <c:pt idx="10122">
                  <c:v>-9.5081329345703107</c:v>
                </c:pt>
                <c:pt idx="10123">
                  <c:v>-9.5353126525878906</c:v>
                </c:pt>
                <c:pt idx="10124">
                  <c:v>-9.5610618591308594</c:v>
                </c:pt>
                <c:pt idx="10125">
                  <c:v>-9.5849037170410192</c:v>
                </c:pt>
                <c:pt idx="10126">
                  <c:v>-9.6082687377929705</c:v>
                </c:pt>
                <c:pt idx="10127">
                  <c:v>-9.6306800842285192</c:v>
                </c:pt>
                <c:pt idx="10128">
                  <c:v>-9.6526145935058594</c:v>
                </c:pt>
                <c:pt idx="10129">
                  <c:v>-9.6745491027832102</c:v>
                </c:pt>
                <c:pt idx="10130">
                  <c:v>-9.6983909606933594</c:v>
                </c:pt>
                <c:pt idx="10131">
                  <c:v>-9.7250938415527397</c:v>
                </c:pt>
                <c:pt idx="10132">
                  <c:v>-9.7532272338867205</c:v>
                </c:pt>
                <c:pt idx="10133">
                  <c:v>-9.7808837890625</c:v>
                </c:pt>
                <c:pt idx="10134">
                  <c:v>-9.8094940185546893</c:v>
                </c:pt>
                <c:pt idx="10135">
                  <c:v>-9.8404884338378906</c:v>
                </c:pt>
                <c:pt idx="10136">
                  <c:v>-9.8738670349121094</c:v>
                </c:pt>
                <c:pt idx="10137">
                  <c:v>-9.9096298217773509</c:v>
                </c:pt>
                <c:pt idx="10138">
                  <c:v>-9.9482536315918004</c:v>
                </c:pt>
                <c:pt idx="10139">
                  <c:v>-9.9911689758300799</c:v>
                </c:pt>
                <c:pt idx="10140">
                  <c:v>-10.037422180175801</c:v>
                </c:pt>
                <c:pt idx="10141">
                  <c:v>-10.0822448730469</c:v>
                </c:pt>
                <c:pt idx="10142">
                  <c:v>-10.125160217285201</c:v>
                </c:pt>
                <c:pt idx="10143">
                  <c:v>-10.167121887207101</c:v>
                </c:pt>
                <c:pt idx="10144">
                  <c:v>-10.2100372314453</c:v>
                </c:pt>
                <c:pt idx="10145">
                  <c:v>-10.2524757385254</c:v>
                </c:pt>
                <c:pt idx="10146">
                  <c:v>-10.294437408447299</c:v>
                </c:pt>
                <c:pt idx="10147">
                  <c:v>-10.336875915527401</c:v>
                </c:pt>
                <c:pt idx="10148">
                  <c:v>-10.3797912597656</c:v>
                </c:pt>
                <c:pt idx="10149">
                  <c:v>-10.4222297668457</c:v>
                </c:pt>
                <c:pt idx="10150">
                  <c:v>-10.4613304138184</c:v>
                </c:pt>
                <c:pt idx="10151">
                  <c:v>-10.4961395263672</c:v>
                </c:pt>
                <c:pt idx="10152">
                  <c:v>-10.5280876159668</c:v>
                </c:pt>
                <c:pt idx="10153">
                  <c:v>-10.558128356933601</c:v>
                </c:pt>
                <c:pt idx="10154">
                  <c:v>-10.5853080749512</c:v>
                </c:pt>
                <c:pt idx="10155">
                  <c:v>-10.6091499328613</c:v>
                </c:pt>
                <c:pt idx="10156">
                  <c:v>-10.6291770935059</c:v>
                </c:pt>
                <c:pt idx="10157">
                  <c:v>-10.6468200683594</c:v>
                </c:pt>
                <c:pt idx="10158">
                  <c:v>-10.664939880371101</c:v>
                </c:pt>
                <c:pt idx="10159">
                  <c:v>-10.684013366699199</c:v>
                </c:pt>
                <c:pt idx="10160">
                  <c:v>-10.702610015869199</c:v>
                </c:pt>
                <c:pt idx="10161">
                  <c:v>-10.7212066650391</c:v>
                </c:pt>
                <c:pt idx="10162">
                  <c:v>-10.7378959655762</c:v>
                </c:pt>
                <c:pt idx="10163">
                  <c:v>-10.754108428955099</c:v>
                </c:pt>
                <c:pt idx="10164">
                  <c:v>-10.767936706543001</c:v>
                </c:pt>
                <c:pt idx="10165">
                  <c:v>-10.7779502868653</c:v>
                </c:pt>
                <c:pt idx="10166">
                  <c:v>-10.787010192871101</c:v>
                </c:pt>
                <c:pt idx="10167">
                  <c:v>-10.7951164245606</c:v>
                </c:pt>
                <c:pt idx="10168">
                  <c:v>-10.8036994934082</c:v>
                </c:pt>
                <c:pt idx="10169">
                  <c:v>-10.809898376464901</c:v>
                </c:pt>
                <c:pt idx="10170">
                  <c:v>-10.8127593994141</c:v>
                </c:pt>
                <c:pt idx="10171">
                  <c:v>-10.8146667480469</c:v>
                </c:pt>
                <c:pt idx="10172">
                  <c:v>-10.815143585205099</c:v>
                </c:pt>
                <c:pt idx="10173">
                  <c:v>-10.815143585205099</c:v>
                </c:pt>
                <c:pt idx="10174">
                  <c:v>-10.811805725097701</c:v>
                </c:pt>
                <c:pt idx="10175">
                  <c:v>-10.8084678649903</c:v>
                </c:pt>
                <c:pt idx="10176">
                  <c:v>-10.807991027832101</c:v>
                </c:pt>
                <c:pt idx="10177">
                  <c:v>-10.8084678649903</c:v>
                </c:pt>
                <c:pt idx="10178">
                  <c:v>-10.8103752136231</c:v>
                </c:pt>
                <c:pt idx="10179">
                  <c:v>-10.811328887939499</c:v>
                </c:pt>
                <c:pt idx="10180">
                  <c:v>-10.813236236572299</c:v>
                </c:pt>
                <c:pt idx="10181">
                  <c:v>-10.815143585205099</c:v>
                </c:pt>
                <c:pt idx="10182">
                  <c:v>-10.813713073730501</c:v>
                </c:pt>
                <c:pt idx="10183">
                  <c:v>-10.809421539306699</c:v>
                </c:pt>
                <c:pt idx="10184">
                  <c:v>-10.8027458190918</c:v>
                </c:pt>
                <c:pt idx="10185">
                  <c:v>-10.796070098876999</c:v>
                </c:pt>
                <c:pt idx="10186">
                  <c:v>-10.788917541503899</c:v>
                </c:pt>
                <c:pt idx="10187">
                  <c:v>-10.781288146972701</c:v>
                </c:pt>
                <c:pt idx="10188">
                  <c:v>-10.7707977294922</c:v>
                </c:pt>
                <c:pt idx="10189">
                  <c:v>-10.7579231262207</c:v>
                </c:pt>
                <c:pt idx="10190">
                  <c:v>-10.745525360107401</c:v>
                </c:pt>
                <c:pt idx="10191">
                  <c:v>-10.733604431152401</c:v>
                </c:pt>
                <c:pt idx="10192">
                  <c:v>-10.7207298278809</c:v>
                </c:pt>
                <c:pt idx="10193">
                  <c:v>-10.706424713134799</c:v>
                </c:pt>
                <c:pt idx="10194">
                  <c:v>-10.6925964355469</c:v>
                </c:pt>
                <c:pt idx="10195">
                  <c:v>-10.678291320800801</c:v>
                </c:pt>
                <c:pt idx="10196">
                  <c:v>-10.660648345947299</c:v>
                </c:pt>
                <c:pt idx="10197">
                  <c:v>-10.640144348144601</c:v>
                </c:pt>
                <c:pt idx="10198">
                  <c:v>-10.617256164550801</c:v>
                </c:pt>
                <c:pt idx="10199">
                  <c:v>-10.594367980957101</c:v>
                </c:pt>
                <c:pt idx="10200">
                  <c:v>-10.5729103088379</c:v>
                </c:pt>
                <c:pt idx="10201">
                  <c:v>-10.5533599853516</c:v>
                </c:pt>
                <c:pt idx="10202">
                  <c:v>-10.5342864990235</c:v>
                </c:pt>
                <c:pt idx="10203">
                  <c:v>-10.516166687011699</c:v>
                </c:pt>
                <c:pt idx="10204">
                  <c:v>-10.498046875</c:v>
                </c:pt>
                <c:pt idx="10205">
                  <c:v>-10.4784965515137</c:v>
                </c:pt>
                <c:pt idx="10206">
                  <c:v>-10.4560852050781</c:v>
                </c:pt>
                <c:pt idx="10207">
                  <c:v>-10.430335998535201</c:v>
                </c:pt>
                <c:pt idx="10208">
                  <c:v>-10.4022026062012</c:v>
                </c:pt>
                <c:pt idx="10209">
                  <c:v>-10.3716850280762</c:v>
                </c:pt>
                <c:pt idx="10210">
                  <c:v>-10.3411674499512</c:v>
                </c:pt>
                <c:pt idx="10211">
                  <c:v>-10.3111267089844</c:v>
                </c:pt>
                <c:pt idx="10212">
                  <c:v>-10.281562805175801</c:v>
                </c:pt>
                <c:pt idx="10213">
                  <c:v>-10.2519989013672</c:v>
                </c:pt>
                <c:pt idx="10214">
                  <c:v>-10.2229118347168</c:v>
                </c:pt>
                <c:pt idx="10215">
                  <c:v>-10.1923942565918</c:v>
                </c:pt>
                <c:pt idx="10216">
                  <c:v>-10.157585144043001</c:v>
                </c:pt>
                <c:pt idx="10217">
                  <c:v>-10.1189613342285</c:v>
                </c:pt>
                <c:pt idx="10218">
                  <c:v>-10.078907012939499</c:v>
                </c:pt>
                <c:pt idx="10219">
                  <c:v>-10.037422180175801</c:v>
                </c:pt>
                <c:pt idx="10220">
                  <c:v>-9.9935531616211009</c:v>
                </c:pt>
                <c:pt idx="10221">
                  <c:v>-9.94873046875</c:v>
                </c:pt>
                <c:pt idx="10222">
                  <c:v>-9.9072456359863299</c:v>
                </c:pt>
                <c:pt idx="10223">
                  <c:v>-9.8690986633300799</c:v>
                </c:pt>
                <c:pt idx="10224">
                  <c:v>-9.8347663879394602</c:v>
                </c:pt>
                <c:pt idx="10225">
                  <c:v>-9.80377197265625</c:v>
                </c:pt>
                <c:pt idx="10226">
                  <c:v>-9.7784996032714897</c:v>
                </c:pt>
                <c:pt idx="10227">
                  <c:v>-9.7584724426269602</c:v>
                </c:pt>
                <c:pt idx="10228">
                  <c:v>-9.74273681640625</c:v>
                </c:pt>
                <c:pt idx="10229">
                  <c:v>-9.7312927246093803</c:v>
                </c:pt>
                <c:pt idx="10230">
                  <c:v>-9.7255706787109393</c:v>
                </c:pt>
                <c:pt idx="10231">
                  <c:v>-9.7265243530273509</c:v>
                </c:pt>
                <c:pt idx="10232">
                  <c:v>-9.7317695617675799</c:v>
                </c:pt>
                <c:pt idx="10233">
                  <c:v>-9.7417831420898509</c:v>
                </c:pt>
                <c:pt idx="10234">
                  <c:v>-9.7570419311523509</c:v>
                </c:pt>
                <c:pt idx="10235">
                  <c:v>-9.7784996032714897</c:v>
                </c:pt>
                <c:pt idx="10236">
                  <c:v>-9.8052024841308594</c:v>
                </c:pt>
                <c:pt idx="10237">
                  <c:v>-9.8366737365722692</c:v>
                </c:pt>
                <c:pt idx="10238">
                  <c:v>-9.8724365234375</c:v>
                </c:pt>
                <c:pt idx="10239">
                  <c:v>-9.9139213562011701</c:v>
                </c:pt>
                <c:pt idx="10240">
                  <c:v>-9.9625587463378906</c:v>
                </c:pt>
                <c:pt idx="10241">
                  <c:v>-10.014533996582101</c:v>
                </c:pt>
                <c:pt idx="10242">
                  <c:v>-10.067939758300801</c:v>
                </c:pt>
                <c:pt idx="10243">
                  <c:v>-10.1203918457031</c:v>
                </c:pt>
                <c:pt idx="10244">
                  <c:v>-10.172843933105501</c:v>
                </c:pt>
                <c:pt idx="10245">
                  <c:v>-10.2252960205078</c:v>
                </c:pt>
                <c:pt idx="10246">
                  <c:v>-10.2729797363281</c:v>
                </c:pt>
                <c:pt idx="10247">
                  <c:v>-10.3154182434082</c:v>
                </c:pt>
                <c:pt idx="10248">
                  <c:v>-10.3530883789063</c:v>
                </c:pt>
                <c:pt idx="10249">
                  <c:v>-10.3893280029297</c:v>
                </c:pt>
                <c:pt idx="10250">
                  <c:v>-10.422706604003899</c:v>
                </c:pt>
                <c:pt idx="10251">
                  <c:v>-10.4517936706543</c:v>
                </c:pt>
                <c:pt idx="10252">
                  <c:v>-10.4804039001465</c:v>
                </c:pt>
                <c:pt idx="10253">
                  <c:v>-10.5109214782715</c:v>
                </c:pt>
                <c:pt idx="10254">
                  <c:v>-10.542869567871101</c:v>
                </c:pt>
                <c:pt idx="10255">
                  <c:v>-10.5729103088379</c:v>
                </c:pt>
                <c:pt idx="10256">
                  <c:v>-10.6005668640137</c:v>
                </c:pt>
                <c:pt idx="10257">
                  <c:v>-10.6258392333985</c:v>
                </c:pt>
                <c:pt idx="10258">
                  <c:v>-10.6463432312012</c:v>
                </c:pt>
                <c:pt idx="10259">
                  <c:v>-10.660648345947299</c:v>
                </c:pt>
                <c:pt idx="10260">
                  <c:v>-10.671615600586</c:v>
                </c:pt>
                <c:pt idx="10261">
                  <c:v>-10.68115234375</c:v>
                </c:pt>
                <c:pt idx="10262">
                  <c:v>-10.6902122497559</c:v>
                </c:pt>
                <c:pt idx="10263">
                  <c:v>-10.699272155761699</c:v>
                </c:pt>
                <c:pt idx="10264">
                  <c:v>-10.7102394104004</c:v>
                </c:pt>
                <c:pt idx="10265">
                  <c:v>-10.722160339355501</c:v>
                </c:pt>
                <c:pt idx="10266">
                  <c:v>-10.733604431152401</c:v>
                </c:pt>
                <c:pt idx="10267">
                  <c:v>-10.743141174316399</c:v>
                </c:pt>
                <c:pt idx="10268">
                  <c:v>-10.750293731689499</c:v>
                </c:pt>
                <c:pt idx="10269">
                  <c:v>-10.756492614746101</c:v>
                </c:pt>
                <c:pt idx="10270">
                  <c:v>-10.760307312011699</c:v>
                </c:pt>
                <c:pt idx="10271">
                  <c:v>-10.7626914978028</c:v>
                </c:pt>
                <c:pt idx="10272">
                  <c:v>-10.764122009277401</c:v>
                </c:pt>
                <c:pt idx="10273">
                  <c:v>-10.767459869384799</c:v>
                </c:pt>
                <c:pt idx="10274">
                  <c:v>-10.7746124267578</c:v>
                </c:pt>
                <c:pt idx="10275">
                  <c:v>-10.784626007080099</c:v>
                </c:pt>
                <c:pt idx="10276">
                  <c:v>-10.796070098876999</c:v>
                </c:pt>
                <c:pt idx="10277">
                  <c:v>-10.8070373535156</c:v>
                </c:pt>
                <c:pt idx="10278">
                  <c:v>-10.8165740966797</c:v>
                </c:pt>
                <c:pt idx="10279">
                  <c:v>-10.8237266540528</c:v>
                </c:pt>
                <c:pt idx="10280">
                  <c:v>-10.828971862793001</c:v>
                </c:pt>
                <c:pt idx="10281">
                  <c:v>-10.8323097229004</c:v>
                </c:pt>
                <c:pt idx="10282">
                  <c:v>-10.8380317687988</c:v>
                </c:pt>
                <c:pt idx="10283">
                  <c:v>-10.8466148376465</c:v>
                </c:pt>
                <c:pt idx="10284">
                  <c:v>-10.8561515808106</c:v>
                </c:pt>
                <c:pt idx="10285">
                  <c:v>-10.8647346496582</c:v>
                </c:pt>
                <c:pt idx="10286">
                  <c:v>-10.8733177185059</c:v>
                </c:pt>
                <c:pt idx="10287">
                  <c:v>-10.8814239501953</c:v>
                </c:pt>
                <c:pt idx="10288">
                  <c:v>-10.887622833251999</c:v>
                </c:pt>
                <c:pt idx="10289">
                  <c:v>-10.889530181884799</c:v>
                </c:pt>
                <c:pt idx="10290">
                  <c:v>-10.8909606933594</c:v>
                </c:pt>
                <c:pt idx="10291">
                  <c:v>-10.8942985534668</c:v>
                </c:pt>
                <c:pt idx="10292">
                  <c:v>-10.899543762207101</c:v>
                </c:pt>
                <c:pt idx="10293">
                  <c:v>-10.903358459472701</c:v>
                </c:pt>
                <c:pt idx="10294">
                  <c:v>-10.904788970947299</c:v>
                </c:pt>
                <c:pt idx="10295">
                  <c:v>-10.904788970947299</c:v>
                </c:pt>
                <c:pt idx="10296">
                  <c:v>-10.9043121337891</c:v>
                </c:pt>
                <c:pt idx="10297">
                  <c:v>-10.9019279479981</c:v>
                </c:pt>
                <c:pt idx="10298">
                  <c:v>-10.8985900878906</c:v>
                </c:pt>
                <c:pt idx="10299">
                  <c:v>-10.8962059020996</c:v>
                </c:pt>
                <c:pt idx="10300">
                  <c:v>-10.895729064941399</c:v>
                </c:pt>
                <c:pt idx="10301">
                  <c:v>-10.894775390625</c:v>
                </c:pt>
                <c:pt idx="10302">
                  <c:v>-10.893821716308601</c:v>
                </c:pt>
                <c:pt idx="10303">
                  <c:v>-10.8933448791504</c:v>
                </c:pt>
                <c:pt idx="10304">
                  <c:v>-10.891914367675801</c:v>
                </c:pt>
                <c:pt idx="10305">
                  <c:v>-10.886192321777401</c:v>
                </c:pt>
                <c:pt idx="10306">
                  <c:v>-10.8771324157715</c:v>
                </c:pt>
                <c:pt idx="10307">
                  <c:v>-10.8680725097656</c:v>
                </c:pt>
                <c:pt idx="10308">
                  <c:v>-10.859489440918001</c:v>
                </c:pt>
                <c:pt idx="10309">
                  <c:v>-10.8494758605957</c:v>
                </c:pt>
                <c:pt idx="10310">
                  <c:v>-10.8356475830078</c:v>
                </c:pt>
                <c:pt idx="10311">
                  <c:v>-10.821819305419901</c:v>
                </c:pt>
                <c:pt idx="10312">
                  <c:v>-10.8070373535156</c:v>
                </c:pt>
                <c:pt idx="10313">
                  <c:v>-10.790824890136699</c:v>
                </c:pt>
                <c:pt idx="10314">
                  <c:v>-10.769367218017599</c:v>
                </c:pt>
                <c:pt idx="10315">
                  <c:v>-10.743141174316399</c:v>
                </c:pt>
                <c:pt idx="10316">
                  <c:v>-10.712623596191399</c:v>
                </c:pt>
                <c:pt idx="10317">
                  <c:v>-10.678768157959</c:v>
                </c:pt>
                <c:pt idx="10318">
                  <c:v>-10.6425285339356</c:v>
                </c:pt>
                <c:pt idx="10319">
                  <c:v>-10.6048583984375</c:v>
                </c:pt>
                <c:pt idx="10320">
                  <c:v>-10.5662345886231</c:v>
                </c:pt>
                <c:pt idx="10321">
                  <c:v>-10.5271339416504</c:v>
                </c:pt>
                <c:pt idx="10322">
                  <c:v>-10.4866027832031</c:v>
                </c:pt>
                <c:pt idx="10323">
                  <c:v>-10.445117950439499</c:v>
                </c:pt>
                <c:pt idx="10324">
                  <c:v>-10.401725769043001</c:v>
                </c:pt>
                <c:pt idx="10325">
                  <c:v>-10.357856750488301</c:v>
                </c:pt>
                <c:pt idx="10326">
                  <c:v>-10.3154182434082</c:v>
                </c:pt>
                <c:pt idx="10327">
                  <c:v>-10.273933410644601</c:v>
                </c:pt>
                <c:pt idx="10328">
                  <c:v>-10.233402252197299</c:v>
                </c:pt>
                <c:pt idx="10329">
                  <c:v>-10.1933479309082</c:v>
                </c:pt>
                <c:pt idx="10330">
                  <c:v>-10.1542472839356</c:v>
                </c:pt>
                <c:pt idx="10331">
                  <c:v>-10.117530822753899</c:v>
                </c:pt>
                <c:pt idx="10332">
                  <c:v>-10.0822448730469</c:v>
                </c:pt>
                <c:pt idx="10333">
                  <c:v>-10.048866271972701</c:v>
                </c:pt>
                <c:pt idx="10334">
                  <c:v>-10.020256042480501</c:v>
                </c:pt>
                <c:pt idx="10335">
                  <c:v>-9.9973678588867205</c:v>
                </c:pt>
                <c:pt idx="10336">
                  <c:v>-9.9811553955078107</c:v>
                </c:pt>
                <c:pt idx="10337">
                  <c:v>-9.97161865234375</c:v>
                </c:pt>
                <c:pt idx="10338">
                  <c:v>-9.9697113037109393</c:v>
                </c:pt>
                <c:pt idx="10339">
                  <c:v>-9.9744796752929705</c:v>
                </c:pt>
                <c:pt idx="10340">
                  <c:v>-9.9816322326660192</c:v>
                </c:pt>
                <c:pt idx="10341">
                  <c:v>-9.9902153015136701</c:v>
                </c:pt>
                <c:pt idx="10342">
                  <c:v>-10.000228881836</c:v>
                </c:pt>
                <c:pt idx="10343">
                  <c:v>-10.012149810791</c:v>
                </c:pt>
                <c:pt idx="10344">
                  <c:v>-10.027885437011699</c:v>
                </c:pt>
                <c:pt idx="10345">
                  <c:v>-10.046958923339901</c:v>
                </c:pt>
                <c:pt idx="10346">
                  <c:v>-10.0722312927246</c:v>
                </c:pt>
                <c:pt idx="10347">
                  <c:v>-10.103702545166</c:v>
                </c:pt>
                <c:pt idx="10348">
                  <c:v>-10.1389884948731</c:v>
                </c:pt>
                <c:pt idx="10349">
                  <c:v>-10.1752281188965</c:v>
                </c:pt>
                <c:pt idx="10350">
                  <c:v>-10.2095603942871</c:v>
                </c:pt>
                <c:pt idx="10351">
                  <c:v>-10.241508483886699</c:v>
                </c:pt>
                <c:pt idx="10352">
                  <c:v>-10.2729797363281</c:v>
                </c:pt>
                <c:pt idx="10353">
                  <c:v>-10.304450988769601</c:v>
                </c:pt>
                <c:pt idx="10354">
                  <c:v>-10.3354454040528</c:v>
                </c:pt>
                <c:pt idx="10355">
                  <c:v>-10.366439819336</c:v>
                </c:pt>
                <c:pt idx="10356">
                  <c:v>-10.397911071777401</c:v>
                </c:pt>
                <c:pt idx="10357">
                  <c:v>-10.427474975586</c:v>
                </c:pt>
                <c:pt idx="10358">
                  <c:v>-10.4517936706543</c:v>
                </c:pt>
                <c:pt idx="10359">
                  <c:v>-10.4694366455078</c:v>
                </c:pt>
                <c:pt idx="10360">
                  <c:v>-10.4784965515137</c:v>
                </c:pt>
                <c:pt idx="10361">
                  <c:v>-10.479450225830099</c:v>
                </c:pt>
                <c:pt idx="10362">
                  <c:v>-10.4727745056153</c:v>
                </c:pt>
                <c:pt idx="10363">
                  <c:v>-10.4613304138184</c:v>
                </c:pt>
                <c:pt idx="10364">
                  <c:v>-10.4446411132813</c:v>
                </c:pt>
                <c:pt idx="10365">
                  <c:v>-10.422706604003899</c:v>
                </c:pt>
                <c:pt idx="10366">
                  <c:v>-10.396003723144601</c:v>
                </c:pt>
                <c:pt idx="10367">
                  <c:v>-10.365486145019601</c:v>
                </c:pt>
                <c:pt idx="10368">
                  <c:v>-10.3325843811035</c:v>
                </c:pt>
                <c:pt idx="10369">
                  <c:v>-10.2982521057129</c:v>
                </c:pt>
                <c:pt idx="10370">
                  <c:v>-10.2634429931641</c:v>
                </c:pt>
                <c:pt idx="10371">
                  <c:v>-10.2305412292481</c:v>
                </c:pt>
                <c:pt idx="10372">
                  <c:v>-10.199546813964901</c:v>
                </c:pt>
                <c:pt idx="10373">
                  <c:v>-10.1718902587891</c:v>
                </c:pt>
                <c:pt idx="10374">
                  <c:v>-10.1451873779297</c:v>
                </c:pt>
                <c:pt idx="10375">
                  <c:v>-10.1203918457031</c:v>
                </c:pt>
                <c:pt idx="10376">
                  <c:v>-10.0994110107422</c:v>
                </c:pt>
                <c:pt idx="10377">
                  <c:v>-10.085105895996101</c:v>
                </c:pt>
                <c:pt idx="10378">
                  <c:v>-10.077476501464901</c:v>
                </c:pt>
                <c:pt idx="10379">
                  <c:v>-10.075569152832101</c:v>
                </c:pt>
                <c:pt idx="10380">
                  <c:v>-10.078907012939499</c:v>
                </c:pt>
                <c:pt idx="10381">
                  <c:v>-10.0860595703125</c:v>
                </c:pt>
                <c:pt idx="10382">
                  <c:v>-10.096549987793001</c:v>
                </c:pt>
                <c:pt idx="10383">
                  <c:v>-10.1089477539063</c:v>
                </c:pt>
                <c:pt idx="10384">
                  <c:v>-10.122776031494199</c:v>
                </c:pt>
                <c:pt idx="10385">
                  <c:v>-10.1375579833985</c:v>
                </c:pt>
                <c:pt idx="10386">
                  <c:v>-10.153770446777401</c:v>
                </c:pt>
                <c:pt idx="10387">
                  <c:v>-10.170936584472701</c:v>
                </c:pt>
                <c:pt idx="10388">
                  <c:v>-10.1871490478516</c:v>
                </c:pt>
                <c:pt idx="10389">
                  <c:v>-10.2019309997559</c:v>
                </c:pt>
                <c:pt idx="10390">
                  <c:v>-10.216236114501999</c:v>
                </c:pt>
                <c:pt idx="10391">
                  <c:v>-10.2310180664063</c:v>
                </c:pt>
                <c:pt idx="10392">
                  <c:v>-10.2438926696778</c:v>
                </c:pt>
                <c:pt idx="10393">
                  <c:v>-10.2534294128418</c:v>
                </c:pt>
                <c:pt idx="10394">
                  <c:v>-10.260105133056699</c:v>
                </c:pt>
                <c:pt idx="10395">
                  <c:v>-10.2653503417969</c:v>
                </c:pt>
                <c:pt idx="10396">
                  <c:v>-10.2686882019043</c:v>
                </c:pt>
                <c:pt idx="10397">
                  <c:v>-10.2686882019043</c:v>
                </c:pt>
                <c:pt idx="10398">
                  <c:v>-10.2648735046387</c:v>
                </c:pt>
                <c:pt idx="10399">
                  <c:v>-10.2581977844238</c:v>
                </c:pt>
                <c:pt idx="10400">
                  <c:v>-10.250568389892599</c:v>
                </c:pt>
                <c:pt idx="10401">
                  <c:v>-10.2400779724121</c:v>
                </c:pt>
                <c:pt idx="10402">
                  <c:v>-10.2286338806153</c:v>
                </c:pt>
                <c:pt idx="10403">
                  <c:v>-10.2176666259766</c:v>
                </c:pt>
                <c:pt idx="10404">
                  <c:v>-10.2100372314453</c:v>
                </c:pt>
                <c:pt idx="10405">
                  <c:v>-10.2038383483887</c:v>
                </c:pt>
                <c:pt idx="10406">
                  <c:v>-10.199069976806699</c:v>
                </c:pt>
                <c:pt idx="10407">
                  <c:v>-10.1933479309082</c:v>
                </c:pt>
                <c:pt idx="10408">
                  <c:v>-10.1847648620606</c:v>
                </c:pt>
                <c:pt idx="10409">
                  <c:v>-10.1714134216309</c:v>
                </c:pt>
                <c:pt idx="10410">
                  <c:v>-10.153293609619199</c:v>
                </c:pt>
                <c:pt idx="10411">
                  <c:v>-10.134696960449199</c:v>
                </c:pt>
                <c:pt idx="10412">
                  <c:v>-10.1161003112793</c:v>
                </c:pt>
                <c:pt idx="10413">
                  <c:v>-10.097980499267599</c:v>
                </c:pt>
                <c:pt idx="10414">
                  <c:v>-10.081291198730501</c:v>
                </c:pt>
                <c:pt idx="10415">
                  <c:v>-10.067462921142599</c:v>
                </c:pt>
                <c:pt idx="10416">
                  <c:v>-10.0574493408203</c:v>
                </c:pt>
                <c:pt idx="10417">
                  <c:v>-10.0493431091309</c:v>
                </c:pt>
                <c:pt idx="10418">
                  <c:v>-10.0417137145996</c:v>
                </c:pt>
                <c:pt idx="10419">
                  <c:v>-10.035514831543001</c:v>
                </c:pt>
                <c:pt idx="10420">
                  <c:v>-10.031700134277401</c:v>
                </c:pt>
                <c:pt idx="10421">
                  <c:v>-10.030746459961</c:v>
                </c:pt>
                <c:pt idx="10422">
                  <c:v>-10.0340843200684</c:v>
                </c:pt>
                <c:pt idx="10423">
                  <c:v>-10.0407600402832</c:v>
                </c:pt>
                <c:pt idx="10424">
                  <c:v>-10.052680969238301</c:v>
                </c:pt>
                <c:pt idx="10425">
                  <c:v>-10.067939758300801</c:v>
                </c:pt>
                <c:pt idx="10426">
                  <c:v>-10.087013244628899</c:v>
                </c:pt>
                <c:pt idx="10427">
                  <c:v>-10.1084709167481</c:v>
                </c:pt>
                <c:pt idx="10428">
                  <c:v>-10.1323127746582</c:v>
                </c:pt>
                <c:pt idx="10429">
                  <c:v>-10.157108306884799</c:v>
                </c:pt>
                <c:pt idx="10430">
                  <c:v>-10.183811187744199</c:v>
                </c:pt>
                <c:pt idx="10431">
                  <c:v>-10.2133750915528</c:v>
                </c:pt>
                <c:pt idx="10432">
                  <c:v>-10.244846343994199</c:v>
                </c:pt>
                <c:pt idx="10433">
                  <c:v>-10.2763175964356</c:v>
                </c:pt>
                <c:pt idx="10434">
                  <c:v>-10.305404663086</c:v>
                </c:pt>
                <c:pt idx="10435">
                  <c:v>-10.3321075439453</c:v>
                </c:pt>
                <c:pt idx="10436">
                  <c:v>-10.3569030761719</c:v>
                </c:pt>
                <c:pt idx="10437">
                  <c:v>-10.379314422607401</c:v>
                </c:pt>
                <c:pt idx="10438">
                  <c:v>-10.401248931884799</c:v>
                </c:pt>
                <c:pt idx="10439">
                  <c:v>-10.4217529296875</c:v>
                </c:pt>
                <c:pt idx="10440">
                  <c:v>-10.4422569274903</c:v>
                </c:pt>
                <c:pt idx="10441">
                  <c:v>-10.462760925293001</c:v>
                </c:pt>
                <c:pt idx="10442">
                  <c:v>-10.483741760253899</c:v>
                </c:pt>
                <c:pt idx="10443">
                  <c:v>-10.5037689208985</c:v>
                </c:pt>
                <c:pt idx="10444">
                  <c:v>-10.5223655700684</c:v>
                </c:pt>
                <c:pt idx="10445">
                  <c:v>-10.5395317077637</c:v>
                </c:pt>
                <c:pt idx="10446">
                  <c:v>-10.5547904968262</c:v>
                </c:pt>
                <c:pt idx="10447">
                  <c:v>-10.5681419372559</c:v>
                </c:pt>
                <c:pt idx="10448">
                  <c:v>-10.5795860290528</c:v>
                </c:pt>
                <c:pt idx="10449">
                  <c:v>-10.5910301208496</c:v>
                </c:pt>
                <c:pt idx="10450">
                  <c:v>-10.601520538330099</c:v>
                </c:pt>
                <c:pt idx="10451">
                  <c:v>-10.611534118652401</c:v>
                </c:pt>
                <c:pt idx="10452">
                  <c:v>-10.621070861816399</c:v>
                </c:pt>
                <c:pt idx="10453">
                  <c:v>-10.6277465820313</c:v>
                </c:pt>
                <c:pt idx="10454">
                  <c:v>-10.6339454650879</c:v>
                </c:pt>
                <c:pt idx="10455">
                  <c:v>-10.641098022461</c:v>
                </c:pt>
                <c:pt idx="10456">
                  <c:v>-10.6501579284668</c:v>
                </c:pt>
                <c:pt idx="10457">
                  <c:v>-10.6596946716309</c:v>
                </c:pt>
                <c:pt idx="10458">
                  <c:v>-10.668754577636699</c:v>
                </c:pt>
                <c:pt idx="10459">
                  <c:v>-10.678768157959</c:v>
                </c:pt>
                <c:pt idx="10460">
                  <c:v>-10.6902122497559</c:v>
                </c:pt>
                <c:pt idx="10461">
                  <c:v>-10.7002258300781</c:v>
                </c:pt>
                <c:pt idx="10462">
                  <c:v>-10.708808898925801</c:v>
                </c:pt>
                <c:pt idx="10463">
                  <c:v>-10.7188224792481</c:v>
                </c:pt>
                <c:pt idx="10464">
                  <c:v>-10.733127593994199</c:v>
                </c:pt>
                <c:pt idx="10465">
                  <c:v>-10.750293731689499</c:v>
                </c:pt>
                <c:pt idx="10466">
                  <c:v>-10.769367218017599</c:v>
                </c:pt>
                <c:pt idx="10467">
                  <c:v>-10.7884407043457</c:v>
                </c:pt>
                <c:pt idx="10468">
                  <c:v>-10.8070373535156</c:v>
                </c:pt>
                <c:pt idx="10469">
                  <c:v>-10.824680328369199</c:v>
                </c:pt>
                <c:pt idx="10470">
                  <c:v>-10.8413696289063</c:v>
                </c:pt>
                <c:pt idx="10471">
                  <c:v>-10.855674743652401</c:v>
                </c:pt>
                <c:pt idx="10472">
                  <c:v>-10.867595672607401</c:v>
                </c:pt>
                <c:pt idx="10473">
                  <c:v>-10.8799934387207</c:v>
                </c:pt>
                <c:pt idx="10474">
                  <c:v>-10.8928680419922</c:v>
                </c:pt>
                <c:pt idx="10475">
                  <c:v>-10.9062194824219</c:v>
                </c:pt>
                <c:pt idx="10476">
                  <c:v>-10.9190940856934</c:v>
                </c:pt>
                <c:pt idx="10477">
                  <c:v>-10.9324455261231</c:v>
                </c:pt>
                <c:pt idx="10478">
                  <c:v>-10.949134826660201</c:v>
                </c:pt>
                <c:pt idx="10479">
                  <c:v>-10.9648704528809</c:v>
                </c:pt>
                <c:pt idx="10480">
                  <c:v>-10.976791381836</c:v>
                </c:pt>
                <c:pt idx="10481">
                  <c:v>-10.9848976135254</c:v>
                </c:pt>
                <c:pt idx="10482">
                  <c:v>-10.9915733337403</c:v>
                </c:pt>
                <c:pt idx="10483">
                  <c:v>-10.9972953796387</c:v>
                </c:pt>
                <c:pt idx="10484">
                  <c:v>-11.0011100769043</c:v>
                </c:pt>
                <c:pt idx="10485">
                  <c:v>-11.0030174255371</c:v>
                </c:pt>
                <c:pt idx="10486">
                  <c:v>-11.0058784484863</c:v>
                </c:pt>
                <c:pt idx="10487">
                  <c:v>-11.010169982910201</c:v>
                </c:pt>
                <c:pt idx="10488">
                  <c:v>-11.013507843017599</c:v>
                </c:pt>
                <c:pt idx="10489">
                  <c:v>-11.013507843017599</c:v>
                </c:pt>
                <c:pt idx="10490">
                  <c:v>-11.0106468200684</c:v>
                </c:pt>
                <c:pt idx="10491">
                  <c:v>-11.004447937011699</c:v>
                </c:pt>
                <c:pt idx="10492">
                  <c:v>-10.9958648681641</c:v>
                </c:pt>
                <c:pt idx="10493">
                  <c:v>-10.9868049621582</c:v>
                </c:pt>
                <c:pt idx="10494">
                  <c:v>-10.9786987304688</c:v>
                </c:pt>
                <c:pt idx="10495">
                  <c:v>-10.9696388244629</c:v>
                </c:pt>
                <c:pt idx="10496">
                  <c:v>-10.960578918457101</c:v>
                </c:pt>
                <c:pt idx="10497">
                  <c:v>-10.952472686767599</c:v>
                </c:pt>
                <c:pt idx="10498">
                  <c:v>-10.9448432922363</c:v>
                </c:pt>
                <c:pt idx="10499">
                  <c:v>-10.937213897705099</c:v>
                </c:pt>
                <c:pt idx="10500">
                  <c:v>-10.928630828857401</c:v>
                </c:pt>
                <c:pt idx="10501">
                  <c:v>-10.920524597168001</c:v>
                </c:pt>
                <c:pt idx="10502">
                  <c:v>-10.9124183654785</c:v>
                </c:pt>
                <c:pt idx="10503">
                  <c:v>-10.904788970947299</c:v>
                </c:pt>
                <c:pt idx="10504">
                  <c:v>-10.897636413574199</c:v>
                </c:pt>
                <c:pt idx="10505">
                  <c:v>-10.889530181884799</c:v>
                </c:pt>
                <c:pt idx="10506">
                  <c:v>-10.8795166015625</c:v>
                </c:pt>
                <c:pt idx="10507">
                  <c:v>-10.867118835449199</c:v>
                </c:pt>
                <c:pt idx="10508">
                  <c:v>-10.855197906494199</c:v>
                </c:pt>
                <c:pt idx="10509">
                  <c:v>-10.841846466064499</c:v>
                </c:pt>
                <c:pt idx="10510">
                  <c:v>-10.8280181884766</c:v>
                </c:pt>
                <c:pt idx="10511">
                  <c:v>-10.8122825622559</c:v>
                </c:pt>
                <c:pt idx="10512">
                  <c:v>-10.796546936035201</c:v>
                </c:pt>
                <c:pt idx="10513">
                  <c:v>-10.7836723327637</c:v>
                </c:pt>
                <c:pt idx="10514">
                  <c:v>-10.772705078125</c:v>
                </c:pt>
                <c:pt idx="10515">
                  <c:v>-10.7588768005371</c:v>
                </c:pt>
                <c:pt idx="10516">
                  <c:v>-10.7417106628418</c:v>
                </c:pt>
                <c:pt idx="10517">
                  <c:v>-10.7231140136719</c:v>
                </c:pt>
                <c:pt idx="10518">
                  <c:v>-10.7059478759766</c:v>
                </c:pt>
                <c:pt idx="10519">
                  <c:v>-10.6883049011231</c:v>
                </c:pt>
                <c:pt idx="10520">
                  <c:v>-10.670661926269601</c:v>
                </c:pt>
                <c:pt idx="10521">
                  <c:v>-10.6563568115235</c:v>
                </c:pt>
                <c:pt idx="10522">
                  <c:v>-10.6449127197266</c:v>
                </c:pt>
                <c:pt idx="10523">
                  <c:v>-10.6348991394043</c:v>
                </c:pt>
                <c:pt idx="10524">
                  <c:v>-10.6239318847656</c:v>
                </c:pt>
                <c:pt idx="10525">
                  <c:v>-10.6120109558106</c:v>
                </c:pt>
                <c:pt idx="10526">
                  <c:v>-10.599613189697299</c:v>
                </c:pt>
                <c:pt idx="10527">
                  <c:v>-10.588645935058601</c:v>
                </c:pt>
                <c:pt idx="10528">
                  <c:v>-10.580062866211</c:v>
                </c:pt>
                <c:pt idx="10529">
                  <c:v>-10.5738639831543</c:v>
                </c:pt>
                <c:pt idx="10530">
                  <c:v>-10.571002960205099</c:v>
                </c:pt>
                <c:pt idx="10531">
                  <c:v>-10.5719566345215</c:v>
                </c:pt>
                <c:pt idx="10532">
                  <c:v>-10.575294494628899</c:v>
                </c:pt>
                <c:pt idx="10533">
                  <c:v>-10.5786323547363</c:v>
                </c:pt>
                <c:pt idx="10534">
                  <c:v>-10.5819702148438</c:v>
                </c:pt>
                <c:pt idx="10535">
                  <c:v>-10.5857849121094</c:v>
                </c:pt>
                <c:pt idx="10536">
                  <c:v>-10.592460632324199</c:v>
                </c:pt>
                <c:pt idx="10537">
                  <c:v>-10.597705841064499</c:v>
                </c:pt>
                <c:pt idx="10538">
                  <c:v>-10.601997375488301</c:v>
                </c:pt>
                <c:pt idx="10539">
                  <c:v>-10.6072425842285</c:v>
                </c:pt>
                <c:pt idx="10540">
                  <c:v>-10.6143951416016</c:v>
                </c:pt>
                <c:pt idx="10541">
                  <c:v>-10.622978210449199</c:v>
                </c:pt>
                <c:pt idx="10542">
                  <c:v>-10.6315612792969</c:v>
                </c:pt>
                <c:pt idx="10543">
                  <c:v>-10.6430053710938</c:v>
                </c:pt>
                <c:pt idx="10544">
                  <c:v>-10.6582641601563</c:v>
                </c:pt>
                <c:pt idx="10545">
                  <c:v>-10.678768157959</c:v>
                </c:pt>
                <c:pt idx="10546">
                  <c:v>-10.699748992919901</c:v>
                </c:pt>
                <c:pt idx="10547">
                  <c:v>-10.719776153564499</c:v>
                </c:pt>
                <c:pt idx="10548">
                  <c:v>-10.739326477050801</c:v>
                </c:pt>
                <c:pt idx="10549">
                  <c:v>-10.7588768005371</c:v>
                </c:pt>
                <c:pt idx="10550">
                  <c:v>-10.7784271240235</c:v>
                </c:pt>
                <c:pt idx="10551">
                  <c:v>-10.7951164245606</c:v>
                </c:pt>
                <c:pt idx="10552">
                  <c:v>-10.8122825622559</c:v>
                </c:pt>
                <c:pt idx="10553">
                  <c:v>-10.8323097229004</c:v>
                </c:pt>
                <c:pt idx="10554">
                  <c:v>-10.8542442321778</c:v>
                </c:pt>
                <c:pt idx="10555">
                  <c:v>-10.8733177185059</c:v>
                </c:pt>
                <c:pt idx="10556">
                  <c:v>-10.8890533447266</c:v>
                </c:pt>
                <c:pt idx="10557">
                  <c:v>-10.905265808105501</c:v>
                </c:pt>
                <c:pt idx="10558">
                  <c:v>-10.922908782959</c:v>
                </c:pt>
                <c:pt idx="10559">
                  <c:v>-10.9410285949707</c:v>
                </c:pt>
                <c:pt idx="10560">
                  <c:v>-10.9572410583496</c:v>
                </c:pt>
                <c:pt idx="10561">
                  <c:v>-10.972023010253899</c:v>
                </c:pt>
                <c:pt idx="10562">
                  <c:v>-10.987281799316399</c:v>
                </c:pt>
                <c:pt idx="10563">
                  <c:v>-11.002540588378899</c:v>
                </c:pt>
                <c:pt idx="10564">
                  <c:v>-11.0149383544922</c:v>
                </c:pt>
                <c:pt idx="10565">
                  <c:v>-11.0225677490235</c:v>
                </c:pt>
                <c:pt idx="10566">
                  <c:v>-11.027336120605501</c:v>
                </c:pt>
                <c:pt idx="10567">
                  <c:v>-11.0340118408203</c:v>
                </c:pt>
                <c:pt idx="10568">
                  <c:v>-11.0430717468262</c:v>
                </c:pt>
                <c:pt idx="10569">
                  <c:v>-11.0516548156738</c:v>
                </c:pt>
                <c:pt idx="10570">
                  <c:v>-11.0588073730469</c:v>
                </c:pt>
                <c:pt idx="10571">
                  <c:v>-11.0678672790528</c:v>
                </c:pt>
                <c:pt idx="10572">
                  <c:v>-11.080741882324199</c:v>
                </c:pt>
                <c:pt idx="10573">
                  <c:v>-11.0931396484375</c:v>
                </c:pt>
                <c:pt idx="10574">
                  <c:v>-11.103153228759799</c:v>
                </c:pt>
                <c:pt idx="10575">
                  <c:v>-11.1098289489746</c:v>
                </c:pt>
                <c:pt idx="10576">
                  <c:v>-11.116981506347701</c:v>
                </c:pt>
                <c:pt idx="10577">
                  <c:v>-11.1236572265625</c:v>
                </c:pt>
                <c:pt idx="10578">
                  <c:v>-11.1279487609863</c:v>
                </c:pt>
                <c:pt idx="10579">
                  <c:v>-11.1308097839356</c:v>
                </c:pt>
                <c:pt idx="10580">
                  <c:v>-11.134147644043001</c:v>
                </c:pt>
                <c:pt idx="10581">
                  <c:v>-11.138916015625</c:v>
                </c:pt>
                <c:pt idx="10582">
                  <c:v>-11.1441612243653</c:v>
                </c:pt>
                <c:pt idx="10583">
                  <c:v>-11.148929595947299</c:v>
                </c:pt>
                <c:pt idx="10584">
                  <c:v>-11.151313781738301</c:v>
                </c:pt>
                <c:pt idx="10585">
                  <c:v>-11.1527442932129</c:v>
                </c:pt>
                <c:pt idx="10586">
                  <c:v>-11.1527442932129</c:v>
                </c:pt>
                <c:pt idx="10587">
                  <c:v>-11.1527442932129</c:v>
                </c:pt>
                <c:pt idx="10588">
                  <c:v>-11.1517906188965</c:v>
                </c:pt>
                <c:pt idx="10589">
                  <c:v>-11.1503601074219</c:v>
                </c:pt>
                <c:pt idx="10590">
                  <c:v>-11.149406433105501</c:v>
                </c:pt>
                <c:pt idx="10591">
                  <c:v>-11.1465454101563</c:v>
                </c:pt>
                <c:pt idx="10592">
                  <c:v>-11.1432075500488</c:v>
                </c:pt>
                <c:pt idx="10593">
                  <c:v>-11.1408233642578</c:v>
                </c:pt>
                <c:pt idx="10594">
                  <c:v>-11.1408233642578</c:v>
                </c:pt>
                <c:pt idx="10595">
                  <c:v>-11.1427307128906</c:v>
                </c:pt>
                <c:pt idx="10596">
                  <c:v>-11.145114898681699</c:v>
                </c:pt>
                <c:pt idx="10597">
                  <c:v>-11.148929595947299</c:v>
                </c:pt>
                <c:pt idx="10598">
                  <c:v>-11.1546516418457</c:v>
                </c:pt>
                <c:pt idx="10599">
                  <c:v>-11.158943176269601</c:v>
                </c:pt>
                <c:pt idx="10600">
                  <c:v>-11.160850524902401</c:v>
                </c:pt>
                <c:pt idx="10601">
                  <c:v>-11.160850524902401</c:v>
                </c:pt>
                <c:pt idx="10602">
                  <c:v>-11.159896850586</c:v>
                </c:pt>
                <c:pt idx="10603">
                  <c:v>-11.158943176269601</c:v>
                </c:pt>
                <c:pt idx="10604">
                  <c:v>-11.1579895019531</c:v>
                </c:pt>
                <c:pt idx="10605">
                  <c:v>-11.158943176269601</c:v>
                </c:pt>
                <c:pt idx="10606">
                  <c:v>-11.1584663391113</c:v>
                </c:pt>
                <c:pt idx="10607">
                  <c:v>-11.1560821533203</c:v>
                </c:pt>
                <c:pt idx="10608">
                  <c:v>-11.1527442932129</c:v>
                </c:pt>
                <c:pt idx="10609">
                  <c:v>-11.148929595947299</c:v>
                </c:pt>
                <c:pt idx="10610">
                  <c:v>-11.143684387207101</c:v>
                </c:pt>
                <c:pt idx="10611">
                  <c:v>-11.136054992675801</c:v>
                </c:pt>
                <c:pt idx="10612">
                  <c:v>-11.130332946777401</c:v>
                </c:pt>
                <c:pt idx="10613">
                  <c:v>-11.1274719238281</c:v>
                </c:pt>
                <c:pt idx="10614">
                  <c:v>-11.1279487609863</c:v>
                </c:pt>
                <c:pt idx="10615">
                  <c:v>-11.1279487609863</c:v>
                </c:pt>
                <c:pt idx="10616">
                  <c:v>-11.126995086669901</c:v>
                </c:pt>
                <c:pt idx="10617">
                  <c:v>-11.1241340637207</c:v>
                </c:pt>
                <c:pt idx="10618">
                  <c:v>-11.1198425292969</c:v>
                </c:pt>
                <c:pt idx="10619">
                  <c:v>-11.1155509948731</c:v>
                </c:pt>
                <c:pt idx="10620">
                  <c:v>-11.1103057861328</c:v>
                </c:pt>
                <c:pt idx="10621">
                  <c:v>-11.105060577392599</c:v>
                </c:pt>
                <c:pt idx="10622">
                  <c:v>-11.098861694336</c:v>
                </c:pt>
                <c:pt idx="10623">
                  <c:v>-11.0955238342285</c:v>
                </c:pt>
                <c:pt idx="10624">
                  <c:v>-11.0926628112793</c:v>
                </c:pt>
                <c:pt idx="10625">
                  <c:v>-11.087894439697299</c:v>
                </c:pt>
                <c:pt idx="10626">
                  <c:v>-11.080741882324199</c:v>
                </c:pt>
                <c:pt idx="10627">
                  <c:v>-11.0740661621094</c:v>
                </c:pt>
                <c:pt idx="10628">
                  <c:v>-11.068820953369199</c:v>
                </c:pt>
                <c:pt idx="10629">
                  <c:v>-11.0650062561035</c:v>
                </c:pt>
                <c:pt idx="10630">
                  <c:v>-11.0621452331543</c:v>
                </c:pt>
                <c:pt idx="10631">
                  <c:v>-11.061668395996101</c:v>
                </c:pt>
                <c:pt idx="10632">
                  <c:v>-11.0630989074707</c:v>
                </c:pt>
                <c:pt idx="10633">
                  <c:v>-11.0640525817871</c:v>
                </c:pt>
                <c:pt idx="10634">
                  <c:v>-11.063575744628899</c:v>
                </c:pt>
                <c:pt idx="10635">
                  <c:v>-11.0626220703125</c:v>
                </c:pt>
                <c:pt idx="10636">
                  <c:v>-11.059761047363301</c:v>
                </c:pt>
                <c:pt idx="10637">
                  <c:v>-11.054039001464901</c:v>
                </c:pt>
                <c:pt idx="10638">
                  <c:v>-11.0468864440918</c:v>
                </c:pt>
                <c:pt idx="10639">
                  <c:v>-11.0411643981934</c:v>
                </c:pt>
                <c:pt idx="10640">
                  <c:v>-11.0363960266113</c:v>
                </c:pt>
                <c:pt idx="10641">
                  <c:v>-11.0306739807129</c:v>
                </c:pt>
                <c:pt idx="10642">
                  <c:v>-11.0239982604981</c:v>
                </c:pt>
                <c:pt idx="10643">
                  <c:v>-11.020183563232401</c:v>
                </c:pt>
                <c:pt idx="10644">
                  <c:v>-11.017799377441399</c:v>
                </c:pt>
                <c:pt idx="10645">
                  <c:v>-11.015892028808601</c:v>
                </c:pt>
                <c:pt idx="10646">
                  <c:v>-11.012077331543001</c:v>
                </c:pt>
                <c:pt idx="10647">
                  <c:v>-11.007785797119199</c:v>
                </c:pt>
                <c:pt idx="10648">
                  <c:v>-11.0020637512207</c:v>
                </c:pt>
                <c:pt idx="10649">
                  <c:v>-10.994911193847701</c:v>
                </c:pt>
                <c:pt idx="10650">
                  <c:v>-10.9848976135254</c:v>
                </c:pt>
                <c:pt idx="10651">
                  <c:v>-10.972023010253899</c:v>
                </c:pt>
                <c:pt idx="10652">
                  <c:v>-10.958194732666</c:v>
                </c:pt>
                <c:pt idx="10653">
                  <c:v>-10.9448432922363</c:v>
                </c:pt>
                <c:pt idx="10654">
                  <c:v>-10.9329223632813</c:v>
                </c:pt>
                <c:pt idx="10655">
                  <c:v>-10.921955108642599</c:v>
                </c:pt>
                <c:pt idx="10656">
                  <c:v>-10.9143257141113</c:v>
                </c:pt>
                <c:pt idx="10657">
                  <c:v>-10.9095573425293</c:v>
                </c:pt>
                <c:pt idx="10658">
                  <c:v>-10.907173156738301</c:v>
                </c:pt>
                <c:pt idx="10659">
                  <c:v>-10.9062194824219</c:v>
                </c:pt>
                <c:pt idx="10660">
                  <c:v>-10.907173156738301</c:v>
                </c:pt>
                <c:pt idx="10661">
                  <c:v>-10.9095573425293</c:v>
                </c:pt>
                <c:pt idx="10662">
                  <c:v>-10.9114646911621</c:v>
                </c:pt>
                <c:pt idx="10663">
                  <c:v>-10.9114646911621</c:v>
                </c:pt>
                <c:pt idx="10664">
                  <c:v>-10.9114646911621</c:v>
                </c:pt>
                <c:pt idx="10665">
                  <c:v>-10.912895202636699</c:v>
                </c:pt>
                <c:pt idx="10666">
                  <c:v>-10.915756225586</c:v>
                </c:pt>
                <c:pt idx="10667">
                  <c:v>-10.9195709228516</c:v>
                </c:pt>
                <c:pt idx="10668">
                  <c:v>-10.9248161315918</c:v>
                </c:pt>
                <c:pt idx="10669">
                  <c:v>-10.933876037597701</c:v>
                </c:pt>
                <c:pt idx="10670">
                  <c:v>-10.946273803711</c:v>
                </c:pt>
                <c:pt idx="10671">
                  <c:v>-10.958671569824199</c:v>
                </c:pt>
                <c:pt idx="10672">
                  <c:v>-10.9705924987793</c:v>
                </c:pt>
                <c:pt idx="10673">
                  <c:v>-10.9806060791016</c:v>
                </c:pt>
                <c:pt idx="10674">
                  <c:v>-10.991096496582101</c:v>
                </c:pt>
                <c:pt idx="10675">
                  <c:v>-11.0015869140625</c:v>
                </c:pt>
                <c:pt idx="10676">
                  <c:v>-11.0111236572266</c:v>
                </c:pt>
                <c:pt idx="10677">
                  <c:v>-11.0211372375488</c:v>
                </c:pt>
                <c:pt idx="10678">
                  <c:v>-11.029243469238301</c:v>
                </c:pt>
                <c:pt idx="10679">
                  <c:v>-11.037826538086</c:v>
                </c:pt>
                <c:pt idx="10680">
                  <c:v>-11.044502258300801</c:v>
                </c:pt>
                <c:pt idx="10681">
                  <c:v>-11.0511779785156</c:v>
                </c:pt>
                <c:pt idx="10682">
                  <c:v>-11.057853698730501</c:v>
                </c:pt>
                <c:pt idx="10683">
                  <c:v>-11.0630989074707</c:v>
                </c:pt>
                <c:pt idx="10684">
                  <c:v>-11.0697746276856</c:v>
                </c:pt>
                <c:pt idx="10685">
                  <c:v>-11.0764503479004</c:v>
                </c:pt>
                <c:pt idx="10686">
                  <c:v>-11.084079742431699</c:v>
                </c:pt>
                <c:pt idx="10687">
                  <c:v>-11.0893249511719</c:v>
                </c:pt>
                <c:pt idx="10688">
                  <c:v>-11.094093322753899</c:v>
                </c:pt>
                <c:pt idx="10689">
                  <c:v>-11.098861694336</c:v>
                </c:pt>
                <c:pt idx="10690">
                  <c:v>-11.103630065918001</c:v>
                </c:pt>
                <c:pt idx="10691">
                  <c:v>-11.1083984375</c:v>
                </c:pt>
                <c:pt idx="10692">
                  <c:v>-11.111736297607401</c:v>
                </c:pt>
                <c:pt idx="10693">
                  <c:v>-11.115074157714901</c:v>
                </c:pt>
                <c:pt idx="10694">
                  <c:v>-11.1174583435059</c:v>
                </c:pt>
                <c:pt idx="10695">
                  <c:v>-11.1179351806641</c:v>
                </c:pt>
                <c:pt idx="10696">
                  <c:v>-11.1174583435059</c:v>
                </c:pt>
                <c:pt idx="10697">
                  <c:v>-11.1179351806641</c:v>
                </c:pt>
                <c:pt idx="10698">
                  <c:v>-11.120319366455099</c:v>
                </c:pt>
                <c:pt idx="10699">
                  <c:v>-11.1231803894043</c:v>
                </c:pt>
                <c:pt idx="10700">
                  <c:v>-11.1255645751953</c:v>
                </c:pt>
                <c:pt idx="10701">
                  <c:v>-11.128425598144601</c:v>
                </c:pt>
                <c:pt idx="10702">
                  <c:v>-11.131763458251999</c:v>
                </c:pt>
                <c:pt idx="10703">
                  <c:v>-11.134147644043001</c:v>
                </c:pt>
                <c:pt idx="10704">
                  <c:v>-11.1351013183594</c:v>
                </c:pt>
                <c:pt idx="10705">
                  <c:v>-11.1374855041504</c:v>
                </c:pt>
                <c:pt idx="10706">
                  <c:v>-11.141300201416</c:v>
                </c:pt>
                <c:pt idx="10707">
                  <c:v>-11.145114898681699</c:v>
                </c:pt>
                <c:pt idx="10708">
                  <c:v>-11.1460685729981</c:v>
                </c:pt>
                <c:pt idx="10709">
                  <c:v>-11.1479759216309</c:v>
                </c:pt>
                <c:pt idx="10710">
                  <c:v>-11.1484527587891</c:v>
                </c:pt>
                <c:pt idx="10711">
                  <c:v>-11.1465454101563</c:v>
                </c:pt>
                <c:pt idx="10712">
                  <c:v>-11.1441612243653</c:v>
                </c:pt>
                <c:pt idx="10713">
                  <c:v>-11.143684387207101</c:v>
                </c:pt>
                <c:pt idx="10714">
                  <c:v>-11.1460685729981</c:v>
                </c:pt>
                <c:pt idx="10715">
                  <c:v>-11.148929595947299</c:v>
                </c:pt>
                <c:pt idx="10716">
                  <c:v>-11.1527442932129</c:v>
                </c:pt>
                <c:pt idx="10717">
                  <c:v>-11.1584663391113</c:v>
                </c:pt>
                <c:pt idx="10718">
                  <c:v>-11.1651420593262</c:v>
                </c:pt>
                <c:pt idx="10719">
                  <c:v>-11.1689567565918</c:v>
                </c:pt>
                <c:pt idx="10720">
                  <c:v>-11.1708641052246</c:v>
                </c:pt>
                <c:pt idx="10721">
                  <c:v>-11.1713409423828</c:v>
                </c:pt>
                <c:pt idx="10722">
                  <c:v>-11.171817779541</c:v>
                </c:pt>
                <c:pt idx="10723">
                  <c:v>-11.172294616699199</c:v>
                </c:pt>
                <c:pt idx="10724">
                  <c:v>-11.172294616699199</c:v>
                </c:pt>
                <c:pt idx="10725">
                  <c:v>-11.171817779541</c:v>
                </c:pt>
                <c:pt idx="10726">
                  <c:v>-11.172294616699199</c:v>
                </c:pt>
                <c:pt idx="10727">
                  <c:v>-11.1751556396485</c:v>
                </c:pt>
                <c:pt idx="10728">
                  <c:v>-11.178016662597701</c:v>
                </c:pt>
                <c:pt idx="10729">
                  <c:v>-11.179924011230501</c:v>
                </c:pt>
                <c:pt idx="10730">
                  <c:v>-11.1808776855469</c:v>
                </c:pt>
                <c:pt idx="10731">
                  <c:v>-11.1823081970215</c:v>
                </c:pt>
                <c:pt idx="10732">
                  <c:v>-11.1832618713379</c:v>
                </c:pt>
                <c:pt idx="10733">
                  <c:v>-11.1846923828125</c:v>
                </c:pt>
                <c:pt idx="10734">
                  <c:v>-11.1861228942871</c:v>
                </c:pt>
                <c:pt idx="10735">
                  <c:v>-11.189460754394601</c:v>
                </c:pt>
                <c:pt idx="10736">
                  <c:v>-11.192798614501999</c:v>
                </c:pt>
                <c:pt idx="10737">
                  <c:v>-11.197566986084</c:v>
                </c:pt>
                <c:pt idx="10738">
                  <c:v>-11.204719543457101</c:v>
                </c:pt>
                <c:pt idx="10739">
                  <c:v>-11.211872100830099</c:v>
                </c:pt>
                <c:pt idx="10740">
                  <c:v>-11.2175941467285</c:v>
                </c:pt>
                <c:pt idx="10741">
                  <c:v>-11.221408843994199</c:v>
                </c:pt>
                <c:pt idx="10742">
                  <c:v>-11.223793029785201</c:v>
                </c:pt>
                <c:pt idx="10743">
                  <c:v>-11.225700378418001</c:v>
                </c:pt>
                <c:pt idx="10744">
                  <c:v>-11.2247467041016</c:v>
                </c:pt>
                <c:pt idx="10745">
                  <c:v>-11.2228393554688</c:v>
                </c:pt>
                <c:pt idx="10746">
                  <c:v>-11.221885681152401</c:v>
                </c:pt>
                <c:pt idx="10747">
                  <c:v>-11.221408843994199</c:v>
                </c:pt>
                <c:pt idx="10748">
                  <c:v>-11.219978332519601</c:v>
                </c:pt>
                <c:pt idx="10749">
                  <c:v>-11.218070983886699</c:v>
                </c:pt>
                <c:pt idx="10750">
                  <c:v>-11.218070983886699</c:v>
                </c:pt>
                <c:pt idx="10751">
                  <c:v>-11.219978332519601</c:v>
                </c:pt>
                <c:pt idx="10752">
                  <c:v>-11.2228393554688</c:v>
                </c:pt>
                <c:pt idx="10753">
                  <c:v>-11.227130889892599</c:v>
                </c:pt>
                <c:pt idx="10754">
                  <c:v>-11.2347602844238</c:v>
                </c:pt>
                <c:pt idx="10755">
                  <c:v>-11.2419128417969</c:v>
                </c:pt>
                <c:pt idx="10756">
                  <c:v>-11.2457275390625</c:v>
                </c:pt>
                <c:pt idx="10757">
                  <c:v>-11.2452507019043</c:v>
                </c:pt>
                <c:pt idx="10758">
                  <c:v>-11.242866516113301</c:v>
                </c:pt>
                <c:pt idx="10759">
                  <c:v>-11.240959167480501</c:v>
                </c:pt>
                <c:pt idx="10760">
                  <c:v>-11.237144470214901</c:v>
                </c:pt>
                <c:pt idx="10761">
                  <c:v>-11.233806610107401</c:v>
                </c:pt>
                <c:pt idx="10762">
                  <c:v>-11.231422424316399</c:v>
                </c:pt>
                <c:pt idx="10763">
                  <c:v>-11.231422424316399</c:v>
                </c:pt>
                <c:pt idx="10764">
                  <c:v>-11.2318992614746</c:v>
                </c:pt>
                <c:pt idx="10765">
                  <c:v>-11.2323760986328</c:v>
                </c:pt>
                <c:pt idx="10766">
                  <c:v>-11.233329772949199</c:v>
                </c:pt>
                <c:pt idx="10767">
                  <c:v>-11.2323760986328</c:v>
                </c:pt>
                <c:pt idx="10768">
                  <c:v>-11.23046875</c:v>
                </c:pt>
                <c:pt idx="10769">
                  <c:v>-11.227607727050801</c:v>
                </c:pt>
                <c:pt idx="10770">
                  <c:v>-11.225700378418001</c:v>
                </c:pt>
                <c:pt idx="10771">
                  <c:v>-11.2247467041016</c:v>
                </c:pt>
                <c:pt idx="10772">
                  <c:v>-11.2242698669434</c:v>
                </c:pt>
                <c:pt idx="10773">
                  <c:v>-11.225223541259799</c:v>
                </c:pt>
                <c:pt idx="10774">
                  <c:v>-11.227130889892599</c:v>
                </c:pt>
                <c:pt idx="10775">
                  <c:v>-11.227607727050801</c:v>
                </c:pt>
                <c:pt idx="10776">
                  <c:v>-11.225223541259799</c:v>
                </c:pt>
                <c:pt idx="10777">
                  <c:v>-11.2195014953613</c:v>
                </c:pt>
                <c:pt idx="10778">
                  <c:v>-11.2133026123047</c:v>
                </c:pt>
                <c:pt idx="10779">
                  <c:v>-11.2075805664063</c:v>
                </c:pt>
                <c:pt idx="10780">
                  <c:v>-11.203289031982401</c:v>
                </c:pt>
                <c:pt idx="10781">
                  <c:v>-11.202812194824199</c:v>
                </c:pt>
                <c:pt idx="10782">
                  <c:v>-11.203289031982401</c:v>
                </c:pt>
                <c:pt idx="10783">
                  <c:v>-11.2051963806153</c:v>
                </c:pt>
                <c:pt idx="10784">
                  <c:v>-11.206150054931699</c:v>
                </c:pt>
                <c:pt idx="10785">
                  <c:v>-11.206626892089901</c:v>
                </c:pt>
                <c:pt idx="10786">
                  <c:v>-11.2051963806153</c:v>
                </c:pt>
                <c:pt idx="10787">
                  <c:v>-11.2013816833496</c:v>
                </c:pt>
                <c:pt idx="10788">
                  <c:v>-11.197566986084</c:v>
                </c:pt>
                <c:pt idx="10789">
                  <c:v>-11.193275451660201</c:v>
                </c:pt>
                <c:pt idx="10790">
                  <c:v>-11.188030242919901</c:v>
                </c:pt>
                <c:pt idx="10791">
                  <c:v>-11.183738708496101</c:v>
                </c:pt>
                <c:pt idx="10792">
                  <c:v>-11.179924011230501</c:v>
                </c:pt>
                <c:pt idx="10793">
                  <c:v>-11.178016662597701</c:v>
                </c:pt>
                <c:pt idx="10794">
                  <c:v>-11.175632476806699</c:v>
                </c:pt>
                <c:pt idx="10795">
                  <c:v>-11.1751556396485</c:v>
                </c:pt>
                <c:pt idx="10796">
                  <c:v>-11.177539825439499</c:v>
                </c:pt>
                <c:pt idx="10797">
                  <c:v>-11.1808776855469</c:v>
                </c:pt>
                <c:pt idx="10798">
                  <c:v>-11.1842155456543</c:v>
                </c:pt>
                <c:pt idx="10799">
                  <c:v>-11.1861228942871</c:v>
                </c:pt>
                <c:pt idx="10800">
                  <c:v>-11.188030242919901</c:v>
                </c:pt>
                <c:pt idx="10801">
                  <c:v>-11.188030242919901</c:v>
                </c:pt>
                <c:pt idx="10802">
                  <c:v>-11.1865997314453</c:v>
                </c:pt>
                <c:pt idx="10803">
                  <c:v>-11.183738708496101</c:v>
                </c:pt>
                <c:pt idx="10804">
                  <c:v>-11.181831359863301</c:v>
                </c:pt>
                <c:pt idx="10805">
                  <c:v>-11.1808776855469</c:v>
                </c:pt>
                <c:pt idx="10806">
                  <c:v>-11.1808776855469</c:v>
                </c:pt>
                <c:pt idx="10807">
                  <c:v>-11.1823081970215</c:v>
                </c:pt>
                <c:pt idx="10808">
                  <c:v>-11.1832618713379</c:v>
                </c:pt>
                <c:pt idx="10809">
                  <c:v>-11.1861228942871</c:v>
                </c:pt>
                <c:pt idx="10810">
                  <c:v>-11.1885070800781</c:v>
                </c:pt>
                <c:pt idx="10811">
                  <c:v>-11.189460754394601</c:v>
                </c:pt>
                <c:pt idx="10812">
                  <c:v>-11.189460754394601</c:v>
                </c:pt>
                <c:pt idx="10813">
                  <c:v>-11.1899375915528</c:v>
                </c:pt>
                <c:pt idx="10814">
                  <c:v>-11.190891265869199</c:v>
                </c:pt>
                <c:pt idx="10815">
                  <c:v>-11.1923217773438</c:v>
                </c:pt>
                <c:pt idx="10816">
                  <c:v>-11.194705963134799</c:v>
                </c:pt>
                <c:pt idx="10817">
                  <c:v>-11.1994743347168</c:v>
                </c:pt>
                <c:pt idx="10818">
                  <c:v>-11.206150054931699</c:v>
                </c:pt>
                <c:pt idx="10819">
                  <c:v>-11.211872100830099</c:v>
                </c:pt>
                <c:pt idx="10820">
                  <c:v>-11.216163635253899</c:v>
                </c:pt>
                <c:pt idx="10821">
                  <c:v>-11.2190246582031</c:v>
                </c:pt>
                <c:pt idx="10822">
                  <c:v>-11.2204551696778</c:v>
                </c:pt>
                <c:pt idx="10823">
                  <c:v>-11.2195014953613</c:v>
                </c:pt>
                <c:pt idx="10824">
                  <c:v>-11.2175941467285</c:v>
                </c:pt>
                <c:pt idx="10825">
                  <c:v>-11.216163635253899</c:v>
                </c:pt>
                <c:pt idx="10826">
                  <c:v>-11.216163635253899</c:v>
                </c:pt>
                <c:pt idx="10827">
                  <c:v>-11.218070983886699</c:v>
                </c:pt>
                <c:pt idx="10828">
                  <c:v>-11.220932006836</c:v>
                </c:pt>
                <c:pt idx="10829">
                  <c:v>-11.225223541259799</c:v>
                </c:pt>
                <c:pt idx="10830">
                  <c:v>-11.231422424316399</c:v>
                </c:pt>
                <c:pt idx="10831">
                  <c:v>-11.240482330322299</c:v>
                </c:pt>
                <c:pt idx="10832">
                  <c:v>-11.2509727478028</c:v>
                </c:pt>
                <c:pt idx="10833">
                  <c:v>-11.2595558166504</c:v>
                </c:pt>
                <c:pt idx="10834">
                  <c:v>-11.2667083740235</c:v>
                </c:pt>
                <c:pt idx="10835">
                  <c:v>-11.2705230712891</c:v>
                </c:pt>
                <c:pt idx="10836">
                  <c:v>-11.2719535827637</c:v>
                </c:pt>
                <c:pt idx="10837">
                  <c:v>-11.270999908447299</c:v>
                </c:pt>
                <c:pt idx="10838">
                  <c:v>-11.269092559814499</c:v>
                </c:pt>
                <c:pt idx="10839">
                  <c:v>-11.2681388854981</c:v>
                </c:pt>
                <c:pt idx="10840">
                  <c:v>-11.269092559814499</c:v>
                </c:pt>
                <c:pt idx="10841">
                  <c:v>-11.272907257080099</c:v>
                </c:pt>
                <c:pt idx="10842">
                  <c:v>-11.2786293029785</c:v>
                </c:pt>
                <c:pt idx="10843">
                  <c:v>-11.282920837402401</c:v>
                </c:pt>
                <c:pt idx="10844">
                  <c:v>-11.284351348876999</c:v>
                </c:pt>
                <c:pt idx="10845">
                  <c:v>-11.2833976745606</c:v>
                </c:pt>
                <c:pt idx="10846">
                  <c:v>-11.282444000244199</c:v>
                </c:pt>
                <c:pt idx="10847">
                  <c:v>-11.2805366516113</c:v>
                </c:pt>
                <c:pt idx="10848">
                  <c:v>-11.2776756286621</c:v>
                </c:pt>
                <c:pt idx="10849">
                  <c:v>-11.2767219543457</c:v>
                </c:pt>
                <c:pt idx="10850">
                  <c:v>-11.2781524658203</c:v>
                </c:pt>
                <c:pt idx="10851">
                  <c:v>-11.2814903259278</c:v>
                </c:pt>
                <c:pt idx="10852">
                  <c:v>-11.284351348876999</c:v>
                </c:pt>
                <c:pt idx="10853">
                  <c:v>-11.2876892089844</c:v>
                </c:pt>
                <c:pt idx="10854">
                  <c:v>-11.290550231933601</c:v>
                </c:pt>
                <c:pt idx="10855">
                  <c:v>-11.2919807434082</c:v>
                </c:pt>
                <c:pt idx="10856">
                  <c:v>-11.2900733947754</c:v>
                </c:pt>
                <c:pt idx="10857">
                  <c:v>-11.284351348876999</c:v>
                </c:pt>
                <c:pt idx="10858">
                  <c:v>-11.279106140136699</c:v>
                </c:pt>
                <c:pt idx="10859">
                  <c:v>-11.2748146057129</c:v>
                </c:pt>
                <c:pt idx="10860">
                  <c:v>-11.2705230712891</c:v>
                </c:pt>
                <c:pt idx="10861">
                  <c:v>-11.2681388854981</c:v>
                </c:pt>
                <c:pt idx="10862">
                  <c:v>-11.269092559814499</c:v>
                </c:pt>
                <c:pt idx="10863">
                  <c:v>-11.270999908447299</c:v>
                </c:pt>
                <c:pt idx="10864">
                  <c:v>-11.271476745605501</c:v>
                </c:pt>
                <c:pt idx="10865">
                  <c:v>-11.2700462341309</c:v>
                </c:pt>
                <c:pt idx="10866">
                  <c:v>-11.2681388854981</c:v>
                </c:pt>
                <c:pt idx="10867">
                  <c:v>-11.2652778625488</c:v>
                </c:pt>
                <c:pt idx="10868">
                  <c:v>-11.260032653808601</c:v>
                </c:pt>
                <c:pt idx="10869">
                  <c:v>-11.254310607910201</c:v>
                </c:pt>
                <c:pt idx="10870">
                  <c:v>-11.2495422363281</c:v>
                </c:pt>
                <c:pt idx="10871">
                  <c:v>-11.2452507019043</c:v>
                </c:pt>
                <c:pt idx="10872">
                  <c:v>-11.2414360046387</c:v>
                </c:pt>
                <c:pt idx="10873">
                  <c:v>-11.2400054931641</c:v>
                </c:pt>
                <c:pt idx="10874">
                  <c:v>-11.239051818847701</c:v>
                </c:pt>
                <c:pt idx="10875">
                  <c:v>-11.2380981445313</c:v>
                </c:pt>
                <c:pt idx="10876">
                  <c:v>-11.2361907958985</c:v>
                </c:pt>
                <c:pt idx="10877">
                  <c:v>-11.233806610107401</c:v>
                </c:pt>
                <c:pt idx="10878">
                  <c:v>-11.229515075683601</c:v>
                </c:pt>
                <c:pt idx="10879">
                  <c:v>-11.2228393554688</c:v>
                </c:pt>
                <c:pt idx="10880">
                  <c:v>-11.216163635253899</c:v>
                </c:pt>
                <c:pt idx="10881">
                  <c:v>-11.2128257751465</c:v>
                </c:pt>
                <c:pt idx="10882">
                  <c:v>-11.2128257751465</c:v>
                </c:pt>
                <c:pt idx="10883">
                  <c:v>-11.2152099609375</c:v>
                </c:pt>
                <c:pt idx="10884">
                  <c:v>-11.218547821044901</c:v>
                </c:pt>
                <c:pt idx="10885">
                  <c:v>-11.2223625183106</c:v>
                </c:pt>
                <c:pt idx="10886">
                  <c:v>-11.2261772155762</c:v>
                </c:pt>
                <c:pt idx="10887">
                  <c:v>-11.23046875</c:v>
                </c:pt>
                <c:pt idx="10888">
                  <c:v>-11.232852935791</c:v>
                </c:pt>
                <c:pt idx="10889">
                  <c:v>-11.232852935791</c:v>
                </c:pt>
                <c:pt idx="10890">
                  <c:v>-11.2309455871582</c:v>
                </c:pt>
                <c:pt idx="10891">
                  <c:v>-11.2290382385254</c:v>
                </c:pt>
                <c:pt idx="10892">
                  <c:v>-11.227607727050801</c:v>
                </c:pt>
                <c:pt idx="10893">
                  <c:v>-11.225700378418001</c:v>
                </c:pt>
                <c:pt idx="10894">
                  <c:v>-11.223316192626999</c:v>
                </c:pt>
                <c:pt idx="10895">
                  <c:v>-11.221885681152401</c:v>
                </c:pt>
                <c:pt idx="10896">
                  <c:v>-11.2223625183106</c:v>
                </c:pt>
                <c:pt idx="10897">
                  <c:v>-11.225223541259799</c:v>
                </c:pt>
                <c:pt idx="10898">
                  <c:v>-11.228084564209</c:v>
                </c:pt>
                <c:pt idx="10899">
                  <c:v>-11.2290382385254</c:v>
                </c:pt>
                <c:pt idx="10900">
                  <c:v>-11.2266540527344</c:v>
                </c:pt>
                <c:pt idx="10901">
                  <c:v>-11.220932006836</c:v>
                </c:pt>
                <c:pt idx="10902">
                  <c:v>-11.2152099609375</c:v>
                </c:pt>
                <c:pt idx="10903">
                  <c:v>-11.209964752197299</c:v>
                </c:pt>
                <c:pt idx="10904">
                  <c:v>-11.204719543457101</c:v>
                </c:pt>
                <c:pt idx="10905">
                  <c:v>-11.2004280090332</c:v>
                </c:pt>
                <c:pt idx="10906">
                  <c:v>-11.194705963134799</c:v>
                </c:pt>
                <c:pt idx="10907">
                  <c:v>-11.188030242919901</c:v>
                </c:pt>
                <c:pt idx="10908">
                  <c:v>-11.1804008483887</c:v>
                </c:pt>
                <c:pt idx="10909">
                  <c:v>-11.1699104309082</c:v>
                </c:pt>
                <c:pt idx="10910">
                  <c:v>-11.1584663391113</c:v>
                </c:pt>
                <c:pt idx="10911">
                  <c:v>-11.1460685729981</c:v>
                </c:pt>
                <c:pt idx="10912">
                  <c:v>-11.135578155517599</c:v>
                </c:pt>
                <c:pt idx="10913">
                  <c:v>-11.126995086669901</c:v>
                </c:pt>
                <c:pt idx="10914">
                  <c:v>-11.1179351806641</c:v>
                </c:pt>
                <c:pt idx="10915">
                  <c:v>-11.107444763183601</c:v>
                </c:pt>
                <c:pt idx="10916">
                  <c:v>-11.0974311828613</c:v>
                </c:pt>
                <c:pt idx="10917">
                  <c:v>-11.0907554626465</c:v>
                </c:pt>
                <c:pt idx="10918">
                  <c:v>-11.086463928222701</c:v>
                </c:pt>
                <c:pt idx="10919">
                  <c:v>-11.0821723937988</c:v>
                </c:pt>
                <c:pt idx="10920">
                  <c:v>-11.075496673584</c:v>
                </c:pt>
                <c:pt idx="10921">
                  <c:v>-11.068820953369199</c:v>
                </c:pt>
                <c:pt idx="10922">
                  <c:v>-11.0626220703125</c:v>
                </c:pt>
                <c:pt idx="10923">
                  <c:v>-11.055946350097701</c:v>
                </c:pt>
                <c:pt idx="10924">
                  <c:v>-11.048316955566399</c:v>
                </c:pt>
                <c:pt idx="10925">
                  <c:v>-11.0430717468262</c:v>
                </c:pt>
                <c:pt idx="10926">
                  <c:v>-11.044025421142599</c:v>
                </c:pt>
                <c:pt idx="10927">
                  <c:v>-11.04736328125</c:v>
                </c:pt>
                <c:pt idx="10928">
                  <c:v>-11.050701141357401</c:v>
                </c:pt>
                <c:pt idx="10929">
                  <c:v>-11.0526084899903</c:v>
                </c:pt>
                <c:pt idx="10930">
                  <c:v>-11.0549926757813</c:v>
                </c:pt>
                <c:pt idx="10931">
                  <c:v>-11.057376861572299</c:v>
                </c:pt>
                <c:pt idx="10932">
                  <c:v>-11.0602378845215</c:v>
                </c:pt>
                <c:pt idx="10933">
                  <c:v>-11.0664367675781</c:v>
                </c:pt>
                <c:pt idx="10934">
                  <c:v>-11.075019836425801</c:v>
                </c:pt>
                <c:pt idx="10935">
                  <c:v>-11.084556579589901</c:v>
                </c:pt>
                <c:pt idx="10936">
                  <c:v>-11.0936164855957</c:v>
                </c:pt>
                <c:pt idx="10937">
                  <c:v>-11.1026763916016</c:v>
                </c:pt>
                <c:pt idx="10938">
                  <c:v>-11.1122131347656</c:v>
                </c:pt>
                <c:pt idx="10939">
                  <c:v>-11.1212730407715</c:v>
                </c:pt>
                <c:pt idx="10940">
                  <c:v>-11.1289024353028</c:v>
                </c:pt>
                <c:pt idx="10941">
                  <c:v>-11.1374855041504</c:v>
                </c:pt>
                <c:pt idx="10942">
                  <c:v>-11.148929595947299</c:v>
                </c:pt>
                <c:pt idx="10943">
                  <c:v>-11.1594200134278</c:v>
                </c:pt>
                <c:pt idx="10944">
                  <c:v>-11.1656188964844</c:v>
                </c:pt>
                <c:pt idx="10945">
                  <c:v>-11.1680030822754</c:v>
                </c:pt>
                <c:pt idx="10946">
                  <c:v>-11.1713409423828</c:v>
                </c:pt>
                <c:pt idx="10947">
                  <c:v>-11.178016662597701</c:v>
                </c:pt>
                <c:pt idx="10948">
                  <c:v>-11.1846923828125</c:v>
                </c:pt>
                <c:pt idx="10949">
                  <c:v>-11.190891265869199</c:v>
                </c:pt>
                <c:pt idx="10950">
                  <c:v>-11.1985206604004</c:v>
                </c:pt>
                <c:pt idx="10951">
                  <c:v>-11.2056732177735</c:v>
                </c:pt>
                <c:pt idx="10952">
                  <c:v>-11.2094879150391</c:v>
                </c:pt>
                <c:pt idx="10953">
                  <c:v>-11.208534240722701</c:v>
                </c:pt>
                <c:pt idx="10954">
                  <c:v>-11.2051963806153</c:v>
                </c:pt>
                <c:pt idx="10955">
                  <c:v>-11.200904846191399</c:v>
                </c:pt>
                <c:pt idx="10956">
                  <c:v>-11.194705963134799</c:v>
                </c:pt>
                <c:pt idx="10957">
                  <c:v>-11.1861228942871</c:v>
                </c:pt>
                <c:pt idx="10958">
                  <c:v>-11.178016662597701</c:v>
                </c:pt>
                <c:pt idx="10959">
                  <c:v>-11.1699104309082</c:v>
                </c:pt>
                <c:pt idx="10960">
                  <c:v>-11.1618041992188</c:v>
                </c:pt>
                <c:pt idx="10961">
                  <c:v>-11.1541748046875</c:v>
                </c:pt>
                <c:pt idx="10962">
                  <c:v>-11.1484527587891</c:v>
                </c:pt>
                <c:pt idx="10963">
                  <c:v>-11.1446380615235</c:v>
                </c:pt>
                <c:pt idx="10964">
                  <c:v>-11.141300201416</c:v>
                </c:pt>
                <c:pt idx="10965">
                  <c:v>-11.1370086669922</c:v>
                </c:pt>
                <c:pt idx="10966">
                  <c:v>-11.1308097839356</c:v>
                </c:pt>
                <c:pt idx="10967">
                  <c:v>-11.122703552246101</c:v>
                </c:pt>
                <c:pt idx="10968">
                  <c:v>-11.113166809082101</c:v>
                </c:pt>
                <c:pt idx="10969">
                  <c:v>-11.101722717285201</c:v>
                </c:pt>
                <c:pt idx="10970">
                  <c:v>-11.089801788330099</c:v>
                </c:pt>
                <c:pt idx="10971">
                  <c:v>-11.0793113708496</c:v>
                </c:pt>
                <c:pt idx="10972">
                  <c:v>-11.0697746276856</c:v>
                </c:pt>
                <c:pt idx="10973">
                  <c:v>-11.0611915588379</c:v>
                </c:pt>
                <c:pt idx="10974">
                  <c:v>-11.053562164306699</c:v>
                </c:pt>
                <c:pt idx="10975">
                  <c:v>-11.0478401184082</c:v>
                </c:pt>
                <c:pt idx="10976">
                  <c:v>-11.042594909668001</c:v>
                </c:pt>
                <c:pt idx="10977">
                  <c:v>-11.034965515136699</c:v>
                </c:pt>
                <c:pt idx="10978">
                  <c:v>-11.025428771972701</c:v>
                </c:pt>
                <c:pt idx="10979">
                  <c:v>-11.014461517334</c:v>
                </c:pt>
                <c:pt idx="10980">
                  <c:v>-11.0011100769043</c:v>
                </c:pt>
                <c:pt idx="10981">
                  <c:v>-10.983943939209</c:v>
                </c:pt>
                <c:pt idx="10982">
                  <c:v>-10.9653472900391</c:v>
                </c:pt>
                <c:pt idx="10983">
                  <c:v>-10.948657989501999</c:v>
                </c:pt>
                <c:pt idx="10984">
                  <c:v>-10.9343528747559</c:v>
                </c:pt>
                <c:pt idx="10985">
                  <c:v>-10.920047760009799</c:v>
                </c:pt>
                <c:pt idx="10986">
                  <c:v>-10.9062194824219</c:v>
                </c:pt>
                <c:pt idx="10987">
                  <c:v>-10.8928680419922</c:v>
                </c:pt>
                <c:pt idx="10988">
                  <c:v>-10.8795166015625</c:v>
                </c:pt>
                <c:pt idx="10989">
                  <c:v>-10.8642578125</c:v>
                </c:pt>
                <c:pt idx="10990">
                  <c:v>-10.8485221862793</c:v>
                </c:pt>
                <c:pt idx="10991">
                  <c:v>-10.8332633972168</c:v>
                </c:pt>
                <c:pt idx="10992">
                  <c:v>-10.819435119628899</c:v>
                </c:pt>
                <c:pt idx="10993">
                  <c:v>-10.8084678649903</c:v>
                </c:pt>
                <c:pt idx="10994">
                  <c:v>-10.798454284668001</c:v>
                </c:pt>
                <c:pt idx="10995">
                  <c:v>-10.7893943786621</c:v>
                </c:pt>
                <c:pt idx="10996">
                  <c:v>-10.779380798339901</c:v>
                </c:pt>
                <c:pt idx="10997">
                  <c:v>-10.7684135437012</c:v>
                </c:pt>
                <c:pt idx="10998">
                  <c:v>-10.7569694519043</c:v>
                </c:pt>
                <c:pt idx="10999">
                  <c:v>-10.745048522949199</c:v>
                </c:pt>
                <c:pt idx="11000">
                  <c:v>-10.7340812683106</c:v>
                </c:pt>
                <c:pt idx="11001">
                  <c:v>-10.7245445251465</c:v>
                </c:pt>
                <c:pt idx="11002">
                  <c:v>-10.7188224792481</c:v>
                </c:pt>
                <c:pt idx="11003">
                  <c:v>-10.7169151306153</c:v>
                </c:pt>
                <c:pt idx="11004">
                  <c:v>-10.7169151306153</c:v>
                </c:pt>
                <c:pt idx="11005">
                  <c:v>-10.7188224792481</c:v>
                </c:pt>
                <c:pt idx="11006">
                  <c:v>-10.7231140136719</c:v>
                </c:pt>
                <c:pt idx="11007">
                  <c:v>-10.7288360595703</c:v>
                </c:pt>
                <c:pt idx="11008">
                  <c:v>-10.7383728027344</c:v>
                </c:pt>
                <c:pt idx="11009">
                  <c:v>-10.7498168945313</c:v>
                </c:pt>
                <c:pt idx="11010">
                  <c:v>-10.7650756835938</c:v>
                </c:pt>
                <c:pt idx="11011">
                  <c:v>-10.782718658447299</c:v>
                </c:pt>
                <c:pt idx="11012">
                  <c:v>-10.802268981933601</c:v>
                </c:pt>
                <c:pt idx="11013">
                  <c:v>-10.8222961425781</c:v>
                </c:pt>
                <c:pt idx="11014">
                  <c:v>-10.843753814697299</c:v>
                </c:pt>
                <c:pt idx="11015">
                  <c:v>-10.867118835449199</c:v>
                </c:pt>
                <c:pt idx="11016">
                  <c:v>-10.8909606933594</c:v>
                </c:pt>
                <c:pt idx="11017">
                  <c:v>-10.915756225586</c:v>
                </c:pt>
                <c:pt idx="11018">
                  <c:v>-10.941505432128899</c:v>
                </c:pt>
                <c:pt idx="11019">
                  <c:v>-10.9686851501465</c:v>
                </c:pt>
                <c:pt idx="11020">
                  <c:v>-10.9953880310059</c:v>
                </c:pt>
                <c:pt idx="11021">
                  <c:v>-11.019229888916</c:v>
                </c:pt>
                <c:pt idx="11022">
                  <c:v>-11.0416412353516</c:v>
                </c:pt>
                <c:pt idx="11023">
                  <c:v>-11.0630989074707</c:v>
                </c:pt>
                <c:pt idx="11024">
                  <c:v>-11.084079742431699</c:v>
                </c:pt>
                <c:pt idx="11025">
                  <c:v>-11.1045837402344</c:v>
                </c:pt>
                <c:pt idx="11026">
                  <c:v>-11.1236572265625</c:v>
                </c:pt>
                <c:pt idx="11027">
                  <c:v>-11.1408233642578</c:v>
                </c:pt>
                <c:pt idx="11028">
                  <c:v>-11.1536979675293</c:v>
                </c:pt>
                <c:pt idx="11029">
                  <c:v>-11.1618041992188</c:v>
                </c:pt>
                <c:pt idx="11030">
                  <c:v>-11.167049407959</c:v>
                </c:pt>
                <c:pt idx="11031">
                  <c:v>-11.1699104309082</c:v>
                </c:pt>
                <c:pt idx="11032">
                  <c:v>-11.171817779541</c:v>
                </c:pt>
                <c:pt idx="11033">
                  <c:v>-11.1737251281738</c:v>
                </c:pt>
                <c:pt idx="11034">
                  <c:v>-11.179447174072299</c:v>
                </c:pt>
                <c:pt idx="11035">
                  <c:v>-11.188030242919901</c:v>
                </c:pt>
                <c:pt idx="11036">
                  <c:v>-11.197090148925801</c:v>
                </c:pt>
                <c:pt idx="11037">
                  <c:v>-11.2051963806153</c:v>
                </c:pt>
                <c:pt idx="11038">
                  <c:v>-11.211872100830099</c:v>
                </c:pt>
                <c:pt idx="11039">
                  <c:v>-11.218547821044901</c:v>
                </c:pt>
                <c:pt idx="11040">
                  <c:v>-11.2242698669434</c:v>
                </c:pt>
                <c:pt idx="11041">
                  <c:v>-11.2290382385254</c:v>
                </c:pt>
                <c:pt idx="11042">
                  <c:v>-11.23046875</c:v>
                </c:pt>
                <c:pt idx="11043">
                  <c:v>-11.23046875</c:v>
                </c:pt>
                <c:pt idx="11044">
                  <c:v>-11.231422424316399</c:v>
                </c:pt>
                <c:pt idx="11045">
                  <c:v>-11.2347602844238</c:v>
                </c:pt>
                <c:pt idx="11046">
                  <c:v>-11.240482330322299</c:v>
                </c:pt>
                <c:pt idx="11047">
                  <c:v>-11.2481117248535</c:v>
                </c:pt>
                <c:pt idx="11048">
                  <c:v>-11.2571716308594</c:v>
                </c:pt>
                <c:pt idx="11049">
                  <c:v>-11.2681388854981</c:v>
                </c:pt>
                <c:pt idx="11050">
                  <c:v>-11.2781524658203</c:v>
                </c:pt>
                <c:pt idx="11051">
                  <c:v>-11.286258697509799</c:v>
                </c:pt>
                <c:pt idx="11052">
                  <c:v>-11.290550231933601</c:v>
                </c:pt>
                <c:pt idx="11053">
                  <c:v>-11.2919807434082</c:v>
                </c:pt>
                <c:pt idx="11054">
                  <c:v>-11.2934112548828</c:v>
                </c:pt>
                <c:pt idx="11055">
                  <c:v>-11.2967491149903</c:v>
                </c:pt>
                <c:pt idx="11056">
                  <c:v>-11.301517486572299</c:v>
                </c:pt>
                <c:pt idx="11057">
                  <c:v>-11.3062858581543</c:v>
                </c:pt>
                <c:pt idx="11058">
                  <c:v>-11.313438415527401</c:v>
                </c:pt>
                <c:pt idx="11059">
                  <c:v>-11.3224983215332</c:v>
                </c:pt>
                <c:pt idx="11060">
                  <c:v>-11.330604553222701</c:v>
                </c:pt>
                <c:pt idx="11061">
                  <c:v>-11.334419250488301</c:v>
                </c:pt>
                <c:pt idx="11062">
                  <c:v>-11.333942413330099</c:v>
                </c:pt>
                <c:pt idx="11063">
                  <c:v>-11.3315582275391</c:v>
                </c:pt>
                <c:pt idx="11064">
                  <c:v>-11.3272666931153</c:v>
                </c:pt>
                <c:pt idx="11065">
                  <c:v>-11.3224983215332</c:v>
                </c:pt>
                <c:pt idx="11066">
                  <c:v>-11.318683624267599</c:v>
                </c:pt>
                <c:pt idx="11067">
                  <c:v>-11.3177299499512</c:v>
                </c:pt>
                <c:pt idx="11068">
                  <c:v>-11.319637298584</c:v>
                </c:pt>
                <c:pt idx="11069">
                  <c:v>-11.322021484375</c:v>
                </c:pt>
                <c:pt idx="11070">
                  <c:v>-11.322975158691399</c:v>
                </c:pt>
                <c:pt idx="11071">
                  <c:v>-11.322021484375</c:v>
                </c:pt>
                <c:pt idx="11072">
                  <c:v>-11.3182067871094</c:v>
                </c:pt>
                <c:pt idx="11073">
                  <c:v>-11.312961578369199</c:v>
                </c:pt>
                <c:pt idx="11074">
                  <c:v>-11.307716369628899</c:v>
                </c:pt>
                <c:pt idx="11075">
                  <c:v>-11.305809020996101</c:v>
                </c:pt>
                <c:pt idx="11076">
                  <c:v>-11.305809020996101</c:v>
                </c:pt>
                <c:pt idx="11077">
                  <c:v>-11.307716369628899</c:v>
                </c:pt>
                <c:pt idx="11078">
                  <c:v>-11.309623718261699</c:v>
                </c:pt>
                <c:pt idx="11079">
                  <c:v>-11.310100555419901</c:v>
                </c:pt>
                <c:pt idx="11080">
                  <c:v>-11.3091468811035</c:v>
                </c:pt>
                <c:pt idx="11081">
                  <c:v>-11.3072395324707</c:v>
                </c:pt>
                <c:pt idx="11082">
                  <c:v>-11.305809020996101</c:v>
                </c:pt>
                <c:pt idx="11083">
                  <c:v>-11.3043785095215</c:v>
                </c:pt>
                <c:pt idx="11084">
                  <c:v>-11.303424835205099</c:v>
                </c:pt>
                <c:pt idx="11085">
                  <c:v>-11.303424835205099</c:v>
                </c:pt>
                <c:pt idx="11086">
                  <c:v>-11.303901672363301</c:v>
                </c:pt>
                <c:pt idx="11087">
                  <c:v>-11.3043785095215</c:v>
                </c:pt>
                <c:pt idx="11088">
                  <c:v>-11.305809020996101</c:v>
                </c:pt>
                <c:pt idx="11089">
                  <c:v>-11.3086700439453</c:v>
                </c:pt>
                <c:pt idx="11090">
                  <c:v>-11.3110542297363</c:v>
                </c:pt>
                <c:pt idx="11091">
                  <c:v>-11.312484741211</c:v>
                </c:pt>
                <c:pt idx="11092">
                  <c:v>-11.312484741211</c:v>
                </c:pt>
                <c:pt idx="11093">
                  <c:v>-11.309623718261699</c:v>
                </c:pt>
                <c:pt idx="11094">
                  <c:v>-11.303901672363301</c:v>
                </c:pt>
                <c:pt idx="11095">
                  <c:v>-11.297702789306699</c:v>
                </c:pt>
                <c:pt idx="11096">
                  <c:v>-11.2919807434082</c:v>
                </c:pt>
                <c:pt idx="11097">
                  <c:v>-11.289119720459</c:v>
                </c:pt>
                <c:pt idx="11098">
                  <c:v>-11.2876892089844</c:v>
                </c:pt>
                <c:pt idx="11099">
                  <c:v>-11.2876892089844</c:v>
                </c:pt>
                <c:pt idx="11100">
                  <c:v>-11.286735534668001</c:v>
                </c:pt>
                <c:pt idx="11101">
                  <c:v>-11.2833976745606</c:v>
                </c:pt>
                <c:pt idx="11102">
                  <c:v>-11.2800598144531</c:v>
                </c:pt>
                <c:pt idx="11103">
                  <c:v>-11.2743377685547</c:v>
                </c:pt>
                <c:pt idx="11104">
                  <c:v>-11.2662315368653</c:v>
                </c:pt>
                <c:pt idx="11105">
                  <c:v>-11.255741119384799</c:v>
                </c:pt>
                <c:pt idx="11106">
                  <c:v>-11.2457275390625</c:v>
                </c:pt>
                <c:pt idx="11107">
                  <c:v>-11.2380981445313</c:v>
                </c:pt>
                <c:pt idx="11108">
                  <c:v>-11.231422424316399</c:v>
                </c:pt>
                <c:pt idx="11109">
                  <c:v>-11.227130889892599</c:v>
                </c:pt>
                <c:pt idx="11110">
                  <c:v>-11.223316192626999</c:v>
                </c:pt>
                <c:pt idx="11111">
                  <c:v>-11.218547821044901</c:v>
                </c:pt>
                <c:pt idx="11112">
                  <c:v>-11.2109184265137</c:v>
                </c:pt>
                <c:pt idx="11113">
                  <c:v>-11.200904846191399</c:v>
                </c:pt>
                <c:pt idx="11114">
                  <c:v>-11.1885070800781</c:v>
                </c:pt>
                <c:pt idx="11115">
                  <c:v>-11.172771453857401</c:v>
                </c:pt>
                <c:pt idx="11116">
                  <c:v>-11.1546516418457</c:v>
                </c:pt>
                <c:pt idx="11117">
                  <c:v>-11.137962341308601</c:v>
                </c:pt>
                <c:pt idx="11118">
                  <c:v>-11.1231803894043</c:v>
                </c:pt>
                <c:pt idx="11119">
                  <c:v>-11.1098289489746</c:v>
                </c:pt>
                <c:pt idx="11120">
                  <c:v>-11.0983848571778</c:v>
                </c:pt>
                <c:pt idx="11121">
                  <c:v>-11.087894439697299</c:v>
                </c:pt>
                <c:pt idx="11122">
                  <c:v>-11.078834533691399</c:v>
                </c:pt>
                <c:pt idx="11123">
                  <c:v>-11.071205139160201</c:v>
                </c:pt>
                <c:pt idx="11124">
                  <c:v>-11.0626220703125</c:v>
                </c:pt>
                <c:pt idx="11125">
                  <c:v>-11.054039001464901</c:v>
                </c:pt>
                <c:pt idx="11126">
                  <c:v>-11.044025421142599</c:v>
                </c:pt>
                <c:pt idx="11127">
                  <c:v>-11.0340118408203</c:v>
                </c:pt>
                <c:pt idx="11128">
                  <c:v>-11.025428771972701</c:v>
                </c:pt>
                <c:pt idx="11129">
                  <c:v>-11.015892028808601</c:v>
                </c:pt>
                <c:pt idx="11130">
                  <c:v>-11.0058784484863</c:v>
                </c:pt>
                <c:pt idx="11131">
                  <c:v>-10.9953880310059</c:v>
                </c:pt>
                <c:pt idx="11132">
                  <c:v>-10.987281799316399</c:v>
                </c:pt>
                <c:pt idx="11133">
                  <c:v>-10.9801292419434</c:v>
                </c:pt>
                <c:pt idx="11134">
                  <c:v>-10.9748840332031</c:v>
                </c:pt>
                <c:pt idx="11135">
                  <c:v>-10.9724998474121</c:v>
                </c:pt>
                <c:pt idx="11136">
                  <c:v>-10.973930358886699</c:v>
                </c:pt>
                <c:pt idx="11137">
                  <c:v>-10.9763145446778</c:v>
                </c:pt>
                <c:pt idx="11138">
                  <c:v>-10.979175567626999</c:v>
                </c:pt>
                <c:pt idx="11139">
                  <c:v>-10.981559753418001</c:v>
                </c:pt>
                <c:pt idx="11140">
                  <c:v>-10.9844207763672</c:v>
                </c:pt>
                <c:pt idx="11141">
                  <c:v>-10.9877586364746</c:v>
                </c:pt>
                <c:pt idx="11142">
                  <c:v>-10.989189147949199</c:v>
                </c:pt>
                <c:pt idx="11143">
                  <c:v>-10.9901428222656</c:v>
                </c:pt>
                <c:pt idx="11144">
                  <c:v>-10.9906196594238</c:v>
                </c:pt>
                <c:pt idx="11145">
                  <c:v>-10.992527008056699</c:v>
                </c:pt>
                <c:pt idx="11146">
                  <c:v>-10.996818542480501</c:v>
                </c:pt>
                <c:pt idx="11147">
                  <c:v>-11.0011100769043</c:v>
                </c:pt>
                <c:pt idx="11148">
                  <c:v>-11.006355285644601</c:v>
                </c:pt>
                <c:pt idx="11149">
                  <c:v>-11.011600494384799</c:v>
                </c:pt>
                <c:pt idx="11150">
                  <c:v>-11.019229888916</c:v>
                </c:pt>
                <c:pt idx="11151">
                  <c:v>-11.0282897949219</c:v>
                </c:pt>
                <c:pt idx="11152">
                  <c:v>-11.0344886779785</c:v>
                </c:pt>
                <c:pt idx="11153">
                  <c:v>-11.038780212402401</c:v>
                </c:pt>
                <c:pt idx="11154">
                  <c:v>-11.0435485839844</c:v>
                </c:pt>
                <c:pt idx="11155">
                  <c:v>-11.050701141357401</c:v>
                </c:pt>
                <c:pt idx="11156">
                  <c:v>-11.0564231872559</c:v>
                </c:pt>
                <c:pt idx="11157">
                  <c:v>-11.0602378845215</c:v>
                </c:pt>
                <c:pt idx="11158">
                  <c:v>-11.063575744628899</c:v>
                </c:pt>
                <c:pt idx="11159">
                  <c:v>-11.0697746276856</c:v>
                </c:pt>
                <c:pt idx="11160">
                  <c:v>-11.077880859375</c:v>
                </c:pt>
                <c:pt idx="11161">
                  <c:v>-11.0850334167481</c:v>
                </c:pt>
                <c:pt idx="11162">
                  <c:v>-11.090278625488301</c:v>
                </c:pt>
                <c:pt idx="11163">
                  <c:v>-11.0950469970703</c:v>
                </c:pt>
                <c:pt idx="11164">
                  <c:v>-11.101722717285201</c:v>
                </c:pt>
                <c:pt idx="11165">
                  <c:v>-11.1079216003418</c:v>
                </c:pt>
                <c:pt idx="11166">
                  <c:v>-11.111259460449199</c:v>
                </c:pt>
                <c:pt idx="11167">
                  <c:v>-11.1126899719238</c:v>
                </c:pt>
                <c:pt idx="11168">
                  <c:v>-11.113166809082101</c:v>
                </c:pt>
                <c:pt idx="11169">
                  <c:v>-11.1122131347656</c:v>
                </c:pt>
                <c:pt idx="11170">
                  <c:v>-11.109352111816399</c:v>
                </c:pt>
                <c:pt idx="11171">
                  <c:v>-11.107444763183601</c:v>
                </c:pt>
                <c:pt idx="11172">
                  <c:v>-11.1083984375</c:v>
                </c:pt>
                <c:pt idx="11173">
                  <c:v>-11.111736297607401</c:v>
                </c:pt>
                <c:pt idx="11174">
                  <c:v>-11.1155509948731</c:v>
                </c:pt>
                <c:pt idx="11175">
                  <c:v>-11.120319366455099</c:v>
                </c:pt>
                <c:pt idx="11176">
                  <c:v>-11.1260414123535</c:v>
                </c:pt>
                <c:pt idx="11177">
                  <c:v>-11.1308097839356</c:v>
                </c:pt>
                <c:pt idx="11178">
                  <c:v>-11.134147644043001</c:v>
                </c:pt>
                <c:pt idx="11179">
                  <c:v>-11.1370086669922</c:v>
                </c:pt>
                <c:pt idx="11180">
                  <c:v>-11.1408233642578</c:v>
                </c:pt>
                <c:pt idx="11181">
                  <c:v>-11.145114898681699</c:v>
                </c:pt>
                <c:pt idx="11182">
                  <c:v>-11.1484527587891</c:v>
                </c:pt>
                <c:pt idx="11183">
                  <c:v>-11.1498832702637</c:v>
                </c:pt>
                <c:pt idx="11184">
                  <c:v>-11.148929595947299</c:v>
                </c:pt>
                <c:pt idx="11185">
                  <c:v>-11.145591735839901</c:v>
                </c:pt>
                <c:pt idx="11186">
                  <c:v>-11.142253875732401</c:v>
                </c:pt>
                <c:pt idx="11187">
                  <c:v>-11.1408233642578</c:v>
                </c:pt>
                <c:pt idx="11188">
                  <c:v>-11.141777038574199</c:v>
                </c:pt>
                <c:pt idx="11189">
                  <c:v>-11.143684387207101</c:v>
                </c:pt>
                <c:pt idx="11190">
                  <c:v>-11.147022247314499</c:v>
                </c:pt>
                <c:pt idx="11191">
                  <c:v>-11.153221130371101</c:v>
                </c:pt>
                <c:pt idx="11192">
                  <c:v>-11.1613273620606</c:v>
                </c:pt>
                <c:pt idx="11193">
                  <c:v>-11.1689567565918</c:v>
                </c:pt>
                <c:pt idx="11194">
                  <c:v>-11.174201965332101</c:v>
                </c:pt>
                <c:pt idx="11195">
                  <c:v>-11.179924011230501</c:v>
                </c:pt>
                <c:pt idx="11196">
                  <c:v>-11.187553405761699</c:v>
                </c:pt>
                <c:pt idx="11197">
                  <c:v>-11.196613311767599</c:v>
                </c:pt>
                <c:pt idx="11198">
                  <c:v>-11.202335357666</c:v>
                </c:pt>
                <c:pt idx="11199">
                  <c:v>-11.206150054931699</c:v>
                </c:pt>
                <c:pt idx="11200">
                  <c:v>-11.208534240722701</c:v>
                </c:pt>
                <c:pt idx="11201">
                  <c:v>-11.2109184265137</c:v>
                </c:pt>
                <c:pt idx="11202">
                  <c:v>-11.2128257751465</c:v>
                </c:pt>
                <c:pt idx="11203">
                  <c:v>-11.2133026123047</c:v>
                </c:pt>
                <c:pt idx="11204">
                  <c:v>-11.2152099609375</c:v>
                </c:pt>
                <c:pt idx="11205">
                  <c:v>-11.218547821044901</c:v>
                </c:pt>
                <c:pt idx="11206">
                  <c:v>-11.223316192626999</c:v>
                </c:pt>
                <c:pt idx="11207">
                  <c:v>-11.228084564209</c:v>
                </c:pt>
                <c:pt idx="11208">
                  <c:v>-11.2318992614746</c:v>
                </c:pt>
                <c:pt idx="11209">
                  <c:v>-11.2376213073731</c:v>
                </c:pt>
                <c:pt idx="11210">
                  <c:v>-11.2462043762207</c:v>
                </c:pt>
                <c:pt idx="11211">
                  <c:v>-11.2528800964356</c:v>
                </c:pt>
                <c:pt idx="11212">
                  <c:v>-11.257648468017599</c:v>
                </c:pt>
                <c:pt idx="11213">
                  <c:v>-11.260032653808601</c:v>
                </c:pt>
                <c:pt idx="11214">
                  <c:v>-11.2628936767578</c:v>
                </c:pt>
                <c:pt idx="11215">
                  <c:v>-11.263370513916</c:v>
                </c:pt>
                <c:pt idx="11216">
                  <c:v>-11.2614631652832</c:v>
                </c:pt>
                <c:pt idx="11217">
                  <c:v>-11.2605094909668</c:v>
                </c:pt>
                <c:pt idx="11218">
                  <c:v>-11.263370513916</c:v>
                </c:pt>
                <c:pt idx="11219">
                  <c:v>-11.269569396972701</c:v>
                </c:pt>
                <c:pt idx="11220">
                  <c:v>-11.2762451171875</c:v>
                </c:pt>
                <c:pt idx="11221">
                  <c:v>-11.282920837402401</c:v>
                </c:pt>
                <c:pt idx="11222">
                  <c:v>-11.289119720459</c:v>
                </c:pt>
                <c:pt idx="11223">
                  <c:v>-11.296272277832101</c:v>
                </c:pt>
                <c:pt idx="11224">
                  <c:v>-11.3029479980469</c:v>
                </c:pt>
                <c:pt idx="11225">
                  <c:v>-11.3053321838379</c:v>
                </c:pt>
                <c:pt idx="11226">
                  <c:v>-11.3043785095215</c:v>
                </c:pt>
                <c:pt idx="11227">
                  <c:v>-11.303424835205099</c:v>
                </c:pt>
                <c:pt idx="11228">
                  <c:v>-11.3043785095215</c:v>
                </c:pt>
                <c:pt idx="11229">
                  <c:v>-11.303424835205099</c:v>
                </c:pt>
                <c:pt idx="11230">
                  <c:v>-11.3029479980469</c:v>
                </c:pt>
                <c:pt idx="11231">
                  <c:v>-11.3053321838379</c:v>
                </c:pt>
                <c:pt idx="11232">
                  <c:v>-11.310100555419901</c:v>
                </c:pt>
                <c:pt idx="11233">
                  <c:v>-11.314868927001999</c:v>
                </c:pt>
                <c:pt idx="11234">
                  <c:v>-11.318683624267599</c:v>
                </c:pt>
                <c:pt idx="11235">
                  <c:v>-11.3224983215332</c:v>
                </c:pt>
                <c:pt idx="11236">
                  <c:v>-11.3239288330078</c:v>
                </c:pt>
                <c:pt idx="11237">
                  <c:v>-11.3224983215332</c:v>
                </c:pt>
                <c:pt idx="11238">
                  <c:v>-11.319160461425801</c:v>
                </c:pt>
                <c:pt idx="11239">
                  <c:v>-11.3158226013184</c:v>
                </c:pt>
                <c:pt idx="11240">
                  <c:v>-11.3120079040528</c:v>
                </c:pt>
                <c:pt idx="11241">
                  <c:v>-11.3062858581543</c:v>
                </c:pt>
                <c:pt idx="11242">
                  <c:v>-11.301517486572299</c:v>
                </c:pt>
                <c:pt idx="11243">
                  <c:v>-11.297702789306699</c:v>
                </c:pt>
                <c:pt idx="11244">
                  <c:v>-11.2953186035156</c:v>
                </c:pt>
                <c:pt idx="11245">
                  <c:v>-11.292457580566399</c:v>
                </c:pt>
                <c:pt idx="11246">
                  <c:v>-11.289119720459</c:v>
                </c:pt>
                <c:pt idx="11247">
                  <c:v>-11.2876892089844</c:v>
                </c:pt>
                <c:pt idx="11248">
                  <c:v>-11.2872123718262</c:v>
                </c:pt>
                <c:pt idx="11249">
                  <c:v>-11.2876892089844</c:v>
                </c:pt>
                <c:pt idx="11250">
                  <c:v>-11.286258697509799</c:v>
                </c:pt>
                <c:pt idx="11251">
                  <c:v>-11.2833976745606</c:v>
                </c:pt>
                <c:pt idx="11252">
                  <c:v>-11.281013488769601</c:v>
                </c:pt>
                <c:pt idx="11253">
                  <c:v>-11.2781524658203</c:v>
                </c:pt>
                <c:pt idx="11254">
                  <c:v>-11.2738609313965</c:v>
                </c:pt>
                <c:pt idx="11255">
                  <c:v>-11.2681388854981</c:v>
                </c:pt>
                <c:pt idx="11256">
                  <c:v>-11.263847351074199</c:v>
                </c:pt>
                <c:pt idx="11257">
                  <c:v>-11.2614631652832</c:v>
                </c:pt>
                <c:pt idx="11258">
                  <c:v>-11.260032653808601</c:v>
                </c:pt>
                <c:pt idx="11259">
                  <c:v>-11.257648468017599</c:v>
                </c:pt>
                <c:pt idx="11260">
                  <c:v>-11.256217956543001</c:v>
                </c:pt>
                <c:pt idx="11261">
                  <c:v>-11.255741119384799</c:v>
                </c:pt>
                <c:pt idx="11262">
                  <c:v>-11.253833770751999</c:v>
                </c:pt>
                <c:pt idx="11263">
                  <c:v>-11.251926422119199</c:v>
                </c:pt>
                <c:pt idx="11264">
                  <c:v>-11.2500190734863</c:v>
                </c:pt>
                <c:pt idx="11265">
                  <c:v>-11.250495910644601</c:v>
                </c:pt>
                <c:pt idx="11266">
                  <c:v>-11.2509727478028</c:v>
                </c:pt>
                <c:pt idx="11267">
                  <c:v>-11.252403259277401</c:v>
                </c:pt>
                <c:pt idx="11268">
                  <c:v>-11.2547874450684</c:v>
                </c:pt>
                <c:pt idx="11269">
                  <c:v>-11.2566947937012</c:v>
                </c:pt>
                <c:pt idx="11270">
                  <c:v>-11.2566947937012</c:v>
                </c:pt>
                <c:pt idx="11271">
                  <c:v>-11.255741119384799</c:v>
                </c:pt>
                <c:pt idx="11272">
                  <c:v>-11.256217956543001</c:v>
                </c:pt>
                <c:pt idx="11273">
                  <c:v>-11.2595558166504</c:v>
                </c:pt>
                <c:pt idx="11274">
                  <c:v>-11.264324188232401</c:v>
                </c:pt>
                <c:pt idx="11275">
                  <c:v>-11.269569396972701</c:v>
                </c:pt>
                <c:pt idx="11276">
                  <c:v>-11.275291442871101</c:v>
                </c:pt>
                <c:pt idx="11277">
                  <c:v>-11.281013488769601</c:v>
                </c:pt>
                <c:pt idx="11278">
                  <c:v>-11.2872123718262</c:v>
                </c:pt>
                <c:pt idx="11279">
                  <c:v>-11.292457580566399</c:v>
                </c:pt>
                <c:pt idx="11280">
                  <c:v>-11.2967491149903</c:v>
                </c:pt>
                <c:pt idx="11281">
                  <c:v>-11.3010406494141</c:v>
                </c:pt>
                <c:pt idx="11282">
                  <c:v>-11.305809020996101</c:v>
                </c:pt>
                <c:pt idx="11283">
                  <c:v>-11.310100555419901</c:v>
                </c:pt>
                <c:pt idx="11284">
                  <c:v>-11.313438415527401</c:v>
                </c:pt>
                <c:pt idx="11285">
                  <c:v>-11.3143920898438</c:v>
                </c:pt>
                <c:pt idx="11286">
                  <c:v>-11.312961578369199</c:v>
                </c:pt>
                <c:pt idx="11287">
                  <c:v>-11.309623718261699</c:v>
                </c:pt>
                <c:pt idx="11288">
                  <c:v>-11.3062858581543</c:v>
                </c:pt>
                <c:pt idx="11289">
                  <c:v>-11.3024711608887</c:v>
                </c:pt>
                <c:pt idx="11290">
                  <c:v>-11.299610137939499</c:v>
                </c:pt>
                <c:pt idx="11291">
                  <c:v>-11.299610137939499</c:v>
                </c:pt>
                <c:pt idx="11292">
                  <c:v>-11.3024711608887</c:v>
                </c:pt>
                <c:pt idx="11293">
                  <c:v>-11.3062858581543</c:v>
                </c:pt>
                <c:pt idx="11294">
                  <c:v>-11.3105773925781</c:v>
                </c:pt>
                <c:pt idx="11295">
                  <c:v>-11.3162994384766</c:v>
                </c:pt>
                <c:pt idx="11296">
                  <c:v>-11.3224983215332</c:v>
                </c:pt>
                <c:pt idx="11297">
                  <c:v>-11.326789855957101</c:v>
                </c:pt>
                <c:pt idx="11298">
                  <c:v>-11.3310813903809</c:v>
                </c:pt>
                <c:pt idx="11299">
                  <c:v>-11.3358497619629</c:v>
                </c:pt>
                <c:pt idx="11300">
                  <c:v>-11.342048645019601</c:v>
                </c:pt>
                <c:pt idx="11301">
                  <c:v>-11.3468170166016</c:v>
                </c:pt>
                <c:pt idx="11302">
                  <c:v>-11.349201202392599</c:v>
                </c:pt>
                <c:pt idx="11303">
                  <c:v>-11.351585388183601</c:v>
                </c:pt>
                <c:pt idx="11304">
                  <c:v>-11.3530158996582</c:v>
                </c:pt>
                <c:pt idx="11305">
                  <c:v>-11.3539695739746</c:v>
                </c:pt>
                <c:pt idx="11306">
                  <c:v>-11.351585388183601</c:v>
                </c:pt>
                <c:pt idx="11307">
                  <c:v>-11.3468170166016</c:v>
                </c:pt>
                <c:pt idx="11308">
                  <c:v>-11.3415718078613</c:v>
                </c:pt>
                <c:pt idx="11309">
                  <c:v>-11.3377571105957</c:v>
                </c:pt>
                <c:pt idx="11310">
                  <c:v>-11.334419250488301</c:v>
                </c:pt>
                <c:pt idx="11311">
                  <c:v>-11.332511901855501</c:v>
                </c:pt>
                <c:pt idx="11312">
                  <c:v>-11.332035064697299</c:v>
                </c:pt>
                <c:pt idx="11313">
                  <c:v>-11.3334655761719</c:v>
                </c:pt>
                <c:pt idx="11314">
                  <c:v>-11.3348960876465</c:v>
                </c:pt>
                <c:pt idx="11315">
                  <c:v>-11.3353729248047</c:v>
                </c:pt>
                <c:pt idx="11316">
                  <c:v>-11.334419250488301</c:v>
                </c:pt>
                <c:pt idx="11317">
                  <c:v>-11.333942413330099</c:v>
                </c:pt>
                <c:pt idx="11318">
                  <c:v>-11.334419250488301</c:v>
                </c:pt>
                <c:pt idx="11319">
                  <c:v>-11.336326599121101</c:v>
                </c:pt>
                <c:pt idx="11320">
                  <c:v>-11.336326599121101</c:v>
                </c:pt>
                <c:pt idx="11321">
                  <c:v>-11.3348960876465</c:v>
                </c:pt>
                <c:pt idx="11322">
                  <c:v>-11.3315582275391</c:v>
                </c:pt>
                <c:pt idx="11323">
                  <c:v>-11.3277435302735</c:v>
                </c:pt>
                <c:pt idx="11324">
                  <c:v>-11.3239288330078</c:v>
                </c:pt>
                <c:pt idx="11325">
                  <c:v>-11.319637298584</c:v>
                </c:pt>
                <c:pt idx="11326">
                  <c:v>-11.3158226013184</c:v>
                </c:pt>
                <c:pt idx="11327">
                  <c:v>-11.312484741211</c:v>
                </c:pt>
                <c:pt idx="11328">
                  <c:v>-11.310100555419901</c:v>
                </c:pt>
                <c:pt idx="11329">
                  <c:v>-11.3081932067871</c:v>
                </c:pt>
                <c:pt idx="11330">
                  <c:v>-11.3062858581543</c:v>
                </c:pt>
                <c:pt idx="11331">
                  <c:v>-11.303901672363301</c:v>
                </c:pt>
                <c:pt idx="11332">
                  <c:v>-11.301994323730501</c:v>
                </c:pt>
                <c:pt idx="11333">
                  <c:v>-11.300086975097701</c:v>
                </c:pt>
                <c:pt idx="11334">
                  <c:v>-11.2986564636231</c:v>
                </c:pt>
                <c:pt idx="11335">
                  <c:v>-11.2967491149903</c:v>
                </c:pt>
                <c:pt idx="11336">
                  <c:v>-11.294841766357401</c:v>
                </c:pt>
                <c:pt idx="11337">
                  <c:v>-11.2934112548828</c:v>
                </c:pt>
                <c:pt idx="11338">
                  <c:v>-11.2910270690918</c:v>
                </c:pt>
                <c:pt idx="11339">
                  <c:v>-11.289119720459</c:v>
                </c:pt>
                <c:pt idx="11340">
                  <c:v>-11.2857818603516</c:v>
                </c:pt>
                <c:pt idx="11341">
                  <c:v>-11.279106140136699</c:v>
                </c:pt>
                <c:pt idx="11342">
                  <c:v>-11.269569396972701</c:v>
                </c:pt>
                <c:pt idx="11343">
                  <c:v>-11.2566947937012</c:v>
                </c:pt>
                <c:pt idx="11344">
                  <c:v>-11.2400054931641</c:v>
                </c:pt>
                <c:pt idx="11345">
                  <c:v>-11.2175941467285</c:v>
                </c:pt>
                <c:pt idx="11346">
                  <c:v>-11.189460754394601</c:v>
                </c:pt>
                <c:pt idx="11347">
                  <c:v>-11.157035827636699</c:v>
                </c:pt>
                <c:pt idx="11348">
                  <c:v>-11.1222267150879</c:v>
                </c:pt>
                <c:pt idx="11349">
                  <c:v>-11.0836029052735</c:v>
                </c:pt>
                <c:pt idx="11350">
                  <c:v>-11.0411643981934</c:v>
                </c:pt>
                <c:pt idx="11351">
                  <c:v>-10.994434356689499</c:v>
                </c:pt>
                <c:pt idx="11352">
                  <c:v>-10.943889617919901</c:v>
                </c:pt>
                <c:pt idx="11353">
                  <c:v>-10.890007019043001</c:v>
                </c:pt>
                <c:pt idx="11354">
                  <c:v>-10.8299255371094</c:v>
                </c:pt>
                <c:pt idx="11355">
                  <c:v>-10.765552520751999</c:v>
                </c:pt>
                <c:pt idx="11356">
                  <c:v>-10.695457458496101</c:v>
                </c:pt>
                <c:pt idx="11357">
                  <c:v>-10.623455047607401</c:v>
                </c:pt>
                <c:pt idx="11358">
                  <c:v>-10.549545288086</c:v>
                </c:pt>
                <c:pt idx="11359">
                  <c:v>-10.475635528564499</c:v>
                </c:pt>
                <c:pt idx="11360">
                  <c:v>-10.403156280517599</c:v>
                </c:pt>
                <c:pt idx="11361">
                  <c:v>-10.3340148925781</c:v>
                </c:pt>
                <c:pt idx="11362">
                  <c:v>-10.2710723876953</c:v>
                </c:pt>
                <c:pt idx="11363">
                  <c:v>-10.2157592773438</c:v>
                </c:pt>
                <c:pt idx="11364">
                  <c:v>-10.1675987243653</c:v>
                </c:pt>
                <c:pt idx="11365">
                  <c:v>-10.128498077392599</c:v>
                </c:pt>
                <c:pt idx="11366">
                  <c:v>-10.0970268249512</c:v>
                </c:pt>
                <c:pt idx="11367">
                  <c:v>-10.0727081298828</c:v>
                </c:pt>
                <c:pt idx="11368">
                  <c:v>-10.054588317871101</c:v>
                </c:pt>
                <c:pt idx="11369">
                  <c:v>-10.043144226074199</c:v>
                </c:pt>
                <c:pt idx="11370">
                  <c:v>-10.0383758544922</c:v>
                </c:pt>
                <c:pt idx="11371">
                  <c:v>-10.037422180175801</c:v>
                </c:pt>
                <c:pt idx="11372">
                  <c:v>-10.0398063659668</c:v>
                </c:pt>
                <c:pt idx="11373">
                  <c:v>-10.0455284118653</c:v>
                </c:pt>
                <c:pt idx="11374">
                  <c:v>-10.0550651550293</c:v>
                </c:pt>
                <c:pt idx="11375">
                  <c:v>-10.0665092468262</c:v>
                </c:pt>
                <c:pt idx="11376">
                  <c:v>-10.078907012939499</c:v>
                </c:pt>
                <c:pt idx="11377">
                  <c:v>-10.092258453369199</c:v>
                </c:pt>
                <c:pt idx="11378">
                  <c:v>-10.1056098937988</c:v>
                </c:pt>
                <c:pt idx="11379">
                  <c:v>-10.1184844970703</c:v>
                </c:pt>
                <c:pt idx="11380">
                  <c:v>-10.1332664489746</c:v>
                </c:pt>
                <c:pt idx="11381">
                  <c:v>-10.1513862609863</c:v>
                </c:pt>
                <c:pt idx="11382">
                  <c:v>-10.1714134216309</c:v>
                </c:pt>
                <c:pt idx="11383">
                  <c:v>-10.1909637451172</c:v>
                </c:pt>
                <c:pt idx="11384">
                  <c:v>-10.211467742919901</c:v>
                </c:pt>
                <c:pt idx="11385">
                  <c:v>-10.2343559265137</c:v>
                </c:pt>
                <c:pt idx="11386">
                  <c:v>-10.2577209472656</c:v>
                </c:pt>
                <c:pt idx="11387">
                  <c:v>-10.2782249450684</c:v>
                </c:pt>
                <c:pt idx="11388">
                  <c:v>-10.2977752685547</c:v>
                </c:pt>
                <c:pt idx="11389">
                  <c:v>-10.319709777832101</c:v>
                </c:pt>
                <c:pt idx="11390">
                  <c:v>-10.3440284729004</c:v>
                </c:pt>
                <c:pt idx="11391">
                  <c:v>-10.371208190918001</c:v>
                </c:pt>
                <c:pt idx="11392">
                  <c:v>-10.401248931884799</c:v>
                </c:pt>
                <c:pt idx="11393">
                  <c:v>-10.4331970214844</c:v>
                </c:pt>
                <c:pt idx="11394">
                  <c:v>-10.4656219482422</c:v>
                </c:pt>
                <c:pt idx="11395">
                  <c:v>-10.4975700378418</c:v>
                </c:pt>
                <c:pt idx="11396">
                  <c:v>-10.5280876159668</c:v>
                </c:pt>
                <c:pt idx="11397">
                  <c:v>-10.5571746826172</c:v>
                </c:pt>
                <c:pt idx="11398">
                  <c:v>-10.584831237793001</c:v>
                </c:pt>
                <c:pt idx="11399">
                  <c:v>-10.611057281494199</c:v>
                </c:pt>
                <c:pt idx="11400">
                  <c:v>-10.6368064880371</c:v>
                </c:pt>
                <c:pt idx="11401">
                  <c:v>-10.663032531738301</c:v>
                </c:pt>
                <c:pt idx="11402">
                  <c:v>-10.687828063964901</c:v>
                </c:pt>
                <c:pt idx="11403">
                  <c:v>-10.711669921875</c:v>
                </c:pt>
                <c:pt idx="11404">
                  <c:v>-10.731697082519601</c:v>
                </c:pt>
                <c:pt idx="11405">
                  <c:v>-10.7479095458985</c:v>
                </c:pt>
                <c:pt idx="11406">
                  <c:v>-10.7626914978028</c:v>
                </c:pt>
                <c:pt idx="11407">
                  <c:v>-10.7765197753906</c:v>
                </c:pt>
                <c:pt idx="11408">
                  <c:v>-10.7903480529785</c:v>
                </c:pt>
                <c:pt idx="11409">
                  <c:v>-10.8046531677246</c:v>
                </c:pt>
                <c:pt idx="11410">
                  <c:v>-10.8184814453125</c:v>
                </c:pt>
                <c:pt idx="11411">
                  <c:v>-10.831356048584</c:v>
                </c:pt>
                <c:pt idx="11412">
                  <c:v>-10.8408927917481</c:v>
                </c:pt>
                <c:pt idx="11413">
                  <c:v>-10.848045349121101</c:v>
                </c:pt>
                <c:pt idx="11414">
                  <c:v>-10.852336883544901</c:v>
                </c:pt>
                <c:pt idx="11415">
                  <c:v>-10.852336883544901</c:v>
                </c:pt>
                <c:pt idx="11416">
                  <c:v>-10.848045349121101</c:v>
                </c:pt>
                <c:pt idx="11417">
                  <c:v>-10.8428001403809</c:v>
                </c:pt>
                <c:pt idx="11418">
                  <c:v>-10.8351707458496</c:v>
                </c:pt>
                <c:pt idx="11419">
                  <c:v>-10.8222961425781</c:v>
                </c:pt>
                <c:pt idx="11420">
                  <c:v>-10.805606842041</c:v>
                </c:pt>
                <c:pt idx="11421">
                  <c:v>-10.7874870300293</c:v>
                </c:pt>
                <c:pt idx="11422">
                  <c:v>-10.7712745666504</c:v>
                </c:pt>
                <c:pt idx="11423">
                  <c:v>-10.7536315917969</c:v>
                </c:pt>
                <c:pt idx="11424">
                  <c:v>-10.7364654541016</c:v>
                </c:pt>
                <c:pt idx="11425">
                  <c:v>-10.7192993164063</c:v>
                </c:pt>
                <c:pt idx="11426">
                  <c:v>-10.7016563415528</c:v>
                </c:pt>
                <c:pt idx="11427">
                  <c:v>-10.684013366699199</c:v>
                </c:pt>
                <c:pt idx="11428">
                  <c:v>-10.6682777404785</c:v>
                </c:pt>
                <c:pt idx="11429">
                  <c:v>-10.6558799743653</c:v>
                </c:pt>
                <c:pt idx="11430">
                  <c:v>-10.645389556884799</c:v>
                </c:pt>
                <c:pt idx="11431">
                  <c:v>-10.638236999511699</c:v>
                </c:pt>
                <c:pt idx="11432">
                  <c:v>-10.6339454650879</c:v>
                </c:pt>
                <c:pt idx="11433">
                  <c:v>-10.6315612792969</c:v>
                </c:pt>
                <c:pt idx="11434">
                  <c:v>-10.6272697448731</c:v>
                </c:pt>
                <c:pt idx="11435">
                  <c:v>-10.623455047607401</c:v>
                </c:pt>
                <c:pt idx="11436">
                  <c:v>-10.6220245361328</c:v>
                </c:pt>
                <c:pt idx="11437">
                  <c:v>-10.621070861816399</c:v>
                </c:pt>
                <c:pt idx="11438">
                  <c:v>-10.621070861816399</c:v>
                </c:pt>
                <c:pt idx="11439">
                  <c:v>-10.6220245361328</c:v>
                </c:pt>
                <c:pt idx="11440">
                  <c:v>-10.626316070556699</c:v>
                </c:pt>
                <c:pt idx="11441">
                  <c:v>-10.632514953613301</c:v>
                </c:pt>
                <c:pt idx="11442">
                  <c:v>-10.638236999511699</c:v>
                </c:pt>
                <c:pt idx="11443">
                  <c:v>-10.643959045410201</c:v>
                </c:pt>
                <c:pt idx="11444">
                  <c:v>-10.650634765625</c:v>
                </c:pt>
                <c:pt idx="11445">
                  <c:v>-10.6601715087891</c:v>
                </c:pt>
                <c:pt idx="11446">
                  <c:v>-10.669231414794901</c:v>
                </c:pt>
                <c:pt idx="11447">
                  <c:v>-10.678768157959</c:v>
                </c:pt>
                <c:pt idx="11448">
                  <c:v>-10.689735412597701</c:v>
                </c:pt>
                <c:pt idx="11449">
                  <c:v>-10.702133178711</c:v>
                </c:pt>
                <c:pt idx="11450">
                  <c:v>-10.7135772705078</c:v>
                </c:pt>
                <c:pt idx="11451">
                  <c:v>-10.7212066650391</c:v>
                </c:pt>
                <c:pt idx="11452">
                  <c:v>-10.727882385253899</c:v>
                </c:pt>
                <c:pt idx="11453">
                  <c:v>-10.7345581054688</c:v>
                </c:pt>
                <c:pt idx="11454">
                  <c:v>-10.7417106628418</c:v>
                </c:pt>
                <c:pt idx="11455">
                  <c:v>-10.748386383056699</c:v>
                </c:pt>
                <c:pt idx="11456">
                  <c:v>-10.754585266113301</c:v>
                </c:pt>
                <c:pt idx="11457">
                  <c:v>-10.7626914978028</c:v>
                </c:pt>
                <c:pt idx="11458">
                  <c:v>-10.7712745666504</c:v>
                </c:pt>
                <c:pt idx="11459">
                  <c:v>-10.779380798339901</c:v>
                </c:pt>
                <c:pt idx="11460">
                  <c:v>-10.788917541503899</c:v>
                </c:pt>
                <c:pt idx="11461">
                  <c:v>-10.8013153076172</c:v>
                </c:pt>
                <c:pt idx="11462">
                  <c:v>-10.8165740966797</c:v>
                </c:pt>
                <c:pt idx="11463">
                  <c:v>-10.832786560058601</c:v>
                </c:pt>
                <c:pt idx="11464">
                  <c:v>-10.848045349121101</c:v>
                </c:pt>
                <c:pt idx="11465">
                  <c:v>-10.8623504638672</c:v>
                </c:pt>
                <c:pt idx="11466">
                  <c:v>-10.876178741455099</c:v>
                </c:pt>
                <c:pt idx="11467">
                  <c:v>-10.891914367675801</c:v>
                </c:pt>
                <c:pt idx="11468">
                  <c:v>-10.9100341796875</c:v>
                </c:pt>
                <c:pt idx="11469">
                  <c:v>-10.9305381774903</c:v>
                </c:pt>
                <c:pt idx="11470">
                  <c:v>-10.9519958496094</c:v>
                </c:pt>
                <c:pt idx="11471">
                  <c:v>-10.973930358886699</c:v>
                </c:pt>
                <c:pt idx="11472">
                  <c:v>-10.996818542480501</c:v>
                </c:pt>
                <c:pt idx="11473">
                  <c:v>-11.019706726074199</c:v>
                </c:pt>
                <c:pt idx="11474">
                  <c:v>-11.0397338867188</c:v>
                </c:pt>
                <c:pt idx="11475">
                  <c:v>-11.057376861572299</c:v>
                </c:pt>
                <c:pt idx="11476">
                  <c:v>-11.0759735107422</c:v>
                </c:pt>
                <c:pt idx="11477">
                  <c:v>-11.0955238342285</c:v>
                </c:pt>
                <c:pt idx="11478">
                  <c:v>-11.1136436462403</c:v>
                </c:pt>
                <c:pt idx="11479">
                  <c:v>-11.128425598144601</c:v>
                </c:pt>
                <c:pt idx="11480">
                  <c:v>-11.141300201416</c:v>
                </c:pt>
                <c:pt idx="11481">
                  <c:v>-11.1536979675293</c:v>
                </c:pt>
                <c:pt idx="11482">
                  <c:v>-11.164188385009799</c:v>
                </c:pt>
                <c:pt idx="11483">
                  <c:v>-11.1751556396485</c:v>
                </c:pt>
                <c:pt idx="11484">
                  <c:v>-11.1865997314453</c:v>
                </c:pt>
                <c:pt idx="11485">
                  <c:v>-11.2004280090332</c:v>
                </c:pt>
                <c:pt idx="11486">
                  <c:v>-11.2128257751465</c:v>
                </c:pt>
                <c:pt idx="11487">
                  <c:v>-11.2228393554688</c:v>
                </c:pt>
                <c:pt idx="11488">
                  <c:v>-11.2318992614746</c:v>
                </c:pt>
                <c:pt idx="11489">
                  <c:v>-11.237144470214901</c:v>
                </c:pt>
                <c:pt idx="11490">
                  <c:v>-11.236667633056699</c:v>
                </c:pt>
                <c:pt idx="11491">
                  <c:v>-11.228084564209</c:v>
                </c:pt>
                <c:pt idx="11492">
                  <c:v>-11.216163635253899</c:v>
                </c:pt>
                <c:pt idx="11493">
                  <c:v>-11.202812194824199</c:v>
                </c:pt>
                <c:pt idx="11494">
                  <c:v>-11.1885070800781</c:v>
                </c:pt>
                <c:pt idx="11495">
                  <c:v>-11.1708641052246</c:v>
                </c:pt>
                <c:pt idx="11496">
                  <c:v>-11.1503601074219</c:v>
                </c:pt>
                <c:pt idx="11497">
                  <c:v>-11.128425598144601</c:v>
                </c:pt>
                <c:pt idx="11498">
                  <c:v>-11.103153228759799</c:v>
                </c:pt>
                <c:pt idx="11499">
                  <c:v>-11.0716819763184</c:v>
                </c:pt>
                <c:pt idx="11500">
                  <c:v>-11.0306739807129</c:v>
                </c:pt>
                <c:pt idx="11501">
                  <c:v>-10.9825134277344</c:v>
                </c:pt>
                <c:pt idx="11502">
                  <c:v>-10.9257698059082</c:v>
                </c:pt>
                <c:pt idx="11503">
                  <c:v>-10.8604431152344</c:v>
                </c:pt>
                <c:pt idx="11504">
                  <c:v>-10.782718658447299</c:v>
                </c:pt>
                <c:pt idx="11505">
                  <c:v>-10.691642761230501</c:v>
                </c:pt>
                <c:pt idx="11506">
                  <c:v>-10.587215423584</c:v>
                </c:pt>
                <c:pt idx="11507">
                  <c:v>-10.4689598083496</c:v>
                </c:pt>
                <c:pt idx="11508">
                  <c:v>-10.338306427001999</c:v>
                </c:pt>
                <c:pt idx="11509">
                  <c:v>-10.19287109375</c:v>
                </c:pt>
                <c:pt idx="11510">
                  <c:v>-10.031223297119199</c:v>
                </c:pt>
                <c:pt idx="11511">
                  <c:v>-9.84954833984375</c:v>
                </c:pt>
                <c:pt idx="11512">
                  <c:v>-9.6430778503418004</c:v>
                </c:pt>
                <c:pt idx="11513">
                  <c:v>-9.4108581542968803</c:v>
                </c:pt>
                <c:pt idx="11514">
                  <c:v>-9.1505050659179705</c:v>
                </c:pt>
                <c:pt idx="11515">
                  <c:v>-8.8596343994140607</c:v>
                </c:pt>
                <c:pt idx="11516">
                  <c:v>-8.5344314575195295</c:v>
                </c:pt>
                <c:pt idx="11517">
                  <c:v>-8.1696510314941406</c:v>
                </c:pt>
                <c:pt idx="11518">
                  <c:v>-7.7662467956543004</c:v>
                </c:pt>
                <c:pt idx="11519">
                  <c:v>-7.3199272155761701</c:v>
                </c:pt>
                <c:pt idx="11520">
                  <c:v>-6.8240165710449201</c:v>
                </c:pt>
                <c:pt idx="11521">
                  <c:v>-6.2727928161621103</c:v>
                </c:pt>
                <c:pt idx="11522">
                  <c:v>-5.6657791137695304</c:v>
                </c:pt>
                <c:pt idx="11523">
                  <c:v>-5.0058364868164098</c:v>
                </c:pt>
                <c:pt idx="11524">
                  <c:v>-4.2891502380371103</c:v>
                </c:pt>
                <c:pt idx="11525">
                  <c:v>-3.5142898559570299</c:v>
                </c:pt>
                <c:pt idx="11526">
                  <c:v>-2.6817321777343799</c:v>
                </c:pt>
                <c:pt idx="11527">
                  <c:v>-1.7971992492675799</c:v>
                </c:pt>
                <c:pt idx="11528">
                  <c:v>-0.86402893066406306</c:v>
                </c:pt>
                <c:pt idx="11529">
                  <c:v>0.117301940917969</c:v>
                </c:pt>
                <c:pt idx="11530">
                  <c:v>1.1391639709472701</c:v>
                </c:pt>
                <c:pt idx="11531">
                  <c:v>2.1944046020507799</c:v>
                </c:pt>
                <c:pt idx="11532">
                  <c:v>3.2773017883300799</c:v>
                </c:pt>
                <c:pt idx="11533">
                  <c:v>4.3821334838867196</c:v>
                </c:pt>
                <c:pt idx="11534">
                  <c:v>5.5017471313476598</c:v>
                </c:pt>
                <c:pt idx="11535">
                  <c:v>6.6237449645996103</c:v>
                </c:pt>
                <c:pt idx="11536">
                  <c:v>7.7395439147949201</c:v>
                </c:pt>
                <c:pt idx="11537">
                  <c:v>8.8367462158203107</c:v>
                </c:pt>
                <c:pt idx="11538">
                  <c:v>9.9015235900878906</c:v>
                </c:pt>
                <c:pt idx="11539">
                  <c:v>10.920047760009799</c:v>
                </c:pt>
                <c:pt idx="11540">
                  <c:v>11.8784904479981</c:v>
                </c:pt>
                <c:pt idx="11541">
                  <c:v>12.7658843994141</c:v>
                </c:pt>
                <c:pt idx="11542">
                  <c:v>13.5664939880371</c:v>
                </c:pt>
                <c:pt idx="11543">
                  <c:v>14.2688751220703</c:v>
                </c:pt>
                <c:pt idx="11544">
                  <c:v>14.861106872558601</c:v>
                </c:pt>
                <c:pt idx="11545">
                  <c:v>15.3307914733887</c:v>
                </c:pt>
                <c:pt idx="11546">
                  <c:v>15.6645774841309</c:v>
                </c:pt>
                <c:pt idx="11547">
                  <c:v>15.8481597900391</c:v>
                </c:pt>
                <c:pt idx="11548">
                  <c:v>15.871524810791</c:v>
                </c:pt>
                <c:pt idx="11549">
                  <c:v>15.7260894775391</c:v>
                </c:pt>
                <c:pt idx="11550">
                  <c:v>15.4070854187012</c:v>
                </c:pt>
                <c:pt idx="11551">
                  <c:v>14.912605285644601</c:v>
                </c:pt>
                <c:pt idx="11552">
                  <c:v>14.244556427001999</c:v>
                </c:pt>
                <c:pt idx="11553">
                  <c:v>13.4081840515137</c:v>
                </c:pt>
                <c:pt idx="11554">
                  <c:v>12.413978576660201</c:v>
                </c:pt>
                <c:pt idx="11555">
                  <c:v>11.2743377685547</c:v>
                </c:pt>
                <c:pt idx="11556">
                  <c:v>10.004520416259799</c:v>
                </c:pt>
                <c:pt idx="11557">
                  <c:v>8.6250305175781303</c:v>
                </c:pt>
                <c:pt idx="11558">
                  <c:v>7.1578025817871103</c:v>
                </c:pt>
                <c:pt idx="11559">
                  <c:v>5.6314468383789098</c:v>
                </c:pt>
                <c:pt idx="11560">
                  <c:v>4.0745735168457102</c:v>
                </c:pt>
                <c:pt idx="11561">
                  <c:v>2.5172233581543</c:v>
                </c:pt>
                <c:pt idx="11562">
                  <c:v>0.9918212890625</c:v>
                </c:pt>
                <c:pt idx="11563">
                  <c:v>-0.474929809570313</c:v>
                </c:pt>
                <c:pt idx="11564">
                  <c:v>-1.8596649169921899</c:v>
                </c:pt>
                <c:pt idx="11565">
                  <c:v>-3.1461715698242201</c:v>
                </c:pt>
                <c:pt idx="11566">
                  <c:v>-4.3210983276367196</c:v>
                </c:pt>
                <c:pt idx="11567">
                  <c:v>-5.37776947021485</c:v>
                </c:pt>
                <c:pt idx="11568">
                  <c:v>-6.3147544860839897</c:v>
                </c:pt>
                <c:pt idx="11569">
                  <c:v>-7.1363449096679696</c:v>
                </c:pt>
                <c:pt idx="11570">
                  <c:v>-7.8473091125488299</c:v>
                </c:pt>
                <c:pt idx="11571">
                  <c:v>-8.4557533264160192</c:v>
                </c:pt>
                <c:pt idx="11572">
                  <c:v>-8.9702606201171893</c:v>
                </c:pt>
                <c:pt idx="11573">
                  <c:v>-9.3994140625</c:v>
                </c:pt>
                <c:pt idx="11574">
                  <c:v>-9.7527503967285192</c:v>
                </c:pt>
                <c:pt idx="11575">
                  <c:v>-10.0407600402832</c:v>
                </c:pt>
                <c:pt idx="11576">
                  <c:v>-10.273933410644601</c:v>
                </c:pt>
                <c:pt idx="11577">
                  <c:v>-10.460376739501999</c:v>
                </c:pt>
                <c:pt idx="11578">
                  <c:v>-10.6067657470703</c:v>
                </c:pt>
                <c:pt idx="11579">
                  <c:v>-10.721683502197299</c:v>
                </c:pt>
                <c:pt idx="11580">
                  <c:v>-10.8122825622559</c:v>
                </c:pt>
                <c:pt idx="11581">
                  <c:v>-10.8833312988281</c:v>
                </c:pt>
                <c:pt idx="11582">
                  <c:v>-10.9386444091797</c:v>
                </c:pt>
                <c:pt idx="11583">
                  <c:v>-10.9806060791016</c:v>
                </c:pt>
                <c:pt idx="11584">
                  <c:v>-11.0111236572266</c:v>
                </c:pt>
                <c:pt idx="11585">
                  <c:v>-11.0325813293457</c:v>
                </c:pt>
                <c:pt idx="11586">
                  <c:v>-11.0478401184082</c:v>
                </c:pt>
                <c:pt idx="11587">
                  <c:v>-11.057853698730501</c:v>
                </c:pt>
                <c:pt idx="11588">
                  <c:v>-11.0630989074707</c:v>
                </c:pt>
                <c:pt idx="11589">
                  <c:v>-11.0645294189453</c:v>
                </c:pt>
                <c:pt idx="11590">
                  <c:v>-11.0626220703125</c:v>
                </c:pt>
                <c:pt idx="11591">
                  <c:v>-11.057853698730501</c:v>
                </c:pt>
                <c:pt idx="11592">
                  <c:v>-11.0516548156738</c:v>
                </c:pt>
                <c:pt idx="11593">
                  <c:v>-11.044025421142599</c:v>
                </c:pt>
                <c:pt idx="11594">
                  <c:v>-11.0344886779785</c:v>
                </c:pt>
                <c:pt idx="11595">
                  <c:v>-11.023044586181699</c:v>
                </c:pt>
                <c:pt idx="11596">
                  <c:v>-11.0125541687012</c:v>
                </c:pt>
                <c:pt idx="11597">
                  <c:v>-11.0015869140625</c:v>
                </c:pt>
                <c:pt idx="11598">
                  <c:v>-10.988712310791</c:v>
                </c:pt>
                <c:pt idx="11599">
                  <c:v>-10.975837707519601</c:v>
                </c:pt>
                <c:pt idx="11600">
                  <c:v>-10.9629631042481</c:v>
                </c:pt>
                <c:pt idx="11601">
                  <c:v>-10.9519958496094</c:v>
                </c:pt>
                <c:pt idx="11602">
                  <c:v>-10.941505432128899</c:v>
                </c:pt>
                <c:pt idx="11603">
                  <c:v>-10.9329223632813</c:v>
                </c:pt>
                <c:pt idx="11604">
                  <c:v>-10.927677154541</c:v>
                </c:pt>
                <c:pt idx="11605">
                  <c:v>-10.924339294433601</c:v>
                </c:pt>
                <c:pt idx="11606">
                  <c:v>-10.921955108642599</c:v>
                </c:pt>
                <c:pt idx="11607">
                  <c:v>-10.9214782714844</c:v>
                </c:pt>
                <c:pt idx="11608">
                  <c:v>-10.924339294433601</c:v>
                </c:pt>
                <c:pt idx="11609">
                  <c:v>-10.9305381774903</c:v>
                </c:pt>
                <c:pt idx="11610">
                  <c:v>-10.9386444091797</c:v>
                </c:pt>
                <c:pt idx="11611">
                  <c:v>-10.9477043151856</c:v>
                </c:pt>
                <c:pt idx="11612">
                  <c:v>-10.9572410583496</c:v>
                </c:pt>
                <c:pt idx="11613">
                  <c:v>-10.963916778564499</c:v>
                </c:pt>
                <c:pt idx="11614">
                  <c:v>-10.968208312988301</c:v>
                </c:pt>
                <c:pt idx="11615">
                  <c:v>-10.972023010253899</c:v>
                </c:pt>
                <c:pt idx="11616">
                  <c:v>-10.9786987304688</c:v>
                </c:pt>
                <c:pt idx="11617">
                  <c:v>-10.988712310791</c:v>
                </c:pt>
                <c:pt idx="11618">
                  <c:v>-11.0015869140625</c:v>
                </c:pt>
                <c:pt idx="11619">
                  <c:v>-11.017799377441399</c:v>
                </c:pt>
                <c:pt idx="11620">
                  <c:v>-11.035442352294901</c:v>
                </c:pt>
                <c:pt idx="11621">
                  <c:v>-11.053562164306699</c:v>
                </c:pt>
                <c:pt idx="11622">
                  <c:v>-11.068820953369199</c:v>
                </c:pt>
                <c:pt idx="11623">
                  <c:v>-11.080265045166</c:v>
                </c:pt>
                <c:pt idx="11624">
                  <c:v>-11.0912322998047</c:v>
                </c:pt>
                <c:pt idx="11625">
                  <c:v>-11.103153228759799</c:v>
                </c:pt>
                <c:pt idx="11626">
                  <c:v>-11.115074157714901</c:v>
                </c:pt>
                <c:pt idx="11627">
                  <c:v>-11.126518249511699</c:v>
                </c:pt>
                <c:pt idx="11628">
                  <c:v>-11.137962341308601</c:v>
                </c:pt>
                <c:pt idx="11629">
                  <c:v>-11.148929595947299</c:v>
                </c:pt>
                <c:pt idx="11630">
                  <c:v>-11.158943176269601</c:v>
                </c:pt>
                <c:pt idx="11631">
                  <c:v>-11.16943359375</c:v>
                </c:pt>
                <c:pt idx="11632">
                  <c:v>-11.181354522705099</c:v>
                </c:pt>
                <c:pt idx="11633">
                  <c:v>-11.1937522888184</c:v>
                </c:pt>
                <c:pt idx="11634">
                  <c:v>-11.206626892089901</c:v>
                </c:pt>
                <c:pt idx="11635">
                  <c:v>-11.220932006836</c:v>
                </c:pt>
                <c:pt idx="11636">
                  <c:v>-11.2347602844238</c:v>
                </c:pt>
                <c:pt idx="11637">
                  <c:v>-11.2457275390625</c:v>
                </c:pt>
                <c:pt idx="11638">
                  <c:v>-11.253833770751999</c:v>
                </c:pt>
                <c:pt idx="11639">
                  <c:v>-11.261940002441399</c:v>
                </c:pt>
                <c:pt idx="11640">
                  <c:v>-11.269569396972701</c:v>
                </c:pt>
                <c:pt idx="11641">
                  <c:v>-11.275291442871101</c:v>
                </c:pt>
                <c:pt idx="11642">
                  <c:v>-11.279582977294901</c:v>
                </c:pt>
                <c:pt idx="11643">
                  <c:v>-11.2833976745606</c:v>
                </c:pt>
                <c:pt idx="11644">
                  <c:v>-11.2872123718262</c:v>
                </c:pt>
                <c:pt idx="11645">
                  <c:v>-11.2910270690918</c:v>
                </c:pt>
                <c:pt idx="11646">
                  <c:v>-11.2929344177246</c:v>
                </c:pt>
                <c:pt idx="11647">
                  <c:v>-11.2957954406738</c:v>
                </c:pt>
                <c:pt idx="11648">
                  <c:v>-11.299610137939499</c:v>
                </c:pt>
                <c:pt idx="11649">
                  <c:v>-11.3053321838379</c:v>
                </c:pt>
                <c:pt idx="11650">
                  <c:v>-11.310100555419901</c:v>
                </c:pt>
                <c:pt idx="11651">
                  <c:v>-11.312484741211</c:v>
                </c:pt>
                <c:pt idx="11652">
                  <c:v>-11.3143920898438</c:v>
                </c:pt>
                <c:pt idx="11653">
                  <c:v>-11.3143920898438</c:v>
                </c:pt>
                <c:pt idx="11654">
                  <c:v>-11.312961578369199</c:v>
                </c:pt>
                <c:pt idx="11655">
                  <c:v>-11.310100555419901</c:v>
                </c:pt>
                <c:pt idx="11656">
                  <c:v>-11.3072395324707</c:v>
                </c:pt>
                <c:pt idx="11657">
                  <c:v>-11.3048553466797</c:v>
                </c:pt>
                <c:pt idx="11658">
                  <c:v>-11.3043785095215</c:v>
                </c:pt>
                <c:pt idx="11659">
                  <c:v>-11.3053321838379</c:v>
                </c:pt>
                <c:pt idx="11660">
                  <c:v>-11.305809020996101</c:v>
                </c:pt>
                <c:pt idx="11661">
                  <c:v>-11.3043785095215</c:v>
                </c:pt>
                <c:pt idx="11662">
                  <c:v>-11.301994323730501</c:v>
                </c:pt>
                <c:pt idx="11663">
                  <c:v>-11.2991333007813</c:v>
                </c:pt>
                <c:pt idx="11664">
                  <c:v>-11.294841766357401</c:v>
                </c:pt>
                <c:pt idx="11665">
                  <c:v>-11.289119720459</c:v>
                </c:pt>
                <c:pt idx="11666">
                  <c:v>-11.286258697509799</c:v>
                </c:pt>
                <c:pt idx="11667">
                  <c:v>-11.2872123718262</c:v>
                </c:pt>
                <c:pt idx="11668">
                  <c:v>-11.2910270690918</c:v>
                </c:pt>
                <c:pt idx="11669">
                  <c:v>-11.294364929199199</c:v>
                </c:pt>
                <c:pt idx="11670">
                  <c:v>-11.296272277832101</c:v>
                </c:pt>
                <c:pt idx="11671">
                  <c:v>-11.298179626464901</c:v>
                </c:pt>
                <c:pt idx="11672">
                  <c:v>-11.2991333007813</c:v>
                </c:pt>
                <c:pt idx="11673">
                  <c:v>-11.300086975097701</c:v>
                </c:pt>
                <c:pt idx="11674">
                  <c:v>-11.300086975097701</c:v>
                </c:pt>
                <c:pt idx="11675">
                  <c:v>-11.301994323730501</c:v>
                </c:pt>
                <c:pt idx="11676">
                  <c:v>-11.303901672363301</c:v>
                </c:pt>
                <c:pt idx="11677">
                  <c:v>-11.3067626953125</c:v>
                </c:pt>
                <c:pt idx="11678">
                  <c:v>-11.309623718261699</c:v>
                </c:pt>
                <c:pt idx="11679">
                  <c:v>-11.312484741211</c:v>
                </c:pt>
                <c:pt idx="11680">
                  <c:v>-11.3162994384766</c:v>
                </c:pt>
                <c:pt idx="11681">
                  <c:v>-11.321067810058601</c:v>
                </c:pt>
                <c:pt idx="11682">
                  <c:v>-11.330127716064499</c:v>
                </c:pt>
                <c:pt idx="11683">
                  <c:v>-11.340141296386699</c:v>
                </c:pt>
                <c:pt idx="11684">
                  <c:v>-11.350154876709</c:v>
                </c:pt>
                <c:pt idx="11685">
                  <c:v>-11.359214782714901</c:v>
                </c:pt>
                <c:pt idx="11686">
                  <c:v>-11.3682746887207</c:v>
                </c:pt>
                <c:pt idx="11687">
                  <c:v>-11.3754272460938</c:v>
                </c:pt>
                <c:pt idx="11688">
                  <c:v>-11.380195617675801</c:v>
                </c:pt>
                <c:pt idx="11689">
                  <c:v>-11.384010314941399</c:v>
                </c:pt>
                <c:pt idx="11690">
                  <c:v>-11.3887786865235</c:v>
                </c:pt>
                <c:pt idx="11691">
                  <c:v>-11.3940238952637</c:v>
                </c:pt>
                <c:pt idx="11692">
                  <c:v>-11.3983154296875</c:v>
                </c:pt>
                <c:pt idx="11693">
                  <c:v>-11.403083801269601</c:v>
                </c:pt>
                <c:pt idx="11694">
                  <c:v>-11.408329010009799</c:v>
                </c:pt>
                <c:pt idx="11695">
                  <c:v>-11.4150047302246</c:v>
                </c:pt>
                <c:pt idx="11696">
                  <c:v>-11.4212036132813</c:v>
                </c:pt>
                <c:pt idx="11697">
                  <c:v>-11.4288330078125</c:v>
                </c:pt>
                <c:pt idx="11698">
                  <c:v>-11.438846588134799</c:v>
                </c:pt>
                <c:pt idx="11699">
                  <c:v>-11.450290679931699</c:v>
                </c:pt>
                <c:pt idx="11700">
                  <c:v>-11.460304260253899</c:v>
                </c:pt>
                <c:pt idx="11701">
                  <c:v>-11.465549468994199</c:v>
                </c:pt>
                <c:pt idx="11702">
                  <c:v>-11.467456817626999</c:v>
                </c:pt>
                <c:pt idx="11703">
                  <c:v>-11.467456817626999</c:v>
                </c:pt>
                <c:pt idx="11704">
                  <c:v>-11.465549468994199</c:v>
                </c:pt>
                <c:pt idx="11705">
                  <c:v>-11.4617347717285</c:v>
                </c:pt>
                <c:pt idx="11706">
                  <c:v>-11.460304260253899</c:v>
                </c:pt>
                <c:pt idx="11707">
                  <c:v>-11.462211608886699</c:v>
                </c:pt>
                <c:pt idx="11708">
                  <c:v>-11.4665031433106</c:v>
                </c:pt>
                <c:pt idx="11709">
                  <c:v>-11.4703178405762</c:v>
                </c:pt>
                <c:pt idx="11710">
                  <c:v>-11.472225189209</c:v>
                </c:pt>
                <c:pt idx="11711">
                  <c:v>-11.472225189209</c:v>
                </c:pt>
                <c:pt idx="11712">
                  <c:v>-11.4707946777344</c:v>
                </c:pt>
                <c:pt idx="11713">
                  <c:v>-11.471271514892599</c:v>
                </c:pt>
                <c:pt idx="11714">
                  <c:v>-11.473655700683601</c:v>
                </c:pt>
                <c:pt idx="11715">
                  <c:v>-11.4760398864746</c:v>
                </c:pt>
                <c:pt idx="11716">
                  <c:v>-11.477947235107401</c:v>
                </c:pt>
                <c:pt idx="11717">
                  <c:v>-11.4798545837403</c:v>
                </c:pt>
                <c:pt idx="11718">
                  <c:v>-11.4817619323731</c:v>
                </c:pt>
                <c:pt idx="11719">
                  <c:v>-11.480808258056699</c:v>
                </c:pt>
                <c:pt idx="11720">
                  <c:v>-11.4784240722656</c:v>
                </c:pt>
                <c:pt idx="11721">
                  <c:v>-11.4765167236328</c:v>
                </c:pt>
                <c:pt idx="11722">
                  <c:v>-11.4760398864746</c:v>
                </c:pt>
                <c:pt idx="11723">
                  <c:v>-11.475563049316399</c:v>
                </c:pt>
                <c:pt idx="11724">
                  <c:v>-11.474609375</c:v>
                </c:pt>
                <c:pt idx="11725">
                  <c:v>-11.473655700683601</c:v>
                </c:pt>
                <c:pt idx="11726">
                  <c:v>-11.471271514892599</c:v>
                </c:pt>
                <c:pt idx="11727">
                  <c:v>-11.467933654785201</c:v>
                </c:pt>
                <c:pt idx="11728">
                  <c:v>-11.4665031433106</c:v>
                </c:pt>
                <c:pt idx="11729">
                  <c:v>-11.4684104919434</c:v>
                </c:pt>
                <c:pt idx="11730">
                  <c:v>-11.472225189209</c:v>
                </c:pt>
                <c:pt idx="11731">
                  <c:v>-11.477470397949199</c:v>
                </c:pt>
                <c:pt idx="11732">
                  <c:v>-11.483192443847701</c:v>
                </c:pt>
                <c:pt idx="11733">
                  <c:v>-11.4874839782715</c:v>
                </c:pt>
                <c:pt idx="11734">
                  <c:v>-11.4879608154297</c:v>
                </c:pt>
                <c:pt idx="11735">
                  <c:v>-11.486530303955099</c:v>
                </c:pt>
                <c:pt idx="11736">
                  <c:v>-11.485099792480501</c:v>
                </c:pt>
                <c:pt idx="11737">
                  <c:v>-11.4855766296387</c:v>
                </c:pt>
                <c:pt idx="11738">
                  <c:v>-11.484622955322299</c:v>
                </c:pt>
                <c:pt idx="11739">
                  <c:v>-11.483192443847701</c:v>
                </c:pt>
                <c:pt idx="11740">
                  <c:v>-11.4841461181641</c:v>
                </c:pt>
                <c:pt idx="11741">
                  <c:v>-11.4879608154297</c:v>
                </c:pt>
                <c:pt idx="11742">
                  <c:v>-11.4898681640625</c:v>
                </c:pt>
                <c:pt idx="11743">
                  <c:v>-11.488914489746101</c:v>
                </c:pt>
                <c:pt idx="11744">
                  <c:v>-11.4884376525879</c:v>
                </c:pt>
                <c:pt idx="11745">
                  <c:v>-11.4898681640625</c:v>
                </c:pt>
                <c:pt idx="11746">
                  <c:v>-11.4917755126953</c:v>
                </c:pt>
                <c:pt idx="11747">
                  <c:v>-11.490821838378899</c:v>
                </c:pt>
                <c:pt idx="11748">
                  <c:v>-11.4898681640625</c:v>
                </c:pt>
                <c:pt idx="11749">
                  <c:v>-11.4898681640625</c:v>
                </c:pt>
                <c:pt idx="11750">
                  <c:v>-11.4922523498535</c:v>
                </c:pt>
                <c:pt idx="11751">
                  <c:v>-11.4941596984863</c:v>
                </c:pt>
                <c:pt idx="11752">
                  <c:v>-11.496543884277401</c:v>
                </c:pt>
                <c:pt idx="11753">
                  <c:v>-11.4974975585938</c:v>
                </c:pt>
                <c:pt idx="11754">
                  <c:v>-11.496067047119199</c:v>
                </c:pt>
                <c:pt idx="11755">
                  <c:v>-11.4941596984863</c:v>
                </c:pt>
                <c:pt idx="11756">
                  <c:v>-11.4922523498535</c:v>
                </c:pt>
                <c:pt idx="11757">
                  <c:v>-11.4912986755371</c:v>
                </c:pt>
                <c:pt idx="11758">
                  <c:v>-11.4903450012207</c:v>
                </c:pt>
                <c:pt idx="11759">
                  <c:v>-11.4917755126953</c:v>
                </c:pt>
                <c:pt idx="11760">
                  <c:v>-11.495590209961</c:v>
                </c:pt>
                <c:pt idx="11761">
                  <c:v>-11.497974395751999</c:v>
                </c:pt>
                <c:pt idx="11762">
                  <c:v>-11.4974975585938</c:v>
                </c:pt>
                <c:pt idx="11763">
                  <c:v>-11.4951133728028</c:v>
                </c:pt>
                <c:pt idx="11764">
                  <c:v>-11.4951133728028</c:v>
                </c:pt>
                <c:pt idx="11765">
                  <c:v>-11.4974975585938</c:v>
                </c:pt>
                <c:pt idx="11766">
                  <c:v>-11.498451232910201</c:v>
                </c:pt>
                <c:pt idx="11767">
                  <c:v>-11.500358581543001</c:v>
                </c:pt>
                <c:pt idx="11768">
                  <c:v>-11.5046501159668</c:v>
                </c:pt>
                <c:pt idx="11769">
                  <c:v>-11.5089416503906</c:v>
                </c:pt>
                <c:pt idx="11770">
                  <c:v>-11.507987976074199</c:v>
                </c:pt>
                <c:pt idx="11771">
                  <c:v>-11.501789093017599</c:v>
                </c:pt>
                <c:pt idx="11772">
                  <c:v>-11.495590209961</c:v>
                </c:pt>
                <c:pt idx="11773">
                  <c:v>-11.4898681640625</c:v>
                </c:pt>
                <c:pt idx="11774">
                  <c:v>-11.4855766296387</c:v>
                </c:pt>
                <c:pt idx="11775">
                  <c:v>-11.482715606689499</c:v>
                </c:pt>
                <c:pt idx="11776">
                  <c:v>-11.483192443847701</c:v>
                </c:pt>
                <c:pt idx="11777">
                  <c:v>-11.4860534667969</c:v>
                </c:pt>
                <c:pt idx="11778">
                  <c:v>-11.4893913269043</c:v>
                </c:pt>
                <c:pt idx="11779">
                  <c:v>-11.4922523498535</c:v>
                </c:pt>
                <c:pt idx="11780">
                  <c:v>-11.4941596984863</c:v>
                </c:pt>
                <c:pt idx="11781">
                  <c:v>-11.4951133728028</c:v>
                </c:pt>
                <c:pt idx="11782">
                  <c:v>-11.4951133728028</c:v>
                </c:pt>
                <c:pt idx="11783">
                  <c:v>-11.4951133728028</c:v>
                </c:pt>
                <c:pt idx="11784">
                  <c:v>-11.4941596984863</c:v>
                </c:pt>
                <c:pt idx="11785">
                  <c:v>-11.4922523498535</c:v>
                </c:pt>
                <c:pt idx="11786">
                  <c:v>-11.4912986755371</c:v>
                </c:pt>
                <c:pt idx="11787">
                  <c:v>-11.492729187011699</c:v>
                </c:pt>
                <c:pt idx="11788">
                  <c:v>-11.4951133728028</c:v>
                </c:pt>
                <c:pt idx="11789">
                  <c:v>-11.4970207214356</c:v>
                </c:pt>
                <c:pt idx="11790">
                  <c:v>-11.498451232910201</c:v>
                </c:pt>
                <c:pt idx="11791">
                  <c:v>-11.498451232910201</c:v>
                </c:pt>
                <c:pt idx="11792">
                  <c:v>-11.495590209961</c:v>
                </c:pt>
                <c:pt idx="11793">
                  <c:v>-11.4903450012207</c:v>
                </c:pt>
                <c:pt idx="11794">
                  <c:v>-11.4841461181641</c:v>
                </c:pt>
                <c:pt idx="11795">
                  <c:v>-11.481285095214901</c:v>
                </c:pt>
                <c:pt idx="11796">
                  <c:v>-11.4822387695313</c:v>
                </c:pt>
                <c:pt idx="11797">
                  <c:v>-11.485099792480501</c:v>
                </c:pt>
                <c:pt idx="11798">
                  <c:v>-11.488914489746101</c:v>
                </c:pt>
                <c:pt idx="11799">
                  <c:v>-11.4917755126953</c:v>
                </c:pt>
                <c:pt idx="11800">
                  <c:v>-11.493206024169901</c:v>
                </c:pt>
                <c:pt idx="11801">
                  <c:v>-11.493206024169901</c:v>
                </c:pt>
                <c:pt idx="11802">
                  <c:v>-11.4903450012207</c:v>
                </c:pt>
                <c:pt idx="11803">
                  <c:v>-11.487007141113301</c:v>
                </c:pt>
                <c:pt idx="11804">
                  <c:v>-11.4855766296387</c:v>
                </c:pt>
                <c:pt idx="11805">
                  <c:v>-11.4855766296387</c:v>
                </c:pt>
                <c:pt idx="11806">
                  <c:v>-11.487007141113301</c:v>
                </c:pt>
                <c:pt idx="11807">
                  <c:v>-11.4884376525879</c:v>
                </c:pt>
                <c:pt idx="11808">
                  <c:v>-11.4912986755371</c:v>
                </c:pt>
                <c:pt idx="11809">
                  <c:v>-11.4941596984863</c:v>
                </c:pt>
                <c:pt idx="11810">
                  <c:v>-11.4951133728028</c:v>
                </c:pt>
                <c:pt idx="11811">
                  <c:v>-11.495590209961</c:v>
                </c:pt>
                <c:pt idx="11812">
                  <c:v>-11.494636535644601</c:v>
                </c:pt>
                <c:pt idx="11813">
                  <c:v>-11.4941596984863</c:v>
                </c:pt>
                <c:pt idx="11814">
                  <c:v>-11.493206024169901</c:v>
                </c:pt>
                <c:pt idx="11815">
                  <c:v>-11.492729187011699</c:v>
                </c:pt>
                <c:pt idx="11816">
                  <c:v>-11.4912986755371</c:v>
                </c:pt>
                <c:pt idx="11817">
                  <c:v>-11.490821838378899</c:v>
                </c:pt>
                <c:pt idx="11818">
                  <c:v>-11.4917755126953</c:v>
                </c:pt>
                <c:pt idx="11819">
                  <c:v>-11.4912986755371</c:v>
                </c:pt>
                <c:pt idx="11820">
                  <c:v>-11.4884376525879</c:v>
                </c:pt>
                <c:pt idx="11821">
                  <c:v>-11.486530303955099</c:v>
                </c:pt>
                <c:pt idx="11822">
                  <c:v>-11.4874839782715</c:v>
                </c:pt>
                <c:pt idx="11823">
                  <c:v>-11.4898681640625</c:v>
                </c:pt>
                <c:pt idx="11824">
                  <c:v>-11.492729187011699</c:v>
                </c:pt>
                <c:pt idx="11825">
                  <c:v>-11.496543884277401</c:v>
                </c:pt>
                <c:pt idx="11826">
                  <c:v>-11.502742767334</c:v>
                </c:pt>
                <c:pt idx="11827">
                  <c:v>-11.506080627441399</c:v>
                </c:pt>
                <c:pt idx="11828">
                  <c:v>-11.506080627441399</c:v>
                </c:pt>
                <c:pt idx="11829">
                  <c:v>-11.502742767334</c:v>
                </c:pt>
                <c:pt idx="11830">
                  <c:v>-11.4989280700684</c:v>
                </c:pt>
                <c:pt idx="11831">
                  <c:v>-11.4951133728028</c:v>
                </c:pt>
                <c:pt idx="11832">
                  <c:v>-11.4912986755371</c:v>
                </c:pt>
                <c:pt idx="11833">
                  <c:v>-11.4893913269043</c:v>
                </c:pt>
                <c:pt idx="11834">
                  <c:v>-11.488914489746101</c:v>
                </c:pt>
                <c:pt idx="11835">
                  <c:v>-11.4903450012207</c:v>
                </c:pt>
                <c:pt idx="11836">
                  <c:v>-11.492729187011699</c:v>
                </c:pt>
                <c:pt idx="11837">
                  <c:v>-11.494636535644601</c:v>
                </c:pt>
                <c:pt idx="11838">
                  <c:v>-11.494636535644601</c:v>
                </c:pt>
                <c:pt idx="11839">
                  <c:v>-11.4936828613281</c:v>
                </c:pt>
                <c:pt idx="11840">
                  <c:v>-11.492729187011699</c:v>
                </c:pt>
                <c:pt idx="11841">
                  <c:v>-11.492729187011699</c:v>
                </c:pt>
                <c:pt idx="11842">
                  <c:v>-11.495590209961</c:v>
                </c:pt>
                <c:pt idx="11843">
                  <c:v>-11.499881744384799</c:v>
                </c:pt>
                <c:pt idx="11844">
                  <c:v>-11.505126953125</c:v>
                </c:pt>
                <c:pt idx="11845">
                  <c:v>-11.509895324707101</c:v>
                </c:pt>
                <c:pt idx="11846">
                  <c:v>-11.5122795104981</c:v>
                </c:pt>
                <c:pt idx="11847">
                  <c:v>-11.511325836181699</c:v>
                </c:pt>
                <c:pt idx="11848">
                  <c:v>-11.5065574645996</c:v>
                </c:pt>
                <c:pt idx="11849">
                  <c:v>-11.499881744384799</c:v>
                </c:pt>
                <c:pt idx="11850">
                  <c:v>-11.494636535644601</c:v>
                </c:pt>
                <c:pt idx="11851">
                  <c:v>-11.492729187011699</c:v>
                </c:pt>
                <c:pt idx="11852">
                  <c:v>-11.4941596984863</c:v>
                </c:pt>
                <c:pt idx="11853">
                  <c:v>-11.498451232910201</c:v>
                </c:pt>
                <c:pt idx="11854">
                  <c:v>-11.5013122558594</c:v>
                </c:pt>
                <c:pt idx="11855">
                  <c:v>-11.502265930175801</c:v>
                </c:pt>
                <c:pt idx="11856">
                  <c:v>-11.502265930175801</c:v>
                </c:pt>
                <c:pt idx="11857">
                  <c:v>-11.502265930175801</c:v>
                </c:pt>
                <c:pt idx="11858">
                  <c:v>-11.502742767334</c:v>
                </c:pt>
                <c:pt idx="11859">
                  <c:v>-11.502742767334</c:v>
                </c:pt>
                <c:pt idx="11860">
                  <c:v>-11.505126953125</c:v>
                </c:pt>
                <c:pt idx="11861">
                  <c:v>-11.508464813232401</c:v>
                </c:pt>
                <c:pt idx="11862">
                  <c:v>-11.5122795104981</c:v>
                </c:pt>
                <c:pt idx="11863">
                  <c:v>-11.515140533447299</c:v>
                </c:pt>
                <c:pt idx="11864">
                  <c:v>-11.5160942077637</c:v>
                </c:pt>
                <c:pt idx="11865">
                  <c:v>-11.515617370605501</c:v>
                </c:pt>
                <c:pt idx="11866">
                  <c:v>-11.5146636962891</c:v>
                </c:pt>
                <c:pt idx="11867">
                  <c:v>-11.513710021972701</c:v>
                </c:pt>
                <c:pt idx="11868">
                  <c:v>-11.5122795104981</c:v>
                </c:pt>
                <c:pt idx="11869">
                  <c:v>-11.5103721618653</c:v>
                </c:pt>
                <c:pt idx="11870">
                  <c:v>-11.5089416503906</c:v>
                </c:pt>
                <c:pt idx="11871">
                  <c:v>-11.5070343017578</c:v>
                </c:pt>
                <c:pt idx="11872">
                  <c:v>-11.5056037902832</c:v>
                </c:pt>
                <c:pt idx="11873">
                  <c:v>-11.5056037902832</c:v>
                </c:pt>
                <c:pt idx="11874">
                  <c:v>-11.5056037902832</c:v>
                </c:pt>
                <c:pt idx="11875">
                  <c:v>-11.5056037902832</c:v>
                </c:pt>
                <c:pt idx="11876">
                  <c:v>-11.5046501159668</c:v>
                </c:pt>
                <c:pt idx="11877">
                  <c:v>-11.5032196044922</c:v>
                </c:pt>
                <c:pt idx="11878">
                  <c:v>-11.502265930175801</c:v>
                </c:pt>
                <c:pt idx="11879">
                  <c:v>-11.499881744384799</c:v>
                </c:pt>
                <c:pt idx="11880">
                  <c:v>-11.496543884277401</c:v>
                </c:pt>
                <c:pt idx="11881">
                  <c:v>-11.492729187011699</c:v>
                </c:pt>
                <c:pt idx="11882">
                  <c:v>-11.4903450012207</c:v>
                </c:pt>
                <c:pt idx="11883">
                  <c:v>-11.4893913269043</c:v>
                </c:pt>
                <c:pt idx="11884">
                  <c:v>-11.4884376525879</c:v>
                </c:pt>
                <c:pt idx="11885">
                  <c:v>-11.487007141113301</c:v>
                </c:pt>
                <c:pt idx="11886">
                  <c:v>-11.484622955322299</c:v>
                </c:pt>
                <c:pt idx="11887">
                  <c:v>-11.482715606689499</c:v>
                </c:pt>
                <c:pt idx="11888">
                  <c:v>-11.481285095214901</c:v>
                </c:pt>
                <c:pt idx="11889">
                  <c:v>-11.4798545837403</c:v>
                </c:pt>
                <c:pt idx="11890">
                  <c:v>-11.4798545837403</c:v>
                </c:pt>
                <c:pt idx="11891">
                  <c:v>-11.481285095214901</c:v>
                </c:pt>
                <c:pt idx="11892">
                  <c:v>-11.482715606689499</c:v>
                </c:pt>
                <c:pt idx="11893">
                  <c:v>-11.4822387695313</c:v>
                </c:pt>
                <c:pt idx="11894">
                  <c:v>-11.4817619323731</c:v>
                </c:pt>
                <c:pt idx="11895">
                  <c:v>-11.483192443847701</c:v>
                </c:pt>
                <c:pt idx="11896">
                  <c:v>-11.4841461181641</c:v>
                </c:pt>
                <c:pt idx="11897">
                  <c:v>-11.484622955322299</c:v>
                </c:pt>
                <c:pt idx="11898">
                  <c:v>-11.4860534667969</c:v>
                </c:pt>
                <c:pt idx="11899">
                  <c:v>-11.4893913269043</c:v>
                </c:pt>
                <c:pt idx="11900">
                  <c:v>-11.490821838378899</c:v>
                </c:pt>
                <c:pt idx="11901">
                  <c:v>-11.490821838378899</c:v>
                </c:pt>
                <c:pt idx="11902">
                  <c:v>-11.4898681640625</c:v>
                </c:pt>
                <c:pt idx="11903">
                  <c:v>-11.4874839782715</c:v>
                </c:pt>
                <c:pt idx="11904">
                  <c:v>-11.4841461181641</c:v>
                </c:pt>
                <c:pt idx="11905">
                  <c:v>-11.480808258056699</c:v>
                </c:pt>
                <c:pt idx="11906">
                  <c:v>-11.4798545837403</c:v>
                </c:pt>
                <c:pt idx="11907">
                  <c:v>-11.4798545837403</c:v>
                </c:pt>
                <c:pt idx="11908">
                  <c:v>-11.4798545837403</c:v>
                </c:pt>
                <c:pt idx="11909">
                  <c:v>-11.480808258056699</c:v>
                </c:pt>
                <c:pt idx="11910">
                  <c:v>-11.483192443847701</c:v>
                </c:pt>
                <c:pt idx="11911">
                  <c:v>-11.4841461181641</c:v>
                </c:pt>
                <c:pt idx="11912">
                  <c:v>-11.4836692810059</c:v>
                </c:pt>
                <c:pt idx="11913">
                  <c:v>-11.4817619323731</c:v>
                </c:pt>
                <c:pt idx="11914">
                  <c:v>-11.480808258056699</c:v>
                </c:pt>
                <c:pt idx="11915">
                  <c:v>-11.4817619323731</c:v>
                </c:pt>
                <c:pt idx="11916">
                  <c:v>-11.4836692810059</c:v>
                </c:pt>
                <c:pt idx="11917">
                  <c:v>-11.4855766296387</c:v>
                </c:pt>
                <c:pt idx="11918">
                  <c:v>-11.485099792480501</c:v>
                </c:pt>
                <c:pt idx="11919">
                  <c:v>-11.4836692810059</c:v>
                </c:pt>
                <c:pt idx="11920">
                  <c:v>-11.4798545837403</c:v>
                </c:pt>
                <c:pt idx="11921">
                  <c:v>-11.4731788635254</c:v>
                </c:pt>
                <c:pt idx="11922">
                  <c:v>-11.4645957946778</c:v>
                </c:pt>
                <c:pt idx="11923">
                  <c:v>-11.4555358886719</c:v>
                </c:pt>
                <c:pt idx="11924">
                  <c:v>-11.446475982666</c:v>
                </c:pt>
                <c:pt idx="11925">
                  <c:v>-11.434555053711</c:v>
                </c:pt>
                <c:pt idx="11926">
                  <c:v>-11.418342590332101</c:v>
                </c:pt>
                <c:pt idx="11927">
                  <c:v>-11.3959312438965</c:v>
                </c:pt>
                <c:pt idx="11928">
                  <c:v>-11.364936828613301</c:v>
                </c:pt>
                <c:pt idx="11929">
                  <c:v>-11.3239288330078</c:v>
                </c:pt>
                <c:pt idx="11930">
                  <c:v>-11.2700462341309</c:v>
                </c:pt>
                <c:pt idx="11931">
                  <c:v>-11.202812194824199</c:v>
                </c:pt>
                <c:pt idx="11932">
                  <c:v>-11.120796203613301</c:v>
                </c:pt>
                <c:pt idx="11933">
                  <c:v>-11.025428771972701</c:v>
                </c:pt>
                <c:pt idx="11934">
                  <c:v>-10.916709899902401</c:v>
                </c:pt>
                <c:pt idx="11935">
                  <c:v>-10.796070098876999</c:v>
                </c:pt>
                <c:pt idx="11936">
                  <c:v>-10.664939880371101</c:v>
                </c:pt>
                <c:pt idx="11937">
                  <c:v>-10.523319244384799</c:v>
                </c:pt>
                <c:pt idx="11938">
                  <c:v>-10.3721618652344</c:v>
                </c:pt>
                <c:pt idx="11939">
                  <c:v>-10.2095603942871</c:v>
                </c:pt>
                <c:pt idx="11940">
                  <c:v>-10.037899017334</c:v>
                </c:pt>
                <c:pt idx="11941">
                  <c:v>-9.8552703857421893</c:v>
                </c:pt>
                <c:pt idx="11942">
                  <c:v>-9.6592903137207102</c:v>
                </c:pt>
                <c:pt idx="11943">
                  <c:v>-9.4475746154785192</c:v>
                </c:pt>
                <c:pt idx="11944">
                  <c:v>-9.2182159423828107</c:v>
                </c:pt>
                <c:pt idx="11945">
                  <c:v>-8.9726448059082102</c:v>
                </c:pt>
                <c:pt idx="11946">
                  <c:v>-8.7089538574218803</c:v>
                </c:pt>
                <c:pt idx="11947">
                  <c:v>-8.4319114685058594</c:v>
                </c:pt>
                <c:pt idx="11948">
                  <c:v>-8.148193359375</c:v>
                </c:pt>
                <c:pt idx="11949">
                  <c:v>-7.8692436218261701</c:v>
                </c:pt>
                <c:pt idx="11950">
                  <c:v>-7.6050758361816397</c:v>
                </c:pt>
                <c:pt idx="11951">
                  <c:v>-7.3647499084472701</c:v>
                </c:pt>
                <c:pt idx="11952">
                  <c:v>-7.1578025817871103</c:v>
                </c:pt>
                <c:pt idx="11953">
                  <c:v>-6.9913864135742196</c:v>
                </c:pt>
                <c:pt idx="11954">
                  <c:v>-6.8683624267578196</c:v>
                </c:pt>
                <c:pt idx="11955">
                  <c:v>-6.7863464355468803</c:v>
                </c:pt>
                <c:pt idx="11956">
                  <c:v>-6.7415237426757804</c:v>
                </c:pt>
                <c:pt idx="11957">
                  <c:v>-6.7305564880371103</c:v>
                </c:pt>
                <c:pt idx="11958">
                  <c:v>-6.7491531372070304</c:v>
                </c:pt>
                <c:pt idx="11959">
                  <c:v>-6.7934989929199201</c:v>
                </c:pt>
                <c:pt idx="11960">
                  <c:v>-6.85787200927735</c:v>
                </c:pt>
                <c:pt idx="11961">
                  <c:v>-6.9375038146972701</c:v>
                </c:pt>
                <c:pt idx="11962">
                  <c:v>-7.0300102233886701</c:v>
                </c:pt>
                <c:pt idx="11963">
                  <c:v>-7.1301460266113299</c:v>
                </c:pt>
                <c:pt idx="11964">
                  <c:v>-7.232666015625</c:v>
                </c:pt>
                <c:pt idx="11965">
                  <c:v>-7.3366165161132804</c:v>
                </c:pt>
                <c:pt idx="11966">
                  <c:v>-7.4410438537597701</c:v>
                </c:pt>
                <c:pt idx="11967">
                  <c:v>-7.5464248657226598</c:v>
                </c:pt>
                <c:pt idx="11968">
                  <c:v>-7.6527595520019602</c:v>
                </c:pt>
                <c:pt idx="11969">
                  <c:v>-7.7595710754394602</c:v>
                </c:pt>
                <c:pt idx="11970">
                  <c:v>-7.8678131103515696</c:v>
                </c:pt>
                <c:pt idx="11971">
                  <c:v>-7.9770088195800799</c:v>
                </c:pt>
                <c:pt idx="11972">
                  <c:v>-8.087158203125</c:v>
                </c:pt>
                <c:pt idx="11973">
                  <c:v>-8.1987380981445295</c:v>
                </c:pt>
                <c:pt idx="11974">
                  <c:v>-8.3107948303222692</c:v>
                </c:pt>
                <c:pt idx="11975">
                  <c:v>-8.4238052368164098</c:v>
                </c:pt>
                <c:pt idx="11976">
                  <c:v>-8.5353851318359393</c:v>
                </c:pt>
                <c:pt idx="11977">
                  <c:v>-8.64410400390625</c:v>
                </c:pt>
                <c:pt idx="11978">
                  <c:v>-8.7494850158691406</c:v>
                </c:pt>
                <c:pt idx="11979">
                  <c:v>-8.8510513305664098</c:v>
                </c:pt>
                <c:pt idx="11980">
                  <c:v>-8.9511871337890607</c:v>
                </c:pt>
                <c:pt idx="11981">
                  <c:v>-9.0484619140625</c:v>
                </c:pt>
                <c:pt idx="11982">
                  <c:v>-9.1443061828613299</c:v>
                </c:pt>
                <c:pt idx="11983">
                  <c:v>-9.2387199401855504</c:v>
                </c:pt>
                <c:pt idx="11984">
                  <c:v>-9.3317031860351598</c:v>
                </c:pt>
                <c:pt idx="11985">
                  <c:v>-9.4227790832519602</c:v>
                </c:pt>
                <c:pt idx="11986">
                  <c:v>-9.5109939575195295</c:v>
                </c:pt>
                <c:pt idx="11987">
                  <c:v>-9.5953941345214897</c:v>
                </c:pt>
                <c:pt idx="11988">
                  <c:v>-9.6769332885742205</c:v>
                </c:pt>
                <c:pt idx="11989">
                  <c:v>-9.7565650939941406</c:v>
                </c:pt>
                <c:pt idx="11990">
                  <c:v>-9.8347663879394602</c:v>
                </c:pt>
                <c:pt idx="11991">
                  <c:v>-9.9129676818847692</c:v>
                </c:pt>
                <c:pt idx="11992">
                  <c:v>-9.9906921386718803</c:v>
                </c:pt>
                <c:pt idx="11993">
                  <c:v>-10.0665092468262</c:v>
                </c:pt>
                <c:pt idx="11994">
                  <c:v>-10.1413726806641</c:v>
                </c:pt>
                <c:pt idx="11995">
                  <c:v>-10.2133750915528</c:v>
                </c:pt>
                <c:pt idx="11996">
                  <c:v>-10.281085968017599</c:v>
                </c:pt>
                <c:pt idx="11997">
                  <c:v>-10.342597961425801</c:v>
                </c:pt>
                <c:pt idx="11998">
                  <c:v>-10.3988647460938</c:v>
                </c:pt>
                <c:pt idx="11999">
                  <c:v>-10.4517936706543</c:v>
                </c:pt>
                <c:pt idx="12000">
                  <c:v>-10.501384735107401</c:v>
                </c:pt>
                <c:pt idx="12001">
                  <c:v>-10.5476379394531</c:v>
                </c:pt>
                <c:pt idx="12002">
                  <c:v>-10.592937469482401</c:v>
                </c:pt>
                <c:pt idx="12003">
                  <c:v>-10.638713836669901</c:v>
                </c:pt>
                <c:pt idx="12004">
                  <c:v>-10.683536529541</c:v>
                </c:pt>
                <c:pt idx="12005">
                  <c:v>-10.7264518737793</c:v>
                </c:pt>
                <c:pt idx="12006">
                  <c:v>-10.7669830322266</c:v>
                </c:pt>
                <c:pt idx="12007">
                  <c:v>-10.8070373535156</c:v>
                </c:pt>
                <c:pt idx="12008">
                  <c:v>-10.846138000488301</c:v>
                </c:pt>
                <c:pt idx="12009">
                  <c:v>-10.8838081359863</c:v>
                </c:pt>
                <c:pt idx="12010">
                  <c:v>-10.9190940856934</c:v>
                </c:pt>
                <c:pt idx="12011">
                  <c:v>-10.9519958496094</c:v>
                </c:pt>
                <c:pt idx="12012">
                  <c:v>-10.982990264892599</c:v>
                </c:pt>
                <c:pt idx="12013">
                  <c:v>-11.010169982910201</c:v>
                </c:pt>
                <c:pt idx="12014">
                  <c:v>-11.0306739807129</c:v>
                </c:pt>
                <c:pt idx="12015">
                  <c:v>-11.0468864440918</c:v>
                </c:pt>
                <c:pt idx="12016">
                  <c:v>-11.0621452331543</c:v>
                </c:pt>
                <c:pt idx="12017">
                  <c:v>-11.0783576965332</c:v>
                </c:pt>
                <c:pt idx="12018">
                  <c:v>-11.096000671386699</c:v>
                </c:pt>
                <c:pt idx="12019">
                  <c:v>-11.114597320556699</c:v>
                </c:pt>
                <c:pt idx="12020">
                  <c:v>-11.1351013183594</c:v>
                </c:pt>
                <c:pt idx="12021">
                  <c:v>-11.1556053161621</c:v>
                </c:pt>
                <c:pt idx="12022">
                  <c:v>-11.174201965332101</c:v>
                </c:pt>
                <c:pt idx="12023">
                  <c:v>-11.1899375915528</c:v>
                </c:pt>
                <c:pt idx="12024">
                  <c:v>-11.2037658691406</c:v>
                </c:pt>
                <c:pt idx="12025">
                  <c:v>-11.216163635253899</c:v>
                </c:pt>
                <c:pt idx="12026">
                  <c:v>-11.225700378418001</c:v>
                </c:pt>
                <c:pt idx="12027">
                  <c:v>-11.233329772949199</c:v>
                </c:pt>
                <c:pt idx="12028">
                  <c:v>-11.2400054931641</c:v>
                </c:pt>
                <c:pt idx="12029">
                  <c:v>-11.2481117248535</c:v>
                </c:pt>
                <c:pt idx="12030">
                  <c:v>-11.2571716308594</c:v>
                </c:pt>
                <c:pt idx="12031">
                  <c:v>-11.2667083740235</c:v>
                </c:pt>
                <c:pt idx="12032">
                  <c:v>-11.275291442871101</c:v>
                </c:pt>
                <c:pt idx="12033">
                  <c:v>-11.2838745117188</c:v>
                </c:pt>
                <c:pt idx="12034">
                  <c:v>-11.29150390625</c:v>
                </c:pt>
                <c:pt idx="12035">
                  <c:v>-11.298179626464901</c:v>
                </c:pt>
                <c:pt idx="12036">
                  <c:v>-11.303424835205099</c:v>
                </c:pt>
                <c:pt idx="12037">
                  <c:v>-11.3086700439453</c:v>
                </c:pt>
                <c:pt idx="12038">
                  <c:v>-11.3143920898438</c:v>
                </c:pt>
                <c:pt idx="12039">
                  <c:v>-11.3205909729004</c:v>
                </c:pt>
                <c:pt idx="12040">
                  <c:v>-11.3258361816406</c:v>
                </c:pt>
                <c:pt idx="12041">
                  <c:v>-11.332035064697299</c:v>
                </c:pt>
                <c:pt idx="12042">
                  <c:v>-11.3368034362793</c:v>
                </c:pt>
                <c:pt idx="12043">
                  <c:v>-11.3396644592285</c:v>
                </c:pt>
                <c:pt idx="12044">
                  <c:v>-11.3415718078613</c:v>
                </c:pt>
                <c:pt idx="12045">
                  <c:v>-11.343479156494199</c:v>
                </c:pt>
                <c:pt idx="12046">
                  <c:v>-11.345386505126999</c:v>
                </c:pt>
                <c:pt idx="12047">
                  <c:v>-11.347293853759799</c:v>
                </c:pt>
                <c:pt idx="12048">
                  <c:v>-11.347293853759799</c:v>
                </c:pt>
                <c:pt idx="12049">
                  <c:v>-11.347293853759799</c:v>
                </c:pt>
                <c:pt idx="12050">
                  <c:v>-11.3463401794434</c:v>
                </c:pt>
                <c:pt idx="12051">
                  <c:v>-11.3444328308106</c:v>
                </c:pt>
                <c:pt idx="12052">
                  <c:v>-11.3415718078613</c:v>
                </c:pt>
                <c:pt idx="12053">
                  <c:v>-11.3372802734375</c:v>
                </c:pt>
                <c:pt idx="12054">
                  <c:v>-11.3315582275391</c:v>
                </c:pt>
                <c:pt idx="12055">
                  <c:v>-11.325359344482401</c:v>
                </c:pt>
                <c:pt idx="12056">
                  <c:v>-11.3182067871094</c:v>
                </c:pt>
                <c:pt idx="12057">
                  <c:v>-11.3081932067871</c:v>
                </c:pt>
                <c:pt idx="12058">
                  <c:v>-11.293888092041</c:v>
                </c:pt>
                <c:pt idx="12059">
                  <c:v>-11.2748146057129</c:v>
                </c:pt>
                <c:pt idx="12060">
                  <c:v>-11.249065399169901</c:v>
                </c:pt>
                <c:pt idx="12061">
                  <c:v>-11.2147331237793</c:v>
                </c:pt>
                <c:pt idx="12062">
                  <c:v>-11.1708641052246</c:v>
                </c:pt>
                <c:pt idx="12063">
                  <c:v>-11.1179351806641</c:v>
                </c:pt>
                <c:pt idx="12064">
                  <c:v>-11.055946350097701</c:v>
                </c:pt>
                <c:pt idx="12065">
                  <c:v>-10.982990264892599</c:v>
                </c:pt>
                <c:pt idx="12066">
                  <c:v>-10.899543762207101</c:v>
                </c:pt>
                <c:pt idx="12067">
                  <c:v>-10.806083679199199</c:v>
                </c:pt>
                <c:pt idx="12068">
                  <c:v>-10.701179504394601</c:v>
                </c:pt>
                <c:pt idx="12069">
                  <c:v>-10.584831237793001</c:v>
                </c:pt>
                <c:pt idx="12070">
                  <c:v>-10.4575157165528</c:v>
                </c:pt>
                <c:pt idx="12071">
                  <c:v>-10.321617126464901</c:v>
                </c:pt>
                <c:pt idx="12072">
                  <c:v>-10.174751281738301</c:v>
                </c:pt>
                <c:pt idx="12073">
                  <c:v>-10.0173950195313</c:v>
                </c:pt>
                <c:pt idx="12074">
                  <c:v>-9.8481178283691406</c:v>
                </c:pt>
                <c:pt idx="12075">
                  <c:v>-9.6645355224609393</c:v>
                </c:pt>
                <c:pt idx="12076">
                  <c:v>-9.4633102416992205</c:v>
                </c:pt>
                <c:pt idx="12077">
                  <c:v>-9.2420578002929705</c:v>
                </c:pt>
                <c:pt idx="12078">
                  <c:v>-9.0031623840332102</c:v>
                </c:pt>
                <c:pt idx="12079">
                  <c:v>-8.7471008300781303</c:v>
                </c:pt>
                <c:pt idx="12080">
                  <c:v>-8.4776878356933594</c:v>
                </c:pt>
                <c:pt idx="12081">
                  <c:v>-8.20159912109375</c:v>
                </c:pt>
                <c:pt idx="12082">
                  <c:v>-7.9288482666015696</c:v>
                </c:pt>
                <c:pt idx="12083">
                  <c:v>-7.66754150390625</c:v>
                </c:pt>
                <c:pt idx="12084">
                  <c:v>-7.4272155761718803</c:v>
                </c:pt>
                <c:pt idx="12085">
                  <c:v>-7.2145462036132804</c:v>
                </c:pt>
                <c:pt idx="12086">
                  <c:v>-7.0347785949707102</c:v>
                </c:pt>
                <c:pt idx="12087">
                  <c:v>-6.88934326171875</c:v>
                </c:pt>
                <c:pt idx="12088">
                  <c:v>-6.7763328552246103</c:v>
                </c:pt>
                <c:pt idx="12089">
                  <c:v>-6.6976547241211</c:v>
                </c:pt>
                <c:pt idx="12090">
                  <c:v>-6.6523551940918004</c:v>
                </c:pt>
                <c:pt idx="12091">
                  <c:v>-6.6366195678711</c:v>
                </c:pt>
                <c:pt idx="12092">
                  <c:v>-6.6466331481933603</c:v>
                </c:pt>
                <c:pt idx="12093">
                  <c:v>-6.6809654235839897</c:v>
                </c:pt>
                <c:pt idx="12094">
                  <c:v>-6.7362785339355504</c:v>
                </c:pt>
                <c:pt idx="12095">
                  <c:v>-6.8073272705078196</c:v>
                </c:pt>
                <c:pt idx="12096">
                  <c:v>-6.8879127502441397</c:v>
                </c:pt>
                <c:pt idx="12097">
                  <c:v>-6.9746971130371103</c:v>
                </c:pt>
                <c:pt idx="12098">
                  <c:v>-7.0662498474121103</c:v>
                </c:pt>
                <c:pt idx="12099">
                  <c:v>-7.1611404418945304</c:v>
                </c:pt>
                <c:pt idx="12100">
                  <c:v>-7.2598457336425799</c:v>
                </c:pt>
                <c:pt idx="12101">
                  <c:v>-7.3618888854980504</c:v>
                </c:pt>
                <c:pt idx="12102">
                  <c:v>-7.4658393859863299</c:v>
                </c:pt>
                <c:pt idx="12103">
                  <c:v>-7.5726509094238299</c:v>
                </c:pt>
                <c:pt idx="12104">
                  <c:v>-7.6804161071777397</c:v>
                </c:pt>
                <c:pt idx="12105">
                  <c:v>-7.78865814208985</c:v>
                </c:pt>
                <c:pt idx="12106">
                  <c:v>-7.89642333984375</c:v>
                </c:pt>
                <c:pt idx="12107">
                  <c:v>-8.0046653747558594</c:v>
                </c:pt>
                <c:pt idx="12108">
                  <c:v>-8.1133842468261701</c:v>
                </c:pt>
                <c:pt idx="12109">
                  <c:v>-8.2216262817382795</c:v>
                </c:pt>
                <c:pt idx="12110">
                  <c:v>-8.3298683166503906</c:v>
                </c:pt>
                <c:pt idx="12111">
                  <c:v>-8.4376335144043004</c:v>
                </c:pt>
                <c:pt idx="12112">
                  <c:v>-8.5425376892089897</c:v>
                </c:pt>
                <c:pt idx="12113">
                  <c:v>-8.6426734924316406</c:v>
                </c:pt>
                <c:pt idx="12114">
                  <c:v>-8.7394714355468803</c:v>
                </c:pt>
                <c:pt idx="12115">
                  <c:v>-8.8338851928711009</c:v>
                </c:pt>
                <c:pt idx="12116">
                  <c:v>-8.9259147644043004</c:v>
                </c:pt>
                <c:pt idx="12117">
                  <c:v>-9.0165138244628906</c:v>
                </c:pt>
                <c:pt idx="12118">
                  <c:v>-9.1075897216796893</c:v>
                </c:pt>
                <c:pt idx="12119">
                  <c:v>-9.1981887817382795</c:v>
                </c:pt>
                <c:pt idx="12120">
                  <c:v>-9.2878341674804705</c:v>
                </c:pt>
                <c:pt idx="12121">
                  <c:v>-9.3741416931152397</c:v>
                </c:pt>
                <c:pt idx="12122">
                  <c:v>-9.4580650329589897</c:v>
                </c:pt>
                <c:pt idx="12123">
                  <c:v>-9.5396041870117205</c:v>
                </c:pt>
                <c:pt idx="12124">
                  <c:v>-9.6187591552734393</c:v>
                </c:pt>
                <c:pt idx="12125">
                  <c:v>-9.69696044921875</c:v>
                </c:pt>
                <c:pt idx="12126">
                  <c:v>-9.77325439453125</c:v>
                </c:pt>
                <c:pt idx="12127">
                  <c:v>-9.8490715026855504</c:v>
                </c:pt>
                <c:pt idx="12128">
                  <c:v>-9.9239349365234393</c:v>
                </c:pt>
                <c:pt idx="12129">
                  <c:v>-9.9949836730957102</c:v>
                </c:pt>
                <c:pt idx="12130">
                  <c:v>-10.061740875244199</c:v>
                </c:pt>
                <c:pt idx="12131">
                  <c:v>-10.1237297058106</c:v>
                </c:pt>
                <c:pt idx="12132">
                  <c:v>-10.182380676269601</c:v>
                </c:pt>
                <c:pt idx="12133">
                  <c:v>-10.237693786621101</c:v>
                </c:pt>
                <c:pt idx="12134">
                  <c:v>-10.289192199707101</c:v>
                </c:pt>
                <c:pt idx="12135">
                  <c:v>-10.3392601013184</c:v>
                </c:pt>
                <c:pt idx="12136">
                  <c:v>-10.3898048400879</c:v>
                </c:pt>
                <c:pt idx="12137">
                  <c:v>-10.440349578857401</c:v>
                </c:pt>
                <c:pt idx="12138">
                  <c:v>-10.487556457519601</c:v>
                </c:pt>
                <c:pt idx="12139">
                  <c:v>-10.530948638916</c:v>
                </c:pt>
                <c:pt idx="12140">
                  <c:v>-10.573387145996101</c:v>
                </c:pt>
                <c:pt idx="12141">
                  <c:v>-10.615348815918001</c:v>
                </c:pt>
                <c:pt idx="12142">
                  <c:v>-10.6563568115235</c:v>
                </c:pt>
                <c:pt idx="12143">
                  <c:v>-10.6964111328125</c:v>
                </c:pt>
                <c:pt idx="12144">
                  <c:v>-10.7364654541016</c:v>
                </c:pt>
                <c:pt idx="12145">
                  <c:v>-10.7765197753906</c:v>
                </c:pt>
                <c:pt idx="12146">
                  <c:v>-10.813236236572299</c:v>
                </c:pt>
                <c:pt idx="12147">
                  <c:v>-10.844230651855501</c:v>
                </c:pt>
                <c:pt idx="12148">
                  <c:v>-10.872364044189499</c:v>
                </c:pt>
                <c:pt idx="12149">
                  <c:v>-10.8985900878906</c:v>
                </c:pt>
                <c:pt idx="12150">
                  <c:v>-10.922908782959</c:v>
                </c:pt>
                <c:pt idx="12151">
                  <c:v>-10.946750640869199</c:v>
                </c:pt>
                <c:pt idx="12152">
                  <c:v>-10.9729766845703</c:v>
                </c:pt>
                <c:pt idx="12153">
                  <c:v>-11.0015869140625</c:v>
                </c:pt>
                <c:pt idx="12154">
                  <c:v>-11.029243469238301</c:v>
                </c:pt>
                <c:pt idx="12155">
                  <c:v>-11.0545158386231</c:v>
                </c:pt>
                <c:pt idx="12156">
                  <c:v>-11.076927185058601</c:v>
                </c:pt>
                <c:pt idx="12157">
                  <c:v>-11.0983848571778</c:v>
                </c:pt>
                <c:pt idx="12158">
                  <c:v>-11.1179351806641</c:v>
                </c:pt>
                <c:pt idx="12159">
                  <c:v>-11.1346244812012</c:v>
                </c:pt>
                <c:pt idx="12160">
                  <c:v>-11.149406433105501</c:v>
                </c:pt>
                <c:pt idx="12161">
                  <c:v>-11.1637115478516</c:v>
                </c:pt>
                <c:pt idx="12162">
                  <c:v>-11.1789703369141</c:v>
                </c:pt>
                <c:pt idx="12163">
                  <c:v>-11.193275451660201</c:v>
                </c:pt>
                <c:pt idx="12164">
                  <c:v>-11.206626892089901</c:v>
                </c:pt>
                <c:pt idx="12165">
                  <c:v>-11.2195014953613</c:v>
                </c:pt>
                <c:pt idx="12166">
                  <c:v>-11.232852935791</c:v>
                </c:pt>
                <c:pt idx="12167">
                  <c:v>-11.2457275390625</c:v>
                </c:pt>
                <c:pt idx="12168">
                  <c:v>-11.2590789794922</c:v>
                </c:pt>
                <c:pt idx="12169">
                  <c:v>-11.272907257080099</c:v>
                </c:pt>
                <c:pt idx="12170">
                  <c:v>-11.2857818603516</c:v>
                </c:pt>
                <c:pt idx="12171">
                  <c:v>-11.2967491149903</c:v>
                </c:pt>
                <c:pt idx="12172">
                  <c:v>-11.307716369628899</c:v>
                </c:pt>
                <c:pt idx="12173">
                  <c:v>-11.319637298584</c:v>
                </c:pt>
                <c:pt idx="12174">
                  <c:v>-11.330604553222701</c:v>
                </c:pt>
                <c:pt idx="12175">
                  <c:v>-11.340141296386699</c:v>
                </c:pt>
                <c:pt idx="12176">
                  <c:v>-11.347770690918001</c:v>
                </c:pt>
                <c:pt idx="12177">
                  <c:v>-11.3544464111328</c:v>
                </c:pt>
                <c:pt idx="12178">
                  <c:v>-11.3615989685059</c:v>
                </c:pt>
                <c:pt idx="12179">
                  <c:v>-11.3677978515625</c:v>
                </c:pt>
                <c:pt idx="12180">
                  <c:v>-11.373996734619199</c:v>
                </c:pt>
                <c:pt idx="12181">
                  <c:v>-11.3811492919922</c:v>
                </c:pt>
                <c:pt idx="12182">
                  <c:v>-11.389255523681699</c:v>
                </c:pt>
                <c:pt idx="12183">
                  <c:v>-11.397361755371101</c:v>
                </c:pt>
                <c:pt idx="12184">
                  <c:v>-11.401653289794901</c:v>
                </c:pt>
                <c:pt idx="12185">
                  <c:v>-11.404514312744199</c:v>
                </c:pt>
                <c:pt idx="12186">
                  <c:v>-11.4073753356934</c:v>
                </c:pt>
                <c:pt idx="12187">
                  <c:v>-11.411190032959</c:v>
                </c:pt>
                <c:pt idx="12188">
                  <c:v>-11.41357421875</c:v>
                </c:pt>
                <c:pt idx="12189">
                  <c:v>-11.4154815673828</c:v>
                </c:pt>
                <c:pt idx="12190">
                  <c:v>-11.419773101806699</c:v>
                </c:pt>
                <c:pt idx="12191">
                  <c:v>-11.425971984863301</c:v>
                </c:pt>
                <c:pt idx="12192">
                  <c:v>-11.431694030761699</c:v>
                </c:pt>
                <c:pt idx="12193">
                  <c:v>-11.4364624023438</c:v>
                </c:pt>
                <c:pt idx="12194">
                  <c:v>-11.444091796875</c:v>
                </c:pt>
                <c:pt idx="12195">
                  <c:v>-11.454582214355501</c:v>
                </c:pt>
                <c:pt idx="12196">
                  <c:v>-11.4645957946778</c:v>
                </c:pt>
                <c:pt idx="12197">
                  <c:v>-11.469841003418001</c:v>
                </c:pt>
                <c:pt idx="12198">
                  <c:v>-11.471271514892599</c:v>
                </c:pt>
                <c:pt idx="12199">
                  <c:v>-11.471271514892599</c:v>
                </c:pt>
                <c:pt idx="12200">
                  <c:v>-11.4703178405762</c:v>
                </c:pt>
                <c:pt idx="12201">
                  <c:v>-11.467933654785201</c:v>
                </c:pt>
                <c:pt idx="12202">
                  <c:v>-11.464118957519601</c:v>
                </c:pt>
                <c:pt idx="12203">
                  <c:v>-11.462211608886699</c:v>
                </c:pt>
                <c:pt idx="12204">
                  <c:v>-11.4631652832031</c:v>
                </c:pt>
                <c:pt idx="12205">
                  <c:v>-11.465549468994199</c:v>
                </c:pt>
                <c:pt idx="12206">
                  <c:v>-11.467933654785201</c:v>
                </c:pt>
                <c:pt idx="12207">
                  <c:v>-11.4707946777344</c:v>
                </c:pt>
                <c:pt idx="12208">
                  <c:v>-11.475563049316399</c:v>
                </c:pt>
                <c:pt idx="12209">
                  <c:v>-11.4822387695313</c:v>
                </c:pt>
                <c:pt idx="12210">
                  <c:v>-11.4903450012207</c:v>
                </c:pt>
                <c:pt idx="12211">
                  <c:v>-11.4970207214356</c:v>
                </c:pt>
                <c:pt idx="12212">
                  <c:v>-11.502265930175801</c:v>
                </c:pt>
                <c:pt idx="12213">
                  <c:v>-11.5056037902832</c:v>
                </c:pt>
                <c:pt idx="12214">
                  <c:v>-11.507511138916</c:v>
                </c:pt>
                <c:pt idx="12215">
                  <c:v>-11.507511138916</c:v>
                </c:pt>
                <c:pt idx="12216">
                  <c:v>-11.506080627441399</c:v>
                </c:pt>
                <c:pt idx="12217">
                  <c:v>-11.505126953125</c:v>
                </c:pt>
                <c:pt idx="12218">
                  <c:v>-11.5046501159668</c:v>
                </c:pt>
                <c:pt idx="12219">
                  <c:v>-11.504173278808601</c:v>
                </c:pt>
                <c:pt idx="12220">
                  <c:v>-11.501789093017599</c:v>
                </c:pt>
                <c:pt idx="12221">
                  <c:v>-11.497974395751999</c:v>
                </c:pt>
                <c:pt idx="12222">
                  <c:v>-11.4941596984863</c:v>
                </c:pt>
                <c:pt idx="12223">
                  <c:v>-11.4912986755371</c:v>
                </c:pt>
                <c:pt idx="12224">
                  <c:v>-11.488914489746101</c:v>
                </c:pt>
                <c:pt idx="12225">
                  <c:v>-11.4860534667969</c:v>
                </c:pt>
                <c:pt idx="12226">
                  <c:v>-11.484622955322299</c:v>
                </c:pt>
                <c:pt idx="12227">
                  <c:v>-11.4860534667969</c:v>
                </c:pt>
                <c:pt idx="12228">
                  <c:v>-11.4884376525879</c:v>
                </c:pt>
                <c:pt idx="12229">
                  <c:v>-11.4879608154297</c:v>
                </c:pt>
                <c:pt idx="12230">
                  <c:v>-11.4855766296387</c:v>
                </c:pt>
                <c:pt idx="12231">
                  <c:v>-11.483192443847701</c:v>
                </c:pt>
                <c:pt idx="12232">
                  <c:v>-11.482715606689499</c:v>
                </c:pt>
                <c:pt idx="12233">
                  <c:v>-11.482715606689499</c:v>
                </c:pt>
                <c:pt idx="12234">
                  <c:v>-11.4822387695313</c:v>
                </c:pt>
                <c:pt idx="12235">
                  <c:v>-11.482715606689499</c:v>
                </c:pt>
                <c:pt idx="12236">
                  <c:v>-11.485099792480501</c:v>
                </c:pt>
                <c:pt idx="12237">
                  <c:v>-11.488914489746101</c:v>
                </c:pt>
                <c:pt idx="12238">
                  <c:v>-11.4917755126953</c:v>
                </c:pt>
                <c:pt idx="12239">
                  <c:v>-11.4917755126953</c:v>
                </c:pt>
                <c:pt idx="12240">
                  <c:v>-11.488914489746101</c:v>
                </c:pt>
                <c:pt idx="12241">
                  <c:v>-11.4860534667969</c:v>
                </c:pt>
                <c:pt idx="12242">
                  <c:v>-11.484622955322299</c:v>
                </c:pt>
                <c:pt idx="12243">
                  <c:v>-11.4836692810059</c:v>
                </c:pt>
                <c:pt idx="12244">
                  <c:v>-11.4822387695313</c:v>
                </c:pt>
                <c:pt idx="12245">
                  <c:v>-11.4803314208985</c:v>
                </c:pt>
                <c:pt idx="12246">
                  <c:v>-11.477470397949199</c:v>
                </c:pt>
                <c:pt idx="12247">
                  <c:v>-11.4727020263672</c:v>
                </c:pt>
                <c:pt idx="12248">
                  <c:v>-11.465072631836</c:v>
                </c:pt>
                <c:pt idx="12249">
                  <c:v>-11.4569664001465</c:v>
                </c:pt>
                <c:pt idx="12250">
                  <c:v>-11.4517211914063</c:v>
                </c:pt>
                <c:pt idx="12251">
                  <c:v>-11.4493370056153</c:v>
                </c:pt>
                <c:pt idx="12252">
                  <c:v>-11.4498138427735</c:v>
                </c:pt>
                <c:pt idx="12253">
                  <c:v>-11.450290679931699</c:v>
                </c:pt>
                <c:pt idx="12254">
                  <c:v>-11.4512443542481</c:v>
                </c:pt>
                <c:pt idx="12255">
                  <c:v>-11.450767517089901</c:v>
                </c:pt>
                <c:pt idx="12256">
                  <c:v>-11.447429656982401</c:v>
                </c:pt>
                <c:pt idx="12257">
                  <c:v>-11.443138122558601</c:v>
                </c:pt>
                <c:pt idx="12258">
                  <c:v>-11.4398002624512</c:v>
                </c:pt>
                <c:pt idx="12259">
                  <c:v>-11.4383697509766</c:v>
                </c:pt>
                <c:pt idx="12260">
                  <c:v>-11.435508728027401</c:v>
                </c:pt>
                <c:pt idx="12261">
                  <c:v>-11.4283561706543</c:v>
                </c:pt>
                <c:pt idx="12262">
                  <c:v>-11.4178657531738</c:v>
                </c:pt>
                <c:pt idx="12263">
                  <c:v>-11.4054679870606</c:v>
                </c:pt>
                <c:pt idx="12264">
                  <c:v>-11.391639709472701</c:v>
                </c:pt>
                <c:pt idx="12265">
                  <c:v>-11.3773345947266</c:v>
                </c:pt>
                <c:pt idx="12266">
                  <c:v>-11.3635063171387</c:v>
                </c:pt>
                <c:pt idx="12267">
                  <c:v>-11.3520622253418</c:v>
                </c:pt>
                <c:pt idx="12268">
                  <c:v>-11.343002319336</c:v>
                </c:pt>
                <c:pt idx="12269">
                  <c:v>-11.3368034362793</c:v>
                </c:pt>
                <c:pt idx="12270">
                  <c:v>-11.3315582275391</c:v>
                </c:pt>
                <c:pt idx="12271">
                  <c:v>-11.325359344482401</c:v>
                </c:pt>
                <c:pt idx="12272">
                  <c:v>-11.317253112793001</c:v>
                </c:pt>
                <c:pt idx="12273">
                  <c:v>-11.3086700439453</c:v>
                </c:pt>
                <c:pt idx="12274">
                  <c:v>-11.2986564636231</c:v>
                </c:pt>
                <c:pt idx="12275">
                  <c:v>-11.2857818603516</c:v>
                </c:pt>
                <c:pt idx="12276">
                  <c:v>-11.269569396972701</c:v>
                </c:pt>
                <c:pt idx="12277">
                  <c:v>-11.2528800964356</c:v>
                </c:pt>
                <c:pt idx="12278">
                  <c:v>-11.237144470214901</c:v>
                </c:pt>
                <c:pt idx="12279">
                  <c:v>-11.221408843994199</c:v>
                </c:pt>
                <c:pt idx="12280">
                  <c:v>-11.2056732177735</c:v>
                </c:pt>
                <c:pt idx="12281">
                  <c:v>-11.1889839172363</c:v>
                </c:pt>
                <c:pt idx="12282">
                  <c:v>-11.1746788024903</c:v>
                </c:pt>
                <c:pt idx="12283">
                  <c:v>-11.1637115478516</c:v>
                </c:pt>
                <c:pt idx="12284">
                  <c:v>-11.1546516418457</c:v>
                </c:pt>
                <c:pt idx="12285">
                  <c:v>-11.145591735839901</c:v>
                </c:pt>
                <c:pt idx="12286">
                  <c:v>-11.1370086669922</c:v>
                </c:pt>
                <c:pt idx="12287">
                  <c:v>-11.129379272461</c:v>
                </c:pt>
                <c:pt idx="12288">
                  <c:v>-11.120796203613301</c:v>
                </c:pt>
                <c:pt idx="12289">
                  <c:v>-11.1126899719238</c:v>
                </c:pt>
                <c:pt idx="12290">
                  <c:v>-11.107444763183601</c:v>
                </c:pt>
                <c:pt idx="12291">
                  <c:v>-11.106014251709</c:v>
                </c:pt>
                <c:pt idx="12292">
                  <c:v>-11.1045837402344</c:v>
                </c:pt>
                <c:pt idx="12293">
                  <c:v>-11.103630065918001</c:v>
                </c:pt>
                <c:pt idx="12294">
                  <c:v>-11.105537414550801</c:v>
                </c:pt>
                <c:pt idx="12295">
                  <c:v>-11.1069679260254</c:v>
                </c:pt>
                <c:pt idx="12296">
                  <c:v>-11.1079216003418</c:v>
                </c:pt>
                <c:pt idx="12297">
                  <c:v>-11.109352111816399</c:v>
                </c:pt>
                <c:pt idx="12298">
                  <c:v>-11.1141204833985</c:v>
                </c:pt>
                <c:pt idx="12299">
                  <c:v>-11.1231803894043</c:v>
                </c:pt>
                <c:pt idx="12300">
                  <c:v>-11.1346244812012</c:v>
                </c:pt>
                <c:pt idx="12301">
                  <c:v>-11.1460685729981</c:v>
                </c:pt>
                <c:pt idx="12302">
                  <c:v>-11.1579895019531</c:v>
                </c:pt>
                <c:pt idx="12303">
                  <c:v>-11.1713409423828</c:v>
                </c:pt>
                <c:pt idx="12304">
                  <c:v>-11.1870765686035</c:v>
                </c:pt>
                <c:pt idx="12305">
                  <c:v>-11.203289031982401</c:v>
                </c:pt>
                <c:pt idx="12306">
                  <c:v>-11.2195014953613</c:v>
                </c:pt>
                <c:pt idx="12307">
                  <c:v>-11.2361907958985</c:v>
                </c:pt>
                <c:pt idx="12308">
                  <c:v>-11.2552642822266</c:v>
                </c:pt>
                <c:pt idx="12309">
                  <c:v>-11.2748146057129</c:v>
                </c:pt>
                <c:pt idx="12310">
                  <c:v>-11.29150390625</c:v>
                </c:pt>
                <c:pt idx="12311">
                  <c:v>-11.307716369628899</c:v>
                </c:pt>
                <c:pt idx="12312">
                  <c:v>-11.3234519958496</c:v>
                </c:pt>
                <c:pt idx="12313">
                  <c:v>-11.3387107849121</c:v>
                </c:pt>
                <c:pt idx="12314">
                  <c:v>-11.351585388183601</c:v>
                </c:pt>
                <c:pt idx="12315">
                  <c:v>-11.3620758056641</c:v>
                </c:pt>
                <c:pt idx="12316">
                  <c:v>-11.373519897461</c:v>
                </c:pt>
                <c:pt idx="12317">
                  <c:v>-11.385917663574199</c:v>
                </c:pt>
                <c:pt idx="12318">
                  <c:v>-11.3987922668457</c:v>
                </c:pt>
                <c:pt idx="12319">
                  <c:v>-11.410713195800801</c:v>
                </c:pt>
                <c:pt idx="12320">
                  <c:v>-11.4212036132813</c:v>
                </c:pt>
                <c:pt idx="12321">
                  <c:v>-11.4312171936035</c:v>
                </c:pt>
                <c:pt idx="12322">
                  <c:v>-11.441230773925801</c:v>
                </c:pt>
                <c:pt idx="12323">
                  <c:v>-11.4498138427735</c:v>
                </c:pt>
                <c:pt idx="12324">
                  <c:v>-11.4574432373047</c:v>
                </c:pt>
                <c:pt idx="12325">
                  <c:v>-11.4645957946778</c:v>
                </c:pt>
                <c:pt idx="12326">
                  <c:v>-11.471271514892599</c:v>
                </c:pt>
                <c:pt idx="12327">
                  <c:v>-11.477470397949199</c:v>
                </c:pt>
                <c:pt idx="12328">
                  <c:v>-11.482715606689499</c:v>
                </c:pt>
                <c:pt idx="12329">
                  <c:v>-11.487007141113301</c:v>
                </c:pt>
                <c:pt idx="12330">
                  <c:v>-11.490821838378899</c:v>
                </c:pt>
                <c:pt idx="12331">
                  <c:v>-11.496067047119199</c:v>
                </c:pt>
                <c:pt idx="12332">
                  <c:v>-11.501789093017599</c:v>
                </c:pt>
                <c:pt idx="12333">
                  <c:v>-11.5070343017578</c:v>
                </c:pt>
                <c:pt idx="12334">
                  <c:v>-11.5122795104981</c:v>
                </c:pt>
                <c:pt idx="12335">
                  <c:v>-11.5180015563965</c:v>
                </c:pt>
                <c:pt idx="12336">
                  <c:v>-11.5242004394531</c:v>
                </c:pt>
                <c:pt idx="12337">
                  <c:v>-11.528491973876999</c:v>
                </c:pt>
                <c:pt idx="12338">
                  <c:v>-11.5299224853516</c:v>
                </c:pt>
                <c:pt idx="12339">
                  <c:v>-11.530399322509799</c:v>
                </c:pt>
                <c:pt idx="12340">
                  <c:v>-11.5313529968262</c:v>
                </c:pt>
                <c:pt idx="12341">
                  <c:v>-11.5313529968262</c:v>
                </c:pt>
                <c:pt idx="12342">
                  <c:v>-11.5299224853516</c:v>
                </c:pt>
                <c:pt idx="12343">
                  <c:v>-11.528968811035201</c:v>
                </c:pt>
                <c:pt idx="12344">
                  <c:v>-11.5299224853516</c:v>
                </c:pt>
                <c:pt idx="12345">
                  <c:v>-11.532306671142599</c:v>
                </c:pt>
                <c:pt idx="12346">
                  <c:v>-11.5342140197754</c:v>
                </c:pt>
                <c:pt idx="12347">
                  <c:v>-11.5361213684082</c:v>
                </c:pt>
                <c:pt idx="12348">
                  <c:v>-11.538505554199199</c:v>
                </c:pt>
                <c:pt idx="12349">
                  <c:v>-11.5413665771485</c:v>
                </c:pt>
                <c:pt idx="12350">
                  <c:v>-11.544227600097701</c:v>
                </c:pt>
                <c:pt idx="12351">
                  <c:v>-11.5470886230469</c:v>
                </c:pt>
                <c:pt idx="12352">
                  <c:v>-11.549949645996101</c:v>
                </c:pt>
                <c:pt idx="12353">
                  <c:v>-11.5523338317871</c:v>
                </c:pt>
                <c:pt idx="12354">
                  <c:v>-11.5528106689453</c:v>
                </c:pt>
                <c:pt idx="12355">
                  <c:v>-11.5513801574707</c:v>
                </c:pt>
                <c:pt idx="12356">
                  <c:v>-11.5504264831543</c:v>
                </c:pt>
                <c:pt idx="12357">
                  <c:v>-11.5485191345215</c:v>
                </c:pt>
                <c:pt idx="12358">
                  <c:v>-11.5451812744141</c:v>
                </c:pt>
                <c:pt idx="12359">
                  <c:v>-11.542320251464901</c:v>
                </c:pt>
                <c:pt idx="12360">
                  <c:v>-11.538982391357401</c:v>
                </c:pt>
                <c:pt idx="12361">
                  <c:v>-11.536598205566399</c:v>
                </c:pt>
                <c:pt idx="12362">
                  <c:v>-11.5342140197754</c:v>
                </c:pt>
                <c:pt idx="12363">
                  <c:v>-11.534690856933601</c:v>
                </c:pt>
                <c:pt idx="12364">
                  <c:v>-11.536598205566399</c:v>
                </c:pt>
                <c:pt idx="12365">
                  <c:v>-11.538028717041</c:v>
                </c:pt>
                <c:pt idx="12366">
                  <c:v>-11.5399360656738</c:v>
                </c:pt>
                <c:pt idx="12367">
                  <c:v>-11.5413665771485</c:v>
                </c:pt>
                <c:pt idx="12368">
                  <c:v>-11.541843414306699</c:v>
                </c:pt>
                <c:pt idx="12369">
                  <c:v>-11.538982391357401</c:v>
                </c:pt>
                <c:pt idx="12370">
                  <c:v>-11.5361213684082</c:v>
                </c:pt>
                <c:pt idx="12371">
                  <c:v>-11.5337371826172</c:v>
                </c:pt>
                <c:pt idx="12372">
                  <c:v>-11.532306671142599</c:v>
                </c:pt>
                <c:pt idx="12373">
                  <c:v>-11.5313529968262</c:v>
                </c:pt>
                <c:pt idx="12374">
                  <c:v>-11.532306671142599</c:v>
                </c:pt>
                <c:pt idx="12375">
                  <c:v>-11.536598205566399</c:v>
                </c:pt>
                <c:pt idx="12376">
                  <c:v>-11.542320251464901</c:v>
                </c:pt>
                <c:pt idx="12377">
                  <c:v>-11.548042297363301</c:v>
                </c:pt>
                <c:pt idx="12378">
                  <c:v>-11.5528106689453</c:v>
                </c:pt>
                <c:pt idx="12379">
                  <c:v>-11.557102203369199</c:v>
                </c:pt>
                <c:pt idx="12380">
                  <c:v>-11.560916900634799</c:v>
                </c:pt>
                <c:pt idx="12381">
                  <c:v>-11.561393737793001</c:v>
                </c:pt>
                <c:pt idx="12382">
                  <c:v>-11.5580558776856</c:v>
                </c:pt>
                <c:pt idx="12383">
                  <c:v>-11.5528106689453</c:v>
                </c:pt>
                <c:pt idx="12384">
                  <c:v>-11.5466117858887</c:v>
                </c:pt>
                <c:pt idx="12385">
                  <c:v>-11.541843414306699</c:v>
                </c:pt>
                <c:pt idx="12386">
                  <c:v>-11.538982391357401</c:v>
                </c:pt>
                <c:pt idx="12387">
                  <c:v>-11.5370750427246</c:v>
                </c:pt>
                <c:pt idx="12388">
                  <c:v>-11.536598205566399</c:v>
                </c:pt>
                <c:pt idx="12389">
                  <c:v>-11.5375518798828</c:v>
                </c:pt>
                <c:pt idx="12390">
                  <c:v>-11.538982391357401</c:v>
                </c:pt>
                <c:pt idx="12391">
                  <c:v>-11.5408897399903</c:v>
                </c:pt>
                <c:pt idx="12392">
                  <c:v>-11.5408897399903</c:v>
                </c:pt>
                <c:pt idx="12393">
                  <c:v>-11.540412902832101</c:v>
                </c:pt>
                <c:pt idx="12394">
                  <c:v>-11.5394592285156</c:v>
                </c:pt>
                <c:pt idx="12395">
                  <c:v>-11.538982391357401</c:v>
                </c:pt>
                <c:pt idx="12396">
                  <c:v>-11.5370750427246</c:v>
                </c:pt>
                <c:pt idx="12397">
                  <c:v>-11.534690856933601</c:v>
                </c:pt>
                <c:pt idx="12398">
                  <c:v>-11.5318298339844</c:v>
                </c:pt>
                <c:pt idx="12399">
                  <c:v>-11.5299224853516</c:v>
                </c:pt>
                <c:pt idx="12400">
                  <c:v>-11.5294456481934</c:v>
                </c:pt>
                <c:pt idx="12401">
                  <c:v>-11.528491973876999</c:v>
                </c:pt>
                <c:pt idx="12402">
                  <c:v>-11.5275382995606</c:v>
                </c:pt>
                <c:pt idx="12403">
                  <c:v>-11.526107788086</c:v>
                </c:pt>
                <c:pt idx="12404">
                  <c:v>-11.525154113769601</c:v>
                </c:pt>
                <c:pt idx="12405">
                  <c:v>-11.5242004394531</c:v>
                </c:pt>
                <c:pt idx="12406">
                  <c:v>-11.523723602294901</c:v>
                </c:pt>
                <c:pt idx="12407">
                  <c:v>-11.5242004394531</c:v>
                </c:pt>
                <c:pt idx="12408">
                  <c:v>-11.526584625244199</c:v>
                </c:pt>
                <c:pt idx="12409">
                  <c:v>-11.530876159668001</c:v>
                </c:pt>
                <c:pt idx="12410">
                  <c:v>-11.53564453125</c:v>
                </c:pt>
                <c:pt idx="12411">
                  <c:v>-11.5394592285156</c:v>
                </c:pt>
                <c:pt idx="12412">
                  <c:v>-11.541843414306699</c:v>
                </c:pt>
                <c:pt idx="12413">
                  <c:v>-11.5447044372559</c:v>
                </c:pt>
                <c:pt idx="12414">
                  <c:v>-11.5485191345215</c:v>
                </c:pt>
                <c:pt idx="12415">
                  <c:v>-11.5513801574707</c:v>
                </c:pt>
                <c:pt idx="12416">
                  <c:v>-11.553764343261699</c:v>
                </c:pt>
                <c:pt idx="12417">
                  <c:v>-11.557102203369199</c:v>
                </c:pt>
                <c:pt idx="12418">
                  <c:v>-11.559486389160201</c:v>
                </c:pt>
                <c:pt idx="12419">
                  <c:v>-11.559009552001999</c:v>
                </c:pt>
                <c:pt idx="12420">
                  <c:v>-11.557102203369199</c:v>
                </c:pt>
                <c:pt idx="12421">
                  <c:v>-11.5551948547363</c:v>
                </c:pt>
                <c:pt idx="12422">
                  <c:v>-11.553764343261699</c:v>
                </c:pt>
                <c:pt idx="12423">
                  <c:v>-11.5523338317871</c:v>
                </c:pt>
                <c:pt idx="12424">
                  <c:v>-11.5509033203125</c:v>
                </c:pt>
                <c:pt idx="12425">
                  <c:v>-11.551856994628899</c:v>
                </c:pt>
                <c:pt idx="12426">
                  <c:v>-11.5523338317871</c:v>
                </c:pt>
                <c:pt idx="12427">
                  <c:v>-11.5513801574707</c:v>
                </c:pt>
                <c:pt idx="12428">
                  <c:v>-11.5485191345215</c:v>
                </c:pt>
                <c:pt idx="12429">
                  <c:v>-11.5447044372559</c:v>
                </c:pt>
                <c:pt idx="12430">
                  <c:v>-11.541843414306699</c:v>
                </c:pt>
                <c:pt idx="12431">
                  <c:v>-11.5408897399903</c:v>
                </c:pt>
                <c:pt idx="12432">
                  <c:v>-11.541843414306699</c:v>
                </c:pt>
                <c:pt idx="12433">
                  <c:v>-11.543750762939499</c:v>
                </c:pt>
                <c:pt idx="12434">
                  <c:v>-11.545658111572299</c:v>
                </c:pt>
                <c:pt idx="12435">
                  <c:v>-11.5489959716797</c:v>
                </c:pt>
                <c:pt idx="12436">
                  <c:v>-11.553764343261699</c:v>
                </c:pt>
                <c:pt idx="12437">
                  <c:v>-11.557579040527401</c:v>
                </c:pt>
                <c:pt idx="12438">
                  <c:v>-11.557579040527401</c:v>
                </c:pt>
                <c:pt idx="12439">
                  <c:v>-11.5551948547363</c:v>
                </c:pt>
                <c:pt idx="12440">
                  <c:v>-11.5523338317871</c:v>
                </c:pt>
                <c:pt idx="12441">
                  <c:v>-11.548042297363301</c:v>
                </c:pt>
                <c:pt idx="12442">
                  <c:v>-11.5413665771485</c:v>
                </c:pt>
                <c:pt idx="12443">
                  <c:v>-11.534690856933601</c:v>
                </c:pt>
                <c:pt idx="12444">
                  <c:v>-11.5313529968262</c:v>
                </c:pt>
                <c:pt idx="12445">
                  <c:v>-11.5313529968262</c:v>
                </c:pt>
                <c:pt idx="12446">
                  <c:v>-11.532306671142599</c:v>
                </c:pt>
                <c:pt idx="12447">
                  <c:v>-11.532783508300801</c:v>
                </c:pt>
                <c:pt idx="12448">
                  <c:v>-11.5342140197754</c:v>
                </c:pt>
                <c:pt idx="12449">
                  <c:v>-11.5351676940918</c:v>
                </c:pt>
                <c:pt idx="12450">
                  <c:v>-11.5361213684082</c:v>
                </c:pt>
                <c:pt idx="12451">
                  <c:v>-11.538028717041</c:v>
                </c:pt>
                <c:pt idx="12452">
                  <c:v>-11.5399360656738</c:v>
                </c:pt>
                <c:pt idx="12453">
                  <c:v>-11.544227600097701</c:v>
                </c:pt>
                <c:pt idx="12454">
                  <c:v>-11.549949645996101</c:v>
                </c:pt>
                <c:pt idx="12455">
                  <c:v>-11.5547180175781</c:v>
                </c:pt>
                <c:pt idx="12456">
                  <c:v>-11.557102203369199</c:v>
                </c:pt>
                <c:pt idx="12457">
                  <c:v>-11.556625366211</c:v>
                </c:pt>
                <c:pt idx="12458">
                  <c:v>-11.5547180175781</c:v>
                </c:pt>
                <c:pt idx="12459">
                  <c:v>-11.5513801574707</c:v>
                </c:pt>
                <c:pt idx="12460">
                  <c:v>-11.5466117858887</c:v>
                </c:pt>
                <c:pt idx="12461">
                  <c:v>-11.542320251464901</c:v>
                </c:pt>
                <c:pt idx="12462">
                  <c:v>-11.5408897399903</c:v>
                </c:pt>
                <c:pt idx="12463">
                  <c:v>-11.542320251464901</c:v>
                </c:pt>
                <c:pt idx="12464">
                  <c:v>-11.543750762939499</c:v>
                </c:pt>
                <c:pt idx="12465">
                  <c:v>-11.543750762939499</c:v>
                </c:pt>
                <c:pt idx="12466">
                  <c:v>-11.542320251464901</c:v>
                </c:pt>
                <c:pt idx="12467">
                  <c:v>-11.5427970886231</c:v>
                </c:pt>
                <c:pt idx="12468">
                  <c:v>-11.544227600097701</c:v>
                </c:pt>
                <c:pt idx="12469">
                  <c:v>-11.543750762939499</c:v>
                </c:pt>
                <c:pt idx="12470">
                  <c:v>-11.541843414306699</c:v>
                </c:pt>
                <c:pt idx="12471">
                  <c:v>-11.5408897399903</c:v>
                </c:pt>
                <c:pt idx="12472">
                  <c:v>-11.5427970886231</c:v>
                </c:pt>
                <c:pt idx="12473">
                  <c:v>-11.543750762939499</c:v>
                </c:pt>
                <c:pt idx="12474">
                  <c:v>-11.543750762939499</c:v>
                </c:pt>
                <c:pt idx="12475">
                  <c:v>-11.5427970886231</c:v>
                </c:pt>
                <c:pt idx="12476">
                  <c:v>-11.541843414306699</c:v>
                </c:pt>
                <c:pt idx="12477">
                  <c:v>-11.5399360656738</c:v>
                </c:pt>
                <c:pt idx="12478">
                  <c:v>-11.5370750427246</c:v>
                </c:pt>
                <c:pt idx="12479">
                  <c:v>-11.534690856933601</c:v>
                </c:pt>
                <c:pt idx="12480">
                  <c:v>-11.5337371826172</c:v>
                </c:pt>
                <c:pt idx="12481">
                  <c:v>-11.533260345459</c:v>
                </c:pt>
                <c:pt idx="12482">
                  <c:v>-11.5337371826172</c:v>
                </c:pt>
                <c:pt idx="12483">
                  <c:v>-11.5351676940918</c:v>
                </c:pt>
                <c:pt idx="12484">
                  <c:v>-11.534690856933601</c:v>
                </c:pt>
                <c:pt idx="12485">
                  <c:v>-11.5313529968262</c:v>
                </c:pt>
                <c:pt idx="12486">
                  <c:v>-11.5275382995606</c:v>
                </c:pt>
                <c:pt idx="12487">
                  <c:v>-11.526107788086</c:v>
                </c:pt>
                <c:pt idx="12488">
                  <c:v>-11.527061462402401</c:v>
                </c:pt>
                <c:pt idx="12489">
                  <c:v>-11.5294456481934</c:v>
                </c:pt>
                <c:pt idx="12490">
                  <c:v>-11.5342140197754</c:v>
                </c:pt>
                <c:pt idx="12491">
                  <c:v>-11.5399360656738</c:v>
                </c:pt>
                <c:pt idx="12492">
                  <c:v>-11.544227600097701</c:v>
                </c:pt>
                <c:pt idx="12493">
                  <c:v>-11.544227600097701</c:v>
                </c:pt>
                <c:pt idx="12494">
                  <c:v>-11.5413665771485</c:v>
                </c:pt>
                <c:pt idx="12495">
                  <c:v>-11.538028717041</c:v>
                </c:pt>
                <c:pt idx="12496">
                  <c:v>-11.5351676940918</c:v>
                </c:pt>
                <c:pt idx="12497">
                  <c:v>-11.533260345459</c:v>
                </c:pt>
                <c:pt idx="12498">
                  <c:v>-11.5351676940918</c:v>
                </c:pt>
                <c:pt idx="12499">
                  <c:v>-11.5413665771485</c:v>
                </c:pt>
                <c:pt idx="12500">
                  <c:v>-11.5494728088379</c:v>
                </c:pt>
                <c:pt idx="12501">
                  <c:v>-11.5547180175781</c:v>
                </c:pt>
                <c:pt idx="12502">
                  <c:v>-11.557579040527401</c:v>
                </c:pt>
                <c:pt idx="12503">
                  <c:v>-11.559486389160201</c:v>
                </c:pt>
                <c:pt idx="12504">
                  <c:v>-11.559009552001999</c:v>
                </c:pt>
                <c:pt idx="12505">
                  <c:v>-11.5551948547363</c:v>
                </c:pt>
                <c:pt idx="12506">
                  <c:v>-11.551856994628899</c:v>
                </c:pt>
                <c:pt idx="12507">
                  <c:v>-11.5504264831543</c:v>
                </c:pt>
                <c:pt idx="12508">
                  <c:v>-11.5509033203125</c:v>
                </c:pt>
                <c:pt idx="12509">
                  <c:v>-11.5489959716797</c:v>
                </c:pt>
                <c:pt idx="12510">
                  <c:v>-11.546134948730501</c:v>
                </c:pt>
                <c:pt idx="12511">
                  <c:v>-11.5427970886231</c:v>
                </c:pt>
                <c:pt idx="12512">
                  <c:v>-11.5408897399903</c:v>
                </c:pt>
                <c:pt idx="12513">
                  <c:v>-11.5399360656738</c:v>
                </c:pt>
                <c:pt idx="12514">
                  <c:v>-11.5408897399903</c:v>
                </c:pt>
                <c:pt idx="12515">
                  <c:v>-11.5432739257813</c:v>
                </c:pt>
                <c:pt idx="12516">
                  <c:v>-11.548042297363301</c:v>
                </c:pt>
                <c:pt idx="12517">
                  <c:v>-11.5532875061035</c:v>
                </c:pt>
                <c:pt idx="12518">
                  <c:v>-11.557102203369199</c:v>
                </c:pt>
                <c:pt idx="12519">
                  <c:v>-11.557102203369199</c:v>
                </c:pt>
                <c:pt idx="12520">
                  <c:v>-11.5551948547363</c:v>
                </c:pt>
                <c:pt idx="12521">
                  <c:v>-11.554241180419901</c:v>
                </c:pt>
                <c:pt idx="12522">
                  <c:v>-11.5547180175781</c:v>
                </c:pt>
                <c:pt idx="12523">
                  <c:v>-11.556625366211</c:v>
                </c:pt>
                <c:pt idx="12524">
                  <c:v>-11.559486389160201</c:v>
                </c:pt>
                <c:pt idx="12525">
                  <c:v>-11.563777923584</c:v>
                </c:pt>
                <c:pt idx="12526">
                  <c:v>-11.569023132324199</c:v>
                </c:pt>
                <c:pt idx="12527">
                  <c:v>-11.572360992431699</c:v>
                </c:pt>
                <c:pt idx="12528">
                  <c:v>-11.5737915039063</c:v>
                </c:pt>
                <c:pt idx="12529">
                  <c:v>-11.5733146667481</c:v>
                </c:pt>
                <c:pt idx="12530">
                  <c:v>-11.572360992431699</c:v>
                </c:pt>
                <c:pt idx="12531">
                  <c:v>-11.572837829589901</c:v>
                </c:pt>
                <c:pt idx="12532">
                  <c:v>-11.5752220153809</c:v>
                </c:pt>
                <c:pt idx="12533">
                  <c:v>-11.5790367126465</c:v>
                </c:pt>
                <c:pt idx="12534">
                  <c:v>-11.5828514099121</c:v>
                </c:pt>
                <c:pt idx="12535">
                  <c:v>-11.584758758544901</c:v>
                </c:pt>
                <c:pt idx="12536">
                  <c:v>-11.5852355957031</c:v>
                </c:pt>
                <c:pt idx="12537">
                  <c:v>-11.5838050842285</c:v>
                </c:pt>
                <c:pt idx="12538">
                  <c:v>-11.580467224121101</c:v>
                </c:pt>
                <c:pt idx="12539">
                  <c:v>-11.574745178222701</c:v>
                </c:pt>
                <c:pt idx="12540">
                  <c:v>-11.569499969482401</c:v>
                </c:pt>
                <c:pt idx="12541">
                  <c:v>-11.5680694580078</c:v>
                </c:pt>
                <c:pt idx="12542">
                  <c:v>-11.5680694580078</c:v>
                </c:pt>
                <c:pt idx="12543">
                  <c:v>-11.5680694580078</c:v>
                </c:pt>
                <c:pt idx="12544">
                  <c:v>-11.5675926208496</c:v>
                </c:pt>
                <c:pt idx="12545">
                  <c:v>-11.5675926208496</c:v>
                </c:pt>
                <c:pt idx="12546">
                  <c:v>-11.568546295166</c:v>
                </c:pt>
                <c:pt idx="12547">
                  <c:v>-11.569499969482401</c:v>
                </c:pt>
                <c:pt idx="12548">
                  <c:v>-11.568546295166</c:v>
                </c:pt>
                <c:pt idx="12549">
                  <c:v>-11.5666389465332</c:v>
                </c:pt>
                <c:pt idx="12550">
                  <c:v>-11.566162109375</c:v>
                </c:pt>
                <c:pt idx="12551">
                  <c:v>-11.5656852722168</c:v>
                </c:pt>
                <c:pt idx="12552">
                  <c:v>-11.5647315979004</c:v>
                </c:pt>
                <c:pt idx="12553">
                  <c:v>-11.5618705749512</c:v>
                </c:pt>
                <c:pt idx="12554">
                  <c:v>-11.560916900634799</c:v>
                </c:pt>
                <c:pt idx="12555">
                  <c:v>-11.563301086425801</c:v>
                </c:pt>
                <c:pt idx="12556">
                  <c:v>-11.5666389465332</c:v>
                </c:pt>
                <c:pt idx="12557">
                  <c:v>-11.569499969482401</c:v>
                </c:pt>
                <c:pt idx="12558">
                  <c:v>-11.572360992431699</c:v>
                </c:pt>
                <c:pt idx="12559">
                  <c:v>-11.5771293640137</c:v>
                </c:pt>
                <c:pt idx="12560">
                  <c:v>-11.582374572753899</c:v>
                </c:pt>
                <c:pt idx="12561">
                  <c:v>-11.5866661071778</c:v>
                </c:pt>
                <c:pt idx="12562">
                  <c:v>-11.590003967285201</c:v>
                </c:pt>
                <c:pt idx="12563">
                  <c:v>-11.591434478759799</c:v>
                </c:pt>
                <c:pt idx="12564">
                  <c:v>-11.591434478759799</c:v>
                </c:pt>
                <c:pt idx="12565">
                  <c:v>-11.590003967285201</c:v>
                </c:pt>
                <c:pt idx="12566">
                  <c:v>-11.587619781494199</c:v>
                </c:pt>
                <c:pt idx="12567">
                  <c:v>-11.584281921386699</c:v>
                </c:pt>
                <c:pt idx="12568">
                  <c:v>-11.5790367126465</c:v>
                </c:pt>
                <c:pt idx="12569">
                  <c:v>-11.572837829589901</c:v>
                </c:pt>
                <c:pt idx="12570">
                  <c:v>-11.569023132324199</c:v>
                </c:pt>
                <c:pt idx="12571">
                  <c:v>-11.567115783691399</c:v>
                </c:pt>
                <c:pt idx="12572">
                  <c:v>-11.565208435058601</c:v>
                </c:pt>
                <c:pt idx="12573">
                  <c:v>-11.5618705749512</c:v>
                </c:pt>
                <c:pt idx="12574">
                  <c:v>-11.5599632263184</c:v>
                </c:pt>
                <c:pt idx="12575">
                  <c:v>-11.5604400634766</c:v>
                </c:pt>
                <c:pt idx="12576">
                  <c:v>-11.5623474121094</c:v>
                </c:pt>
                <c:pt idx="12577">
                  <c:v>-11.563777923584</c:v>
                </c:pt>
                <c:pt idx="12578">
                  <c:v>-11.5647315979004</c:v>
                </c:pt>
                <c:pt idx="12579">
                  <c:v>-11.567115783691399</c:v>
                </c:pt>
                <c:pt idx="12580">
                  <c:v>-11.569023132324199</c:v>
                </c:pt>
                <c:pt idx="12581">
                  <c:v>-11.569023132324199</c:v>
                </c:pt>
                <c:pt idx="12582">
                  <c:v>-11.5666389465332</c:v>
                </c:pt>
                <c:pt idx="12583">
                  <c:v>-11.5642547607422</c:v>
                </c:pt>
                <c:pt idx="12584">
                  <c:v>-11.5618705749512</c:v>
                </c:pt>
                <c:pt idx="12585">
                  <c:v>-11.557579040527401</c:v>
                </c:pt>
                <c:pt idx="12586">
                  <c:v>-11.5532875061035</c:v>
                </c:pt>
                <c:pt idx="12587">
                  <c:v>-11.5494728088379</c:v>
                </c:pt>
                <c:pt idx="12588">
                  <c:v>-11.547565460205099</c:v>
                </c:pt>
                <c:pt idx="12589">
                  <c:v>-11.547565460205099</c:v>
                </c:pt>
                <c:pt idx="12590">
                  <c:v>-11.547565460205099</c:v>
                </c:pt>
                <c:pt idx="12591">
                  <c:v>-11.5485191345215</c:v>
                </c:pt>
                <c:pt idx="12592">
                  <c:v>-11.549949645996101</c:v>
                </c:pt>
                <c:pt idx="12593">
                  <c:v>-11.5523338317871</c:v>
                </c:pt>
                <c:pt idx="12594">
                  <c:v>-11.553764343261699</c:v>
                </c:pt>
                <c:pt idx="12595">
                  <c:v>-11.5551948547363</c:v>
                </c:pt>
                <c:pt idx="12596">
                  <c:v>-11.555671691894601</c:v>
                </c:pt>
                <c:pt idx="12597">
                  <c:v>-11.557579040527401</c:v>
                </c:pt>
                <c:pt idx="12598">
                  <c:v>-11.561393737793001</c:v>
                </c:pt>
                <c:pt idx="12599">
                  <c:v>-11.5656852722168</c:v>
                </c:pt>
                <c:pt idx="12600">
                  <c:v>-11.5675926208496</c:v>
                </c:pt>
                <c:pt idx="12601">
                  <c:v>-11.566162109375</c:v>
                </c:pt>
                <c:pt idx="12602">
                  <c:v>-11.5623474121094</c:v>
                </c:pt>
                <c:pt idx="12603">
                  <c:v>-11.556625366211</c:v>
                </c:pt>
                <c:pt idx="12604">
                  <c:v>-11.5509033203125</c:v>
                </c:pt>
                <c:pt idx="12605">
                  <c:v>-11.5470886230469</c:v>
                </c:pt>
                <c:pt idx="12606">
                  <c:v>-11.545658111572299</c:v>
                </c:pt>
                <c:pt idx="12607">
                  <c:v>-11.5466117858887</c:v>
                </c:pt>
                <c:pt idx="12608">
                  <c:v>-11.5504264831543</c:v>
                </c:pt>
                <c:pt idx="12609">
                  <c:v>-11.5551948547363</c:v>
                </c:pt>
                <c:pt idx="12610">
                  <c:v>-11.5604400634766</c:v>
                </c:pt>
                <c:pt idx="12611">
                  <c:v>-11.5623474121094</c:v>
                </c:pt>
                <c:pt idx="12612">
                  <c:v>-11.5623474121094</c:v>
                </c:pt>
                <c:pt idx="12613">
                  <c:v>-11.560916900634799</c:v>
                </c:pt>
                <c:pt idx="12614">
                  <c:v>-11.5585327148438</c:v>
                </c:pt>
                <c:pt idx="12615">
                  <c:v>-11.553764343261699</c:v>
                </c:pt>
                <c:pt idx="12616">
                  <c:v>-11.5485191345215</c:v>
                </c:pt>
                <c:pt idx="12617">
                  <c:v>-11.543750762939499</c:v>
                </c:pt>
                <c:pt idx="12618">
                  <c:v>-11.5408897399903</c:v>
                </c:pt>
                <c:pt idx="12619">
                  <c:v>-11.538505554199199</c:v>
                </c:pt>
                <c:pt idx="12620">
                  <c:v>-11.5370750427246</c:v>
                </c:pt>
                <c:pt idx="12621">
                  <c:v>-11.5375518798828</c:v>
                </c:pt>
                <c:pt idx="12622">
                  <c:v>-11.538505554199199</c:v>
                </c:pt>
                <c:pt idx="12623">
                  <c:v>-11.538982391357401</c:v>
                </c:pt>
                <c:pt idx="12624">
                  <c:v>-11.5361213684082</c:v>
                </c:pt>
                <c:pt idx="12625">
                  <c:v>-11.532783508300801</c:v>
                </c:pt>
                <c:pt idx="12626">
                  <c:v>-11.5299224853516</c:v>
                </c:pt>
                <c:pt idx="12627">
                  <c:v>-11.528968811035201</c:v>
                </c:pt>
                <c:pt idx="12628">
                  <c:v>-11.530399322509799</c:v>
                </c:pt>
                <c:pt idx="12629">
                  <c:v>-11.534690856933601</c:v>
                </c:pt>
                <c:pt idx="12630">
                  <c:v>-11.5399360656738</c:v>
                </c:pt>
                <c:pt idx="12631">
                  <c:v>-11.542320251464901</c:v>
                </c:pt>
                <c:pt idx="12632">
                  <c:v>-11.541843414306699</c:v>
                </c:pt>
                <c:pt idx="12633">
                  <c:v>-11.5399360656738</c:v>
                </c:pt>
                <c:pt idx="12634">
                  <c:v>-11.5370750427246</c:v>
                </c:pt>
                <c:pt idx="12635">
                  <c:v>-11.5337371826172</c:v>
                </c:pt>
                <c:pt idx="12636">
                  <c:v>-11.5313529968262</c:v>
                </c:pt>
                <c:pt idx="12637">
                  <c:v>-11.5318298339844</c:v>
                </c:pt>
                <c:pt idx="12638">
                  <c:v>-11.5337371826172</c:v>
                </c:pt>
                <c:pt idx="12639">
                  <c:v>-11.53564453125</c:v>
                </c:pt>
                <c:pt idx="12640">
                  <c:v>-11.5375518798828</c:v>
                </c:pt>
                <c:pt idx="12641">
                  <c:v>-11.538982391357401</c:v>
                </c:pt>
                <c:pt idx="12642">
                  <c:v>-11.5394592285156</c:v>
                </c:pt>
                <c:pt idx="12643">
                  <c:v>-11.5408897399903</c:v>
                </c:pt>
                <c:pt idx="12644">
                  <c:v>-11.542320251464901</c:v>
                </c:pt>
                <c:pt idx="12645">
                  <c:v>-11.542320251464901</c:v>
                </c:pt>
                <c:pt idx="12646">
                  <c:v>-11.542320251464901</c:v>
                </c:pt>
                <c:pt idx="12647">
                  <c:v>-11.543750762939499</c:v>
                </c:pt>
                <c:pt idx="12648">
                  <c:v>-11.5466117858887</c:v>
                </c:pt>
                <c:pt idx="12649">
                  <c:v>-11.5489959716797</c:v>
                </c:pt>
                <c:pt idx="12650">
                  <c:v>-11.5513801574707</c:v>
                </c:pt>
                <c:pt idx="12651">
                  <c:v>-11.5528106689453</c:v>
                </c:pt>
                <c:pt idx="12652">
                  <c:v>-11.5523338317871</c:v>
                </c:pt>
                <c:pt idx="12653">
                  <c:v>-11.548042297363301</c:v>
                </c:pt>
                <c:pt idx="12654">
                  <c:v>-11.5432739257813</c:v>
                </c:pt>
                <c:pt idx="12655">
                  <c:v>-11.538505554199199</c:v>
                </c:pt>
                <c:pt idx="12656">
                  <c:v>-11.5351676940918</c:v>
                </c:pt>
                <c:pt idx="12657">
                  <c:v>-11.532783508300801</c:v>
                </c:pt>
                <c:pt idx="12658">
                  <c:v>-11.532306671142599</c:v>
                </c:pt>
                <c:pt idx="12659">
                  <c:v>-11.5337371826172</c:v>
                </c:pt>
                <c:pt idx="12660">
                  <c:v>-11.536598205566399</c:v>
                </c:pt>
                <c:pt idx="12661">
                  <c:v>-11.5399360656738</c:v>
                </c:pt>
                <c:pt idx="12662">
                  <c:v>-11.5427970886231</c:v>
                </c:pt>
                <c:pt idx="12663">
                  <c:v>-11.543750762939499</c:v>
                </c:pt>
                <c:pt idx="12664">
                  <c:v>-11.5427970886231</c:v>
                </c:pt>
                <c:pt idx="12665">
                  <c:v>-11.5408897399903</c:v>
                </c:pt>
                <c:pt idx="12666">
                  <c:v>-11.538028717041</c:v>
                </c:pt>
                <c:pt idx="12667">
                  <c:v>-11.534690856933601</c:v>
                </c:pt>
                <c:pt idx="12668">
                  <c:v>-11.532306671142599</c:v>
                </c:pt>
                <c:pt idx="12669">
                  <c:v>-11.5318298339844</c:v>
                </c:pt>
                <c:pt idx="12670">
                  <c:v>-11.5313529968262</c:v>
                </c:pt>
                <c:pt idx="12671">
                  <c:v>-11.5299224853516</c:v>
                </c:pt>
                <c:pt idx="12672">
                  <c:v>-11.526584625244199</c:v>
                </c:pt>
                <c:pt idx="12673">
                  <c:v>-11.5222930908203</c:v>
                </c:pt>
                <c:pt idx="12674">
                  <c:v>-11.5165710449219</c:v>
                </c:pt>
                <c:pt idx="12675">
                  <c:v>-11.5103721618653</c:v>
                </c:pt>
                <c:pt idx="12676">
                  <c:v>-11.5056037902832</c:v>
                </c:pt>
                <c:pt idx="12677">
                  <c:v>-11.5046501159668</c:v>
                </c:pt>
                <c:pt idx="12678">
                  <c:v>-11.5046501159668</c:v>
                </c:pt>
                <c:pt idx="12679">
                  <c:v>-11.504173278808601</c:v>
                </c:pt>
                <c:pt idx="12680">
                  <c:v>-11.502742767334</c:v>
                </c:pt>
                <c:pt idx="12681">
                  <c:v>-11.499881744384799</c:v>
                </c:pt>
                <c:pt idx="12682">
                  <c:v>-11.497974395751999</c:v>
                </c:pt>
                <c:pt idx="12683">
                  <c:v>-11.494636535644601</c:v>
                </c:pt>
                <c:pt idx="12684">
                  <c:v>-11.490821838378899</c:v>
                </c:pt>
                <c:pt idx="12685">
                  <c:v>-11.485099792480501</c:v>
                </c:pt>
                <c:pt idx="12686">
                  <c:v>-11.477947235107401</c:v>
                </c:pt>
                <c:pt idx="12687">
                  <c:v>-11.471748352050801</c:v>
                </c:pt>
                <c:pt idx="12688">
                  <c:v>-11.465072631836</c:v>
                </c:pt>
                <c:pt idx="12689">
                  <c:v>-11.458396911621101</c:v>
                </c:pt>
                <c:pt idx="12690">
                  <c:v>-11.452674865722701</c:v>
                </c:pt>
                <c:pt idx="12691">
                  <c:v>-11.4517211914063</c:v>
                </c:pt>
                <c:pt idx="12692">
                  <c:v>-11.4555358886719</c:v>
                </c:pt>
                <c:pt idx="12693">
                  <c:v>-11.4612579345703</c:v>
                </c:pt>
                <c:pt idx="12694">
                  <c:v>-11.464118957519601</c:v>
                </c:pt>
                <c:pt idx="12695">
                  <c:v>-11.464118957519601</c:v>
                </c:pt>
                <c:pt idx="12696">
                  <c:v>-11.4617347717285</c:v>
                </c:pt>
                <c:pt idx="12697">
                  <c:v>-11.4579200744629</c:v>
                </c:pt>
                <c:pt idx="12698">
                  <c:v>-11.452674865722701</c:v>
                </c:pt>
                <c:pt idx="12699">
                  <c:v>-11.4459991455078</c:v>
                </c:pt>
                <c:pt idx="12700">
                  <c:v>-11.4398002624512</c:v>
                </c:pt>
                <c:pt idx="12701">
                  <c:v>-11.4340782165528</c:v>
                </c:pt>
                <c:pt idx="12702">
                  <c:v>-11.429786682128899</c:v>
                </c:pt>
                <c:pt idx="12703">
                  <c:v>-11.425495147705099</c:v>
                </c:pt>
                <c:pt idx="12704">
                  <c:v>-11.421680450439499</c:v>
                </c:pt>
                <c:pt idx="12705">
                  <c:v>-11.420249938964901</c:v>
                </c:pt>
                <c:pt idx="12706">
                  <c:v>-11.422157287597701</c:v>
                </c:pt>
                <c:pt idx="12707">
                  <c:v>-11.4269256591797</c:v>
                </c:pt>
                <c:pt idx="12708">
                  <c:v>-11.432170867919901</c:v>
                </c:pt>
                <c:pt idx="12709">
                  <c:v>-11.437416076660201</c:v>
                </c:pt>
                <c:pt idx="12710">
                  <c:v>-11.4421844482422</c:v>
                </c:pt>
                <c:pt idx="12711">
                  <c:v>-11.445045471191399</c:v>
                </c:pt>
                <c:pt idx="12712">
                  <c:v>-11.445045471191399</c:v>
                </c:pt>
                <c:pt idx="12713">
                  <c:v>-11.4421844482422</c:v>
                </c:pt>
                <c:pt idx="12714">
                  <c:v>-11.4402770996094</c:v>
                </c:pt>
                <c:pt idx="12715">
                  <c:v>-11.4398002624512</c:v>
                </c:pt>
                <c:pt idx="12716">
                  <c:v>-11.4426612854004</c:v>
                </c:pt>
                <c:pt idx="12717">
                  <c:v>-11.4479064941406</c:v>
                </c:pt>
                <c:pt idx="12718">
                  <c:v>-11.454582214355501</c:v>
                </c:pt>
                <c:pt idx="12719">
                  <c:v>-11.4631652832031</c:v>
                </c:pt>
                <c:pt idx="12720">
                  <c:v>-11.471748352050801</c:v>
                </c:pt>
                <c:pt idx="12721">
                  <c:v>-11.477470397949199</c:v>
                </c:pt>
                <c:pt idx="12722">
                  <c:v>-11.4798545837403</c:v>
                </c:pt>
                <c:pt idx="12723">
                  <c:v>-11.4803314208985</c:v>
                </c:pt>
                <c:pt idx="12724">
                  <c:v>-11.4803314208985</c:v>
                </c:pt>
                <c:pt idx="12725">
                  <c:v>-11.4803314208985</c:v>
                </c:pt>
                <c:pt idx="12726">
                  <c:v>-11.4817619323731</c:v>
                </c:pt>
                <c:pt idx="12727">
                  <c:v>-11.484622955322299</c:v>
                </c:pt>
                <c:pt idx="12728">
                  <c:v>-11.488914489746101</c:v>
                </c:pt>
                <c:pt idx="12729">
                  <c:v>-11.492729187011699</c:v>
                </c:pt>
                <c:pt idx="12730">
                  <c:v>-11.494636535644601</c:v>
                </c:pt>
                <c:pt idx="12731">
                  <c:v>-11.496067047119199</c:v>
                </c:pt>
                <c:pt idx="12732">
                  <c:v>-11.4974975585938</c:v>
                </c:pt>
                <c:pt idx="12733">
                  <c:v>-11.497974395751999</c:v>
                </c:pt>
                <c:pt idx="12734">
                  <c:v>-11.498451232910201</c:v>
                </c:pt>
                <c:pt idx="12735">
                  <c:v>-11.499881744384799</c:v>
                </c:pt>
                <c:pt idx="12736">
                  <c:v>-11.501789093017599</c:v>
                </c:pt>
                <c:pt idx="12737">
                  <c:v>-11.5046501159668</c:v>
                </c:pt>
                <c:pt idx="12738">
                  <c:v>-11.5089416503906</c:v>
                </c:pt>
                <c:pt idx="12739">
                  <c:v>-11.515617370605501</c:v>
                </c:pt>
                <c:pt idx="12740">
                  <c:v>-11.5222930908203</c:v>
                </c:pt>
                <c:pt idx="12741">
                  <c:v>-11.528491973876999</c:v>
                </c:pt>
                <c:pt idx="12742">
                  <c:v>-11.5342140197754</c:v>
                </c:pt>
                <c:pt idx="12743">
                  <c:v>-11.538028717041</c:v>
                </c:pt>
                <c:pt idx="12744">
                  <c:v>-11.538028717041</c:v>
                </c:pt>
                <c:pt idx="12745">
                  <c:v>-11.5337371826172</c:v>
                </c:pt>
                <c:pt idx="12746">
                  <c:v>-11.5280151367188</c:v>
                </c:pt>
                <c:pt idx="12747">
                  <c:v>-11.523246765136699</c:v>
                </c:pt>
                <c:pt idx="12748">
                  <c:v>-11.521339416503899</c:v>
                </c:pt>
                <c:pt idx="12749">
                  <c:v>-11.5222930908203</c:v>
                </c:pt>
                <c:pt idx="12750">
                  <c:v>-11.525154113769601</c:v>
                </c:pt>
                <c:pt idx="12751">
                  <c:v>-11.528968811035201</c:v>
                </c:pt>
                <c:pt idx="12752">
                  <c:v>-11.532783508300801</c:v>
                </c:pt>
                <c:pt idx="12753">
                  <c:v>-11.5375518798828</c:v>
                </c:pt>
                <c:pt idx="12754">
                  <c:v>-11.5432739257813</c:v>
                </c:pt>
                <c:pt idx="12755">
                  <c:v>-11.5470886230469</c:v>
                </c:pt>
                <c:pt idx="12756">
                  <c:v>-11.5494728088379</c:v>
                </c:pt>
                <c:pt idx="12757">
                  <c:v>-11.5528106689453</c:v>
                </c:pt>
                <c:pt idx="12758">
                  <c:v>-11.557579040527401</c:v>
                </c:pt>
                <c:pt idx="12759">
                  <c:v>-11.561393737793001</c:v>
                </c:pt>
                <c:pt idx="12760">
                  <c:v>-11.5642547607422</c:v>
                </c:pt>
                <c:pt idx="12761">
                  <c:v>-11.566162109375</c:v>
                </c:pt>
                <c:pt idx="12762">
                  <c:v>-11.567115783691399</c:v>
                </c:pt>
                <c:pt idx="12763">
                  <c:v>-11.566162109375</c:v>
                </c:pt>
                <c:pt idx="12764">
                  <c:v>-11.5656852722168</c:v>
                </c:pt>
                <c:pt idx="12765">
                  <c:v>-11.5666389465332</c:v>
                </c:pt>
                <c:pt idx="12766">
                  <c:v>-11.5675926208496</c:v>
                </c:pt>
                <c:pt idx="12767">
                  <c:v>-11.567115783691399</c:v>
                </c:pt>
                <c:pt idx="12768">
                  <c:v>-11.566162109375</c:v>
                </c:pt>
                <c:pt idx="12769">
                  <c:v>-11.566162109375</c:v>
                </c:pt>
                <c:pt idx="12770">
                  <c:v>-11.5647315979004</c:v>
                </c:pt>
                <c:pt idx="12771">
                  <c:v>-11.560916900634799</c:v>
                </c:pt>
                <c:pt idx="12772">
                  <c:v>-11.557102203369199</c:v>
                </c:pt>
                <c:pt idx="12773">
                  <c:v>-11.554241180419901</c:v>
                </c:pt>
                <c:pt idx="12774">
                  <c:v>-11.5547180175781</c:v>
                </c:pt>
                <c:pt idx="12775">
                  <c:v>-11.556625366211</c:v>
                </c:pt>
                <c:pt idx="12776">
                  <c:v>-11.5604400634766</c:v>
                </c:pt>
                <c:pt idx="12777">
                  <c:v>-11.5642547607422</c:v>
                </c:pt>
                <c:pt idx="12778">
                  <c:v>-11.5656852722168</c:v>
                </c:pt>
                <c:pt idx="12779">
                  <c:v>-11.5656852722168</c:v>
                </c:pt>
                <c:pt idx="12780">
                  <c:v>-11.5642547607422</c:v>
                </c:pt>
                <c:pt idx="12781">
                  <c:v>-11.5623474121094</c:v>
                </c:pt>
                <c:pt idx="12782">
                  <c:v>-11.5585327148438</c:v>
                </c:pt>
                <c:pt idx="12783">
                  <c:v>-11.5532875061035</c:v>
                </c:pt>
                <c:pt idx="12784">
                  <c:v>-11.5513801574707</c:v>
                </c:pt>
                <c:pt idx="12785">
                  <c:v>-11.551856994628899</c:v>
                </c:pt>
                <c:pt idx="12786">
                  <c:v>-11.551856994628899</c:v>
                </c:pt>
                <c:pt idx="12787">
                  <c:v>-11.5485191345215</c:v>
                </c:pt>
                <c:pt idx="12788">
                  <c:v>-11.546134948730501</c:v>
                </c:pt>
                <c:pt idx="12789">
                  <c:v>-11.5470886230469</c:v>
                </c:pt>
                <c:pt idx="12790">
                  <c:v>-11.5494728088379</c:v>
                </c:pt>
                <c:pt idx="12791">
                  <c:v>-11.551856994628899</c:v>
                </c:pt>
                <c:pt idx="12792">
                  <c:v>-11.554241180419901</c:v>
                </c:pt>
                <c:pt idx="12793">
                  <c:v>-11.559009552001999</c:v>
                </c:pt>
                <c:pt idx="12794">
                  <c:v>-11.5642547607422</c:v>
                </c:pt>
                <c:pt idx="12795">
                  <c:v>-11.566162109375</c:v>
                </c:pt>
                <c:pt idx="12796">
                  <c:v>-11.563777923584</c:v>
                </c:pt>
                <c:pt idx="12797">
                  <c:v>-11.559009552001999</c:v>
                </c:pt>
                <c:pt idx="12798">
                  <c:v>-11.557102203369199</c:v>
                </c:pt>
                <c:pt idx="12799">
                  <c:v>-11.555671691894601</c:v>
                </c:pt>
                <c:pt idx="12800">
                  <c:v>-11.5551948547363</c:v>
                </c:pt>
                <c:pt idx="12801">
                  <c:v>-11.556625366211</c:v>
                </c:pt>
                <c:pt idx="12802">
                  <c:v>-11.561393737793001</c:v>
                </c:pt>
                <c:pt idx="12803">
                  <c:v>-11.565208435058601</c:v>
                </c:pt>
                <c:pt idx="12804">
                  <c:v>-11.567115783691399</c:v>
                </c:pt>
                <c:pt idx="12805">
                  <c:v>-11.5680694580078</c:v>
                </c:pt>
                <c:pt idx="12806">
                  <c:v>-11.569499969482401</c:v>
                </c:pt>
                <c:pt idx="12807">
                  <c:v>-11.5704536437988</c:v>
                </c:pt>
                <c:pt idx="12808">
                  <c:v>-11.5704536437988</c:v>
                </c:pt>
                <c:pt idx="12809">
                  <c:v>-11.5714073181153</c:v>
                </c:pt>
                <c:pt idx="12810">
                  <c:v>-11.572360992431699</c:v>
                </c:pt>
                <c:pt idx="12811">
                  <c:v>-11.5714073181153</c:v>
                </c:pt>
                <c:pt idx="12812">
                  <c:v>-11.5680694580078</c:v>
                </c:pt>
                <c:pt idx="12813">
                  <c:v>-11.563777923584</c:v>
                </c:pt>
                <c:pt idx="12814">
                  <c:v>-11.560916900634799</c:v>
                </c:pt>
                <c:pt idx="12815">
                  <c:v>-11.5604400634766</c:v>
                </c:pt>
                <c:pt idx="12816">
                  <c:v>-11.5623474121094</c:v>
                </c:pt>
                <c:pt idx="12817">
                  <c:v>-11.5656852722168</c:v>
                </c:pt>
                <c:pt idx="12818">
                  <c:v>-11.568546295166</c:v>
                </c:pt>
                <c:pt idx="12819">
                  <c:v>-11.570930480957101</c:v>
                </c:pt>
                <c:pt idx="12820">
                  <c:v>-11.5714073181153</c:v>
                </c:pt>
                <c:pt idx="12821">
                  <c:v>-11.569499969482401</c:v>
                </c:pt>
                <c:pt idx="12822">
                  <c:v>-11.5666389465332</c:v>
                </c:pt>
                <c:pt idx="12823">
                  <c:v>-11.5656852722168</c:v>
                </c:pt>
                <c:pt idx="12824">
                  <c:v>-11.567115783691399</c:v>
                </c:pt>
                <c:pt idx="12825">
                  <c:v>-11.5699768066406</c:v>
                </c:pt>
                <c:pt idx="12826">
                  <c:v>-11.572837829589901</c:v>
                </c:pt>
                <c:pt idx="12827">
                  <c:v>-11.5756988525391</c:v>
                </c:pt>
                <c:pt idx="12828">
                  <c:v>-11.5771293640137</c:v>
                </c:pt>
                <c:pt idx="12829">
                  <c:v>-11.576652526855501</c:v>
                </c:pt>
                <c:pt idx="12830">
                  <c:v>-11.5752220153809</c:v>
                </c:pt>
                <c:pt idx="12831">
                  <c:v>-11.5752220153809</c:v>
                </c:pt>
                <c:pt idx="12832">
                  <c:v>-11.5756988525391</c:v>
                </c:pt>
                <c:pt idx="12833">
                  <c:v>-11.5752220153809</c:v>
                </c:pt>
                <c:pt idx="12834">
                  <c:v>-11.5752220153809</c:v>
                </c:pt>
                <c:pt idx="12835">
                  <c:v>-11.576175689697299</c:v>
                </c:pt>
                <c:pt idx="12836">
                  <c:v>-11.5752220153809</c:v>
                </c:pt>
                <c:pt idx="12837">
                  <c:v>-11.572360992431699</c:v>
                </c:pt>
                <c:pt idx="12838">
                  <c:v>-11.568546295166</c:v>
                </c:pt>
                <c:pt idx="12839">
                  <c:v>-11.5647315979004</c:v>
                </c:pt>
                <c:pt idx="12840">
                  <c:v>-11.5618705749512</c:v>
                </c:pt>
                <c:pt idx="12841">
                  <c:v>-11.559009552001999</c:v>
                </c:pt>
                <c:pt idx="12842">
                  <c:v>-11.557102203369199</c:v>
                </c:pt>
                <c:pt idx="12843">
                  <c:v>-11.557102203369199</c:v>
                </c:pt>
                <c:pt idx="12844">
                  <c:v>-11.5585327148438</c:v>
                </c:pt>
                <c:pt idx="12845">
                  <c:v>-11.560916900634799</c:v>
                </c:pt>
                <c:pt idx="12846">
                  <c:v>-11.5642547607422</c:v>
                </c:pt>
                <c:pt idx="12847">
                  <c:v>-11.568546295166</c:v>
                </c:pt>
                <c:pt idx="12848">
                  <c:v>-11.570930480957101</c:v>
                </c:pt>
                <c:pt idx="12849">
                  <c:v>-11.5704536437988</c:v>
                </c:pt>
                <c:pt idx="12850">
                  <c:v>-11.569499969482401</c:v>
                </c:pt>
                <c:pt idx="12851">
                  <c:v>-11.5680694580078</c:v>
                </c:pt>
                <c:pt idx="12852">
                  <c:v>-11.5647315979004</c:v>
                </c:pt>
                <c:pt idx="12853">
                  <c:v>-11.559486389160201</c:v>
                </c:pt>
                <c:pt idx="12854">
                  <c:v>-11.555671691894601</c:v>
                </c:pt>
                <c:pt idx="12855">
                  <c:v>-11.5532875061035</c:v>
                </c:pt>
                <c:pt idx="12856">
                  <c:v>-11.5494728088379</c:v>
                </c:pt>
                <c:pt idx="12857">
                  <c:v>-11.543750762939499</c:v>
                </c:pt>
                <c:pt idx="12858">
                  <c:v>-11.538028717041</c:v>
                </c:pt>
                <c:pt idx="12859">
                  <c:v>-11.534690856933601</c:v>
                </c:pt>
                <c:pt idx="12860">
                  <c:v>-11.532783508300801</c:v>
                </c:pt>
                <c:pt idx="12861">
                  <c:v>-11.5313529968262</c:v>
                </c:pt>
                <c:pt idx="12862">
                  <c:v>-11.533260345459</c:v>
                </c:pt>
                <c:pt idx="12863">
                  <c:v>-11.538505554199199</c:v>
                </c:pt>
                <c:pt idx="12864">
                  <c:v>-11.546134948730501</c:v>
                </c:pt>
                <c:pt idx="12865">
                  <c:v>-11.5532875061035</c:v>
                </c:pt>
                <c:pt idx="12866">
                  <c:v>-11.5585327148438</c:v>
                </c:pt>
                <c:pt idx="12867">
                  <c:v>-11.5604400634766</c:v>
                </c:pt>
                <c:pt idx="12868">
                  <c:v>-11.5604400634766</c:v>
                </c:pt>
                <c:pt idx="12869">
                  <c:v>-11.560916900634799</c:v>
                </c:pt>
                <c:pt idx="12870">
                  <c:v>-11.561393737793001</c:v>
                </c:pt>
                <c:pt idx="12871">
                  <c:v>-11.5618705749512</c:v>
                </c:pt>
                <c:pt idx="12872">
                  <c:v>-11.5604400634766</c:v>
                </c:pt>
                <c:pt idx="12873">
                  <c:v>-11.5585327148438</c:v>
                </c:pt>
                <c:pt idx="12874">
                  <c:v>-11.555671691894601</c:v>
                </c:pt>
                <c:pt idx="12875">
                  <c:v>-11.5509033203125</c:v>
                </c:pt>
                <c:pt idx="12876">
                  <c:v>-11.5432739257813</c:v>
                </c:pt>
                <c:pt idx="12877">
                  <c:v>-11.5342140197754</c:v>
                </c:pt>
                <c:pt idx="12878">
                  <c:v>-11.527061462402401</c:v>
                </c:pt>
                <c:pt idx="12879">
                  <c:v>-11.5227699279785</c:v>
                </c:pt>
                <c:pt idx="12880">
                  <c:v>-11.5203857421875</c:v>
                </c:pt>
                <c:pt idx="12881">
                  <c:v>-11.517047882080099</c:v>
                </c:pt>
                <c:pt idx="12882">
                  <c:v>-11.513233184814499</c:v>
                </c:pt>
                <c:pt idx="12883">
                  <c:v>-11.5108489990235</c:v>
                </c:pt>
                <c:pt idx="12884">
                  <c:v>-11.5089416503906</c:v>
                </c:pt>
                <c:pt idx="12885">
                  <c:v>-11.507511138916</c:v>
                </c:pt>
                <c:pt idx="12886">
                  <c:v>-11.507987976074199</c:v>
                </c:pt>
                <c:pt idx="12887">
                  <c:v>-11.511802673339901</c:v>
                </c:pt>
                <c:pt idx="12888">
                  <c:v>-11.5160942077637</c:v>
                </c:pt>
                <c:pt idx="12889">
                  <c:v>-11.5189552307129</c:v>
                </c:pt>
                <c:pt idx="12890">
                  <c:v>-11.5184783935547</c:v>
                </c:pt>
                <c:pt idx="12891">
                  <c:v>-11.5160942077637</c:v>
                </c:pt>
                <c:pt idx="12892">
                  <c:v>-11.5122795104981</c:v>
                </c:pt>
                <c:pt idx="12893">
                  <c:v>-11.507511138916</c:v>
                </c:pt>
                <c:pt idx="12894">
                  <c:v>-11.5036964416504</c:v>
                </c:pt>
                <c:pt idx="12895">
                  <c:v>-11.502265930175801</c:v>
                </c:pt>
                <c:pt idx="12896">
                  <c:v>-11.5036964416504</c:v>
                </c:pt>
                <c:pt idx="12897">
                  <c:v>-11.506080627441399</c:v>
                </c:pt>
                <c:pt idx="12898">
                  <c:v>-11.5070343017578</c:v>
                </c:pt>
                <c:pt idx="12899">
                  <c:v>-11.5070343017578</c:v>
                </c:pt>
                <c:pt idx="12900">
                  <c:v>-11.5065574645996</c:v>
                </c:pt>
                <c:pt idx="12901">
                  <c:v>-11.506080627441399</c:v>
                </c:pt>
                <c:pt idx="12902">
                  <c:v>-11.505126953125</c:v>
                </c:pt>
                <c:pt idx="12903">
                  <c:v>-11.502742767334</c:v>
                </c:pt>
                <c:pt idx="12904">
                  <c:v>-11.4989280700684</c:v>
                </c:pt>
                <c:pt idx="12905">
                  <c:v>-11.495590209961</c:v>
                </c:pt>
                <c:pt idx="12906">
                  <c:v>-11.4936828613281</c:v>
                </c:pt>
                <c:pt idx="12907">
                  <c:v>-11.4922523498535</c:v>
                </c:pt>
                <c:pt idx="12908">
                  <c:v>-11.4912986755371</c:v>
                </c:pt>
                <c:pt idx="12909">
                  <c:v>-11.490821838378899</c:v>
                </c:pt>
                <c:pt idx="12910">
                  <c:v>-11.492729187011699</c:v>
                </c:pt>
                <c:pt idx="12911">
                  <c:v>-11.496067047119199</c:v>
                </c:pt>
                <c:pt idx="12912">
                  <c:v>-11.497974395751999</c:v>
                </c:pt>
                <c:pt idx="12913">
                  <c:v>-11.4989280700684</c:v>
                </c:pt>
                <c:pt idx="12914">
                  <c:v>-11.500358581543001</c:v>
                </c:pt>
                <c:pt idx="12915">
                  <c:v>-11.501789093017599</c:v>
                </c:pt>
                <c:pt idx="12916">
                  <c:v>-11.502742767334</c:v>
                </c:pt>
                <c:pt idx="12917">
                  <c:v>-11.5036964416504</c:v>
                </c:pt>
                <c:pt idx="12918">
                  <c:v>-11.506080627441399</c:v>
                </c:pt>
                <c:pt idx="12919">
                  <c:v>-11.5089416503906</c:v>
                </c:pt>
                <c:pt idx="12920">
                  <c:v>-11.511802673339901</c:v>
                </c:pt>
                <c:pt idx="12921">
                  <c:v>-11.517047882080099</c:v>
                </c:pt>
                <c:pt idx="12922">
                  <c:v>-11.523246765136699</c:v>
                </c:pt>
                <c:pt idx="12923">
                  <c:v>-11.528491973876999</c:v>
                </c:pt>
                <c:pt idx="12924">
                  <c:v>-11.532306671142599</c:v>
                </c:pt>
                <c:pt idx="12925">
                  <c:v>-11.5361213684082</c:v>
                </c:pt>
                <c:pt idx="12926">
                  <c:v>-11.538505554199199</c:v>
                </c:pt>
                <c:pt idx="12927">
                  <c:v>-11.5394592285156</c:v>
                </c:pt>
                <c:pt idx="12928">
                  <c:v>-11.5394592285156</c:v>
                </c:pt>
                <c:pt idx="12929">
                  <c:v>-11.538505554199199</c:v>
                </c:pt>
                <c:pt idx="12930">
                  <c:v>-11.5361213684082</c:v>
                </c:pt>
                <c:pt idx="12931">
                  <c:v>-11.5337371826172</c:v>
                </c:pt>
                <c:pt idx="12932">
                  <c:v>-11.532783508300801</c:v>
                </c:pt>
                <c:pt idx="12933">
                  <c:v>-11.532783508300801</c:v>
                </c:pt>
                <c:pt idx="12934">
                  <c:v>-11.5318298339844</c:v>
                </c:pt>
                <c:pt idx="12935">
                  <c:v>-11.5299224853516</c:v>
                </c:pt>
                <c:pt idx="12936">
                  <c:v>-11.527061462402401</c:v>
                </c:pt>
                <c:pt idx="12937">
                  <c:v>-11.523723602294901</c:v>
                </c:pt>
                <c:pt idx="12938">
                  <c:v>-11.5208625793457</c:v>
                </c:pt>
                <c:pt idx="12939">
                  <c:v>-11.519432067871101</c:v>
                </c:pt>
                <c:pt idx="12940">
                  <c:v>-11.5199089050293</c:v>
                </c:pt>
                <c:pt idx="12941">
                  <c:v>-11.5222930908203</c:v>
                </c:pt>
                <c:pt idx="12942">
                  <c:v>-11.525154113769601</c:v>
                </c:pt>
                <c:pt idx="12943">
                  <c:v>-11.5275382995606</c:v>
                </c:pt>
                <c:pt idx="12944">
                  <c:v>-11.5280151367188</c:v>
                </c:pt>
                <c:pt idx="12945">
                  <c:v>-11.526107788086</c:v>
                </c:pt>
                <c:pt idx="12946">
                  <c:v>-11.523723602294901</c:v>
                </c:pt>
                <c:pt idx="12947">
                  <c:v>-11.5222930908203</c:v>
                </c:pt>
                <c:pt idx="12948">
                  <c:v>-11.5218162536621</c:v>
                </c:pt>
                <c:pt idx="12949">
                  <c:v>-11.5242004394531</c:v>
                </c:pt>
                <c:pt idx="12950">
                  <c:v>-11.5294456481934</c:v>
                </c:pt>
                <c:pt idx="12951">
                  <c:v>-11.5361213684082</c:v>
                </c:pt>
                <c:pt idx="12952">
                  <c:v>-11.540412902832101</c:v>
                </c:pt>
                <c:pt idx="12953">
                  <c:v>-11.541843414306699</c:v>
                </c:pt>
                <c:pt idx="12954">
                  <c:v>-11.5408897399903</c:v>
                </c:pt>
                <c:pt idx="12955">
                  <c:v>-11.538028717041</c:v>
                </c:pt>
                <c:pt idx="12956">
                  <c:v>-11.5342140197754</c:v>
                </c:pt>
                <c:pt idx="12957">
                  <c:v>-11.533260345459</c:v>
                </c:pt>
                <c:pt idx="12958">
                  <c:v>-11.5351676940918</c:v>
                </c:pt>
                <c:pt idx="12959">
                  <c:v>-11.538505554199199</c:v>
                </c:pt>
                <c:pt idx="12960">
                  <c:v>-11.5408897399903</c:v>
                </c:pt>
                <c:pt idx="12961">
                  <c:v>-11.542320251464901</c:v>
                </c:pt>
                <c:pt idx="12962">
                  <c:v>-11.5413665771485</c:v>
                </c:pt>
                <c:pt idx="12963">
                  <c:v>-11.5375518798828</c:v>
                </c:pt>
                <c:pt idx="12964">
                  <c:v>-11.534690856933601</c:v>
                </c:pt>
                <c:pt idx="12965">
                  <c:v>-11.5337371826172</c:v>
                </c:pt>
                <c:pt idx="12966">
                  <c:v>-11.534690856933601</c:v>
                </c:pt>
                <c:pt idx="12967">
                  <c:v>-11.5351676940918</c:v>
                </c:pt>
                <c:pt idx="12968">
                  <c:v>-11.53564453125</c:v>
                </c:pt>
                <c:pt idx="12969">
                  <c:v>-11.536598205566399</c:v>
                </c:pt>
                <c:pt idx="12970">
                  <c:v>-11.536598205566399</c:v>
                </c:pt>
                <c:pt idx="12971">
                  <c:v>-11.532783508300801</c:v>
                </c:pt>
                <c:pt idx="12972">
                  <c:v>-11.5294456481934</c:v>
                </c:pt>
                <c:pt idx="12973">
                  <c:v>-11.5280151367188</c:v>
                </c:pt>
                <c:pt idx="12974">
                  <c:v>-11.5275382995606</c:v>
                </c:pt>
                <c:pt idx="12975">
                  <c:v>-11.525154113769601</c:v>
                </c:pt>
                <c:pt idx="12976">
                  <c:v>-11.5208625793457</c:v>
                </c:pt>
                <c:pt idx="12977">
                  <c:v>-11.5165710449219</c:v>
                </c:pt>
                <c:pt idx="12978">
                  <c:v>-11.5127563476563</c:v>
                </c:pt>
                <c:pt idx="12979">
                  <c:v>-11.509895324707101</c:v>
                </c:pt>
                <c:pt idx="12980">
                  <c:v>-11.5089416503906</c:v>
                </c:pt>
                <c:pt idx="12981">
                  <c:v>-11.5094184875488</c:v>
                </c:pt>
                <c:pt idx="12982">
                  <c:v>-11.5122795104981</c:v>
                </c:pt>
                <c:pt idx="12983">
                  <c:v>-11.515140533447299</c:v>
                </c:pt>
                <c:pt idx="12984">
                  <c:v>-11.5160942077637</c:v>
                </c:pt>
                <c:pt idx="12985">
                  <c:v>-11.513710021972701</c:v>
                </c:pt>
                <c:pt idx="12986">
                  <c:v>-11.508464813232401</c:v>
                </c:pt>
                <c:pt idx="12987">
                  <c:v>-11.504173278808601</c:v>
                </c:pt>
                <c:pt idx="12988">
                  <c:v>-11.502265930175801</c:v>
                </c:pt>
                <c:pt idx="12989">
                  <c:v>-11.5046501159668</c:v>
                </c:pt>
                <c:pt idx="12990">
                  <c:v>-11.509895324707101</c:v>
                </c:pt>
                <c:pt idx="12991">
                  <c:v>-11.5165710449219</c:v>
                </c:pt>
                <c:pt idx="12992">
                  <c:v>-11.523723602294901</c:v>
                </c:pt>
                <c:pt idx="12993">
                  <c:v>-11.528968811035201</c:v>
                </c:pt>
                <c:pt idx="12994">
                  <c:v>-11.530876159668001</c:v>
                </c:pt>
                <c:pt idx="12995">
                  <c:v>-11.530399322509799</c:v>
                </c:pt>
                <c:pt idx="12996">
                  <c:v>-11.530399322509799</c:v>
                </c:pt>
                <c:pt idx="12997">
                  <c:v>-11.532306671142599</c:v>
                </c:pt>
                <c:pt idx="12998">
                  <c:v>-11.5337371826172</c:v>
                </c:pt>
                <c:pt idx="12999">
                  <c:v>-11.533260345459</c:v>
                </c:pt>
                <c:pt idx="13000">
                  <c:v>-11.532306671142599</c:v>
                </c:pt>
                <c:pt idx="13001">
                  <c:v>-11.532306671142599</c:v>
                </c:pt>
                <c:pt idx="13002">
                  <c:v>-11.532306671142599</c:v>
                </c:pt>
                <c:pt idx="13003">
                  <c:v>-11.5313529968262</c:v>
                </c:pt>
                <c:pt idx="13004">
                  <c:v>-11.532306671142599</c:v>
                </c:pt>
                <c:pt idx="13005">
                  <c:v>-11.53564453125</c:v>
                </c:pt>
                <c:pt idx="13006">
                  <c:v>-11.538982391357401</c:v>
                </c:pt>
                <c:pt idx="13007">
                  <c:v>-11.5394592285156</c:v>
                </c:pt>
                <c:pt idx="13008">
                  <c:v>-11.5375518798828</c:v>
                </c:pt>
                <c:pt idx="13009">
                  <c:v>-11.5361213684082</c:v>
                </c:pt>
                <c:pt idx="13010">
                  <c:v>-11.5351676940918</c:v>
                </c:pt>
                <c:pt idx="13011">
                  <c:v>-11.534690856933601</c:v>
                </c:pt>
                <c:pt idx="13012">
                  <c:v>-11.5351676940918</c:v>
                </c:pt>
                <c:pt idx="13013">
                  <c:v>-11.5375518798828</c:v>
                </c:pt>
                <c:pt idx="13014">
                  <c:v>-11.5399360656738</c:v>
                </c:pt>
                <c:pt idx="13015">
                  <c:v>-11.5413665771485</c:v>
                </c:pt>
                <c:pt idx="13016">
                  <c:v>-11.5432739257813</c:v>
                </c:pt>
                <c:pt idx="13017">
                  <c:v>-11.5432739257813</c:v>
                </c:pt>
                <c:pt idx="13018">
                  <c:v>-11.542320251464901</c:v>
                </c:pt>
                <c:pt idx="13019">
                  <c:v>-11.5399360656738</c:v>
                </c:pt>
                <c:pt idx="13020">
                  <c:v>-11.5394592285156</c:v>
                </c:pt>
                <c:pt idx="13021">
                  <c:v>-11.5394592285156</c:v>
                </c:pt>
                <c:pt idx="13022">
                  <c:v>-11.538028717041</c:v>
                </c:pt>
                <c:pt idx="13023">
                  <c:v>-11.5375518798828</c:v>
                </c:pt>
                <c:pt idx="13024">
                  <c:v>-11.538982391357401</c:v>
                </c:pt>
                <c:pt idx="13025">
                  <c:v>-11.5432739257813</c:v>
                </c:pt>
                <c:pt idx="13026">
                  <c:v>-11.5485191345215</c:v>
                </c:pt>
                <c:pt idx="13027">
                  <c:v>-11.5509033203125</c:v>
                </c:pt>
                <c:pt idx="13028">
                  <c:v>-11.551856994628899</c:v>
                </c:pt>
                <c:pt idx="13029">
                  <c:v>-11.551856994628899</c:v>
                </c:pt>
                <c:pt idx="13030">
                  <c:v>-11.549949645996101</c:v>
                </c:pt>
                <c:pt idx="13031">
                  <c:v>-11.546134948730501</c:v>
                </c:pt>
                <c:pt idx="13032">
                  <c:v>-11.5399360656738</c:v>
                </c:pt>
                <c:pt idx="13033">
                  <c:v>-11.5361213684082</c:v>
                </c:pt>
                <c:pt idx="13034">
                  <c:v>-11.5351676940918</c:v>
                </c:pt>
                <c:pt idx="13035">
                  <c:v>-11.534690856933601</c:v>
                </c:pt>
                <c:pt idx="13036">
                  <c:v>-11.5351676940918</c:v>
                </c:pt>
                <c:pt idx="13037">
                  <c:v>-11.53564453125</c:v>
                </c:pt>
                <c:pt idx="13038">
                  <c:v>-11.538505554199199</c:v>
                </c:pt>
                <c:pt idx="13039">
                  <c:v>-11.543750762939499</c:v>
                </c:pt>
                <c:pt idx="13040">
                  <c:v>-11.5489959716797</c:v>
                </c:pt>
                <c:pt idx="13041">
                  <c:v>-11.554241180419901</c:v>
                </c:pt>
                <c:pt idx="13042">
                  <c:v>-11.557102203369199</c:v>
                </c:pt>
                <c:pt idx="13043">
                  <c:v>-11.5585327148438</c:v>
                </c:pt>
                <c:pt idx="13044">
                  <c:v>-11.5580558776856</c:v>
                </c:pt>
                <c:pt idx="13045">
                  <c:v>-11.5551948547363</c:v>
                </c:pt>
                <c:pt idx="13046">
                  <c:v>-11.5513801574707</c:v>
                </c:pt>
                <c:pt idx="13047">
                  <c:v>-11.5470886230469</c:v>
                </c:pt>
                <c:pt idx="13048">
                  <c:v>-11.542320251464901</c:v>
                </c:pt>
                <c:pt idx="13049">
                  <c:v>-11.5370750427246</c:v>
                </c:pt>
                <c:pt idx="13050">
                  <c:v>-11.5313529968262</c:v>
                </c:pt>
                <c:pt idx="13051">
                  <c:v>-11.5280151367188</c:v>
                </c:pt>
                <c:pt idx="13052">
                  <c:v>-11.527061462402401</c:v>
                </c:pt>
                <c:pt idx="13053">
                  <c:v>-11.527061462402401</c:v>
                </c:pt>
                <c:pt idx="13054">
                  <c:v>-11.528491973876999</c:v>
                </c:pt>
                <c:pt idx="13055">
                  <c:v>-11.532783508300801</c:v>
                </c:pt>
                <c:pt idx="13056">
                  <c:v>-11.538982391357401</c:v>
                </c:pt>
                <c:pt idx="13057">
                  <c:v>-11.5427970886231</c:v>
                </c:pt>
                <c:pt idx="13058">
                  <c:v>-11.543750762939499</c:v>
                </c:pt>
                <c:pt idx="13059">
                  <c:v>-11.5432739257813</c:v>
                </c:pt>
                <c:pt idx="13060">
                  <c:v>-11.5451812744141</c:v>
                </c:pt>
                <c:pt idx="13061">
                  <c:v>-11.547565460205099</c:v>
                </c:pt>
                <c:pt idx="13062">
                  <c:v>-11.547565460205099</c:v>
                </c:pt>
                <c:pt idx="13063">
                  <c:v>-11.544227600097701</c:v>
                </c:pt>
                <c:pt idx="13064">
                  <c:v>-11.540412902832101</c:v>
                </c:pt>
                <c:pt idx="13065">
                  <c:v>-11.538505554199199</c:v>
                </c:pt>
                <c:pt idx="13066">
                  <c:v>-11.5375518798828</c:v>
                </c:pt>
                <c:pt idx="13067">
                  <c:v>-11.536598205566399</c:v>
                </c:pt>
                <c:pt idx="13068">
                  <c:v>-11.538028717041</c:v>
                </c:pt>
                <c:pt idx="13069">
                  <c:v>-11.542320251464901</c:v>
                </c:pt>
                <c:pt idx="13070">
                  <c:v>-11.5489959716797</c:v>
                </c:pt>
                <c:pt idx="13071">
                  <c:v>-11.5547180175781</c:v>
                </c:pt>
                <c:pt idx="13072">
                  <c:v>-11.559009552001999</c:v>
                </c:pt>
                <c:pt idx="13073">
                  <c:v>-11.5623474121094</c:v>
                </c:pt>
                <c:pt idx="13074">
                  <c:v>-11.565208435058601</c:v>
                </c:pt>
                <c:pt idx="13075">
                  <c:v>-11.5680694580078</c:v>
                </c:pt>
                <c:pt idx="13076">
                  <c:v>-11.5718841552735</c:v>
                </c:pt>
                <c:pt idx="13077">
                  <c:v>-11.576175689697299</c:v>
                </c:pt>
                <c:pt idx="13078">
                  <c:v>-11.5795135498047</c:v>
                </c:pt>
                <c:pt idx="13079">
                  <c:v>-11.5818977355957</c:v>
                </c:pt>
                <c:pt idx="13080">
                  <c:v>-11.584281921386699</c:v>
                </c:pt>
                <c:pt idx="13081">
                  <c:v>-11.587619781494199</c:v>
                </c:pt>
                <c:pt idx="13082">
                  <c:v>-11.588096618652401</c:v>
                </c:pt>
                <c:pt idx="13083">
                  <c:v>-11.5866661071778</c:v>
                </c:pt>
                <c:pt idx="13084">
                  <c:v>-11.5852355957031</c:v>
                </c:pt>
                <c:pt idx="13085">
                  <c:v>-11.5852355957031</c:v>
                </c:pt>
                <c:pt idx="13086">
                  <c:v>-11.584281921386699</c:v>
                </c:pt>
                <c:pt idx="13087">
                  <c:v>-11.5809440612793</c:v>
                </c:pt>
                <c:pt idx="13088">
                  <c:v>-11.5771293640137</c:v>
                </c:pt>
                <c:pt idx="13089">
                  <c:v>-11.5737915039063</c:v>
                </c:pt>
                <c:pt idx="13090">
                  <c:v>-11.569499969482401</c:v>
                </c:pt>
                <c:pt idx="13091">
                  <c:v>-11.563301086425801</c:v>
                </c:pt>
                <c:pt idx="13092">
                  <c:v>-11.5561485290528</c:v>
                </c:pt>
                <c:pt idx="13093">
                  <c:v>-11.5504264831543</c:v>
                </c:pt>
                <c:pt idx="13094">
                  <c:v>-11.547565460205099</c:v>
                </c:pt>
                <c:pt idx="13095">
                  <c:v>-11.546134948730501</c:v>
                </c:pt>
                <c:pt idx="13096">
                  <c:v>-11.5447044372559</c:v>
                </c:pt>
                <c:pt idx="13097">
                  <c:v>-11.543750762939499</c:v>
                </c:pt>
                <c:pt idx="13098">
                  <c:v>-11.543750762939499</c:v>
                </c:pt>
                <c:pt idx="13099">
                  <c:v>-11.543750762939499</c:v>
                </c:pt>
                <c:pt idx="13100">
                  <c:v>-11.5427970886231</c:v>
                </c:pt>
                <c:pt idx="13101">
                  <c:v>-11.541843414306699</c:v>
                </c:pt>
                <c:pt idx="13102">
                  <c:v>-11.544227600097701</c:v>
                </c:pt>
                <c:pt idx="13103">
                  <c:v>-11.5494728088379</c:v>
                </c:pt>
                <c:pt idx="13104">
                  <c:v>-11.5551948547363</c:v>
                </c:pt>
                <c:pt idx="13105">
                  <c:v>-11.5580558776856</c:v>
                </c:pt>
                <c:pt idx="13106">
                  <c:v>-11.557579040527401</c:v>
                </c:pt>
                <c:pt idx="13107">
                  <c:v>-11.554241180419901</c:v>
                </c:pt>
                <c:pt idx="13108">
                  <c:v>-11.5509033203125</c:v>
                </c:pt>
                <c:pt idx="13109">
                  <c:v>-11.547565460205099</c:v>
                </c:pt>
                <c:pt idx="13110">
                  <c:v>-11.5451812744141</c:v>
                </c:pt>
                <c:pt idx="13111">
                  <c:v>-11.544227600097701</c:v>
                </c:pt>
                <c:pt idx="13112">
                  <c:v>-11.5447044372559</c:v>
                </c:pt>
                <c:pt idx="13113">
                  <c:v>-11.5485191345215</c:v>
                </c:pt>
                <c:pt idx="13114">
                  <c:v>-11.5504264831543</c:v>
                </c:pt>
                <c:pt idx="13115">
                  <c:v>-11.5494728088379</c:v>
                </c:pt>
                <c:pt idx="13116">
                  <c:v>-11.5466117858887</c:v>
                </c:pt>
                <c:pt idx="13117">
                  <c:v>-11.544227600097701</c:v>
                </c:pt>
                <c:pt idx="13118">
                  <c:v>-11.544227600097701</c:v>
                </c:pt>
                <c:pt idx="13119">
                  <c:v>-11.5432739257813</c:v>
                </c:pt>
                <c:pt idx="13120">
                  <c:v>-11.543750762939499</c:v>
                </c:pt>
                <c:pt idx="13121">
                  <c:v>-11.546134948730501</c:v>
                </c:pt>
                <c:pt idx="13122">
                  <c:v>-11.5509033203125</c:v>
                </c:pt>
                <c:pt idx="13123">
                  <c:v>-11.5551948547363</c:v>
                </c:pt>
                <c:pt idx="13124">
                  <c:v>-11.5561485290528</c:v>
                </c:pt>
                <c:pt idx="13125">
                  <c:v>-11.5551948547363</c:v>
                </c:pt>
                <c:pt idx="13126">
                  <c:v>-11.5513801574707</c:v>
                </c:pt>
                <c:pt idx="13127">
                  <c:v>-11.5485191345215</c:v>
                </c:pt>
                <c:pt idx="13128">
                  <c:v>-11.546134948730501</c:v>
                </c:pt>
                <c:pt idx="13129">
                  <c:v>-11.5447044372559</c:v>
                </c:pt>
                <c:pt idx="13130">
                  <c:v>-11.5466117858887</c:v>
                </c:pt>
                <c:pt idx="13131">
                  <c:v>-11.5494728088379</c:v>
                </c:pt>
                <c:pt idx="13132">
                  <c:v>-11.551856994628899</c:v>
                </c:pt>
                <c:pt idx="13133">
                  <c:v>-11.5523338317871</c:v>
                </c:pt>
                <c:pt idx="13134">
                  <c:v>-11.5513801574707</c:v>
                </c:pt>
                <c:pt idx="13135">
                  <c:v>-11.5504264831543</c:v>
                </c:pt>
                <c:pt idx="13136">
                  <c:v>-11.5489959716797</c:v>
                </c:pt>
                <c:pt idx="13137">
                  <c:v>-11.5489959716797</c:v>
                </c:pt>
                <c:pt idx="13138">
                  <c:v>-11.5509033203125</c:v>
                </c:pt>
                <c:pt idx="13139">
                  <c:v>-11.5504264831543</c:v>
                </c:pt>
                <c:pt idx="13140">
                  <c:v>-11.5489959716797</c:v>
                </c:pt>
                <c:pt idx="13141">
                  <c:v>-11.5466117858887</c:v>
                </c:pt>
                <c:pt idx="13142">
                  <c:v>-11.545658111572299</c:v>
                </c:pt>
                <c:pt idx="13143">
                  <c:v>-11.5447044372559</c:v>
                </c:pt>
                <c:pt idx="13144">
                  <c:v>-11.5432739257813</c:v>
                </c:pt>
                <c:pt idx="13145">
                  <c:v>-11.544227600097701</c:v>
                </c:pt>
                <c:pt idx="13146">
                  <c:v>-11.5466117858887</c:v>
                </c:pt>
                <c:pt idx="13147">
                  <c:v>-11.5504264831543</c:v>
                </c:pt>
                <c:pt idx="13148">
                  <c:v>-11.553764343261699</c:v>
                </c:pt>
                <c:pt idx="13149">
                  <c:v>-11.555671691894601</c:v>
                </c:pt>
                <c:pt idx="13150">
                  <c:v>-11.5561485290528</c:v>
                </c:pt>
                <c:pt idx="13151">
                  <c:v>-11.553764343261699</c:v>
                </c:pt>
                <c:pt idx="13152">
                  <c:v>-11.5485191345215</c:v>
                </c:pt>
                <c:pt idx="13153">
                  <c:v>-11.5408897399903</c:v>
                </c:pt>
                <c:pt idx="13154">
                  <c:v>-11.532783508300801</c:v>
                </c:pt>
                <c:pt idx="13155">
                  <c:v>-11.526107788086</c:v>
                </c:pt>
                <c:pt idx="13156">
                  <c:v>-11.5222930908203</c:v>
                </c:pt>
                <c:pt idx="13157">
                  <c:v>-11.5218162536621</c:v>
                </c:pt>
                <c:pt idx="13158">
                  <c:v>-11.5242004394531</c:v>
                </c:pt>
                <c:pt idx="13159">
                  <c:v>-11.5275382995606</c:v>
                </c:pt>
                <c:pt idx="13160">
                  <c:v>-11.533260345459</c:v>
                </c:pt>
                <c:pt idx="13161">
                  <c:v>-11.540412902832101</c:v>
                </c:pt>
                <c:pt idx="13162">
                  <c:v>-11.5509033203125</c:v>
                </c:pt>
                <c:pt idx="13163">
                  <c:v>-11.5656852722168</c:v>
                </c:pt>
                <c:pt idx="13164">
                  <c:v>-11.5833282470703</c:v>
                </c:pt>
                <c:pt idx="13165">
                  <c:v>-11.6043090820313</c:v>
                </c:pt>
                <c:pt idx="13166">
                  <c:v>-11.627197265625</c:v>
                </c:pt>
                <c:pt idx="13167">
                  <c:v>-11.652946472168001</c:v>
                </c:pt>
                <c:pt idx="13168">
                  <c:v>-11.679172515869199</c:v>
                </c:pt>
                <c:pt idx="13169">
                  <c:v>-11.7034912109375</c:v>
                </c:pt>
                <c:pt idx="13170">
                  <c:v>-11.7278099060059</c:v>
                </c:pt>
                <c:pt idx="13171">
                  <c:v>-11.752605438232401</c:v>
                </c:pt>
                <c:pt idx="13172">
                  <c:v>-11.7759704589844</c:v>
                </c:pt>
                <c:pt idx="13173">
                  <c:v>-11.795997619628899</c:v>
                </c:pt>
                <c:pt idx="13174">
                  <c:v>-11.8117332458496</c:v>
                </c:pt>
                <c:pt idx="13175">
                  <c:v>-11.8241310119629</c:v>
                </c:pt>
                <c:pt idx="13176">
                  <c:v>-11.832237243652401</c:v>
                </c:pt>
                <c:pt idx="13177">
                  <c:v>-11.834144592285201</c:v>
                </c:pt>
                <c:pt idx="13178">
                  <c:v>-11.8293762207031</c:v>
                </c:pt>
                <c:pt idx="13179">
                  <c:v>-11.8174552917481</c:v>
                </c:pt>
                <c:pt idx="13180">
                  <c:v>-11.7969512939453</c:v>
                </c:pt>
                <c:pt idx="13181">
                  <c:v>-11.7688179016113</c:v>
                </c:pt>
                <c:pt idx="13182">
                  <c:v>-11.7344856262207</c:v>
                </c:pt>
                <c:pt idx="13183">
                  <c:v>-11.6958618164063</c:v>
                </c:pt>
                <c:pt idx="13184">
                  <c:v>-11.651039123535201</c:v>
                </c:pt>
                <c:pt idx="13185">
                  <c:v>-11.602878570556699</c:v>
                </c:pt>
                <c:pt idx="13186">
                  <c:v>-11.5551948547363</c:v>
                </c:pt>
                <c:pt idx="13187">
                  <c:v>-11.509895324707101</c:v>
                </c:pt>
                <c:pt idx="13188">
                  <c:v>-11.4645957946778</c:v>
                </c:pt>
                <c:pt idx="13189">
                  <c:v>-11.418342590332101</c:v>
                </c:pt>
                <c:pt idx="13190">
                  <c:v>-11.3773345947266</c:v>
                </c:pt>
                <c:pt idx="13191">
                  <c:v>-11.343002319336</c:v>
                </c:pt>
                <c:pt idx="13192">
                  <c:v>-11.316776275634799</c:v>
                </c:pt>
                <c:pt idx="13193">
                  <c:v>-11.2991333007813</c:v>
                </c:pt>
                <c:pt idx="13194">
                  <c:v>-11.29150390625</c:v>
                </c:pt>
                <c:pt idx="13195">
                  <c:v>-11.294364929199199</c:v>
                </c:pt>
                <c:pt idx="13196">
                  <c:v>-11.303424835205099</c:v>
                </c:pt>
                <c:pt idx="13197">
                  <c:v>-11.3162994384766</c:v>
                </c:pt>
                <c:pt idx="13198">
                  <c:v>-11.3315582275391</c:v>
                </c:pt>
                <c:pt idx="13199">
                  <c:v>-11.3482475280762</c:v>
                </c:pt>
                <c:pt idx="13200">
                  <c:v>-11.3658905029297</c:v>
                </c:pt>
                <c:pt idx="13201">
                  <c:v>-11.383056640625</c:v>
                </c:pt>
                <c:pt idx="13202">
                  <c:v>-11.4002227783203</c:v>
                </c:pt>
                <c:pt idx="13203">
                  <c:v>-11.4178657531738</c:v>
                </c:pt>
                <c:pt idx="13204">
                  <c:v>-11.435508728027401</c:v>
                </c:pt>
                <c:pt idx="13205">
                  <c:v>-11.4498138427735</c:v>
                </c:pt>
                <c:pt idx="13206">
                  <c:v>-11.4617347717285</c:v>
                </c:pt>
                <c:pt idx="13207">
                  <c:v>-11.472225189209</c:v>
                </c:pt>
                <c:pt idx="13208">
                  <c:v>-11.480808258056699</c:v>
                </c:pt>
                <c:pt idx="13209">
                  <c:v>-11.4879608154297</c:v>
                </c:pt>
                <c:pt idx="13210">
                  <c:v>-11.4941596984863</c:v>
                </c:pt>
                <c:pt idx="13211">
                  <c:v>-11.499881744384799</c:v>
                </c:pt>
                <c:pt idx="13212">
                  <c:v>-11.5036964416504</c:v>
                </c:pt>
                <c:pt idx="13213">
                  <c:v>-11.507511138916</c:v>
                </c:pt>
                <c:pt idx="13214">
                  <c:v>-11.511802673339901</c:v>
                </c:pt>
                <c:pt idx="13215">
                  <c:v>-11.513710021972701</c:v>
                </c:pt>
                <c:pt idx="13216">
                  <c:v>-11.513710021972701</c:v>
                </c:pt>
                <c:pt idx="13217">
                  <c:v>-11.5141868591309</c:v>
                </c:pt>
                <c:pt idx="13218">
                  <c:v>-11.5165710449219</c:v>
                </c:pt>
                <c:pt idx="13219">
                  <c:v>-11.5184783935547</c:v>
                </c:pt>
                <c:pt idx="13220">
                  <c:v>-11.517524719238301</c:v>
                </c:pt>
                <c:pt idx="13221">
                  <c:v>-11.5165710449219</c:v>
                </c:pt>
                <c:pt idx="13222">
                  <c:v>-11.515617370605501</c:v>
                </c:pt>
                <c:pt idx="13223">
                  <c:v>-11.515140533447299</c:v>
                </c:pt>
                <c:pt idx="13224">
                  <c:v>-11.5127563476563</c:v>
                </c:pt>
                <c:pt idx="13225">
                  <c:v>-11.5103721618653</c:v>
                </c:pt>
                <c:pt idx="13226">
                  <c:v>-11.5094184875488</c:v>
                </c:pt>
                <c:pt idx="13227">
                  <c:v>-11.5103721618653</c:v>
                </c:pt>
                <c:pt idx="13228">
                  <c:v>-11.513233184814499</c:v>
                </c:pt>
                <c:pt idx="13229">
                  <c:v>-11.517047882080099</c:v>
                </c:pt>
                <c:pt idx="13230">
                  <c:v>-11.5218162536621</c:v>
                </c:pt>
                <c:pt idx="13231">
                  <c:v>-11.5256309509278</c:v>
                </c:pt>
                <c:pt idx="13232">
                  <c:v>-11.528968811035201</c:v>
                </c:pt>
                <c:pt idx="13233">
                  <c:v>-11.528968811035201</c:v>
                </c:pt>
                <c:pt idx="13234">
                  <c:v>-11.5256309509278</c:v>
                </c:pt>
                <c:pt idx="13235">
                  <c:v>-11.5199089050293</c:v>
                </c:pt>
                <c:pt idx="13236">
                  <c:v>-11.513233184814499</c:v>
                </c:pt>
                <c:pt idx="13237">
                  <c:v>-11.508464813232401</c:v>
                </c:pt>
                <c:pt idx="13238">
                  <c:v>-11.505126953125</c:v>
                </c:pt>
                <c:pt idx="13239">
                  <c:v>-11.5056037902832</c:v>
                </c:pt>
                <c:pt idx="13240">
                  <c:v>-11.5070343017578</c:v>
                </c:pt>
                <c:pt idx="13241">
                  <c:v>-11.507987976074199</c:v>
                </c:pt>
                <c:pt idx="13242">
                  <c:v>-11.508464813232401</c:v>
                </c:pt>
                <c:pt idx="13243">
                  <c:v>-11.508464813232401</c:v>
                </c:pt>
                <c:pt idx="13244">
                  <c:v>-11.5089416503906</c:v>
                </c:pt>
                <c:pt idx="13245">
                  <c:v>-11.507987976074199</c:v>
                </c:pt>
                <c:pt idx="13246">
                  <c:v>-11.506080627441399</c:v>
                </c:pt>
                <c:pt idx="13247">
                  <c:v>-11.504173278808601</c:v>
                </c:pt>
                <c:pt idx="13248">
                  <c:v>-11.502742767334</c:v>
                </c:pt>
                <c:pt idx="13249">
                  <c:v>-11.5008354187012</c:v>
                </c:pt>
                <c:pt idx="13250">
                  <c:v>-11.4974975585938</c:v>
                </c:pt>
                <c:pt idx="13251">
                  <c:v>-11.496543884277401</c:v>
                </c:pt>
                <c:pt idx="13252">
                  <c:v>-11.4974975585938</c:v>
                </c:pt>
                <c:pt idx="13253">
                  <c:v>-11.4994049072266</c:v>
                </c:pt>
                <c:pt idx="13254">
                  <c:v>-11.501789093017599</c:v>
                </c:pt>
                <c:pt idx="13255">
                  <c:v>-11.506080627441399</c:v>
                </c:pt>
                <c:pt idx="13256">
                  <c:v>-11.5127563476563</c:v>
                </c:pt>
                <c:pt idx="13257">
                  <c:v>-11.517047882080099</c:v>
                </c:pt>
                <c:pt idx="13258">
                  <c:v>-11.519432067871101</c:v>
                </c:pt>
                <c:pt idx="13259">
                  <c:v>-11.519432067871101</c:v>
                </c:pt>
                <c:pt idx="13260">
                  <c:v>-11.521339416503899</c:v>
                </c:pt>
                <c:pt idx="13261">
                  <c:v>-11.523246765136699</c:v>
                </c:pt>
                <c:pt idx="13262">
                  <c:v>-11.523246765136699</c:v>
                </c:pt>
                <c:pt idx="13263">
                  <c:v>-11.5242004394531</c:v>
                </c:pt>
                <c:pt idx="13264">
                  <c:v>-11.526107788086</c:v>
                </c:pt>
                <c:pt idx="13265">
                  <c:v>-11.528968811035201</c:v>
                </c:pt>
                <c:pt idx="13266">
                  <c:v>-11.5313529968262</c:v>
                </c:pt>
                <c:pt idx="13267">
                  <c:v>-11.533260345459</c:v>
                </c:pt>
                <c:pt idx="13268">
                  <c:v>-11.5361213684082</c:v>
                </c:pt>
                <c:pt idx="13269">
                  <c:v>-11.538505554199199</c:v>
                </c:pt>
                <c:pt idx="13270">
                  <c:v>-11.542320251464901</c:v>
                </c:pt>
                <c:pt idx="13271">
                  <c:v>-11.548042297363301</c:v>
                </c:pt>
                <c:pt idx="13272">
                  <c:v>-11.5532875061035</c:v>
                </c:pt>
                <c:pt idx="13273">
                  <c:v>-11.5561485290528</c:v>
                </c:pt>
                <c:pt idx="13274">
                  <c:v>-11.557579040527401</c:v>
                </c:pt>
                <c:pt idx="13275">
                  <c:v>-11.5585327148438</c:v>
                </c:pt>
                <c:pt idx="13276">
                  <c:v>-11.557579040527401</c:v>
                </c:pt>
                <c:pt idx="13277">
                  <c:v>-11.553764343261699</c:v>
                </c:pt>
                <c:pt idx="13278">
                  <c:v>-11.549949645996101</c:v>
                </c:pt>
                <c:pt idx="13279">
                  <c:v>-11.5470886230469</c:v>
                </c:pt>
                <c:pt idx="13280">
                  <c:v>-11.5432739257813</c:v>
                </c:pt>
                <c:pt idx="13281">
                  <c:v>-11.5394592285156</c:v>
                </c:pt>
                <c:pt idx="13282">
                  <c:v>-11.538505554199199</c:v>
                </c:pt>
                <c:pt idx="13283">
                  <c:v>-11.5399360656738</c:v>
                </c:pt>
                <c:pt idx="13284">
                  <c:v>-11.5408897399903</c:v>
                </c:pt>
                <c:pt idx="13285">
                  <c:v>-11.5408897399903</c:v>
                </c:pt>
                <c:pt idx="13286">
                  <c:v>-11.5394592285156</c:v>
                </c:pt>
                <c:pt idx="13287">
                  <c:v>-11.5375518798828</c:v>
                </c:pt>
                <c:pt idx="13288">
                  <c:v>-11.5337371826172</c:v>
                </c:pt>
                <c:pt idx="13289">
                  <c:v>-11.5280151367188</c:v>
                </c:pt>
                <c:pt idx="13290">
                  <c:v>-11.5222930908203</c:v>
                </c:pt>
                <c:pt idx="13291">
                  <c:v>-11.5165710449219</c:v>
                </c:pt>
                <c:pt idx="13292">
                  <c:v>-11.5122795104981</c:v>
                </c:pt>
                <c:pt idx="13293">
                  <c:v>-11.507511138916</c:v>
                </c:pt>
                <c:pt idx="13294">
                  <c:v>-11.501789093017599</c:v>
                </c:pt>
                <c:pt idx="13295">
                  <c:v>-11.495590209961</c:v>
                </c:pt>
                <c:pt idx="13296">
                  <c:v>-11.4912986755371</c:v>
                </c:pt>
                <c:pt idx="13297">
                  <c:v>-11.4879608154297</c:v>
                </c:pt>
                <c:pt idx="13298">
                  <c:v>-11.483192443847701</c:v>
                </c:pt>
                <c:pt idx="13299">
                  <c:v>-11.4789009094238</c:v>
                </c:pt>
                <c:pt idx="13300">
                  <c:v>-11.474609375</c:v>
                </c:pt>
                <c:pt idx="13301">
                  <c:v>-11.472225189209</c:v>
                </c:pt>
                <c:pt idx="13302">
                  <c:v>-11.4707946777344</c:v>
                </c:pt>
                <c:pt idx="13303">
                  <c:v>-11.4703178405762</c:v>
                </c:pt>
                <c:pt idx="13304">
                  <c:v>-11.471271514892599</c:v>
                </c:pt>
                <c:pt idx="13305">
                  <c:v>-11.473655700683601</c:v>
                </c:pt>
                <c:pt idx="13306">
                  <c:v>-11.477470397949199</c:v>
                </c:pt>
                <c:pt idx="13307">
                  <c:v>-11.480808258056699</c:v>
                </c:pt>
                <c:pt idx="13308">
                  <c:v>-11.482715606689499</c:v>
                </c:pt>
                <c:pt idx="13309">
                  <c:v>-11.483192443847701</c:v>
                </c:pt>
                <c:pt idx="13310">
                  <c:v>-11.482715606689499</c:v>
                </c:pt>
                <c:pt idx="13311">
                  <c:v>-11.483192443847701</c:v>
                </c:pt>
                <c:pt idx="13312">
                  <c:v>-11.482715606689499</c:v>
                </c:pt>
                <c:pt idx="13313">
                  <c:v>-11.481285095214901</c:v>
                </c:pt>
                <c:pt idx="13314">
                  <c:v>-11.4784240722656</c:v>
                </c:pt>
                <c:pt idx="13315">
                  <c:v>-11.4760398864746</c:v>
                </c:pt>
                <c:pt idx="13316">
                  <c:v>-11.4750862121582</c:v>
                </c:pt>
                <c:pt idx="13317">
                  <c:v>-11.474609375</c:v>
                </c:pt>
                <c:pt idx="13318">
                  <c:v>-11.4750862121582</c:v>
                </c:pt>
                <c:pt idx="13319">
                  <c:v>-11.4765167236328</c:v>
                </c:pt>
                <c:pt idx="13320">
                  <c:v>-11.4789009094238</c:v>
                </c:pt>
                <c:pt idx="13321">
                  <c:v>-11.481285095214901</c:v>
                </c:pt>
                <c:pt idx="13322">
                  <c:v>-11.485099792480501</c:v>
                </c:pt>
                <c:pt idx="13323">
                  <c:v>-11.4893913269043</c:v>
                </c:pt>
                <c:pt idx="13324">
                  <c:v>-11.493206024169901</c:v>
                </c:pt>
                <c:pt idx="13325">
                  <c:v>-11.496543884277401</c:v>
                </c:pt>
                <c:pt idx="13326">
                  <c:v>-11.5013122558594</c:v>
                </c:pt>
                <c:pt idx="13327">
                  <c:v>-11.5056037902832</c:v>
                </c:pt>
                <c:pt idx="13328">
                  <c:v>-11.5065574645996</c:v>
                </c:pt>
                <c:pt idx="13329">
                  <c:v>-11.5046501159668</c:v>
                </c:pt>
                <c:pt idx="13330">
                  <c:v>-11.502265930175801</c:v>
                </c:pt>
                <c:pt idx="13331">
                  <c:v>-11.5008354187012</c:v>
                </c:pt>
                <c:pt idx="13332">
                  <c:v>-11.500358581543001</c:v>
                </c:pt>
                <c:pt idx="13333">
                  <c:v>-11.500358581543001</c:v>
                </c:pt>
                <c:pt idx="13334">
                  <c:v>-11.501789093017599</c:v>
                </c:pt>
                <c:pt idx="13335">
                  <c:v>-11.5046501159668</c:v>
                </c:pt>
                <c:pt idx="13336">
                  <c:v>-11.506080627441399</c:v>
                </c:pt>
                <c:pt idx="13337">
                  <c:v>-11.5046501159668</c:v>
                </c:pt>
                <c:pt idx="13338">
                  <c:v>-11.499881744384799</c:v>
                </c:pt>
                <c:pt idx="13339">
                  <c:v>-11.496067047119199</c:v>
                </c:pt>
                <c:pt idx="13340">
                  <c:v>-11.4912986755371</c:v>
                </c:pt>
                <c:pt idx="13341">
                  <c:v>-11.4884376525879</c:v>
                </c:pt>
                <c:pt idx="13342">
                  <c:v>-11.4879608154297</c:v>
                </c:pt>
                <c:pt idx="13343">
                  <c:v>-11.4884376525879</c:v>
                </c:pt>
                <c:pt idx="13344">
                  <c:v>-11.4884376525879</c:v>
                </c:pt>
                <c:pt idx="13345">
                  <c:v>-11.4860534667969</c:v>
                </c:pt>
                <c:pt idx="13346">
                  <c:v>-11.4841461181641</c:v>
                </c:pt>
                <c:pt idx="13347">
                  <c:v>-11.4822387695313</c:v>
                </c:pt>
                <c:pt idx="13348">
                  <c:v>-11.479377746582101</c:v>
                </c:pt>
                <c:pt idx="13349">
                  <c:v>-11.476993560791</c:v>
                </c:pt>
                <c:pt idx="13350">
                  <c:v>-11.4765167236328</c:v>
                </c:pt>
                <c:pt idx="13351">
                  <c:v>-11.477947235107401</c:v>
                </c:pt>
                <c:pt idx="13352">
                  <c:v>-11.4789009094238</c:v>
                </c:pt>
                <c:pt idx="13353">
                  <c:v>-11.4789009094238</c:v>
                </c:pt>
                <c:pt idx="13354">
                  <c:v>-11.4784240722656</c:v>
                </c:pt>
                <c:pt idx="13355">
                  <c:v>-11.4798545837403</c:v>
                </c:pt>
                <c:pt idx="13356">
                  <c:v>-11.4822387695313</c:v>
                </c:pt>
                <c:pt idx="13357">
                  <c:v>-11.4836692810059</c:v>
                </c:pt>
                <c:pt idx="13358">
                  <c:v>-11.484622955322299</c:v>
                </c:pt>
                <c:pt idx="13359">
                  <c:v>-11.4855766296387</c:v>
                </c:pt>
                <c:pt idx="13360">
                  <c:v>-11.4879608154297</c:v>
                </c:pt>
                <c:pt idx="13361">
                  <c:v>-11.488914489746101</c:v>
                </c:pt>
                <c:pt idx="13362">
                  <c:v>-11.4874839782715</c:v>
                </c:pt>
                <c:pt idx="13363">
                  <c:v>-11.484622955322299</c:v>
                </c:pt>
                <c:pt idx="13364">
                  <c:v>-11.483192443847701</c:v>
                </c:pt>
                <c:pt idx="13365">
                  <c:v>-11.4822387695313</c:v>
                </c:pt>
                <c:pt idx="13366">
                  <c:v>-11.4803314208985</c:v>
                </c:pt>
                <c:pt idx="13367">
                  <c:v>-11.477947235107401</c:v>
                </c:pt>
                <c:pt idx="13368">
                  <c:v>-11.4760398864746</c:v>
                </c:pt>
                <c:pt idx="13369">
                  <c:v>-11.474609375</c:v>
                </c:pt>
                <c:pt idx="13370">
                  <c:v>-11.471271514892599</c:v>
                </c:pt>
                <c:pt idx="13371">
                  <c:v>-11.4636421203613</c:v>
                </c:pt>
                <c:pt idx="13372">
                  <c:v>-11.452198028564499</c:v>
                </c:pt>
                <c:pt idx="13373">
                  <c:v>-11.4383697509766</c:v>
                </c:pt>
                <c:pt idx="13374">
                  <c:v>-11.4245414733887</c:v>
                </c:pt>
                <c:pt idx="13375">
                  <c:v>-11.408805847168001</c:v>
                </c:pt>
                <c:pt idx="13376">
                  <c:v>-11.393547058105501</c:v>
                </c:pt>
                <c:pt idx="13377">
                  <c:v>-11.380195617675801</c:v>
                </c:pt>
                <c:pt idx="13378">
                  <c:v>-11.368751525878899</c:v>
                </c:pt>
                <c:pt idx="13379">
                  <c:v>-11.3568305969238</c:v>
                </c:pt>
                <c:pt idx="13380">
                  <c:v>-11.343479156494199</c:v>
                </c:pt>
                <c:pt idx="13381">
                  <c:v>-11.328697204589901</c:v>
                </c:pt>
                <c:pt idx="13382">
                  <c:v>-11.3139152526856</c:v>
                </c:pt>
                <c:pt idx="13383">
                  <c:v>-11.298179626464901</c:v>
                </c:pt>
                <c:pt idx="13384">
                  <c:v>-11.282920837402401</c:v>
                </c:pt>
                <c:pt idx="13385">
                  <c:v>-11.269092559814499</c:v>
                </c:pt>
                <c:pt idx="13386">
                  <c:v>-11.257648468017599</c:v>
                </c:pt>
                <c:pt idx="13387">
                  <c:v>-11.2457275390625</c:v>
                </c:pt>
                <c:pt idx="13388">
                  <c:v>-11.232852935791</c:v>
                </c:pt>
                <c:pt idx="13389">
                  <c:v>-11.2175941467285</c:v>
                </c:pt>
                <c:pt idx="13390">
                  <c:v>-11.200904846191399</c:v>
                </c:pt>
                <c:pt idx="13391">
                  <c:v>-11.181354522705099</c:v>
                </c:pt>
                <c:pt idx="13392">
                  <c:v>-11.1613273620606</c:v>
                </c:pt>
                <c:pt idx="13393">
                  <c:v>-11.141300201416</c:v>
                </c:pt>
                <c:pt idx="13394">
                  <c:v>-11.1222267150879</c:v>
                </c:pt>
                <c:pt idx="13395">
                  <c:v>-11.101722717285201</c:v>
                </c:pt>
                <c:pt idx="13396">
                  <c:v>-11.078834533691399</c:v>
                </c:pt>
                <c:pt idx="13397">
                  <c:v>-11.053562164306699</c:v>
                </c:pt>
                <c:pt idx="13398">
                  <c:v>-11.024951934814499</c:v>
                </c:pt>
                <c:pt idx="13399">
                  <c:v>-10.992527008056699</c:v>
                </c:pt>
                <c:pt idx="13400">
                  <c:v>-10.956764221191399</c:v>
                </c:pt>
                <c:pt idx="13401">
                  <c:v>-10.920047760009799</c:v>
                </c:pt>
                <c:pt idx="13402">
                  <c:v>-10.884284973144601</c:v>
                </c:pt>
                <c:pt idx="13403">
                  <c:v>-10.8475685119629</c:v>
                </c:pt>
                <c:pt idx="13404">
                  <c:v>-10.8103752136231</c:v>
                </c:pt>
                <c:pt idx="13405">
                  <c:v>-10.773658752441399</c:v>
                </c:pt>
                <c:pt idx="13406">
                  <c:v>-10.7378959655762</c:v>
                </c:pt>
                <c:pt idx="13407">
                  <c:v>-10.702610015869199</c:v>
                </c:pt>
                <c:pt idx="13408">
                  <c:v>-10.6682777404785</c:v>
                </c:pt>
                <c:pt idx="13409">
                  <c:v>-10.6353759765625</c:v>
                </c:pt>
                <c:pt idx="13410">
                  <c:v>-10.6072425842285</c:v>
                </c:pt>
                <c:pt idx="13411">
                  <c:v>-10.5834007263184</c:v>
                </c:pt>
                <c:pt idx="13412">
                  <c:v>-10.565280914306699</c:v>
                </c:pt>
                <c:pt idx="13413">
                  <c:v>-10.5552673339844</c:v>
                </c:pt>
                <c:pt idx="13414">
                  <c:v>-10.5528831481934</c:v>
                </c:pt>
                <c:pt idx="13415">
                  <c:v>-10.558128356933601</c:v>
                </c:pt>
                <c:pt idx="13416">
                  <c:v>-10.567665100097701</c:v>
                </c:pt>
                <c:pt idx="13417">
                  <c:v>-10.5819702148438</c:v>
                </c:pt>
                <c:pt idx="13418">
                  <c:v>-10.600090026855501</c:v>
                </c:pt>
                <c:pt idx="13419">
                  <c:v>-10.6215476989746</c:v>
                </c:pt>
                <c:pt idx="13420">
                  <c:v>-10.647773742675801</c:v>
                </c:pt>
                <c:pt idx="13421">
                  <c:v>-10.678291320800801</c:v>
                </c:pt>
                <c:pt idx="13422">
                  <c:v>-10.714054107666</c:v>
                </c:pt>
                <c:pt idx="13423">
                  <c:v>-10.7536315917969</c:v>
                </c:pt>
                <c:pt idx="13424">
                  <c:v>-10.798454284668001</c:v>
                </c:pt>
                <c:pt idx="13425">
                  <c:v>-10.8475685119629</c:v>
                </c:pt>
                <c:pt idx="13426">
                  <c:v>-10.897636413574199</c:v>
                </c:pt>
                <c:pt idx="13427">
                  <c:v>-10.947227478027401</c:v>
                </c:pt>
                <c:pt idx="13428">
                  <c:v>-10.9939575195313</c:v>
                </c:pt>
                <c:pt idx="13429">
                  <c:v>-11.038303375244199</c:v>
                </c:pt>
                <c:pt idx="13430">
                  <c:v>-11.0793113708496</c:v>
                </c:pt>
                <c:pt idx="13431">
                  <c:v>-11.116981506347701</c:v>
                </c:pt>
                <c:pt idx="13432">
                  <c:v>-11.1536979675293</c:v>
                </c:pt>
                <c:pt idx="13433">
                  <c:v>-11.189460754394601</c:v>
                </c:pt>
                <c:pt idx="13434">
                  <c:v>-11.221885681152401</c:v>
                </c:pt>
                <c:pt idx="13435">
                  <c:v>-11.251449584961</c:v>
                </c:pt>
                <c:pt idx="13436">
                  <c:v>-11.2762451171875</c:v>
                </c:pt>
                <c:pt idx="13437">
                  <c:v>-11.296272277832101</c:v>
                </c:pt>
                <c:pt idx="13438">
                  <c:v>-11.3105773925781</c:v>
                </c:pt>
                <c:pt idx="13439">
                  <c:v>-11.3215446472168</c:v>
                </c:pt>
                <c:pt idx="13440">
                  <c:v>-11.332511901855501</c:v>
                </c:pt>
                <c:pt idx="13441">
                  <c:v>-11.343002319336</c:v>
                </c:pt>
                <c:pt idx="13442">
                  <c:v>-11.3544464111328</c:v>
                </c:pt>
                <c:pt idx="13443">
                  <c:v>-11.364936828613301</c:v>
                </c:pt>
                <c:pt idx="13444">
                  <c:v>-11.3749504089356</c:v>
                </c:pt>
                <c:pt idx="13445">
                  <c:v>-11.3835334777832</c:v>
                </c:pt>
                <c:pt idx="13446">
                  <c:v>-11.391162872314499</c:v>
                </c:pt>
                <c:pt idx="13447">
                  <c:v>-11.3987922668457</c:v>
                </c:pt>
                <c:pt idx="13448">
                  <c:v>-11.4054679870606</c:v>
                </c:pt>
                <c:pt idx="13449">
                  <c:v>-11.4097595214844</c:v>
                </c:pt>
                <c:pt idx="13450">
                  <c:v>-11.4130973815918</c:v>
                </c:pt>
                <c:pt idx="13451">
                  <c:v>-11.4173889160156</c:v>
                </c:pt>
                <c:pt idx="13452">
                  <c:v>-11.422157287597701</c:v>
                </c:pt>
                <c:pt idx="13453">
                  <c:v>-11.4283561706543</c:v>
                </c:pt>
                <c:pt idx="13454">
                  <c:v>-11.435031890869199</c:v>
                </c:pt>
                <c:pt idx="13455">
                  <c:v>-11.443138122558601</c:v>
                </c:pt>
                <c:pt idx="13456">
                  <c:v>-11.4517211914063</c:v>
                </c:pt>
                <c:pt idx="13457">
                  <c:v>-11.4593505859375</c:v>
                </c:pt>
                <c:pt idx="13458">
                  <c:v>-11.466026306152401</c:v>
                </c:pt>
                <c:pt idx="13459">
                  <c:v>-11.471271514892599</c:v>
                </c:pt>
                <c:pt idx="13460">
                  <c:v>-11.4741325378418</c:v>
                </c:pt>
                <c:pt idx="13461">
                  <c:v>-11.4750862121582</c:v>
                </c:pt>
                <c:pt idx="13462">
                  <c:v>-11.476993560791</c:v>
                </c:pt>
                <c:pt idx="13463">
                  <c:v>-11.4784240722656</c:v>
                </c:pt>
                <c:pt idx="13464">
                  <c:v>-11.477947235107401</c:v>
                </c:pt>
                <c:pt idx="13465">
                  <c:v>-11.4760398864746</c:v>
                </c:pt>
                <c:pt idx="13466">
                  <c:v>-11.473655700683601</c:v>
                </c:pt>
                <c:pt idx="13467">
                  <c:v>-11.472225189209</c:v>
                </c:pt>
                <c:pt idx="13468">
                  <c:v>-11.469841003418001</c:v>
                </c:pt>
                <c:pt idx="13469">
                  <c:v>-11.466026306152401</c:v>
                </c:pt>
                <c:pt idx="13470">
                  <c:v>-11.4617347717285</c:v>
                </c:pt>
                <c:pt idx="13471">
                  <c:v>-11.4574432373047</c:v>
                </c:pt>
                <c:pt idx="13472">
                  <c:v>-11.4531517028809</c:v>
                </c:pt>
                <c:pt idx="13473">
                  <c:v>-11.4483833312988</c:v>
                </c:pt>
                <c:pt idx="13474">
                  <c:v>-11.444091796875</c:v>
                </c:pt>
                <c:pt idx="13475">
                  <c:v>-11.440753936767599</c:v>
                </c:pt>
                <c:pt idx="13476">
                  <c:v>-11.438846588134799</c:v>
                </c:pt>
                <c:pt idx="13477">
                  <c:v>-11.4398002624512</c:v>
                </c:pt>
                <c:pt idx="13478">
                  <c:v>-11.443138122558601</c:v>
                </c:pt>
                <c:pt idx="13479">
                  <c:v>-11.447429656982401</c:v>
                </c:pt>
                <c:pt idx="13480">
                  <c:v>-11.4517211914063</c:v>
                </c:pt>
                <c:pt idx="13481">
                  <c:v>-11.4569664001465</c:v>
                </c:pt>
                <c:pt idx="13482">
                  <c:v>-11.4631652832031</c:v>
                </c:pt>
                <c:pt idx="13483">
                  <c:v>-11.4684104919434</c:v>
                </c:pt>
                <c:pt idx="13484">
                  <c:v>-11.471748352050801</c:v>
                </c:pt>
                <c:pt idx="13485">
                  <c:v>-11.4731788635254</c:v>
                </c:pt>
                <c:pt idx="13486">
                  <c:v>-11.473655700683601</c:v>
                </c:pt>
                <c:pt idx="13487">
                  <c:v>-11.473655700683601</c:v>
                </c:pt>
                <c:pt idx="13488">
                  <c:v>-11.472225189209</c:v>
                </c:pt>
                <c:pt idx="13489">
                  <c:v>-11.469841003418001</c:v>
                </c:pt>
                <c:pt idx="13490">
                  <c:v>-11.467456817626999</c:v>
                </c:pt>
                <c:pt idx="13491">
                  <c:v>-11.4645957946778</c:v>
                </c:pt>
                <c:pt idx="13492">
                  <c:v>-11.462211608886699</c:v>
                </c:pt>
                <c:pt idx="13493">
                  <c:v>-11.4607810974121</c:v>
                </c:pt>
                <c:pt idx="13494">
                  <c:v>-11.4598274230957</c:v>
                </c:pt>
                <c:pt idx="13495">
                  <c:v>-11.4574432373047</c:v>
                </c:pt>
                <c:pt idx="13496">
                  <c:v>-11.454105377197299</c:v>
                </c:pt>
                <c:pt idx="13497">
                  <c:v>-11.4531517028809</c:v>
                </c:pt>
                <c:pt idx="13498">
                  <c:v>-11.454582214355501</c:v>
                </c:pt>
                <c:pt idx="13499">
                  <c:v>-11.4550590515137</c:v>
                </c:pt>
                <c:pt idx="13500">
                  <c:v>-11.452198028564499</c:v>
                </c:pt>
                <c:pt idx="13501">
                  <c:v>-11.4479064941406</c:v>
                </c:pt>
                <c:pt idx="13502">
                  <c:v>-11.444091796875</c:v>
                </c:pt>
                <c:pt idx="13503">
                  <c:v>-11.4398002624512</c:v>
                </c:pt>
                <c:pt idx="13504">
                  <c:v>-11.4331245422363</c:v>
                </c:pt>
                <c:pt idx="13505">
                  <c:v>-11.427879333496101</c:v>
                </c:pt>
                <c:pt idx="13506">
                  <c:v>-11.4274024963379</c:v>
                </c:pt>
                <c:pt idx="13507">
                  <c:v>-11.431694030761699</c:v>
                </c:pt>
                <c:pt idx="13508">
                  <c:v>-11.436939239501999</c:v>
                </c:pt>
                <c:pt idx="13509">
                  <c:v>-11.441230773925801</c:v>
                </c:pt>
                <c:pt idx="13510">
                  <c:v>-11.443138122558601</c:v>
                </c:pt>
                <c:pt idx="13511">
                  <c:v>-11.444091796875</c:v>
                </c:pt>
                <c:pt idx="13512">
                  <c:v>-11.4426612854004</c:v>
                </c:pt>
                <c:pt idx="13513">
                  <c:v>-11.4398002624512</c:v>
                </c:pt>
                <c:pt idx="13514">
                  <c:v>-11.4364624023438</c:v>
                </c:pt>
                <c:pt idx="13515">
                  <c:v>-11.433601379394601</c:v>
                </c:pt>
                <c:pt idx="13516">
                  <c:v>-11.431694030761699</c:v>
                </c:pt>
                <c:pt idx="13517">
                  <c:v>-11.429786682128899</c:v>
                </c:pt>
                <c:pt idx="13518">
                  <c:v>-11.4274024963379</c:v>
                </c:pt>
                <c:pt idx="13519">
                  <c:v>-11.4264488220215</c:v>
                </c:pt>
                <c:pt idx="13520">
                  <c:v>-11.425971984863301</c:v>
                </c:pt>
                <c:pt idx="13521">
                  <c:v>-11.425495147705099</c:v>
                </c:pt>
                <c:pt idx="13522">
                  <c:v>-11.424064636230501</c:v>
                </c:pt>
                <c:pt idx="13523">
                  <c:v>-11.4226341247559</c:v>
                </c:pt>
                <c:pt idx="13524">
                  <c:v>-11.423587799072299</c:v>
                </c:pt>
                <c:pt idx="13525">
                  <c:v>-11.4264488220215</c:v>
                </c:pt>
                <c:pt idx="13526">
                  <c:v>-11.431694030761699</c:v>
                </c:pt>
                <c:pt idx="13527">
                  <c:v>-11.438846588134799</c:v>
                </c:pt>
                <c:pt idx="13528">
                  <c:v>-11.446475982666</c:v>
                </c:pt>
                <c:pt idx="13529">
                  <c:v>-11.452198028564499</c:v>
                </c:pt>
                <c:pt idx="13530">
                  <c:v>-11.454582214355501</c:v>
                </c:pt>
                <c:pt idx="13531">
                  <c:v>-11.4531517028809</c:v>
                </c:pt>
                <c:pt idx="13532">
                  <c:v>-11.4493370056153</c:v>
                </c:pt>
                <c:pt idx="13533">
                  <c:v>-11.4459991455078</c:v>
                </c:pt>
                <c:pt idx="13534">
                  <c:v>-11.445045471191399</c:v>
                </c:pt>
                <c:pt idx="13535">
                  <c:v>-11.446952819824199</c:v>
                </c:pt>
                <c:pt idx="13536">
                  <c:v>-11.4517211914063</c:v>
                </c:pt>
                <c:pt idx="13537">
                  <c:v>-11.4588737487793</c:v>
                </c:pt>
                <c:pt idx="13538">
                  <c:v>-11.4645957946778</c:v>
                </c:pt>
                <c:pt idx="13539">
                  <c:v>-11.4684104919434</c:v>
                </c:pt>
                <c:pt idx="13540">
                  <c:v>-11.469841003418001</c:v>
                </c:pt>
                <c:pt idx="13541">
                  <c:v>-11.4688873291016</c:v>
                </c:pt>
                <c:pt idx="13542">
                  <c:v>-11.467456817626999</c:v>
                </c:pt>
                <c:pt idx="13543">
                  <c:v>-11.464118957519601</c:v>
                </c:pt>
                <c:pt idx="13544">
                  <c:v>-11.458396911621101</c:v>
                </c:pt>
                <c:pt idx="13545">
                  <c:v>-11.448860168457101</c:v>
                </c:pt>
                <c:pt idx="13546">
                  <c:v>-11.4398002624512</c:v>
                </c:pt>
                <c:pt idx="13547">
                  <c:v>-11.4340782165528</c:v>
                </c:pt>
                <c:pt idx="13548">
                  <c:v>-11.4288330078125</c:v>
                </c:pt>
                <c:pt idx="13549">
                  <c:v>-11.4245414733887</c:v>
                </c:pt>
                <c:pt idx="13550">
                  <c:v>-11.4226341247559</c:v>
                </c:pt>
                <c:pt idx="13551">
                  <c:v>-11.425495147705099</c:v>
                </c:pt>
                <c:pt idx="13552">
                  <c:v>-11.4307403564453</c:v>
                </c:pt>
                <c:pt idx="13553">
                  <c:v>-11.434555053711</c:v>
                </c:pt>
                <c:pt idx="13554">
                  <c:v>-11.437416076660201</c:v>
                </c:pt>
                <c:pt idx="13555">
                  <c:v>-11.4402770996094</c:v>
                </c:pt>
                <c:pt idx="13556">
                  <c:v>-11.4436149597168</c:v>
                </c:pt>
                <c:pt idx="13557">
                  <c:v>-11.4455223083496</c:v>
                </c:pt>
                <c:pt idx="13558">
                  <c:v>-11.446475982666</c:v>
                </c:pt>
                <c:pt idx="13559">
                  <c:v>-11.446475982666</c:v>
                </c:pt>
                <c:pt idx="13560">
                  <c:v>-11.446952819824199</c:v>
                </c:pt>
                <c:pt idx="13561">
                  <c:v>-11.447429656982401</c:v>
                </c:pt>
                <c:pt idx="13562">
                  <c:v>-11.447429656982401</c:v>
                </c:pt>
                <c:pt idx="13563">
                  <c:v>-11.446475982666</c:v>
                </c:pt>
                <c:pt idx="13564">
                  <c:v>-11.447429656982401</c:v>
                </c:pt>
                <c:pt idx="13565">
                  <c:v>-11.447429656982401</c:v>
                </c:pt>
                <c:pt idx="13566">
                  <c:v>-11.4455223083496</c:v>
                </c:pt>
                <c:pt idx="13567">
                  <c:v>-11.441230773925801</c:v>
                </c:pt>
                <c:pt idx="13568">
                  <c:v>-11.4378929138184</c:v>
                </c:pt>
                <c:pt idx="13569">
                  <c:v>-11.436939239501999</c:v>
                </c:pt>
                <c:pt idx="13570">
                  <c:v>-11.435508728027401</c:v>
                </c:pt>
                <c:pt idx="13571">
                  <c:v>-11.4326477050781</c:v>
                </c:pt>
                <c:pt idx="13572">
                  <c:v>-11.431694030761699</c:v>
                </c:pt>
                <c:pt idx="13573">
                  <c:v>-11.4340782165528</c:v>
                </c:pt>
                <c:pt idx="13574">
                  <c:v>-11.436939239501999</c:v>
                </c:pt>
                <c:pt idx="13575">
                  <c:v>-11.437416076660201</c:v>
                </c:pt>
                <c:pt idx="13576">
                  <c:v>-11.436939239501999</c:v>
                </c:pt>
                <c:pt idx="13577">
                  <c:v>-11.437416076660201</c:v>
                </c:pt>
                <c:pt idx="13578">
                  <c:v>-11.4383697509766</c:v>
                </c:pt>
                <c:pt idx="13579">
                  <c:v>-11.439323425293001</c:v>
                </c:pt>
                <c:pt idx="13580">
                  <c:v>-11.441230773925801</c:v>
                </c:pt>
                <c:pt idx="13581">
                  <c:v>-11.4459991455078</c:v>
                </c:pt>
                <c:pt idx="13582">
                  <c:v>-11.454105377197299</c:v>
                </c:pt>
                <c:pt idx="13583">
                  <c:v>-11.4636421203613</c:v>
                </c:pt>
                <c:pt idx="13584">
                  <c:v>-11.4731788635254</c:v>
                </c:pt>
                <c:pt idx="13585">
                  <c:v>-11.481285095214901</c:v>
                </c:pt>
                <c:pt idx="13586">
                  <c:v>-11.487007141113301</c:v>
                </c:pt>
                <c:pt idx="13587">
                  <c:v>-11.4917755126953</c:v>
                </c:pt>
                <c:pt idx="13588">
                  <c:v>-11.4970207214356</c:v>
                </c:pt>
                <c:pt idx="13589">
                  <c:v>-11.5032196044922</c:v>
                </c:pt>
                <c:pt idx="13590">
                  <c:v>-11.508464813232401</c:v>
                </c:pt>
                <c:pt idx="13591">
                  <c:v>-11.513710021972701</c:v>
                </c:pt>
                <c:pt idx="13592">
                  <c:v>-11.517524719238301</c:v>
                </c:pt>
                <c:pt idx="13593">
                  <c:v>-11.5199089050293</c:v>
                </c:pt>
                <c:pt idx="13594">
                  <c:v>-11.5203857421875</c:v>
                </c:pt>
                <c:pt idx="13595">
                  <c:v>-11.5208625793457</c:v>
                </c:pt>
                <c:pt idx="13596">
                  <c:v>-11.523723602294901</c:v>
                </c:pt>
                <c:pt idx="13597">
                  <c:v>-11.526107788086</c:v>
                </c:pt>
                <c:pt idx="13598">
                  <c:v>-11.527061462402401</c:v>
                </c:pt>
                <c:pt idx="13599">
                  <c:v>-11.527061462402401</c:v>
                </c:pt>
                <c:pt idx="13600">
                  <c:v>-11.5242004394531</c:v>
                </c:pt>
                <c:pt idx="13601">
                  <c:v>-11.5184783935547</c:v>
                </c:pt>
                <c:pt idx="13602">
                  <c:v>-11.5108489990235</c:v>
                </c:pt>
                <c:pt idx="13603">
                  <c:v>-11.506080627441399</c:v>
                </c:pt>
                <c:pt idx="13604">
                  <c:v>-11.5056037902832</c:v>
                </c:pt>
                <c:pt idx="13605">
                  <c:v>-11.507987976074199</c:v>
                </c:pt>
                <c:pt idx="13606">
                  <c:v>-11.5127563476563</c:v>
                </c:pt>
                <c:pt idx="13607">
                  <c:v>-11.517047882080099</c:v>
                </c:pt>
                <c:pt idx="13608">
                  <c:v>-11.5199089050293</c:v>
                </c:pt>
                <c:pt idx="13609">
                  <c:v>-11.5199089050293</c:v>
                </c:pt>
                <c:pt idx="13610">
                  <c:v>-11.517047882080099</c:v>
                </c:pt>
                <c:pt idx="13611">
                  <c:v>-11.5122795104981</c:v>
                </c:pt>
                <c:pt idx="13612">
                  <c:v>-11.507511138916</c:v>
                </c:pt>
                <c:pt idx="13613">
                  <c:v>-11.5046501159668</c:v>
                </c:pt>
                <c:pt idx="13614">
                  <c:v>-11.502742767334</c:v>
                </c:pt>
                <c:pt idx="13615">
                  <c:v>-11.501789093017599</c:v>
                </c:pt>
                <c:pt idx="13616">
                  <c:v>-11.501789093017599</c:v>
                </c:pt>
                <c:pt idx="13617">
                  <c:v>-11.5008354187012</c:v>
                </c:pt>
                <c:pt idx="13618">
                  <c:v>-11.4989280700684</c:v>
                </c:pt>
                <c:pt idx="13619">
                  <c:v>-11.4936828613281</c:v>
                </c:pt>
                <c:pt idx="13620">
                  <c:v>-11.486530303955099</c:v>
                </c:pt>
                <c:pt idx="13621">
                  <c:v>-11.4789009094238</c:v>
                </c:pt>
                <c:pt idx="13622">
                  <c:v>-11.471748352050801</c:v>
                </c:pt>
                <c:pt idx="13623">
                  <c:v>-11.466026306152401</c:v>
                </c:pt>
                <c:pt idx="13624">
                  <c:v>-11.4636421203613</c:v>
                </c:pt>
                <c:pt idx="13625">
                  <c:v>-11.4645957946778</c:v>
                </c:pt>
                <c:pt idx="13626">
                  <c:v>-11.467933654785201</c:v>
                </c:pt>
                <c:pt idx="13627">
                  <c:v>-11.472225189209</c:v>
                </c:pt>
                <c:pt idx="13628">
                  <c:v>-11.4765167236328</c:v>
                </c:pt>
                <c:pt idx="13629">
                  <c:v>-11.4803314208985</c:v>
                </c:pt>
                <c:pt idx="13630">
                  <c:v>-11.482715606689499</c:v>
                </c:pt>
                <c:pt idx="13631">
                  <c:v>-11.4836692810059</c:v>
                </c:pt>
                <c:pt idx="13632">
                  <c:v>-11.4841461181641</c:v>
                </c:pt>
                <c:pt idx="13633">
                  <c:v>-11.487007141113301</c:v>
                </c:pt>
                <c:pt idx="13634">
                  <c:v>-11.4922523498535</c:v>
                </c:pt>
                <c:pt idx="13635">
                  <c:v>-11.497974395751999</c:v>
                </c:pt>
                <c:pt idx="13636">
                  <c:v>-11.501789093017599</c:v>
                </c:pt>
                <c:pt idx="13637">
                  <c:v>-11.504173278808601</c:v>
                </c:pt>
                <c:pt idx="13638">
                  <c:v>-11.507511138916</c:v>
                </c:pt>
                <c:pt idx="13639">
                  <c:v>-11.5108489990235</c:v>
                </c:pt>
                <c:pt idx="13640">
                  <c:v>-11.5141868591309</c:v>
                </c:pt>
                <c:pt idx="13641">
                  <c:v>-11.517524719238301</c:v>
                </c:pt>
                <c:pt idx="13642">
                  <c:v>-11.5222930908203</c:v>
                </c:pt>
                <c:pt idx="13643">
                  <c:v>-11.527061462402401</c:v>
                </c:pt>
                <c:pt idx="13644">
                  <c:v>-11.5299224853516</c:v>
                </c:pt>
                <c:pt idx="13645">
                  <c:v>-11.5294456481934</c:v>
                </c:pt>
                <c:pt idx="13646">
                  <c:v>-11.5246772766113</c:v>
                </c:pt>
                <c:pt idx="13647">
                  <c:v>-11.5208625793457</c:v>
                </c:pt>
                <c:pt idx="13648">
                  <c:v>-11.517524719238301</c:v>
                </c:pt>
                <c:pt idx="13649">
                  <c:v>-11.517524719238301</c:v>
                </c:pt>
                <c:pt idx="13650">
                  <c:v>-11.5184783935547</c:v>
                </c:pt>
                <c:pt idx="13651">
                  <c:v>-11.5199089050293</c:v>
                </c:pt>
                <c:pt idx="13652">
                  <c:v>-11.521339416503899</c:v>
                </c:pt>
                <c:pt idx="13653">
                  <c:v>-11.5222930908203</c:v>
                </c:pt>
                <c:pt idx="13654">
                  <c:v>-11.523723602294901</c:v>
                </c:pt>
                <c:pt idx="13655">
                  <c:v>-11.5227699279785</c:v>
                </c:pt>
                <c:pt idx="13656">
                  <c:v>-11.519432067871101</c:v>
                </c:pt>
                <c:pt idx="13657">
                  <c:v>-11.513233184814499</c:v>
                </c:pt>
                <c:pt idx="13658">
                  <c:v>-11.5070343017578</c:v>
                </c:pt>
                <c:pt idx="13659">
                  <c:v>-11.500358581543001</c:v>
                </c:pt>
                <c:pt idx="13660">
                  <c:v>-11.492729187011699</c:v>
                </c:pt>
                <c:pt idx="13661">
                  <c:v>-11.485099792480501</c:v>
                </c:pt>
                <c:pt idx="13662">
                  <c:v>-11.477947235107401</c:v>
                </c:pt>
                <c:pt idx="13663">
                  <c:v>-11.472225189209</c:v>
                </c:pt>
                <c:pt idx="13664">
                  <c:v>-11.467933654785201</c:v>
                </c:pt>
                <c:pt idx="13665">
                  <c:v>-11.4631652832031</c:v>
                </c:pt>
                <c:pt idx="13666">
                  <c:v>-11.458396911621101</c:v>
                </c:pt>
                <c:pt idx="13667">
                  <c:v>-11.454105377197299</c:v>
                </c:pt>
                <c:pt idx="13668">
                  <c:v>-11.4517211914063</c:v>
                </c:pt>
                <c:pt idx="13669">
                  <c:v>-11.4493370056153</c:v>
                </c:pt>
                <c:pt idx="13670">
                  <c:v>-11.4459991455078</c:v>
                </c:pt>
                <c:pt idx="13671">
                  <c:v>-11.4421844482422</c:v>
                </c:pt>
                <c:pt idx="13672">
                  <c:v>-11.440753936767599</c:v>
                </c:pt>
                <c:pt idx="13673">
                  <c:v>-11.441230773925801</c:v>
                </c:pt>
                <c:pt idx="13674">
                  <c:v>-11.4445686340332</c:v>
                </c:pt>
                <c:pt idx="13675">
                  <c:v>-11.4512443542481</c:v>
                </c:pt>
                <c:pt idx="13676">
                  <c:v>-11.462688446044901</c:v>
                </c:pt>
                <c:pt idx="13677">
                  <c:v>-11.4750862121582</c:v>
                </c:pt>
                <c:pt idx="13678">
                  <c:v>-11.486530303955099</c:v>
                </c:pt>
                <c:pt idx="13679">
                  <c:v>-11.496543884277401</c:v>
                </c:pt>
                <c:pt idx="13680">
                  <c:v>-11.506080627441399</c:v>
                </c:pt>
                <c:pt idx="13681">
                  <c:v>-11.5146636962891</c:v>
                </c:pt>
                <c:pt idx="13682">
                  <c:v>-11.5208625793457</c:v>
                </c:pt>
                <c:pt idx="13683">
                  <c:v>-11.526584625244199</c:v>
                </c:pt>
                <c:pt idx="13684">
                  <c:v>-11.5318298339844</c:v>
                </c:pt>
                <c:pt idx="13685">
                  <c:v>-11.5351676940918</c:v>
                </c:pt>
                <c:pt idx="13686">
                  <c:v>-11.5370750427246</c:v>
                </c:pt>
                <c:pt idx="13687">
                  <c:v>-11.5370750427246</c:v>
                </c:pt>
                <c:pt idx="13688">
                  <c:v>-11.5342140197754</c:v>
                </c:pt>
                <c:pt idx="13689">
                  <c:v>-11.530399322509799</c:v>
                </c:pt>
                <c:pt idx="13690">
                  <c:v>-11.528491973876999</c:v>
                </c:pt>
                <c:pt idx="13691">
                  <c:v>-11.528491973876999</c:v>
                </c:pt>
                <c:pt idx="13692">
                  <c:v>-11.5280151367188</c:v>
                </c:pt>
                <c:pt idx="13693">
                  <c:v>-11.525154113769601</c:v>
                </c:pt>
                <c:pt idx="13694">
                  <c:v>-11.5227699279785</c:v>
                </c:pt>
                <c:pt idx="13695">
                  <c:v>-11.5208625793457</c:v>
                </c:pt>
                <c:pt idx="13696">
                  <c:v>-11.5184783935547</c:v>
                </c:pt>
                <c:pt idx="13697">
                  <c:v>-11.515140533447299</c:v>
                </c:pt>
                <c:pt idx="13698">
                  <c:v>-11.5108489990235</c:v>
                </c:pt>
                <c:pt idx="13699">
                  <c:v>-11.507987976074199</c:v>
                </c:pt>
                <c:pt idx="13700">
                  <c:v>-11.505126953125</c:v>
                </c:pt>
                <c:pt idx="13701">
                  <c:v>-11.5013122558594</c:v>
                </c:pt>
                <c:pt idx="13702">
                  <c:v>-11.4951133728028</c:v>
                </c:pt>
                <c:pt idx="13703">
                  <c:v>-11.4884376525879</c:v>
                </c:pt>
                <c:pt idx="13704">
                  <c:v>-11.4841461181641</c:v>
                </c:pt>
                <c:pt idx="13705">
                  <c:v>-11.482715606689499</c:v>
                </c:pt>
                <c:pt idx="13706">
                  <c:v>-11.4836692810059</c:v>
                </c:pt>
                <c:pt idx="13707">
                  <c:v>-11.4855766296387</c:v>
                </c:pt>
                <c:pt idx="13708">
                  <c:v>-11.4893913269043</c:v>
                </c:pt>
                <c:pt idx="13709">
                  <c:v>-11.494636535644601</c:v>
                </c:pt>
                <c:pt idx="13710">
                  <c:v>-11.4994049072266</c:v>
                </c:pt>
                <c:pt idx="13711">
                  <c:v>-11.5013122558594</c:v>
                </c:pt>
                <c:pt idx="13712">
                  <c:v>-11.501789093017599</c:v>
                </c:pt>
                <c:pt idx="13713">
                  <c:v>-11.5008354187012</c:v>
                </c:pt>
                <c:pt idx="13714">
                  <c:v>-11.499881744384799</c:v>
                </c:pt>
                <c:pt idx="13715">
                  <c:v>-11.4970207214356</c:v>
                </c:pt>
                <c:pt idx="13716">
                  <c:v>-11.4941596984863</c:v>
                </c:pt>
                <c:pt idx="13717">
                  <c:v>-11.493206024169901</c:v>
                </c:pt>
                <c:pt idx="13718">
                  <c:v>-11.494636535644601</c:v>
                </c:pt>
                <c:pt idx="13719">
                  <c:v>-11.497974395751999</c:v>
                </c:pt>
                <c:pt idx="13720">
                  <c:v>-11.5013122558594</c:v>
                </c:pt>
                <c:pt idx="13721">
                  <c:v>-11.506080627441399</c:v>
                </c:pt>
                <c:pt idx="13722">
                  <c:v>-11.513233184814499</c:v>
                </c:pt>
                <c:pt idx="13723">
                  <c:v>-11.5222930908203</c:v>
                </c:pt>
                <c:pt idx="13724">
                  <c:v>-11.530399322509799</c:v>
                </c:pt>
                <c:pt idx="13725">
                  <c:v>-11.538028717041</c:v>
                </c:pt>
                <c:pt idx="13726">
                  <c:v>-11.5447044372559</c:v>
                </c:pt>
                <c:pt idx="13727">
                  <c:v>-11.549949645996101</c:v>
                </c:pt>
                <c:pt idx="13728">
                  <c:v>-11.5523338317871</c:v>
                </c:pt>
                <c:pt idx="13729">
                  <c:v>-11.553764343261699</c:v>
                </c:pt>
                <c:pt idx="13730">
                  <c:v>-11.5532875061035</c:v>
                </c:pt>
                <c:pt idx="13731">
                  <c:v>-11.549949645996101</c:v>
                </c:pt>
                <c:pt idx="13732">
                  <c:v>-11.5432739257813</c:v>
                </c:pt>
                <c:pt idx="13733">
                  <c:v>-11.5342140197754</c:v>
                </c:pt>
                <c:pt idx="13734">
                  <c:v>-11.523246765136699</c:v>
                </c:pt>
                <c:pt idx="13735">
                  <c:v>-11.511802673339901</c:v>
                </c:pt>
                <c:pt idx="13736">
                  <c:v>-11.501789093017599</c:v>
                </c:pt>
                <c:pt idx="13737">
                  <c:v>-11.496543884277401</c:v>
                </c:pt>
                <c:pt idx="13738">
                  <c:v>-11.494636535644601</c:v>
                </c:pt>
                <c:pt idx="13739">
                  <c:v>-11.4951133728028</c:v>
                </c:pt>
                <c:pt idx="13740">
                  <c:v>-11.496067047119199</c:v>
                </c:pt>
                <c:pt idx="13741">
                  <c:v>-11.498451232910201</c:v>
                </c:pt>
                <c:pt idx="13742">
                  <c:v>-11.502742767334</c:v>
                </c:pt>
                <c:pt idx="13743">
                  <c:v>-11.5065574645996</c:v>
                </c:pt>
                <c:pt idx="13744">
                  <c:v>-11.509895324707101</c:v>
                </c:pt>
                <c:pt idx="13745">
                  <c:v>-11.5122795104981</c:v>
                </c:pt>
                <c:pt idx="13746">
                  <c:v>-11.513710021972701</c:v>
                </c:pt>
                <c:pt idx="13747">
                  <c:v>-11.513710021972701</c:v>
                </c:pt>
                <c:pt idx="13748">
                  <c:v>-11.5103721618653</c:v>
                </c:pt>
                <c:pt idx="13749">
                  <c:v>-11.5070343017578</c:v>
                </c:pt>
                <c:pt idx="13750">
                  <c:v>-11.5056037902832</c:v>
                </c:pt>
                <c:pt idx="13751">
                  <c:v>-11.506080627441399</c:v>
                </c:pt>
                <c:pt idx="13752">
                  <c:v>-11.508464813232401</c:v>
                </c:pt>
                <c:pt idx="13753">
                  <c:v>-11.511802673339901</c:v>
                </c:pt>
                <c:pt idx="13754">
                  <c:v>-11.5146636962891</c:v>
                </c:pt>
                <c:pt idx="13755">
                  <c:v>-11.5141868591309</c:v>
                </c:pt>
                <c:pt idx="13756">
                  <c:v>-11.5108489990235</c:v>
                </c:pt>
                <c:pt idx="13757">
                  <c:v>-11.5065574645996</c:v>
                </c:pt>
                <c:pt idx="13758">
                  <c:v>-11.502742767334</c:v>
                </c:pt>
                <c:pt idx="13759">
                  <c:v>-11.4989280700684</c:v>
                </c:pt>
                <c:pt idx="13760">
                  <c:v>-11.495590209961</c:v>
                </c:pt>
                <c:pt idx="13761">
                  <c:v>-11.4941596984863</c:v>
                </c:pt>
                <c:pt idx="13762">
                  <c:v>-11.493206024169901</c:v>
                </c:pt>
                <c:pt idx="13763">
                  <c:v>-11.4917755126953</c:v>
                </c:pt>
                <c:pt idx="13764">
                  <c:v>-11.4898681640625</c:v>
                </c:pt>
                <c:pt idx="13765">
                  <c:v>-11.4893913269043</c:v>
                </c:pt>
                <c:pt idx="13766">
                  <c:v>-11.490821838378899</c:v>
                </c:pt>
                <c:pt idx="13767">
                  <c:v>-11.492729187011699</c:v>
                </c:pt>
                <c:pt idx="13768">
                  <c:v>-11.493206024169901</c:v>
                </c:pt>
                <c:pt idx="13769">
                  <c:v>-11.4936828613281</c:v>
                </c:pt>
                <c:pt idx="13770">
                  <c:v>-11.495590209961</c:v>
                </c:pt>
                <c:pt idx="13771">
                  <c:v>-11.4994049072266</c:v>
                </c:pt>
                <c:pt idx="13772">
                  <c:v>-11.504173278808601</c:v>
                </c:pt>
                <c:pt idx="13773">
                  <c:v>-11.5103721618653</c:v>
                </c:pt>
                <c:pt idx="13774">
                  <c:v>-11.5199089050293</c:v>
                </c:pt>
                <c:pt idx="13775">
                  <c:v>-11.5342140197754</c:v>
                </c:pt>
                <c:pt idx="13776">
                  <c:v>-11.5523338317871</c:v>
                </c:pt>
                <c:pt idx="13777">
                  <c:v>-11.5752220153809</c:v>
                </c:pt>
                <c:pt idx="13778">
                  <c:v>-11.599540710449199</c:v>
                </c:pt>
                <c:pt idx="13779">
                  <c:v>-11.6257667541504</c:v>
                </c:pt>
                <c:pt idx="13780">
                  <c:v>-11.6539001464844</c:v>
                </c:pt>
                <c:pt idx="13781">
                  <c:v>-11.6825103759766</c:v>
                </c:pt>
                <c:pt idx="13782">
                  <c:v>-11.709213256836</c:v>
                </c:pt>
                <c:pt idx="13783">
                  <c:v>-11.7316246032715</c:v>
                </c:pt>
                <c:pt idx="13784">
                  <c:v>-11.752128601074199</c:v>
                </c:pt>
                <c:pt idx="13785">
                  <c:v>-11.7716789245606</c:v>
                </c:pt>
                <c:pt idx="13786">
                  <c:v>-11.787891387939499</c:v>
                </c:pt>
                <c:pt idx="13787">
                  <c:v>-11.7969512939453</c:v>
                </c:pt>
                <c:pt idx="13788">
                  <c:v>-11.7988586425781</c:v>
                </c:pt>
                <c:pt idx="13789">
                  <c:v>-11.794090270996101</c:v>
                </c:pt>
                <c:pt idx="13790">
                  <c:v>-11.7850303649903</c:v>
                </c:pt>
                <c:pt idx="13791">
                  <c:v>-11.769294738769601</c:v>
                </c:pt>
                <c:pt idx="13792">
                  <c:v>-11.748313903808601</c:v>
                </c:pt>
                <c:pt idx="13793">
                  <c:v>-11.721134185791</c:v>
                </c:pt>
                <c:pt idx="13794">
                  <c:v>-11.6868019104004</c:v>
                </c:pt>
                <c:pt idx="13795">
                  <c:v>-11.645317077636699</c:v>
                </c:pt>
                <c:pt idx="13796">
                  <c:v>-11.5952491760254</c:v>
                </c:pt>
                <c:pt idx="13797">
                  <c:v>-11.540412902832101</c:v>
                </c:pt>
                <c:pt idx="13798">
                  <c:v>-11.483192443847701</c:v>
                </c:pt>
                <c:pt idx="13799">
                  <c:v>-11.4264488220215</c:v>
                </c:pt>
                <c:pt idx="13800">
                  <c:v>-11.374473571777401</c:v>
                </c:pt>
                <c:pt idx="13801">
                  <c:v>-11.328220367431699</c:v>
                </c:pt>
                <c:pt idx="13802">
                  <c:v>-11.2900733947754</c:v>
                </c:pt>
                <c:pt idx="13803">
                  <c:v>-11.261940002441399</c:v>
                </c:pt>
                <c:pt idx="13804">
                  <c:v>-11.244773864746101</c:v>
                </c:pt>
                <c:pt idx="13805">
                  <c:v>-11.2400054931641</c:v>
                </c:pt>
                <c:pt idx="13806">
                  <c:v>-11.2457275390625</c:v>
                </c:pt>
                <c:pt idx="13807">
                  <c:v>-11.257648468017599</c:v>
                </c:pt>
                <c:pt idx="13808">
                  <c:v>-11.2724304199219</c:v>
                </c:pt>
                <c:pt idx="13809">
                  <c:v>-11.2872123718262</c:v>
                </c:pt>
                <c:pt idx="13810">
                  <c:v>-11.301517486572299</c:v>
                </c:pt>
                <c:pt idx="13811">
                  <c:v>-11.313438415527401</c:v>
                </c:pt>
                <c:pt idx="13812">
                  <c:v>-11.3234519958496</c:v>
                </c:pt>
                <c:pt idx="13813">
                  <c:v>-11.3334655761719</c:v>
                </c:pt>
                <c:pt idx="13814">
                  <c:v>-11.3444328308106</c:v>
                </c:pt>
                <c:pt idx="13815">
                  <c:v>-11.355400085449199</c:v>
                </c:pt>
                <c:pt idx="13816">
                  <c:v>-11.3654136657715</c:v>
                </c:pt>
                <c:pt idx="13817">
                  <c:v>-11.373996734619199</c:v>
                </c:pt>
                <c:pt idx="13818">
                  <c:v>-11.3825798034668</c:v>
                </c:pt>
                <c:pt idx="13819">
                  <c:v>-11.3902091979981</c:v>
                </c:pt>
                <c:pt idx="13820">
                  <c:v>-11.3964080810547</c:v>
                </c:pt>
                <c:pt idx="13821">
                  <c:v>-11.404037475586</c:v>
                </c:pt>
                <c:pt idx="13822">
                  <c:v>-11.4140510559082</c:v>
                </c:pt>
                <c:pt idx="13823">
                  <c:v>-11.423587799072299</c:v>
                </c:pt>
                <c:pt idx="13824">
                  <c:v>-11.4312171936035</c:v>
                </c:pt>
                <c:pt idx="13825">
                  <c:v>-11.4383697509766</c:v>
                </c:pt>
                <c:pt idx="13826">
                  <c:v>-11.446952819824199</c:v>
                </c:pt>
                <c:pt idx="13827">
                  <c:v>-11.4536285400391</c:v>
                </c:pt>
                <c:pt idx="13828">
                  <c:v>-11.4569664001465</c:v>
                </c:pt>
                <c:pt idx="13829">
                  <c:v>-11.4593505859375</c:v>
                </c:pt>
                <c:pt idx="13830">
                  <c:v>-11.464118957519601</c:v>
                </c:pt>
                <c:pt idx="13831">
                  <c:v>-11.4688873291016</c:v>
                </c:pt>
                <c:pt idx="13832">
                  <c:v>-11.4731788635254</c:v>
                </c:pt>
                <c:pt idx="13833">
                  <c:v>-11.476993560791</c:v>
                </c:pt>
                <c:pt idx="13834">
                  <c:v>-11.4803314208985</c:v>
                </c:pt>
                <c:pt idx="13835">
                  <c:v>-11.4817619323731</c:v>
                </c:pt>
                <c:pt idx="13836">
                  <c:v>-11.481285095214901</c:v>
                </c:pt>
                <c:pt idx="13837">
                  <c:v>-11.481285095214901</c:v>
                </c:pt>
                <c:pt idx="13838">
                  <c:v>-11.485099792480501</c:v>
                </c:pt>
                <c:pt idx="13839">
                  <c:v>-11.493206024169901</c:v>
                </c:pt>
                <c:pt idx="13840">
                  <c:v>-11.5046501159668</c:v>
                </c:pt>
                <c:pt idx="13841">
                  <c:v>-11.5184783935547</c:v>
                </c:pt>
                <c:pt idx="13842">
                  <c:v>-11.5342140197754</c:v>
                </c:pt>
                <c:pt idx="13843">
                  <c:v>-11.548042297363301</c:v>
                </c:pt>
                <c:pt idx="13844">
                  <c:v>-11.557579040527401</c:v>
                </c:pt>
                <c:pt idx="13845">
                  <c:v>-11.561393737793001</c:v>
                </c:pt>
                <c:pt idx="13846">
                  <c:v>-11.563777923584</c:v>
                </c:pt>
                <c:pt idx="13847">
                  <c:v>-11.566162109375</c:v>
                </c:pt>
                <c:pt idx="13848">
                  <c:v>-11.568546295166</c:v>
                </c:pt>
                <c:pt idx="13849">
                  <c:v>-11.5704536437988</c:v>
                </c:pt>
                <c:pt idx="13850">
                  <c:v>-11.572360992431699</c:v>
                </c:pt>
                <c:pt idx="13851">
                  <c:v>-11.572837829589901</c:v>
                </c:pt>
                <c:pt idx="13852">
                  <c:v>-11.569499969482401</c:v>
                </c:pt>
                <c:pt idx="13853">
                  <c:v>-11.5623474121094</c:v>
                </c:pt>
                <c:pt idx="13854">
                  <c:v>-11.551856994628899</c:v>
                </c:pt>
                <c:pt idx="13855">
                  <c:v>-11.540412902832101</c:v>
                </c:pt>
                <c:pt idx="13856">
                  <c:v>-11.5275382995606</c:v>
                </c:pt>
                <c:pt idx="13857">
                  <c:v>-11.5146636962891</c:v>
                </c:pt>
                <c:pt idx="13858">
                  <c:v>-11.502265930175801</c:v>
                </c:pt>
                <c:pt idx="13859">
                  <c:v>-11.4917755126953</c:v>
                </c:pt>
                <c:pt idx="13860">
                  <c:v>-11.482715606689499</c:v>
                </c:pt>
                <c:pt idx="13861">
                  <c:v>-11.473655700683601</c:v>
                </c:pt>
                <c:pt idx="13862">
                  <c:v>-11.467933654785201</c:v>
                </c:pt>
                <c:pt idx="13863">
                  <c:v>-11.4669799804688</c:v>
                </c:pt>
                <c:pt idx="13864">
                  <c:v>-11.471271514892599</c:v>
                </c:pt>
                <c:pt idx="13865">
                  <c:v>-11.4798545837403</c:v>
                </c:pt>
                <c:pt idx="13866">
                  <c:v>-11.4898681640625</c:v>
                </c:pt>
                <c:pt idx="13867">
                  <c:v>-11.4974975585938</c:v>
                </c:pt>
                <c:pt idx="13868">
                  <c:v>-11.5013122558594</c:v>
                </c:pt>
                <c:pt idx="13869">
                  <c:v>-11.5013122558594</c:v>
                </c:pt>
                <c:pt idx="13870">
                  <c:v>-11.4989280700684</c:v>
                </c:pt>
                <c:pt idx="13871">
                  <c:v>-11.496543884277401</c:v>
                </c:pt>
                <c:pt idx="13872">
                  <c:v>-11.4951133728028</c:v>
                </c:pt>
                <c:pt idx="13873">
                  <c:v>-11.496067047119199</c:v>
                </c:pt>
                <c:pt idx="13874">
                  <c:v>-11.5008354187012</c:v>
                </c:pt>
                <c:pt idx="13875">
                  <c:v>-11.5065574645996</c:v>
                </c:pt>
                <c:pt idx="13876">
                  <c:v>-11.511325836181699</c:v>
                </c:pt>
                <c:pt idx="13877">
                  <c:v>-11.515140533447299</c:v>
                </c:pt>
                <c:pt idx="13878">
                  <c:v>-11.5184783935547</c:v>
                </c:pt>
                <c:pt idx="13879">
                  <c:v>-11.5222930908203</c:v>
                </c:pt>
                <c:pt idx="13880">
                  <c:v>-11.5256309509278</c:v>
                </c:pt>
                <c:pt idx="13881">
                  <c:v>-11.5280151367188</c:v>
                </c:pt>
                <c:pt idx="13882">
                  <c:v>-11.5275382995606</c:v>
                </c:pt>
                <c:pt idx="13883">
                  <c:v>-11.526107788086</c:v>
                </c:pt>
                <c:pt idx="13884">
                  <c:v>-11.525154113769601</c:v>
                </c:pt>
                <c:pt idx="13885">
                  <c:v>-11.525154113769601</c:v>
                </c:pt>
                <c:pt idx="13886">
                  <c:v>-11.526584625244199</c:v>
                </c:pt>
                <c:pt idx="13887">
                  <c:v>-11.5280151367188</c:v>
                </c:pt>
                <c:pt idx="13888">
                  <c:v>-11.5299224853516</c:v>
                </c:pt>
                <c:pt idx="13889">
                  <c:v>-11.5318298339844</c:v>
                </c:pt>
                <c:pt idx="13890">
                  <c:v>-11.532783508300801</c:v>
                </c:pt>
                <c:pt idx="13891">
                  <c:v>-11.532783508300801</c:v>
                </c:pt>
                <c:pt idx="13892">
                  <c:v>-11.533260345459</c:v>
                </c:pt>
                <c:pt idx="13893">
                  <c:v>-11.534690856933601</c:v>
                </c:pt>
                <c:pt idx="13894">
                  <c:v>-11.538028717041</c:v>
                </c:pt>
                <c:pt idx="13895">
                  <c:v>-11.542320251464901</c:v>
                </c:pt>
                <c:pt idx="13896">
                  <c:v>-11.546134948730501</c:v>
                </c:pt>
                <c:pt idx="13897">
                  <c:v>-11.547565460205099</c:v>
                </c:pt>
                <c:pt idx="13898">
                  <c:v>-11.546134948730501</c:v>
                </c:pt>
                <c:pt idx="13899">
                  <c:v>-11.5427970886231</c:v>
                </c:pt>
                <c:pt idx="13900">
                  <c:v>-11.5375518798828</c:v>
                </c:pt>
                <c:pt idx="13901">
                  <c:v>-11.530876159668001</c:v>
                </c:pt>
                <c:pt idx="13902">
                  <c:v>-11.5227699279785</c:v>
                </c:pt>
                <c:pt idx="13903">
                  <c:v>-11.515617370605501</c:v>
                </c:pt>
                <c:pt idx="13904">
                  <c:v>-11.509895324707101</c:v>
                </c:pt>
                <c:pt idx="13905">
                  <c:v>-11.5032196044922</c:v>
                </c:pt>
                <c:pt idx="13906">
                  <c:v>-11.4951133728028</c:v>
                </c:pt>
                <c:pt idx="13907">
                  <c:v>-11.486530303955099</c:v>
                </c:pt>
                <c:pt idx="13908">
                  <c:v>-11.4798545837403</c:v>
                </c:pt>
                <c:pt idx="13909">
                  <c:v>-11.473655700683601</c:v>
                </c:pt>
                <c:pt idx="13910">
                  <c:v>-11.467456817626999</c:v>
                </c:pt>
                <c:pt idx="13911">
                  <c:v>-11.4645957946778</c:v>
                </c:pt>
                <c:pt idx="13912">
                  <c:v>-11.466026306152401</c:v>
                </c:pt>
                <c:pt idx="13913">
                  <c:v>-11.469841003418001</c:v>
                </c:pt>
                <c:pt idx="13914">
                  <c:v>-11.471748352050801</c:v>
                </c:pt>
                <c:pt idx="13915">
                  <c:v>-11.472225189209</c:v>
                </c:pt>
                <c:pt idx="13916">
                  <c:v>-11.4727020263672</c:v>
                </c:pt>
                <c:pt idx="13917">
                  <c:v>-11.4750862121582</c:v>
                </c:pt>
                <c:pt idx="13918">
                  <c:v>-11.4798545837403</c:v>
                </c:pt>
                <c:pt idx="13919">
                  <c:v>-11.4860534667969</c:v>
                </c:pt>
                <c:pt idx="13920">
                  <c:v>-11.4951133728028</c:v>
                </c:pt>
                <c:pt idx="13921">
                  <c:v>-11.505126953125</c:v>
                </c:pt>
                <c:pt idx="13922">
                  <c:v>-11.5165710449219</c:v>
                </c:pt>
                <c:pt idx="13923">
                  <c:v>-11.5299224853516</c:v>
                </c:pt>
                <c:pt idx="13924">
                  <c:v>-11.541843414306699</c:v>
                </c:pt>
                <c:pt idx="13925">
                  <c:v>-11.5513801574707</c:v>
                </c:pt>
                <c:pt idx="13926">
                  <c:v>-11.5580558776856</c:v>
                </c:pt>
                <c:pt idx="13927">
                  <c:v>-11.562824249267599</c:v>
                </c:pt>
                <c:pt idx="13928">
                  <c:v>-11.565208435058601</c:v>
                </c:pt>
                <c:pt idx="13929">
                  <c:v>-11.5623474121094</c:v>
                </c:pt>
                <c:pt idx="13930">
                  <c:v>-11.557102203369199</c:v>
                </c:pt>
                <c:pt idx="13931">
                  <c:v>-11.553764343261699</c:v>
                </c:pt>
                <c:pt idx="13932">
                  <c:v>-11.555671691894601</c:v>
                </c:pt>
                <c:pt idx="13933">
                  <c:v>-11.561393737793001</c:v>
                </c:pt>
                <c:pt idx="13934">
                  <c:v>-11.5666389465332</c:v>
                </c:pt>
                <c:pt idx="13935">
                  <c:v>-11.569023132324199</c:v>
                </c:pt>
                <c:pt idx="13936">
                  <c:v>-11.5675926208496</c:v>
                </c:pt>
                <c:pt idx="13937">
                  <c:v>-11.5618705749512</c:v>
                </c:pt>
                <c:pt idx="13938">
                  <c:v>-11.5528106689453</c:v>
                </c:pt>
                <c:pt idx="13939">
                  <c:v>-11.542320251464901</c:v>
                </c:pt>
                <c:pt idx="13940">
                  <c:v>-11.532783508300801</c:v>
                </c:pt>
                <c:pt idx="13941">
                  <c:v>-11.5256309509278</c:v>
                </c:pt>
                <c:pt idx="13942">
                  <c:v>-11.521339416503899</c:v>
                </c:pt>
                <c:pt idx="13943">
                  <c:v>-11.5199089050293</c:v>
                </c:pt>
                <c:pt idx="13944">
                  <c:v>-11.5199089050293</c:v>
                </c:pt>
                <c:pt idx="13945">
                  <c:v>-11.5203857421875</c:v>
                </c:pt>
                <c:pt idx="13946">
                  <c:v>-11.5222930908203</c:v>
                </c:pt>
                <c:pt idx="13947">
                  <c:v>-11.525154113769601</c:v>
                </c:pt>
                <c:pt idx="13948">
                  <c:v>-11.530399322509799</c:v>
                </c:pt>
                <c:pt idx="13949">
                  <c:v>-11.53564453125</c:v>
                </c:pt>
                <c:pt idx="13950">
                  <c:v>-11.540412902832101</c:v>
                </c:pt>
                <c:pt idx="13951">
                  <c:v>-11.543750762939499</c:v>
                </c:pt>
                <c:pt idx="13952">
                  <c:v>-11.545658111572299</c:v>
                </c:pt>
                <c:pt idx="13953">
                  <c:v>-11.548042297363301</c:v>
                </c:pt>
                <c:pt idx="13954">
                  <c:v>-11.5504264831543</c:v>
                </c:pt>
                <c:pt idx="13955">
                  <c:v>-11.554241180419901</c:v>
                </c:pt>
                <c:pt idx="13956">
                  <c:v>-11.557102203369199</c:v>
                </c:pt>
                <c:pt idx="13957">
                  <c:v>-11.559009552001999</c:v>
                </c:pt>
                <c:pt idx="13958">
                  <c:v>-11.5585327148438</c:v>
                </c:pt>
                <c:pt idx="13959">
                  <c:v>-11.557102203369199</c:v>
                </c:pt>
                <c:pt idx="13960">
                  <c:v>-11.5523338317871</c:v>
                </c:pt>
                <c:pt idx="13961">
                  <c:v>-11.544227600097701</c:v>
                </c:pt>
                <c:pt idx="13962">
                  <c:v>-11.5375518798828</c:v>
                </c:pt>
                <c:pt idx="13963">
                  <c:v>-11.53564453125</c:v>
                </c:pt>
                <c:pt idx="13964">
                  <c:v>-11.5370750427246</c:v>
                </c:pt>
                <c:pt idx="13965">
                  <c:v>-11.538982391357401</c:v>
                </c:pt>
                <c:pt idx="13966">
                  <c:v>-11.5408897399903</c:v>
                </c:pt>
                <c:pt idx="13967">
                  <c:v>-11.5447044372559</c:v>
                </c:pt>
                <c:pt idx="13968">
                  <c:v>-11.5470886230469</c:v>
                </c:pt>
                <c:pt idx="13969">
                  <c:v>-11.5470886230469</c:v>
                </c:pt>
                <c:pt idx="13970">
                  <c:v>-11.543750762939499</c:v>
                </c:pt>
                <c:pt idx="13971">
                  <c:v>-11.540412902832101</c:v>
                </c:pt>
                <c:pt idx="13972">
                  <c:v>-11.538028717041</c:v>
                </c:pt>
                <c:pt idx="13973">
                  <c:v>-11.5370750427246</c:v>
                </c:pt>
                <c:pt idx="13974">
                  <c:v>-11.5351676940918</c:v>
                </c:pt>
                <c:pt idx="13975">
                  <c:v>-11.532783508300801</c:v>
                </c:pt>
                <c:pt idx="13976">
                  <c:v>-11.5313529968262</c:v>
                </c:pt>
                <c:pt idx="13977">
                  <c:v>-11.530876159668001</c:v>
                </c:pt>
                <c:pt idx="13978">
                  <c:v>-11.532783508300801</c:v>
                </c:pt>
                <c:pt idx="13979">
                  <c:v>-11.5342140197754</c:v>
                </c:pt>
                <c:pt idx="13980">
                  <c:v>-11.536598205566399</c:v>
                </c:pt>
                <c:pt idx="13981">
                  <c:v>-11.538982391357401</c:v>
                </c:pt>
                <c:pt idx="13982">
                  <c:v>-11.5413665771485</c:v>
                </c:pt>
                <c:pt idx="13983">
                  <c:v>-11.5427970886231</c:v>
                </c:pt>
                <c:pt idx="13984">
                  <c:v>-11.541843414306699</c:v>
                </c:pt>
                <c:pt idx="13985">
                  <c:v>-11.538982391357401</c:v>
                </c:pt>
                <c:pt idx="13986">
                  <c:v>-11.5361213684082</c:v>
                </c:pt>
                <c:pt idx="13987">
                  <c:v>-11.5351676940918</c:v>
                </c:pt>
                <c:pt idx="13988">
                  <c:v>-11.5342140197754</c:v>
                </c:pt>
                <c:pt idx="13989">
                  <c:v>-11.5342140197754</c:v>
                </c:pt>
                <c:pt idx="13990">
                  <c:v>-11.5361213684082</c:v>
                </c:pt>
                <c:pt idx="13991">
                  <c:v>-11.5408897399903</c:v>
                </c:pt>
                <c:pt idx="13992">
                  <c:v>-11.5451812744141</c:v>
                </c:pt>
                <c:pt idx="13993">
                  <c:v>-11.546134948730501</c:v>
                </c:pt>
                <c:pt idx="13994">
                  <c:v>-11.546134948730501</c:v>
                </c:pt>
                <c:pt idx="13995">
                  <c:v>-11.547565460205099</c:v>
                </c:pt>
                <c:pt idx="13996">
                  <c:v>-11.547565460205099</c:v>
                </c:pt>
                <c:pt idx="13997">
                  <c:v>-11.543750762939499</c:v>
                </c:pt>
                <c:pt idx="13998">
                  <c:v>-11.538505554199199</c:v>
                </c:pt>
                <c:pt idx="13999">
                  <c:v>-11.533260345459</c:v>
                </c:pt>
                <c:pt idx="14000">
                  <c:v>-11.528968811035201</c:v>
                </c:pt>
                <c:pt idx="14001">
                  <c:v>-11.5227699279785</c:v>
                </c:pt>
                <c:pt idx="14002">
                  <c:v>-11.5165710449219</c:v>
                </c:pt>
                <c:pt idx="14003">
                  <c:v>-11.5122795104981</c:v>
                </c:pt>
                <c:pt idx="14004">
                  <c:v>-11.509895324707101</c:v>
                </c:pt>
                <c:pt idx="14005">
                  <c:v>-11.509895324707101</c:v>
                </c:pt>
                <c:pt idx="14006">
                  <c:v>-11.511802673339901</c:v>
                </c:pt>
                <c:pt idx="14007">
                  <c:v>-11.513233184814499</c:v>
                </c:pt>
                <c:pt idx="14008">
                  <c:v>-11.5127563476563</c:v>
                </c:pt>
                <c:pt idx="14009">
                  <c:v>-11.511325836181699</c:v>
                </c:pt>
                <c:pt idx="14010">
                  <c:v>-11.509895324707101</c:v>
                </c:pt>
                <c:pt idx="14011">
                  <c:v>-11.506080627441399</c:v>
                </c:pt>
                <c:pt idx="14012">
                  <c:v>-11.501789093017599</c:v>
                </c:pt>
                <c:pt idx="14013">
                  <c:v>-11.4989280700684</c:v>
                </c:pt>
                <c:pt idx="14014">
                  <c:v>-11.498451232910201</c:v>
                </c:pt>
                <c:pt idx="14015">
                  <c:v>-11.4994049072266</c:v>
                </c:pt>
                <c:pt idx="14016">
                  <c:v>-11.500358581543001</c:v>
                </c:pt>
                <c:pt idx="14017">
                  <c:v>-11.5008354187012</c:v>
                </c:pt>
                <c:pt idx="14018">
                  <c:v>-11.5008354187012</c:v>
                </c:pt>
                <c:pt idx="14019">
                  <c:v>-11.500358581543001</c:v>
                </c:pt>
                <c:pt idx="14020">
                  <c:v>-11.4989280700684</c:v>
                </c:pt>
                <c:pt idx="14021">
                  <c:v>-11.4989280700684</c:v>
                </c:pt>
                <c:pt idx="14022">
                  <c:v>-11.5008354187012</c:v>
                </c:pt>
                <c:pt idx="14023">
                  <c:v>-11.5036964416504</c:v>
                </c:pt>
                <c:pt idx="14024">
                  <c:v>-11.5065574645996</c:v>
                </c:pt>
                <c:pt idx="14025">
                  <c:v>-11.5089416503906</c:v>
                </c:pt>
                <c:pt idx="14026">
                  <c:v>-11.511802673339901</c:v>
                </c:pt>
                <c:pt idx="14027">
                  <c:v>-11.515140533447299</c:v>
                </c:pt>
                <c:pt idx="14028">
                  <c:v>-11.5189552307129</c:v>
                </c:pt>
                <c:pt idx="14029">
                  <c:v>-11.521339416503899</c:v>
                </c:pt>
                <c:pt idx="14030">
                  <c:v>-11.5256309509278</c:v>
                </c:pt>
                <c:pt idx="14031">
                  <c:v>-11.5299224853516</c:v>
                </c:pt>
                <c:pt idx="14032">
                  <c:v>-11.533260345459</c:v>
                </c:pt>
                <c:pt idx="14033">
                  <c:v>-11.533260345459</c:v>
                </c:pt>
                <c:pt idx="14034">
                  <c:v>-11.528968811035201</c:v>
                </c:pt>
                <c:pt idx="14035">
                  <c:v>-11.523246765136699</c:v>
                </c:pt>
                <c:pt idx="14036">
                  <c:v>-11.5184783935547</c:v>
                </c:pt>
                <c:pt idx="14037">
                  <c:v>-11.5165710449219</c:v>
                </c:pt>
                <c:pt idx="14038">
                  <c:v>-11.515617370605501</c:v>
                </c:pt>
                <c:pt idx="14039">
                  <c:v>-11.5165710449219</c:v>
                </c:pt>
                <c:pt idx="14040">
                  <c:v>-11.519432067871101</c:v>
                </c:pt>
                <c:pt idx="14041">
                  <c:v>-11.523723602294901</c:v>
                </c:pt>
                <c:pt idx="14042">
                  <c:v>-11.526584625244199</c:v>
                </c:pt>
                <c:pt idx="14043">
                  <c:v>-11.5280151367188</c:v>
                </c:pt>
                <c:pt idx="14044">
                  <c:v>-11.526107788086</c:v>
                </c:pt>
                <c:pt idx="14045">
                  <c:v>-11.5227699279785</c:v>
                </c:pt>
                <c:pt idx="14046">
                  <c:v>-11.519432067871101</c:v>
                </c:pt>
                <c:pt idx="14047">
                  <c:v>-11.5180015563965</c:v>
                </c:pt>
                <c:pt idx="14048">
                  <c:v>-11.517524719238301</c:v>
                </c:pt>
                <c:pt idx="14049">
                  <c:v>-11.5165710449219</c:v>
                </c:pt>
                <c:pt idx="14050">
                  <c:v>-11.517047882080099</c:v>
                </c:pt>
                <c:pt idx="14051">
                  <c:v>-11.5218162536621</c:v>
                </c:pt>
                <c:pt idx="14052">
                  <c:v>-11.5299224853516</c:v>
                </c:pt>
                <c:pt idx="14053">
                  <c:v>-11.5370750427246</c:v>
                </c:pt>
                <c:pt idx="14054">
                  <c:v>-11.541843414306699</c:v>
                </c:pt>
                <c:pt idx="14055">
                  <c:v>-11.5447044372559</c:v>
                </c:pt>
                <c:pt idx="14056">
                  <c:v>-11.546134948730501</c:v>
                </c:pt>
                <c:pt idx="14057">
                  <c:v>-11.545658111572299</c:v>
                </c:pt>
                <c:pt idx="14058">
                  <c:v>-11.543750762939499</c:v>
                </c:pt>
                <c:pt idx="14059">
                  <c:v>-11.5427970886231</c:v>
                </c:pt>
                <c:pt idx="14060">
                  <c:v>-11.544227600097701</c:v>
                </c:pt>
                <c:pt idx="14061">
                  <c:v>-11.5466117858887</c:v>
                </c:pt>
                <c:pt idx="14062">
                  <c:v>-11.549949645996101</c:v>
                </c:pt>
                <c:pt idx="14063">
                  <c:v>-11.553764343261699</c:v>
                </c:pt>
                <c:pt idx="14064">
                  <c:v>-11.556625366211</c:v>
                </c:pt>
                <c:pt idx="14065">
                  <c:v>-11.557579040527401</c:v>
                </c:pt>
                <c:pt idx="14066">
                  <c:v>-11.5580558776856</c:v>
                </c:pt>
                <c:pt idx="14067">
                  <c:v>-11.559009552001999</c:v>
                </c:pt>
                <c:pt idx="14068">
                  <c:v>-11.559486389160201</c:v>
                </c:pt>
                <c:pt idx="14069">
                  <c:v>-11.5561485290528</c:v>
                </c:pt>
                <c:pt idx="14070">
                  <c:v>-11.5532875061035</c:v>
                </c:pt>
                <c:pt idx="14071">
                  <c:v>-11.5509033203125</c:v>
                </c:pt>
                <c:pt idx="14072">
                  <c:v>-11.5494728088379</c:v>
                </c:pt>
                <c:pt idx="14073">
                  <c:v>-11.5470886230469</c:v>
                </c:pt>
                <c:pt idx="14074">
                  <c:v>-11.545658111572299</c:v>
                </c:pt>
                <c:pt idx="14075">
                  <c:v>-11.5466117858887</c:v>
                </c:pt>
                <c:pt idx="14076">
                  <c:v>-11.5494728088379</c:v>
                </c:pt>
                <c:pt idx="14077">
                  <c:v>-11.5532875061035</c:v>
                </c:pt>
                <c:pt idx="14078">
                  <c:v>-11.556625366211</c:v>
                </c:pt>
                <c:pt idx="14079">
                  <c:v>-11.5604400634766</c:v>
                </c:pt>
                <c:pt idx="14080">
                  <c:v>-11.563777923584</c:v>
                </c:pt>
                <c:pt idx="14081">
                  <c:v>-11.566162109375</c:v>
                </c:pt>
                <c:pt idx="14082">
                  <c:v>-11.5666389465332</c:v>
                </c:pt>
                <c:pt idx="14083">
                  <c:v>-11.5642547607422</c:v>
                </c:pt>
                <c:pt idx="14084">
                  <c:v>-11.5604400634766</c:v>
                </c:pt>
                <c:pt idx="14085">
                  <c:v>-11.557579040527401</c:v>
                </c:pt>
                <c:pt idx="14086">
                  <c:v>-11.5551948547363</c:v>
                </c:pt>
                <c:pt idx="14087">
                  <c:v>-11.553764343261699</c:v>
                </c:pt>
                <c:pt idx="14088">
                  <c:v>-11.5528106689453</c:v>
                </c:pt>
                <c:pt idx="14089">
                  <c:v>-11.553764343261699</c:v>
                </c:pt>
                <c:pt idx="14090">
                  <c:v>-11.555671691894601</c:v>
                </c:pt>
                <c:pt idx="14091">
                  <c:v>-11.5599632263184</c:v>
                </c:pt>
                <c:pt idx="14092">
                  <c:v>-11.5656852722168</c:v>
                </c:pt>
                <c:pt idx="14093">
                  <c:v>-11.5733146667481</c:v>
                </c:pt>
                <c:pt idx="14094">
                  <c:v>-11.5857124328613</c:v>
                </c:pt>
                <c:pt idx="14095">
                  <c:v>-11.602878570556699</c:v>
                </c:pt>
                <c:pt idx="14096">
                  <c:v>-11.6233825683594</c:v>
                </c:pt>
                <c:pt idx="14097">
                  <c:v>-11.6462707519531</c:v>
                </c:pt>
                <c:pt idx="14098">
                  <c:v>-11.672019958496101</c:v>
                </c:pt>
                <c:pt idx="14099">
                  <c:v>-11.6996765136719</c:v>
                </c:pt>
                <c:pt idx="14100">
                  <c:v>-11.7263793945313</c:v>
                </c:pt>
                <c:pt idx="14101">
                  <c:v>-11.749267578125</c:v>
                </c:pt>
                <c:pt idx="14102">
                  <c:v>-11.7688179016113</c:v>
                </c:pt>
                <c:pt idx="14103">
                  <c:v>-11.783123016357401</c:v>
                </c:pt>
                <c:pt idx="14104">
                  <c:v>-11.791706085205099</c:v>
                </c:pt>
                <c:pt idx="14105">
                  <c:v>-11.7955207824707</c:v>
                </c:pt>
                <c:pt idx="14106">
                  <c:v>-11.7955207824707</c:v>
                </c:pt>
                <c:pt idx="14107">
                  <c:v>-11.7907524108887</c:v>
                </c:pt>
                <c:pt idx="14108">
                  <c:v>-11.7802619934082</c:v>
                </c:pt>
                <c:pt idx="14109">
                  <c:v>-11.763572692871101</c:v>
                </c:pt>
                <c:pt idx="14110">
                  <c:v>-11.7430686950684</c:v>
                </c:pt>
                <c:pt idx="14111">
                  <c:v>-11.717796325683601</c:v>
                </c:pt>
                <c:pt idx="14112">
                  <c:v>-11.688232421875</c:v>
                </c:pt>
                <c:pt idx="14113">
                  <c:v>-11.6572380065918</c:v>
                </c:pt>
                <c:pt idx="14114">
                  <c:v>-11.6267204284668</c:v>
                </c:pt>
                <c:pt idx="14115">
                  <c:v>-11.597633361816399</c:v>
                </c:pt>
                <c:pt idx="14116">
                  <c:v>-11.5704536437988</c:v>
                </c:pt>
                <c:pt idx="14117">
                  <c:v>-11.544227600097701</c:v>
                </c:pt>
                <c:pt idx="14118">
                  <c:v>-11.5184783935547</c:v>
                </c:pt>
                <c:pt idx="14119">
                  <c:v>-11.493206024169901</c:v>
                </c:pt>
                <c:pt idx="14120">
                  <c:v>-11.4684104919434</c:v>
                </c:pt>
                <c:pt idx="14121">
                  <c:v>-11.4455223083496</c:v>
                </c:pt>
                <c:pt idx="14122">
                  <c:v>-11.423587799072299</c:v>
                </c:pt>
                <c:pt idx="14123">
                  <c:v>-11.4035606384278</c:v>
                </c:pt>
                <c:pt idx="14124">
                  <c:v>-11.3873481750488</c:v>
                </c:pt>
                <c:pt idx="14125">
                  <c:v>-11.373519897461</c:v>
                </c:pt>
                <c:pt idx="14126">
                  <c:v>-11.363029479980501</c:v>
                </c:pt>
                <c:pt idx="14127">
                  <c:v>-11.355400085449199</c:v>
                </c:pt>
                <c:pt idx="14128">
                  <c:v>-11.349201202392599</c:v>
                </c:pt>
                <c:pt idx="14129">
                  <c:v>-11.343955993652401</c:v>
                </c:pt>
                <c:pt idx="14130">
                  <c:v>-11.3377571105957</c:v>
                </c:pt>
                <c:pt idx="14131">
                  <c:v>-11.332035064697299</c:v>
                </c:pt>
                <c:pt idx="14132">
                  <c:v>-11.3272666931153</c:v>
                </c:pt>
                <c:pt idx="14133">
                  <c:v>-11.3263130187988</c:v>
                </c:pt>
                <c:pt idx="14134">
                  <c:v>-11.3291740417481</c:v>
                </c:pt>
                <c:pt idx="14135">
                  <c:v>-11.3358497619629</c:v>
                </c:pt>
                <c:pt idx="14136">
                  <c:v>-11.3449096679688</c:v>
                </c:pt>
                <c:pt idx="14137">
                  <c:v>-11.355400085449199</c:v>
                </c:pt>
                <c:pt idx="14138">
                  <c:v>-11.3673210144043</c:v>
                </c:pt>
                <c:pt idx="14139">
                  <c:v>-11.378288269043001</c:v>
                </c:pt>
                <c:pt idx="14140">
                  <c:v>-11.3883018493653</c:v>
                </c:pt>
                <c:pt idx="14141">
                  <c:v>-11.3983154296875</c:v>
                </c:pt>
                <c:pt idx="14142">
                  <c:v>-11.4097595214844</c:v>
                </c:pt>
                <c:pt idx="14143">
                  <c:v>-11.4250183105469</c:v>
                </c:pt>
                <c:pt idx="14144">
                  <c:v>-11.440753936767599</c:v>
                </c:pt>
                <c:pt idx="14145">
                  <c:v>-11.4550590515137</c:v>
                </c:pt>
                <c:pt idx="14146">
                  <c:v>-11.465549468994199</c:v>
                </c:pt>
                <c:pt idx="14147">
                  <c:v>-11.473655700683601</c:v>
                </c:pt>
                <c:pt idx="14148">
                  <c:v>-11.4803314208985</c:v>
                </c:pt>
                <c:pt idx="14149">
                  <c:v>-11.4836692810059</c:v>
                </c:pt>
                <c:pt idx="14150">
                  <c:v>-11.485099792480501</c:v>
                </c:pt>
                <c:pt idx="14151">
                  <c:v>-11.4879608154297</c:v>
                </c:pt>
                <c:pt idx="14152">
                  <c:v>-11.493206024169901</c:v>
                </c:pt>
                <c:pt idx="14153">
                  <c:v>-11.497974395751999</c:v>
                </c:pt>
                <c:pt idx="14154">
                  <c:v>-11.5008354187012</c:v>
                </c:pt>
                <c:pt idx="14155">
                  <c:v>-11.5036964416504</c:v>
                </c:pt>
                <c:pt idx="14156">
                  <c:v>-11.5056037902832</c:v>
                </c:pt>
                <c:pt idx="14157">
                  <c:v>-11.505126953125</c:v>
                </c:pt>
                <c:pt idx="14158">
                  <c:v>-11.502742767334</c:v>
                </c:pt>
                <c:pt idx="14159">
                  <c:v>-11.500358581543001</c:v>
                </c:pt>
                <c:pt idx="14160">
                  <c:v>-11.498451232910201</c:v>
                </c:pt>
                <c:pt idx="14161">
                  <c:v>-11.496543884277401</c:v>
                </c:pt>
                <c:pt idx="14162">
                  <c:v>-11.494636535644601</c:v>
                </c:pt>
                <c:pt idx="14163">
                  <c:v>-11.493206024169901</c:v>
                </c:pt>
                <c:pt idx="14164">
                  <c:v>-11.4936828613281</c:v>
                </c:pt>
                <c:pt idx="14165">
                  <c:v>-11.496543884277401</c:v>
                </c:pt>
                <c:pt idx="14166">
                  <c:v>-11.499881744384799</c:v>
                </c:pt>
                <c:pt idx="14167">
                  <c:v>-11.5032196044922</c:v>
                </c:pt>
                <c:pt idx="14168">
                  <c:v>-11.5056037902832</c:v>
                </c:pt>
                <c:pt idx="14169">
                  <c:v>-11.509895324707101</c:v>
                </c:pt>
                <c:pt idx="14170">
                  <c:v>-11.5146636962891</c:v>
                </c:pt>
                <c:pt idx="14171">
                  <c:v>-11.5203857421875</c:v>
                </c:pt>
                <c:pt idx="14172">
                  <c:v>-11.526584625244199</c:v>
                </c:pt>
                <c:pt idx="14173">
                  <c:v>-11.5342140197754</c:v>
                </c:pt>
                <c:pt idx="14174">
                  <c:v>-11.5427970886231</c:v>
                </c:pt>
                <c:pt idx="14175">
                  <c:v>-11.549949645996101</c:v>
                </c:pt>
                <c:pt idx="14176">
                  <c:v>-11.5551948547363</c:v>
                </c:pt>
                <c:pt idx="14177">
                  <c:v>-11.5580558776856</c:v>
                </c:pt>
                <c:pt idx="14178">
                  <c:v>-11.5604400634766</c:v>
                </c:pt>
                <c:pt idx="14179">
                  <c:v>-11.5623474121094</c:v>
                </c:pt>
                <c:pt idx="14180">
                  <c:v>-11.5642547607422</c:v>
                </c:pt>
                <c:pt idx="14181">
                  <c:v>-11.5666389465332</c:v>
                </c:pt>
                <c:pt idx="14182">
                  <c:v>-11.569023132324199</c:v>
                </c:pt>
                <c:pt idx="14183">
                  <c:v>-11.570930480957101</c:v>
                </c:pt>
                <c:pt idx="14184">
                  <c:v>-11.5718841552735</c:v>
                </c:pt>
                <c:pt idx="14185">
                  <c:v>-11.5737915039063</c:v>
                </c:pt>
                <c:pt idx="14186">
                  <c:v>-11.576175689697299</c:v>
                </c:pt>
                <c:pt idx="14187">
                  <c:v>-11.5771293640137</c:v>
                </c:pt>
                <c:pt idx="14188">
                  <c:v>-11.5771293640137</c:v>
                </c:pt>
                <c:pt idx="14189">
                  <c:v>-11.576652526855501</c:v>
                </c:pt>
                <c:pt idx="14190">
                  <c:v>-11.576175689697299</c:v>
                </c:pt>
                <c:pt idx="14191">
                  <c:v>-11.574268341064499</c:v>
                </c:pt>
                <c:pt idx="14192">
                  <c:v>-11.5699768066406</c:v>
                </c:pt>
                <c:pt idx="14193">
                  <c:v>-11.5647315979004</c:v>
                </c:pt>
                <c:pt idx="14194">
                  <c:v>-11.557579040527401</c:v>
                </c:pt>
                <c:pt idx="14195">
                  <c:v>-11.549949645996101</c:v>
                </c:pt>
                <c:pt idx="14196">
                  <c:v>-11.5427970886231</c:v>
                </c:pt>
                <c:pt idx="14197">
                  <c:v>-11.5351676940918</c:v>
                </c:pt>
                <c:pt idx="14198">
                  <c:v>-11.5256309509278</c:v>
                </c:pt>
                <c:pt idx="14199">
                  <c:v>-11.515617370605501</c:v>
                </c:pt>
                <c:pt idx="14200">
                  <c:v>-11.5065574645996</c:v>
                </c:pt>
                <c:pt idx="14201">
                  <c:v>-11.498451232910201</c:v>
                </c:pt>
                <c:pt idx="14202">
                  <c:v>-11.4917755126953</c:v>
                </c:pt>
                <c:pt idx="14203">
                  <c:v>-11.4893913269043</c:v>
                </c:pt>
                <c:pt idx="14204">
                  <c:v>-11.4917755126953</c:v>
                </c:pt>
                <c:pt idx="14205">
                  <c:v>-11.496067047119199</c:v>
                </c:pt>
                <c:pt idx="14206">
                  <c:v>-11.501789093017599</c:v>
                </c:pt>
                <c:pt idx="14207">
                  <c:v>-11.5094184875488</c:v>
                </c:pt>
                <c:pt idx="14208">
                  <c:v>-11.515617370605501</c:v>
                </c:pt>
                <c:pt idx="14209">
                  <c:v>-11.5184783935547</c:v>
                </c:pt>
                <c:pt idx="14210">
                  <c:v>-11.5189552307129</c:v>
                </c:pt>
                <c:pt idx="14211">
                  <c:v>-11.523723602294901</c:v>
                </c:pt>
                <c:pt idx="14212">
                  <c:v>-11.5313529968262</c:v>
                </c:pt>
                <c:pt idx="14213">
                  <c:v>-11.5394592285156</c:v>
                </c:pt>
                <c:pt idx="14214">
                  <c:v>-11.5485191345215</c:v>
                </c:pt>
                <c:pt idx="14215">
                  <c:v>-11.5580558776856</c:v>
                </c:pt>
                <c:pt idx="14216">
                  <c:v>-11.567115783691399</c:v>
                </c:pt>
                <c:pt idx="14217">
                  <c:v>-11.572837829589901</c:v>
                </c:pt>
                <c:pt idx="14218">
                  <c:v>-11.574268341064499</c:v>
                </c:pt>
                <c:pt idx="14219">
                  <c:v>-11.5733146667481</c:v>
                </c:pt>
                <c:pt idx="14220">
                  <c:v>-11.5714073181153</c:v>
                </c:pt>
                <c:pt idx="14221">
                  <c:v>-11.5699768066406</c:v>
                </c:pt>
                <c:pt idx="14222">
                  <c:v>-11.572360992431699</c:v>
                </c:pt>
                <c:pt idx="14223">
                  <c:v>-11.5799903869629</c:v>
                </c:pt>
                <c:pt idx="14224">
                  <c:v>-11.5909576416016</c:v>
                </c:pt>
                <c:pt idx="14225">
                  <c:v>-11.6043090820313</c:v>
                </c:pt>
                <c:pt idx="14226">
                  <c:v>-11.6171836853028</c:v>
                </c:pt>
                <c:pt idx="14227">
                  <c:v>-11.6314888000488</c:v>
                </c:pt>
                <c:pt idx="14228">
                  <c:v>-11.6448402404785</c:v>
                </c:pt>
                <c:pt idx="14229">
                  <c:v>-11.656761169433601</c:v>
                </c:pt>
                <c:pt idx="14230">
                  <c:v>-11.6672515869141</c:v>
                </c:pt>
                <c:pt idx="14231">
                  <c:v>-11.6753578186035</c:v>
                </c:pt>
                <c:pt idx="14232">
                  <c:v>-11.683464050293001</c:v>
                </c:pt>
                <c:pt idx="14233">
                  <c:v>-11.690616607666</c:v>
                </c:pt>
                <c:pt idx="14234">
                  <c:v>-11.6953849792481</c:v>
                </c:pt>
                <c:pt idx="14235">
                  <c:v>-11.6958618164063</c:v>
                </c:pt>
                <c:pt idx="14236">
                  <c:v>-11.6925239562988</c:v>
                </c:pt>
                <c:pt idx="14237">
                  <c:v>-11.6868019104004</c:v>
                </c:pt>
                <c:pt idx="14238">
                  <c:v>-11.675834655761699</c:v>
                </c:pt>
                <c:pt idx="14239">
                  <c:v>-11.6591453552246</c:v>
                </c:pt>
                <c:pt idx="14240">
                  <c:v>-11.639118194580099</c:v>
                </c:pt>
                <c:pt idx="14241">
                  <c:v>-11.618137359619199</c:v>
                </c:pt>
                <c:pt idx="14242">
                  <c:v>-11.5971565246582</c:v>
                </c:pt>
                <c:pt idx="14243">
                  <c:v>-11.574745178222701</c:v>
                </c:pt>
                <c:pt idx="14244">
                  <c:v>-11.5528106689453</c:v>
                </c:pt>
                <c:pt idx="14245">
                  <c:v>-11.532306671142599</c:v>
                </c:pt>
                <c:pt idx="14246">
                  <c:v>-11.511325836181699</c:v>
                </c:pt>
                <c:pt idx="14247">
                  <c:v>-11.4898681640625</c:v>
                </c:pt>
                <c:pt idx="14248">
                  <c:v>-11.469364166259799</c:v>
                </c:pt>
                <c:pt idx="14249">
                  <c:v>-11.452198028564499</c:v>
                </c:pt>
                <c:pt idx="14250">
                  <c:v>-11.438846588134799</c:v>
                </c:pt>
                <c:pt idx="14251">
                  <c:v>-11.427879333496101</c:v>
                </c:pt>
                <c:pt idx="14252">
                  <c:v>-11.4207267761231</c:v>
                </c:pt>
                <c:pt idx="14253">
                  <c:v>-11.418342590332101</c:v>
                </c:pt>
                <c:pt idx="14254">
                  <c:v>-11.4212036132813</c:v>
                </c:pt>
                <c:pt idx="14255">
                  <c:v>-11.4269256591797</c:v>
                </c:pt>
                <c:pt idx="14256">
                  <c:v>-11.4340782165528</c:v>
                </c:pt>
                <c:pt idx="14257">
                  <c:v>-11.4436149597168</c:v>
                </c:pt>
                <c:pt idx="14258">
                  <c:v>-11.452674865722701</c:v>
                </c:pt>
                <c:pt idx="14259">
                  <c:v>-11.460304260253899</c:v>
                </c:pt>
                <c:pt idx="14260">
                  <c:v>-11.467456817626999</c:v>
                </c:pt>
                <c:pt idx="14261">
                  <c:v>-11.4731788635254</c:v>
                </c:pt>
                <c:pt idx="14262">
                  <c:v>-11.476993560791</c:v>
                </c:pt>
                <c:pt idx="14263">
                  <c:v>-11.4784240722656</c:v>
                </c:pt>
                <c:pt idx="14264">
                  <c:v>-11.479377746582101</c:v>
                </c:pt>
                <c:pt idx="14265">
                  <c:v>-11.4803314208985</c:v>
                </c:pt>
                <c:pt idx="14266">
                  <c:v>-11.4817619323731</c:v>
                </c:pt>
                <c:pt idx="14267">
                  <c:v>-11.4836692810059</c:v>
                </c:pt>
                <c:pt idx="14268">
                  <c:v>-11.4879608154297</c:v>
                </c:pt>
                <c:pt idx="14269">
                  <c:v>-11.4941596984863</c:v>
                </c:pt>
                <c:pt idx="14270">
                  <c:v>-11.5013122558594</c:v>
                </c:pt>
                <c:pt idx="14271">
                  <c:v>-11.5089416503906</c:v>
                </c:pt>
                <c:pt idx="14272">
                  <c:v>-11.5160942077637</c:v>
                </c:pt>
                <c:pt idx="14273">
                  <c:v>-11.5227699279785</c:v>
                </c:pt>
                <c:pt idx="14274">
                  <c:v>-11.5294456481934</c:v>
                </c:pt>
                <c:pt idx="14275">
                  <c:v>-11.5375518798828</c:v>
                </c:pt>
                <c:pt idx="14276">
                  <c:v>-11.546134948730501</c:v>
                </c:pt>
                <c:pt idx="14277">
                  <c:v>-11.554241180419901</c:v>
                </c:pt>
                <c:pt idx="14278">
                  <c:v>-11.5618705749512</c:v>
                </c:pt>
                <c:pt idx="14279">
                  <c:v>-11.5718841552735</c:v>
                </c:pt>
                <c:pt idx="14280">
                  <c:v>-11.582374572753899</c:v>
                </c:pt>
                <c:pt idx="14281">
                  <c:v>-11.5928649902344</c:v>
                </c:pt>
                <c:pt idx="14282">
                  <c:v>-11.600017547607401</c:v>
                </c:pt>
                <c:pt idx="14283">
                  <c:v>-11.602878570556699</c:v>
                </c:pt>
                <c:pt idx="14284">
                  <c:v>-11.601448059082101</c:v>
                </c:pt>
                <c:pt idx="14285">
                  <c:v>-11.5971565246582</c:v>
                </c:pt>
                <c:pt idx="14286">
                  <c:v>-11.5904808044434</c:v>
                </c:pt>
                <c:pt idx="14287">
                  <c:v>-11.5809440612793</c:v>
                </c:pt>
                <c:pt idx="14288">
                  <c:v>-11.568546295166</c:v>
                </c:pt>
                <c:pt idx="14289">
                  <c:v>-11.555671691894601</c:v>
                </c:pt>
                <c:pt idx="14290">
                  <c:v>-11.542320251464901</c:v>
                </c:pt>
                <c:pt idx="14291">
                  <c:v>-11.5294456481934</c:v>
                </c:pt>
                <c:pt idx="14292">
                  <c:v>-11.5165710449219</c:v>
                </c:pt>
                <c:pt idx="14293">
                  <c:v>-11.5046501159668</c:v>
                </c:pt>
                <c:pt idx="14294">
                  <c:v>-11.496543884277401</c:v>
                </c:pt>
                <c:pt idx="14295">
                  <c:v>-11.4917755126953</c:v>
                </c:pt>
                <c:pt idx="14296">
                  <c:v>-11.488914489746101</c:v>
                </c:pt>
                <c:pt idx="14297">
                  <c:v>-11.484622955322299</c:v>
                </c:pt>
                <c:pt idx="14298">
                  <c:v>-11.4803314208985</c:v>
                </c:pt>
                <c:pt idx="14299">
                  <c:v>-11.476993560791</c:v>
                </c:pt>
                <c:pt idx="14300">
                  <c:v>-11.4750862121582</c:v>
                </c:pt>
                <c:pt idx="14301">
                  <c:v>-11.474609375</c:v>
                </c:pt>
                <c:pt idx="14302">
                  <c:v>-11.477470397949199</c:v>
                </c:pt>
                <c:pt idx="14303">
                  <c:v>-11.4855766296387</c:v>
                </c:pt>
                <c:pt idx="14304">
                  <c:v>-11.496067047119199</c:v>
                </c:pt>
                <c:pt idx="14305">
                  <c:v>-11.5065574645996</c:v>
                </c:pt>
                <c:pt idx="14306">
                  <c:v>-11.5160942077637</c:v>
                </c:pt>
                <c:pt idx="14307">
                  <c:v>-11.525154113769601</c:v>
                </c:pt>
                <c:pt idx="14308">
                  <c:v>-11.532783508300801</c:v>
                </c:pt>
                <c:pt idx="14309">
                  <c:v>-11.540412902832101</c:v>
                </c:pt>
                <c:pt idx="14310">
                  <c:v>-11.5470886230469</c:v>
                </c:pt>
                <c:pt idx="14311">
                  <c:v>-11.5528106689453</c:v>
                </c:pt>
                <c:pt idx="14312">
                  <c:v>-11.5580558776856</c:v>
                </c:pt>
                <c:pt idx="14313">
                  <c:v>-11.560916900634799</c:v>
                </c:pt>
                <c:pt idx="14314">
                  <c:v>-11.561393737793001</c:v>
                </c:pt>
                <c:pt idx="14315">
                  <c:v>-11.561393737793001</c:v>
                </c:pt>
                <c:pt idx="14316">
                  <c:v>-11.5618705749512</c:v>
                </c:pt>
                <c:pt idx="14317">
                  <c:v>-11.563777923584</c:v>
                </c:pt>
                <c:pt idx="14318">
                  <c:v>-11.569023132324199</c:v>
                </c:pt>
                <c:pt idx="14319">
                  <c:v>-11.5752220153809</c:v>
                </c:pt>
                <c:pt idx="14320">
                  <c:v>-11.5790367126465</c:v>
                </c:pt>
                <c:pt idx="14321">
                  <c:v>-11.5790367126465</c:v>
                </c:pt>
                <c:pt idx="14322">
                  <c:v>-11.5752220153809</c:v>
                </c:pt>
                <c:pt idx="14323">
                  <c:v>-11.5699768066406</c:v>
                </c:pt>
                <c:pt idx="14324">
                  <c:v>-11.5647315979004</c:v>
                </c:pt>
                <c:pt idx="14325">
                  <c:v>-11.560916900634799</c:v>
                </c:pt>
                <c:pt idx="14326">
                  <c:v>-11.5599632263184</c:v>
                </c:pt>
                <c:pt idx="14327">
                  <c:v>-11.562824249267599</c:v>
                </c:pt>
                <c:pt idx="14328">
                  <c:v>-11.565208435058601</c:v>
                </c:pt>
                <c:pt idx="14329">
                  <c:v>-11.5647315979004</c:v>
                </c:pt>
                <c:pt idx="14330">
                  <c:v>-11.5618705749512</c:v>
                </c:pt>
                <c:pt idx="14331">
                  <c:v>-11.5585327148438</c:v>
                </c:pt>
                <c:pt idx="14332">
                  <c:v>-11.5551948547363</c:v>
                </c:pt>
                <c:pt idx="14333">
                  <c:v>-11.5528106689453</c:v>
                </c:pt>
                <c:pt idx="14334">
                  <c:v>-11.5532875061035</c:v>
                </c:pt>
                <c:pt idx="14335">
                  <c:v>-11.5580558776856</c:v>
                </c:pt>
                <c:pt idx="14336">
                  <c:v>-11.563777923584</c:v>
                </c:pt>
                <c:pt idx="14337">
                  <c:v>-11.567115783691399</c:v>
                </c:pt>
                <c:pt idx="14338">
                  <c:v>-11.567115783691399</c:v>
                </c:pt>
                <c:pt idx="14339">
                  <c:v>-11.5647315979004</c:v>
                </c:pt>
                <c:pt idx="14340">
                  <c:v>-11.560916900634799</c:v>
                </c:pt>
                <c:pt idx="14341">
                  <c:v>-11.555671691894601</c:v>
                </c:pt>
                <c:pt idx="14342">
                  <c:v>-11.5513801574707</c:v>
                </c:pt>
                <c:pt idx="14343">
                  <c:v>-11.549949645996101</c:v>
                </c:pt>
                <c:pt idx="14344">
                  <c:v>-11.5513801574707</c:v>
                </c:pt>
                <c:pt idx="14345">
                  <c:v>-11.5561485290528</c:v>
                </c:pt>
                <c:pt idx="14346">
                  <c:v>-11.561393737793001</c:v>
                </c:pt>
                <c:pt idx="14347">
                  <c:v>-11.565208435058601</c:v>
                </c:pt>
                <c:pt idx="14348">
                  <c:v>-11.5647315979004</c:v>
                </c:pt>
                <c:pt idx="14349">
                  <c:v>-11.5604400634766</c:v>
                </c:pt>
                <c:pt idx="14350">
                  <c:v>-11.554241180419901</c:v>
                </c:pt>
                <c:pt idx="14351">
                  <c:v>-11.547565460205099</c:v>
                </c:pt>
                <c:pt idx="14352">
                  <c:v>-11.5408897399903</c:v>
                </c:pt>
                <c:pt idx="14353">
                  <c:v>-11.53564453125</c:v>
                </c:pt>
                <c:pt idx="14354">
                  <c:v>-11.532783508300801</c:v>
                </c:pt>
                <c:pt idx="14355">
                  <c:v>-11.533260345459</c:v>
                </c:pt>
                <c:pt idx="14356">
                  <c:v>-11.5351676940918</c:v>
                </c:pt>
                <c:pt idx="14357">
                  <c:v>-11.536598205566399</c:v>
                </c:pt>
                <c:pt idx="14358">
                  <c:v>-11.5361213684082</c:v>
                </c:pt>
                <c:pt idx="14359">
                  <c:v>-11.5351676940918</c:v>
                </c:pt>
                <c:pt idx="14360">
                  <c:v>-11.5375518798828</c:v>
                </c:pt>
                <c:pt idx="14361">
                  <c:v>-11.5427970886231</c:v>
                </c:pt>
                <c:pt idx="14362">
                  <c:v>-11.5485191345215</c:v>
                </c:pt>
                <c:pt idx="14363">
                  <c:v>-11.551856994628899</c:v>
                </c:pt>
                <c:pt idx="14364">
                  <c:v>-11.5547180175781</c:v>
                </c:pt>
                <c:pt idx="14365">
                  <c:v>-11.5580558776856</c:v>
                </c:pt>
                <c:pt idx="14366">
                  <c:v>-11.5585327148438</c:v>
                </c:pt>
                <c:pt idx="14367">
                  <c:v>-11.5551948547363</c:v>
                </c:pt>
                <c:pt idx="14368">
                  <c:v>-11.5509033203125</c:v>
                </c:pt>
                <c:pt idx="14369">
                  <c:v>-11.547565460205099</c:v>
                </c:pt>
                <c:pt idx="14370">
                  <c:v>-11.5451812744141</c:v>
                </c:pt>
                <c:pt idx="14371">
                  <c:v>-11.5432739257813</c:v>
                </c:pt>
                <c:pt idx="14372">
                  <c:v>-11.540412902832101</c:v>
                </c:pt>
                <c:pt idx="14373">
                  <c:v>-11.5370750427246</c:v>
                </c:pt>
                <c:pt idx="14374">
                  <c:v>-11.5351676940918</c:v>
                </c:pt>
                <c:pt idx="14375">
                  <c:v>-11.534690856933601</c:v>
                </c:pt>
                <c:pt idx="14376">
                  <c:v>-11.53564453125</c:v>
                </c:pt>
                <c:pt idx="14377">
                  <c:v>-11.5370750427246</c:v>
                </c:pt>
                <c:pt idx="14378">
                  <c:v>-11.538982391357401</c:v>
                </c:pt>
                <c:pt idx="14379">
                  <c:v>-11.541843414306699</c:v>
                </c:pt>
                <c:pt idx="14380">
                  <c:v>-11.5451812744141</c:v>
                </c:pt>
                <c:pt idx="14381">
                  <c:v>-11.546134948730501</c:v>
                </c:pt>
                <c:pt idx="14382">
                  <c:v>-11.5447044372559</c:v>
                </c:pt>
                <c:pt idx="14383">
                  <c:v>-11.542320251464901</c:v>
                </c:pt>
                <c:pt idx="14384">
                  <c:v>-11.541843414306699</c:v>
                </c:pt>
                <c:pt idx="14385">
                  <c:v>-11.541843414306699</c:v>
                </c:pt>
                <c:pt idx="14386">
                  <c:v>-11.540412902832101</c:v>
                </c:pt>
                <c:pt idx="14387">
                  <c:v>-11.5370750427246</c:v>
                </c:pt>
                <c:pt idx="14388">
                  <c:v>-11.5342140197754</c:v>
                </c:pt>
                <c:pt idx="14389">
                  <c:v>-11.532783508300801</c:v>
                </c:pt>
                <c:pt idx="14390">
                  <c:v>-11.532783508300801</c:v>
                </c:pt>
                <c:pt idx="14391">
                  <c:v>-11.5337371826172</c:v>
                </c:pt>
                <c:pt idx="14392">
                  <c:v>-11.5361213684082</c:v>
                </c:pt>
                <c:pt idx="14393">
                  <c:v>-11.5399360656738</c:v>
                </c:pt>
                <c:pt idx="14394">
                  <c:v>-11.5466117858887</c:v>
                </c:pt>
                <c:pt idx="14395">
                  <c:v>-11.553764343261699</c:v>
                </c:pt>
                <c:pt idx="14396">
                  <c:v>-11.557579040527401</c:v>
                </c:pt>
                <c:pt idx="14397">
                  <c:v>-11.5580558776856</c:v>
                </c:pt>
                <c:pt idx="14398">
                  <c:v>-11.557579040527401</c:v>
                </c:pt>
                <c:pt idx="14399">
                  <c:v>-11.5580558776856</c:v>
                </c:pt>
                <c:pt idx="14400">
                  <c:v>-11.5599632263184</c:v>
                </c:pt>
                <c:pt idx="14401">
                  <c:v>-11.5604400634766</c:v>
                </c:pt>
                <c:pt idx="14402">
                  <c:v>-11.560916900634799</c:v>
                </c:pt>
                <c:pt idx="14403">
                  <c:v>-11.562824249267599</c:v>
                </c:pt>
                <c:pt idx="14404">
                  <c:v>-11.5656852722168</c:v>
                </c:pt>
                <c:pt idx="14405">
                  <c:v>-11.5666389465332</c:v>
                </c:pt>
                <c:pt idx="14406">
                  <c:v>-11.5623474121094</c:v>
                </c:pt>
                <c:pt idx="14407">
                  <c:v>-11.5551948547363</c:v>
                </c:pt>
                <c:pt idx="14408">
                  <c:v>-11.5504264831543</c:v>
                </c:pt>
                <c:pt idx="14409">
                  <c:v>-11.5494728088379</c:v>
                </c:pt>
                <c:pt idx="14410">
                  <c:v>-11.5489959716797</c:v>
                </c:pt>
                <c:pt idx="14411">
                  <c:v>-11.5470886230469</c:v>
                </c:pt>
                <c:pt idx="14412">
                  <c:v>-11.5466117858887</c:v>
                </c:pt>
                <c:pt idx="14413">
                  <c:v>-11.5485191345215</c:v>
                </c:pt>
                <c:pt idx="14414">
                  <c:v>-11.5513801574707</c:v>
                </c:pt>
                <c:pt idx="14415">
                  <c:v>-11.553764343261699</c:v>
                </c:pt>
                <c:pt idx="14416">
                  <c:v>-11.5561485290528</c:v>
                </c:pt>
                <c:pt idx="14417">
                  <c:v>-11.561393737793001</c:v>
                </c:pt>
                <c:pt idx="14418">
                  <c:v>-11.569023132324199</c:v>
                </c:pt>
                <c:pt idx="14419">
                  <c:v>-11.578559875488301</c:v>
                </c:pt>
                <c:pt idx="14420">
                  <c:v>-11.5890502929688</c:v>
                </c:pt>
                <c:pt idx="14421">
                  <c:v>-11.6019248962403</c:v>
                </c:pt>
                <c:pt idx="14422">
                  <c:v>-11.6171836853028</c:v>
                </c:pt>
                <c:pt idx="14423">
                  <c:v>-11.633872985839901</c:v>
                </c:pt>
                <c:pt idx="14424">
                  <c:v>-11.650562286376999</c:v>
                </c:pt>
                <c:pt idx="14425">
                  <c:v>-11.664390563964901</c:v>
                </c:pt>
                <c:pt idx="14426">
                  <c:v>-11.676311492919901</c:v>
                </c:pt>
                <c:pt idx="14427">
                  <c:v>-11.6839408874512</c:v>
                </c:pt>
                <c:pt idx="14428">
                  <c:v>-11.685371398925801</c:v>
                </c:pt>
                <c:pt idx="14429">
                  <c:v>-11.6806030273438</c:v>
                </c:pt>
                <c:pt idx="14430">
                  <c:v>-11.6724967956543</c:v>
                </c:pt>
                <c:pt idx="14431">
                  <c:v>-11.6634368896485</c:v>
                </c:pt>
                <c:pt idx="14432">
                  <c:v>-11.6496086120606</c:v>
                </c:pt>
                <c:pt idx="14433">
                  <c:v>-11.6310119628906</c:v>
                </c:pt>
                <c:pt idx="14434">
                  <c:v>-11.610984802246101</c:v>
                </c:pt>
                <c:pt idx="14435">
                  <c:v>-11.5923881530762</c:v>
                </c:pt>
                <c:pt idx="14436">
                  <c:v>-11.5733146667481</c:v>
                </c:pt>
                <c:pt idx="14437">
                  <c:v>-11.5523338317871</c:v>
                </c:pt>
                <c:pt idx="14438">
                  <c:v>-11.533260345459</c:v>
                </c:pt>
                <c:pt idx="14439">
                  <c:v>-11.517524719238301</c:v>
                </c:pt>
                <c:pt idx="14440">
                  <c:v>-11.504173278808601</c:v>
                </c:pt>
                <c:pt idx="14441">
                  <c:v>-11.492729187011699</c:v>
                </c:pt>
                <c:pt idx="14442">
                  <c:v>-11.4841461181641</c:v>
                </c:pt>
                <c:pt idx="14443">
                  <c:v>-11.4784240722656</c:v>
                </c:pt>
                <c:pt idx="14444">
                  <c:v>-11.4741325378418</c:v>
                </c:pt>
                <c:pt idx="14445">
                  <c:v>-11.4703178405762</c:v>
                </c:pt>
                <c:pt idx="14446">
                  <c:v>-11.465549468994199</c:v>
                </c:pt>
                <c:pt idx="14447">
                  <c:v>-11.4607810974121</c:v>
                </c:pt>
                <c:pt idx="14448">
                  <c:v>-11.456489562988301</c:v>
                </c:pt>
                <c:pt idx="14449">
                  <c:v>-11.4555358886719</c:v>
                </c:pt>
                <c:pt idx="14450">
                  <c:v>-11.456012725830099</c:v>
                </c:pt>
                <c:pt idx="14451">
                  <c:v>-11.456012725830099</c:v>
                </c:pt>
                <c:pt idx="14452">
                  <c:v>-11.4574432373047</c:v>
                </c:pt>
                <c:pt idx="14453">
                  <c:v>-11.4612579345703</c:v>
                </c:pt>
                <c:pt idx="14454">
                  <c:v>-11.467456817626999</c:v>
                </c:pt>
                <c:pt idx="14455">
                  <c:v>-11.473655700683601</c:v>
                </c:pt>
                <c:pt idx="14456">
                  <c:v>-11.481285095214901</c:v>
                </c:pt>
                <c:pt idx="14457">
                  <c:v>-11.488914489746101</c:v>
                </c:pt>
                <c:pt idx="14458">
                  <c:v>-11.496067047119199</c:v>
                </c:pt>
                <c:pt idx="14459">
                  <c:v>-11.5036964416504</c:v>
                </c:pt>
                <c:pt idx="14460">
                  <c:v>-11.5127563476563</c:v>
                </c:pt>
                <c:pt idx="14461">
                  <c:v>-11.5208625793457</c:v>
                </c:pt>
                <c:pt idx="14462">
                  <c:v>-11.526584625244199</c:v>
                </c:pt>
                <c:pt idx="14463">
                  <c:v>-11.532783508300801</c:v>
                </c:pt>
                <c:pt idx="14464">
                  <c:v>-11.538982391357401</c:v>
                </c:pt>
                <c:pt idx="14465">
                  <c:v>-11.541843414306699</c:v>
                </c:pt>
                <c:pt idx="14466">
                  <c:v>-11.5394592285156</c:v>
                </c:pt>
                <c:pt idx="14467">
                  <c:v>-11.534690856933601</c:v>
                </c:pt>
                <c:pt idx="14468">
                  <c:v>-11.530876159668001</c:v>
                </c:pt>
                <c:pt idx="14469">
                  <c:v>-11.528491973876999</c:v>
                </c:pt>
                <c:pt idx="14470">
                  <c:v>-11.528968811035201</c:v>
                </c:pt>
                <c:pt idx="14471">
                  <c:v>-11.5318298339844</c:v>
                </c:pt>
                <c:pt idx="14472">
                  <c:v>-11.53564453125</c:v>
                </c:pt>
                <c:pt idx="14473">
                  <c:v>-11.5399360656738</c:v>
                </c:pt>
                <c:pt idx="14474">
                  <c:v>-11.542320251464901</c:v>
                </c:pt>
                <c:pt idx="14475">
                  <c:v>-11.542320251464901</c:v>
                </c:pt>
                <c:pt idx="14476">
                  <c:v>-11.5427970886231</c:v>
                </c:pt>
                <c:pt idx="14477">
                  <c:v>-11.5451812744141</c:v>
                </c:pt>
                <c:pt idx="14478">
                  <c:v>-11.549949645996101</c:v>
                </c:pt>
                <c:pt idx="14479">
                  <c:v>-11.555671691894601</c:v>
                </c:pt>
                <c:pt idx="14480">
                  <c:v>-11.563301086425801</c:v>
                </c:pt>
                <c:pt idx="14481">
                  <c:v>-11.5718841552735</c:v>
                </c:pt>
                <c:pt idx="14482">
                  <c:v>-11.578559875488301</c:v>
                </c:pt>
                <c:pt idx="14483">
                  <c:v>-11.5833282470703</c:v>
                </c:pt>
                <c:pt idx="14484">
                  <c:v>-11.5866661071778</c:v>
                </c:pt>
                <c:pt idx="14485">
                  <c:v>-11.5909576416016</c:v>
                </c:pt>
                <c:pt idx="14486">
                  <c:v>-11.594295501709</c:v>
                </c:pt>
                <c:pt idx="14487">
                  <c:v>-11.5971565246582</c:v>
                </c:pt>
                <c:pt idx="14488">
                  <c:v>-11.599540710449199</c:v>
                </c:pt>
                <c:pt idx="14489">
                  <c:v>-11.6009712219238</c:v>
                </c:pt>
                <c:pt idx="14490">
                  <c:v>-11.6009712219238</c:v>
                </c:pt>
                <c:pt idx="14491">
                  <c:v>-11.601448059082101</c:v>
                </c:pt>
                <c:pt idx="14492">
                  <c:v>-11.605262756347701</c:v>
                </c:pt>
                <c:pt idx="14493">
                  <c:v>-11.6133689880371</c:v>
                </c:pt>
                <c:pt idx="14494">
                  <c:v>-11.623859405517599</c:v>
                </c:pt>
                <c:pt idx="14495">
                  <c:v>-11.6348266601563</c:v>
                </c:pt>
                <c:pt idx="14496">
                  <c:v>-11.647224426269601</c:v>
                </c:pt>
                <c:pt idx="14497">
                  <c:v>-11.6581916809082</c:v>
                </c:pt>
                <c:pt idx="14498">
                  <c:v>-11.6648674011231</c:v>
                </c:pt>
                <c:pt idx="14499">
                  <c:v>-11.6672515869141</c:v>
                </c:pt>
                <c:pt idx="14500">
                  <c:v>-11.6672515869141</c:v>
                </c:pt>
                <c:pt idx="14501">
                  <c:v>-11.6672515869141</c:v>
                </c:pt>
                <c:pt idx="14502">
                  <c:v>-11.666297912597701</c:v>
                </c:pt>
                <c:pt idx="14503">
                  <c:v>-11.662483215332101</c:v>
                </c:pt>
                <c:pt idx="14504">
                  <c:v>-11.6562843322754</c:v>
                </c:pt>
                <c:pt idx="14505">
                  <c:v>-11.6477012634278</c:v>
                </c:pt>
                <c:pt idx="14506">
                  <c:v>-11.635780334472701</c:v>
                </c:pt>
                <c:pt idx="14507">
                  <c:v>-11.620044708251999</c:v>
                </c:pt>
                <c:pt idx="14508">
                  <c:v>-11.600017547607401</c:v>
                </c:pt>
                <c:pt idx="14509">
                  <c:v>-11.5771293640137</c:v>
                </c:pt>
                <c:pt idx="14510">
                  <c:v>-11.5547180175781</c:v>
                </c:pt>
                <c:pt idx="14511">
                  <c:v>-11.533260345459</c:v>
                </c:pt>
                <c:pt idx="14512">
                  <c:v>-11.513233184814499</c:v>
                </c:pt>
                <c:pt idx="14513">
                  <c:v>-11.493206024169901</c:v>
                </c:pt>
                <c:pt idx="14514">
                  <c:v>-11.475563049316399</c:v>
                </c:pt>
                <c:pt idx="14515">
                  <c:v>-11.4617347717285</c:v>
                </c:pt>
                <c:pt idx="14516">
                  <c:v>-11.4517211914063</c:v>
                </c:pt>
                <c:pt idx="14517">
                  <c:v>-11.4455223083496</c:v>
                </c:pt>
                <c:pt idx="14518">
                  <c:v>-11.4421844482422</c:v>
                </c:pt>
                <c:pt idx="14519">
                  <c:v>-11.4436149597168</c:v>
                </c:pt>
                <c:pt idx="14520">
                  <c:v>-11.4498138427735</c:v>
                </c:pt>
                <c:pt idx="14521">
                  <c:v>-11.460304260253899</c:v>
                </c:pt>
                <c:pt idx="14522">
                  <c:v>-11.471271514892599</c:v>
                </c:pt>
                <c:pt idx="14523">
                  <c:v>-11.4803314208985</c:v>
                </c:pt>
                <c:pt idx="14524">
                  <c:v>-11.4874839782715</c:v>
                </c:pt>
                <c:pt idx="14525">
                  <c:v>-11.4941596984863</c:v>
                </c:pt>
                <c:pt idx="14526">
                  <c:v>-11.501789093017599</c:v>
                </c:pt>
                <c:pt idx="14527">
                  <c:v>-11.507511138916</c:v>
                </c:pt>
                <c:pt idx="14528">
                  <c:v>-11.511325836181699</c:v>
                </c:pt>
                <c:pt idx="14529">
                  <c:v>-11.517047882080099</c:v>
                </c:pt>
                <c:pt idx="14530">
                  <c:v>-11.5246772766113</c:v>
                </c:pt>
                <c:pt idx="14531">
                  <c:v>-11.532306671142599</c:v>
                </c:pt>
                <c:pt idx="14532">
                  <c:v>-11.536598205566399</c:v>
                </c:pt>
                <c:pt idx="14533">
                  <c:v>-11.5394592285156</c:v>
                </c:pt>
                <c:pt idx="14534">
                  <c:v>-11.542320251464901</c:v>
                </c:pt>
                <c:pt idx="14535">
                  <c:v>-11.544227600097701</c:v>
                </c:pt>
                <c:pt idx="14536">
                  <c:v>-11.543750762939499</c:v>
                </c:pt>
                <c:pt idx="14537">
                  <c:v>-11.5413665771485</c:v>
                </c:pt>
                <c:pt idx="14538">
                  <c:v>-11.538028717041</c:v>
                </c:pt>
                <c:pt idx="14539">
                  <c:v>-11.5351676940918</c:v>
                </c:pt>
                <c:pt idx="14540">
                  <c:v>-11.530876159668001</c:v>
                </c:pt>
                <c:pt idx="14541">
                  <c:v>-11.527061462402401</c:v>
                </c:pt>
                <c:pt idx="14542">
                  <c:v>-11.5227699279785</c:v>
                </c:pt>
                <c:pt idx="14543">
                  <c:v>-11.5208625793457</c:v>
                </c:pt>
                <c:pt idx="14544">
                  <c:v>-11.5208625793457</c:v>
                </c:pt>
                <c:pt idx="14545">
                  <c:v>-11.5208625793457</c:v>
                </c:pt>
                <c:pt idx="14546">
                  <c:v>-11.5222930908203</c:v>
                </c:pt>
                <c:pt idx="14547">
                  <c:v>-11.523723602294901</c:v>
                </c:pt>
                <c:pt idx="14548">
                  <c:v>-11.525154113769601</c:v>
                </c:pt>
                <c:pt idx="14549">
                  <c:v>-11.5242004394531</c:v>
                </c:pt>
                <c:pt idx="14550">
                  <c:v>-11.521339416503899</c:v>
                </c:pt>
                <c:pt idx="14551">
                  <c:v>-11.5184783935547</c:v>
                </c:pt>
                <c:pt idx="14552">
                  <c:v>-11.5165710449219</c:v>
                </c:pt>
                <c:pt idx="14553">
                  <c:v>-11.515617370605501</c:v>
                </c:pt>
                <c:pt idx="14554">
                  <c:v>-11.5160942077637</c:v>
                </c:pt>
                <c:pt idx="14555">
                  <c:v>-11.5184783935547</c:v>
                </c:pt>
                <c:pt idx="14556">
                  <c:v>-11.5222930908203</c:v>
                </c:pt>
                <c:pt idx="14557">
                  <c:v>-11.526107788086</c:v>
                </c:pt>
                <c:pt idx="14558">
                  <c:v>-11.528491973876999</c:v>
                </c:pt>
                <c:pt idx="14559">
                  <c:v>-11.5294456481934</c:v>
                </c:pt>
                <c:pt idx="14560">
                  <c:v>-11.5313529968262</c:v>
                </c:pt>
                <c:pt idx="14561">
                  <c:v>-11.5337371826172</c:v>
                </c:pt>
                <c:pt idx="14562">
                  <c:v>-11.5351676940918</c:v>
                </c:pt>
                <c:pt idx="14563">
                  <c:v>-11.5361213684082</c:v>
                </c:pt>
                <c:pt idx="14564">
                  <c:v>-11.5370750427246</c:v>
                </c:pt>
                <c:pt idx="14565">
                  <c:v>-11.538028717041</c:v>
                </c:pt>
                <c:pt idx="14566">
                  <c:v>-11.5370750427246</c:v>
                </c:pt>
                <c:pt idx="14567">
                  <c:v>-11.536598205566399</c:v>
                </c:pt>
                <c:pt idx="14568">
                  <c:v>-11.5370750427246</c:v>
                </c:pt>
                <c:pt idx="14569">
                  <c:v>-11.538028717041</c:v>
                </c:pt>
                <c:pt idx="14570">
                  <c:v>-11.5394592285156</c:v>
                </c:pt>
                <c:pt idx="14571">
                  <c:v>-11.540412902832101</c:v>
                </c:pt>
                <c:pt idx="14572">
                  <c:v>-11.5408897399903</c:v>
                </c:pt>
                <c:pt idx="14573">
                  <c:v>-11.5399360656738</c:v>
                </c:pt>
                <c:pt idx="14574">
                  <c:v>-11.538505554199199</c:v>
                </c:pt>
                <c:pt idx="14575">
                  <c:v>-11.5361213684082</c:v>
                </c:pt>
                <c:pt idx="14576">
                  <c:v>-11.533260345459</c:v>
                </c:pt>
                <c:pt idx="14577">
                  <c:v>-11.530876159668001</c:v>
                </c:pt>
                <c:pt idx="14578">
                  <c:v>-11.527061462402401</c:v>
                </c:pt>
                <c:pt idx="14579">
                  <c:v>-11.5227699279785</c:v>
                </c:pt>
                <c:pt idx="14580">
                  <c:v>-11.5180015563965</c:v>
                </c:pt>
                <c:pt idx="14581">
                  <c:v>-11.5146636962891</c:v>
                </c:pt>
                <c:pt idx="14582">
                  <c:v>-11.511325836181699</c:v>
                </c:pt>
                <c:pt idx="14583">
                  <c:v>-11.5094184875488</c:v>
                </c:pt>
                <c:pt idx="14584">
                  <c:v>-11.508464813232401</c:v>
                </c:pt>
                <c:pt idx="14585">
                  <c:v>-11.508464813232401</c:v>
                </c:pt>
                <c:pt idx="14586">
                  <c:v>-11.5094184875488</c:v>
                </c:pt>
                <c:pt idx="14587">
                  <c:v>-11.509895324707101</c:v>
                </c:pt>
                <c:pt idx="14588">
                  <c:v>-11.5089416503906</c:v>
                </c:pt>
                <c:pt idx="14589">
                  <c:v>-11.506080627441399</c:v>
                </c:pt>
                <c:pt idx="14590">
                  <c:v>-11.5032196044922</c:v>
                </c:pt>
                <c:pt idx="14591">
                  <c:v>-11.500358581543001</c:v>
                </c:pt>
                <c:pt idx="14592">
                  <c:v>-11.498451232910201</c:v>
                </c:pt>
                <c:pt idx="14593">
                  <c:v>-11.496067047119199</c:v>
                </c:pt>
                <c:pt idx="14594">
                  <c:v>-11.495590209961</c:v>
                </c:pt>
                <c:pt idx="14595">
                  <c:v>-11.496067047119199</c:v>
                </c:pt>
                <c:pt idx="14596">
                  <c:v>-11.496543884277401</c:v>
                </c:pt>
                <c:pt idx="14597">
                  <c:v>-11.496067047119199</c:v>
                </c:pt>
                <c:pt idx="14598">
                  <c:v>-11.4974975585938</c:v>
                </c:pt>
                <c:pt idx="14599">
                  <c:v>-11.500358581543001</c:v>
                </c:pt>
                <c:pt idx="14600">
                  <c:v>-11.5056037902832</c:v>
                </c:pt>
                <c:pt idx="14601">
                  <c:v>-11.5127563476563</c:v>
                </c:pt>
                <c:pt idx="14602">
                  <c:v>-11.5218162536621</c:v>
                </c:pt>
                <c:pt idx="14603">
                  <c:v>-11.530876159668001</c:v>
                </c:pt>
                <c:pt idx="14604">
                  <c:v>-11.5375518798828</c:v>
                </c:pt>
                <c:pt idx="14605">
                  <c:v>-11.542320251464901</c:v>
                </c:pt>
                <c:pt idx="14606">
                  <c:v>-11.5470886230469</c:v>
                </c:pt>
                <c:pt idx="14607">
                  <c:v>-11.5509033203125</c:v>
                </c:pt>
                <c:pt idx="14608">
                  <c:v>-11.555671691894601</c:v>
                </c:pt>
                <c:pt idx="14609">
                  <c:v>-11.5604400634766</c:v>
                </c:pt>
                <c:pt idx="14610">
                  <c:v>-11.5656852722168</c:v>
                </c:pt>
                <c:pt idx="14611">
                  <c:v>-11.570930480957101</c:v>
                </c:pt>
                <c:pt idx="14612">
                  <c:v>-11.576175689697299</c:v>
                </c:pt>
                <c:pt idx="14613">
                  <c:v>-11.5814208984375</c:v>
                </c:pt>
                <c:pt idx="14614">
                  <c:v>-11.586189270019601</c:v>
                </c:pt>
                <c:pt idx="14615">
                  <c:v>-11.590003967285201</c:v>
                </c:pt>
                <c:pt idx="14616">
                  <c:v>-11.593818664550801</c:v>
                </c:pt>
                <c:pt idx="14617">
                  <c:v>-11.5962028503418</c:v>
                </c:pt>
                <c:pt idx="14618">
                  <c:v>-11.5966796875</c:v>
                </c:pt>
                <c:pt idx="14619">
                  <c:v>-11.5971565246582</c:v>
                </c:pt>
                <c:pt idx="14620">
                  <c:v>-11.597633361816399</c:v>
                </c:pt>
                <c:pt idx="14621">
                  <c:v>-11.5981101989746</c:v>
                </c:pt>
                <c:pt idx="14622">
                  <c:v>-11.5971565246582</c:v>
                </c:pt>
                <c:pt idx="14623">
                  <c:v>-11.594295501709</c:v>
                </c:pt>
                <c:pt idx="14624">
                  <c:v>-11.5890502929688</c:v>
                </c:pt>
                <c:pt idx="14625">
                  <c:v>-11.5818977355957</c:v>
                </c:pt>
                <c:pt idx="14626">
                  <c:v>-11.572360992431699</c:v>
                </c:pt>
                <c:pt idx="14627">
                  <c:v>-11.562824249267599</c:v>
                </c:pt>
                <c:pt idx="14628">
                  <c:v>-11.554241180419901</c:v>
                </c:pt>
                <c:pt idx="14629">
                  <c:v>-11.547565460205099</c:v>
                </c:pt>
                <c:pt idx="14630">
                  <c:v>-11.542320251464901</c:v>
                </c:pt>
                <c:pt idx="14631">
                  <c:v>-11.5370750427246</c:v>
                </c:pt>
                <c:pt idx="14632">
                  <c:v>-11.532306671142599</c:v>
                </c:pt>
                <c:pt idx="14633">
                  <c:v>-11.5275382995606</c:v>
                </c:pt>
                <c:pt idx="14634">
                  <c:v>-11.523723602294901</c:v>
                </c:pt>
                <c:pt idx="14635">
                  <c:v>-11.5218162536621</c:v>
                </c:pt>
                <c:pt idx="14636">
                  <c:v>-11.5227699279785</c:v>
                </c:pt>
                <c:pt idx="14637">
                  <c:v>-11.5246772766113</c:v>
                </c:pt>
                <c:pt idx="14638">
                  <c:v>-11.526584625244199</c:v>
                </c:pt>
                <c:pt idx="14639">
                  <c:v>-11.528491973876999</c:v>
                </c:pt>
                <c:pt idx="14640">
                  <c:v>-11.5294456481934</c:v>
                </c:pt>
                <c:pt idx="14641">
                  <c:v>-11.530876159668001</c:v>
                </c:pt>
                <c:pt idx="14642">
                  <c:v>-11.5299224853516</c:v>
                </c:pt>
                <c:pt idx="14643">
                  <c:v>-11.528491973876999</c:v>
                </c:pt>
                <c:pt idx="14644">
                  <c:v>-11.5280151367188</c:v>
                </c:pt>
                <c:pt idx="14645">
                  <c:v>-11.5299224853516</c:v>
                </c:pt>
                <c:pt idx="14646">
                  <c:v>-11.5342140197754</c:v>
                </c:pt>
                <c:pt idx="14647">
                  <c:v>-11.538505554199199</c:v>
                </c:pt>
                <c:pt idx="14648">
                  <c:v>-11.543750762939499</c:v>
                </c:pt>
                <c:pt idx="14649">
                  <c:v>-11.549949645996101</c:v>
                </c:pt>
                <c:pt idx="14650">
                  <c:v>-11.555671691894601</c:v>
                </c:pt>
                <c:pt idx="14651">
                  <c:v>-11.5599632263184</c:v>
                </c:pt>
                <c:pt idx="14652">
                  <c:v>-11.5618705749512</c:v>
                </c:pt>
                <c:pt idx="14653">
                  <c:v>-11.5618705749512</c:v>
                </c:pt>
                <c:pt idx="14654">
                  <c:v>-11.5599632263184</c:v>
                </c:pt>
                <c:pt idx="14655">
                  <c:v>-11.5580558776856</c:v>
                </c:pt>
                <c:pt idx="14656">
                  <c:v>-11.557102203369199</c:v>
                </c:pt>
                <c:pt idx="14657">
                  <c:v>-11.5561485290528</c:v>
                </c:pt>
                <c:pt idx="14658">
                  <c:v>-11.554241180419901</c:v>
                </c:pt>
                <c:pt idx="14659">
                  <c:v>-11.551856994628899</c:v>
                </c:pt>
                <c:pt idx="14660">
                  <c:v>-11.5504264831543</c:v>
                </c:pt>
                <c:pt idx="14661">
                  <c:v>-11.5509033203125</c:v>
                </c:pt>
                <c:pt idx="14662">
                  <c:v>-11.5523338317871</c:v>
                </c:pt>
                <c:pt idx="14663">
                  <c:v>-11.5551948547363</c:v>
                </c:pt>
                <c:pt idx="14664">
                  <c:v>-11.5580558776856</c:v>
                </c:pt>
                <c:pt idx="14665">
                  <c:v>-11.5618705749512</c:v>
                </c:pt>
                <c:pt idx="14666">
                  <c:v>-11.565208435058601</c:v>
                </c:pt>
                <c:pt idx="14667">
                  <c:v>-11.5647315979004</c:v>
                </c:pt>
                <c:pt idx="14668">
                  <c:v>-11.563301086425801</c:v>
                </c:pt>
                <c:pt idx="14669">
                  <c:v>-11.560916900634799</c:v>
                </c:pt>
                <c:pt idx="14670">
                  <c:v>-11.559009552001999</c:v>
                </c:pt>
                <c:pt idx="14671">
                  <c:v>-11.557102203369199</c:v>
                </c:pt>
                <c:pt idx="14672">
                  <c:v>-11.5551948547363</c:v>
                </c:pt>
                <c:pt idx="14673">
                  <c:v>-11.553764343261699</c:v>
                </c:pt>
                <c:pt idx="14674">
                  <c:v>-11.5509033203125</c:v>
                </c:pt>
                <c:pt idx="14675">
                  <c:v>-11.5470886230469</c:v>
                </c:pt>
                <c:pt idx="14676">
                  <c:v>-11.544227600097701</c:v>
                </c:pt>
                <c:pt idx="14677">
                  <c:v>-11.543750762939499</c:v>
                </c:pt>
                <c:pt idx="14678">
                  <c:v>-11.5447044372559</c:v>
                </c:pt>
                <c:pt idx="14679">
                  <c:v>-11.5470886230469</c:v>
                </c:pt>
                <c:pt idx="14680">
                  <c:v>-11.5504264831543</c:v>
                </c:pt>
                <c:pt idx="14681">
                  <c:v>-11.553764343261699</c:v>
                </c:pt>
                <c:pt idx="14682">
                  <c:v>-11.5561485290528</c:v>
                </c:pt>
                <c:pt idx="14683">
                  <c:v>-11.5561485290528</c:v>
                </c:pt>
                <c:pt idx="14684">
                  <c:v>-11.553764343261699</c:v>
                </c:pt>
                <c:pt idx="14685">
                  <c:v>-11.549949645996101</c:v>
                </c:pt>
                <c:pt idx="14686">
                  <c:v>-11.5494728088379</c:v>
                </c:pt>
                <c:pt idx="14687">
                  <c:v>-11.5523338317871</c:v>
                </c:pt>
                <c:pt idx="14688">
                  <c:v>-11.556625366211</c:v>
                </c:pt>
                <c:pt idx="14689">
                  <c:v>-11.5604400634766</c:v>
                </c:pt>
                <c:pt idx="14690">
                  <c:v>-11.562824249267599</c:v>
                </c:pt>
                <c:pt idx="14691">
                  <c:v>-11.5647315979004</c:v>
                </c:pt>
                <c:pt idx="14692">
                  <c:v>-11.5642547607422</c:v>
                </c:pt>
                <c:pt idx="14693">
                  <c:v>-11.5599632263184</c:v>
                </c:pt>
                <c:pt idx="14694">
                  <c:v>-11.551856994628899</c:v>
                </c:pt>
                <c:pt idx="14695">
                  <c:v>-11.543750762939499</c:v>
                </c:pt>
                <c:pt idx="14696">
                  <c:v>-11.538505554199199</c:v>
                </c:pt>
                <c:pt idx="14697">
                  <c:v>-11.5337371826172</c:v>
                </c:pt>
                <c:pt idx="14698">
                  <c:v>-11.5280151367188</c:v>
                </c:pt>
                <c:pt idx="14699">
                  <c:v>-11.523723602294901</c:v>
                </c:pt>
                <c:pt idx="14700">
                  <c:v>-11.521339416503899</c:v>
                </c:pt>
                <c:pt idx="14701">
                  <c:v>-11.521339416503899</c:v>
                </c:pt>
                <c:pt idx="14702">
                  <c:v>-11.5218162536621</c:v>
                </c:pt>
                <c:pt idx="14703">
                  <c:v>-11.5227699279785</c:v>
                </c:pt>
                <c:pt idx="14704">
                  <c:v>-11.5222930908203</c:v>
                </c:pt>
                <c:pt idx="14705">
                  <c:v>-11.5203857421875</c:v>
                </c:pt>
                <c:pt idx="14706">
                  <c:v>-11.5189552307129</c:v>
                </c:pt>
                <c:pt idx="14707">
                  <c:v>-11.517524719238301</c:v>
                </c:pt>
                <c:pt idx="14708">
                  <c:v>-11.515617370605501</c:v>
                </c:pt>
                <c:pt idx="14709">
                  <c:v>-11.513710021972701</c:v>
                </c:pt>
                <c:pt idx="14710">
                  <c:v>-11.5141868591309</c:v>
                </c:pt>
                <c:pt idx="14711">
                  <c:v>-11.519432067871101</c:v>
                </c:pt>
                <c:pt idx="14712">
                  <c:v>-11.527061462402401</c:v>
                </c:pt>
                <c:pt idx="14713">
                  <c:v>-11.536598205566399</c:v>
                </c:pt>
                <c:pt idx="14714">
                  <c:v>-11.548042297363301</c:v>
                </c:pt>
                <c:pt idx="14715">
                  <c:v>-11.5599632263184</c:v>
                </c:pt>
                <c:pt idx="14716">
                  <c:v>-11.567115783691399</c:v>
                </c:pt>
                <c:pt idx="14717">
                  <c:v>-11.5714073181153</c:v>
                </c:pt>
                <c:pt idx="14718">
                  <c:v>-11.574745178222701</c:v>
                </c:pt>
                <c:pt idx="14719">
                  <c:v>-11.5795135498047</c:v>
                </c:pt>
                <c:pt idx="14720">
                  <c:v>-11.5833282470703</c:v>
                </c:pt>
                <c:pt idx="14721">
                  <c:v>-11.584758758544901</c:v>
                </c:pt>
                <c:pt idx="14722">
                  <c:v>-11.586189270019601</c:v>
                </c:pt>
                <c:pt idx="14723">
                  <c:v>-11.5866661071778</c:v>
                </c:pt>
                <c:pt idx="14724">
                  <c:v>-11.586189270019601</c:v>
                </c:pt>
                <c:pt idx="14725">
                  <c:v>-11.5828514099121</c:v>
                </c:pt>
                <c:pt idx="14726">
                  <c:v>-11.5795135498047</c:v>
                </c:pt>
                <c:pt idx="14727">
                  <c:v>-11.578083038330099</c:v>
                </c:pt>
                <c:pt idx="14728">
                  <c:v>-11.5790367126465</c:v>
                </c:pt>
                <c:pt idx="14729">
                  <c:v>-11.5790367126465</c:v>
                </c:pt>
                <c:pt idx="14730">
                  <c:v>-11.5756988525391</c:v>
                </c:pt>
                <c:pt idx="14731">
                  <c:v>-11.570930480957101</c:v>
                </c:pt>
                <c:pt idx="14732">
                  <c:v>-11.567115783691399</c:v>
                </c:pt>
                <c:pt idx="14733">
                  <c:v>-11.5647315979004</c:v>
                </c:pt>
                <c:pt idx="14734">
                  <c:v>-11.563777923584</c:v>
                </c:pt>
                <c:pt idx="14735">
                  <c:v>-11.5656852722168</c:v>
                </c:pt>
                <c:pt idx="14736">
                  <c:v>-11.569023132324199</c:v>
                </c:pt>
                <c:pt idx="14737">
                  <c:v>-11.572360992431699</c:v>
                </c:pt>
                <c:pt idx="14738">
                  <c:v>-11.5733146667481</c:v>
                </c:pt>
                <c:pt idx="14739">
                  <c:v>-11.572837829589901</c:v>
                </c:pt>
                <c:pt idx="14740">
                  <c:v>-11.572360992431699</c:v>
                </c:pt>
                <c:pt idx="14741">
                  <c:v>-11.569499969482401</c:v>
                </c:pt>
                <c:pt idx="14742">
                  <c:v>-11.5656852722168</c:v>
                </c:pt>
                <c:pt idx="14743">
                  <c:v>-11.5642547607422</c:v>
                </c:pt>
                <c:pt idx="14744">
                  <c:v>-11.5656852722168</c:v>
                </c:pt>
                <c:pt idx="14745">
                  <c:v>-11.570930480957101</c:v>
                </c:pt>
                <c:pt idx="14746">
                  <c:v>-11.5752220153809</c:v>
                </c:pt>
                <c:pt idx="14747">
                  <c:v>-11.5795135498047</c:v>
                </c:pt>
                <c:pt idx="14748">
                  <c:v>-11.584281921386699</c:v>
                </c:pt>
                <c:pt idx="14749">
                  <c:v>-11.588096618652401</c:v>
                </c:pt>
                <c:pt idx="14750">
                  <c:v>-11.5904808044434</c:v>
                </c:pt>
                <c:pt idx="14751">
                  <c:v>-11.589527130126999</c:v>
                </c:pt>
                <c:pt idx="14752">
                  <c:v>-11.5885734558106</c:v>
                </c:pt>
                <c:pt idx="14753">
                  <c:v>-11.5890502929688</c:v>
                </c:pt>
                <c:pt idx="14754">
                  <c:v>-11.5909576416016</c:v>
                </c:pt>
                <c:pt idx="14755">
                  <c:v>-11.5928649902344</c:v>
                </c:pt>
                <c:pt idx="14756">
                  <c:v>-11.593818664550801</c:v>
                </c:pt>
                <c:pt idx="14757">
                  <c:v>-11.594295501709</c:v>
                </c:pt>
                <c:pt idx="14758">
                  <c:v>-11.593818664550801</c:v>
                </c:pt>
                <c:pt idx="14759">
                  <c:v>-11.591434478759799</c:v>
                </c:pt>
                <c:pt idx="14760">
                  <c:v>-11.5885734558106</c:v>
                </c:pt>
                <c:pt idx="14761">
                  <c:v>-11.587142944336</c:v>
                </c:pt>
                <c:pt idx="14762">
                  <c:v>-11.587142944336</c:v>
                </c:pt>
                <c:pt idx="14763">
                  <c:v>-11.5866661071778</c:v>
                </c:pt>
                <c:pt idx="14764">
                  <c:v>-11.584281921386699</c:v>
                </c:pt>
                <c:pt idx="14765">
                  <c:v>-11.582374572753899</c:v>
                </c:pt>
                <c:pt idx="14766">
                  <c:v>-11.5799903869629</c:v>
                </c:pt>
                <c:pt idx="14767">
                  <c:v>-11.576652526855501</c:v>
                </c:pt>
                <c:pt idx="14768">
                  <c:v>-11.572837829589901</c:v>
                </c:pt>
                <c:pt idx="14769">
                  <c:v>-11.570930480957101</c:v>
                </c:pt>
                <c:pt idx="14770">
                  <c:v>-11.5718841552735</c:v>
                </c:pt>
                <c:pt idx="14771">
                  <c:v>-11.5737915039063</c:v>
                </c:pt>
                <c:pt idx="14772">
                  <c:v>-11.5756988525391</c:v>
                </c:pt>
                <c:pt idx="14773">
                  <c:v>-11.5771293640137</c:v>
                </c:pt>
                <c:pt idx="14774">
                  <c:v>-11.576652526855501</c:v>
                </c:pt>
                <c:pt idx="14775">
                  <c:v>-11.574268341064499</c:v>
                </c:pt>
                <c:pt idx="14776">
                  <c:v>-11.5699768066406</c:v>
                </c:pt>
                <c:pt idx="14777">
                  <c:v>-11.565208435058601</c:v>
                </c:pt>
                <c:pt idx="14778">
                  <c:v>-11.560916900634799</c:v>
                </c:pt>
                <c:pt idx="14779">
                  <c:v>-11.557102203369199</c:v>
                </c:pt>
                <c:pt idx="14780">
                  <c:v>-11.5547180175781</c:v>
                </c:pt>
                <c:pt idx="14781">
                  <c:v>-11.553764343261699</c:v>
                </c:pt>
                <c:pt idx="14782">
                  <c:v>-11.5551948547363</c:v>
                </c:pt>
                <c:pt idx="14783">
                  <c:v>-11.557102203369199</c:v>
                </c:pt>
                <c:pt idx="14784">
                  <c:v>-11.5580558776856</c:v>
                </c:pt>
                <c:pt idx="14785">
                  <c:v>-11.557579040527401</c:v>
                </c:pt>
                <c:pt idx="14786">
                  <c:v>-11.554241180419901</c:v>
                </c:pt>
                <c:pt idx="14787">
                  <c:v>-11.5485191345215</c:v>
                </c:pt>
                <c:pt idx="14788">
                  <c:v>-11.540412902832101</c:v>
                </c:pt>
                <c:pt idx="14789">
                  <c:v>-11.5313529968262</c:v>
                </c:pt>
                <c:pt idx="14790">
                  <c:v>-11.521339416503899</c:v>
                </c:pt>
                <c:pt idx="14791">
                  <c:v>-11.5108489990235</c:v>
                </c:pt>
                <c:pt idx="14792">
                  <c:v>-11.502265930175801</c:v>
                </c:pt>
                <c:pt idx="14793">
                  <c:v>-11.4974975585938</c:v>
                </c:pt>
                <c:pt idx="14794">
                  <c:v>-11.494636535644601</c:v>
                </c:pt>
                <c:pt idx="14795">
                  <c:v>-11.4898681640625</c:v>
                </c:pt>
                <c:pt idx="14796">
                  <c:v>-11.483192443847701</c:v>
                </c:pt>
                <c:pt idx="14797">
                  <c:v>-11.4765167236328</c:v>
                </c:pt>
                <c:pt idx="14798">
                  <c:v>-11.4703178405762</c:v>
                </c:pt>
                <c:pt idx="14799">
                  <c:v>-11.460304260253899</c:v>
                </c:pt>
                <c:pt idx="14800">
                  <c:v>-11.4445686340332</c:v>
                </c:pt>
                <c:pt idx="14801">
                  <c:v>-11.425495147705099</c:v>
                </c:pt>
                <c:pt idx="14802">
                  <c:v>-11.404514312744199</c:v>
                </c:pt>
                <c:pt idx="14803">
                  <c:v>-11.3792419433594</c:v>
                </c:pt>
                <c:pt idx="14804">
                  <c:v>-11.3487243652344</c:v>
                </c:pt>
                <c:pt idx="14805">
                  <c:v>-11.3158226013184</c:v>
                </c:pt>
                <c:pt idx="14806">
                  <c:v>-11.2814903259278</c:v>
                </c:pt>
                <c:pt idx="14807">
                  <c:v>-11.2452507019043</c:v>
                </c:pt>
                <c:pt idx="14808">
                  <c:v>-11.2071037292481</c:v>
                </c:pt>
                <c:pt idx="14809">
                  <c:v>-11.166095733642599</c:v>
                </c:pt>
                <c:pt idx="14810">
                  <c:v>-11.1217498779297</c:v>
                </c:pt>
                <c:pt idx="14811">
                  <c:v>-11.0735893249512</c:v>
                </c:pt>
                <c:pt idx="14812">
                  <c:v>-11.025428771972701</c:v>
                </c:pt>
                <c:pt idx="14813">
                  <c:v>-10.979652404785201</c:v>
                </c:pt>
                <c:pt idx="14814">
                  <c:v>-10.9367370605469</c:v>
                </c:pt>
                <c:pt idx="14815">
                  <c:v>-10.8942985534668</c:v>
                </c:pt>
                <c:pt idx="14816">
                  <c:v>-10.8528137207031</c:v>
                </c:pt>
                <c:pt idx="14817">
                  <c:v>-10.8141899108887</c:v>
                </c:pt>
                <c:pt idx="14818">
                  <c:v>-10.7784271240235</c:v>
                </c:pt>
                <c:pt idx="14819">
                  <c:v>-10.7426643371582</c:v>
                </c:pt>
                <c:pt idx="14820">
                  <c:v>-10.706901550293001</c:v>
                </c:pt>
                <c:pt idx="14821">
                  <c:v>-10.6735229492188</c:v>
                </c:pt>
                <c:pt idx="14822">
                  <c:v>-10.6444358825684</c:v>
                </c:pt>
                <c:pt idx="14823">
                  <c:v>-10.6196403503418</c:v>
                </c:pt>
                <c:pt idx="14824">
                  <c:v>-10.5986595153809</c:v>
                </c:pt>
                <c:pt idx="14825">
                  <c:v>-10.582923889160201</c:v>
                </c:pt>
                <c:pt idx="14826">
                  <c:v>-10.571479797363301</c:v>
                </c:pt>
                <c:pt idx="14827">
                  <c:v>-10.563850402832101</c:v>
                </c:pt>
                <c:pt idx="14828">
                  <c:v>-10.55908203125</c:v>
                </c:pt>
                <c:pt idx="14829">
                  <c:v>-10.556221008300801</c:v>
                </c:pt>
                <c:pt idx="14830">
                  <c:v>-10.5571746826172</c:v>
                </c:pt>
                <c:pt idx="14831">
                  <c:v>-10.55908203125</c:v>
                </c:pt>
                <c:pt idx="14832">
                  <c:v>-10.563850402832101</c:v>
                </c:pt>
                <c:pt idx="14833">
                  <c:v>-10.571479797363301</c:v>
                </c:pt>
                <c:pt idx="14834">
                  <c:v>-10.580062866211</c:v>
                </c:pt>
                <c:pt idx="14835">
                  <c:v>-10.5881690979004</c:v>
                </c:pt>
                <c:pt idx="14836">
                  <c:v>-10.5934143066406</c:v>
                </c:pt>
                <c:pt idx="14837">
                  <c:v>-10.5986595153809</c:v>
                </c:pt>
                <c:pt idx="14838">
                  <c:v>-10.6062889099121</c:v>
                </c:pt>
                <c:pt idx="14839">
                  <c:v>-10.615348815918001</c:v>
                </c:pt>
                <c:pt idx="14840">
                  <c:v>-10.6258392333985</c:v>
                </c:pt>
                <c:pt idx="14841">
                  <c:v>-10.6377601623535</c:v>
                </c:pt>
                <c:pt idx="14842">
                  <c:v>-10.6520652770996</c:v>
                </c:pt>
                <c:pt idx="14843">
                  <c:v>-10.666847229003899</c:v>
                </c:pt>
                <c:pt idx="14844">
                  <c:v>-10.6797218322754</c:v>
                </c:pt>
                <c:pt idx="14845">
                  <c:v>-10.689735412597701</c:v>
                </c:pt>
                <c:pt idx="14846">
                  <c:v>-10.6978416442871</c:v>
                </c:pt>
                <c:pt idx="14847">
                  <c:v>-10.706424713134799</c:v>
                </c:pt>
                <c:pt idx="14848">
                  <c:v>-10.716438293457101</c:v>
                </c:pt>
                <c:pt idx="14849">
                  <c:v>-10.7264518737793</c:v>
                </c:pt>
                <c:pt idx="14850">
                  <c:v>-10.738849639892599</c:v>
                </c:pt>
                <c:pt idx="14851">
                  <c:v>-10.754585266113301</c:v>
                </c:pt>
                <c:pt idx="14852">
                  <c:v>-10.772705078125</c:v>
                </c:pt>
                <c:pt idx="14853">
                  <c:v>-10.7922554016113</c:v>
                </c:pt>
                <c:pt idx="14854">
                  <c:v>-10.811328887939499</c:v>
                </c:pt>
                <c:pt idx="14855">
                  <c:v>-10.828971862793001</c:v>
                </c:pt>
                <c:pt idx="14856">
                  <c:v>-10.842323303222701</c:v>
                </c:pt>
                <c:pt idx="14857">
                  <c:v>-10.8528137207031</c:v>
                </c:pt>
                <c:pt idx="14858">
                  <c:v>-10.861873626709</c:v>
                </c:pt>
                <c:pt idx="14859">
                  <c:v>-10.869026184082101</c:v>
                </c:pt>
                <c:pt idx="14860">
                  <c:v>-10.8757019042969</c:v>
                </c:pt>
                <c:pt idx="14861">
                  <c:v>-10.8838081359863</c:v>
                </c:pt>
                <c:pt idx="14862">
                  <c:v>-10.895729064941399</c:v>
                </c:pt>
                <c:pt idx="14863">
                  <c:v>-10.910987854003899</c:v>
                </c:pt>
                <c:pt idx="14864">
                  <c:v>-10.927677154541</c:v>
                </c:pt>
                <c:pt idx="14865">
                  <c:v>-10.945320129394601</c:v>
                </c:pt>
                <c:pt idx="14866">
                  <c:v>-10.963916778564499</c:v>
                </c:pt>
                <c:pt idx="14867">
                  <c:v>-10.981559753418001</c:v>
                </c:pt>
                <c:pt idx="14868">
                  <c:v>-10.996818542480501</c:v>
                </c:pt>
                <c:pt idx="14869">
                  <c:v>-11.0092163085938</c:v>
                </c:pt>
                <c:pt idx="14870">
                  <c:v>-11.020183563232401</c:v>
                </c:pt>
                <c:pt idx="14871">
                  <c:v>-11.033058166503899</c:v>
                </c:pt>
                <c:pt idx="14872">
                  <c:v>-11.0468864440918</c:v>
                </c:pt>
                <c:pt idx="14873">
                  <c:v>-11.0611915588379</c:v>
                </c:pt>
                <c:pt idx="14874">
                  <c:v>-11.076927185058601</c:v>
                </c:pt>
                <c:pt idx="14875">
                  <c:v>-11.0950469970703</c:v>
                </c:pt>
                <c:pt idx="14876">
                  <c:v>-11.110782623291</c:v>
                </c:pt>
                <c:pt idx="14877">
                  <c:v>-11.1222267150879</c:v>
                </c:pt>
                <c:pt idx="14878">
                  <c:v>-11.1308097839356</c:v>
                </c:pt>
                <c:pt idx="14879">
                  <c:v>-11.139869689941399</c:v>
                </c:pt>
                <c:pt idx="14880">
                  <c:v>-11.1484527587891</c:v>
                </c:pt>
                <c:pt idx="14881">
                  <c:v>-11.157512664794901</c:v>
                </c:pt>
                <c:pt idx="14882">
                  <c:v>-11.1675262451172</c:v>
                </c:pt>
                <c:pt idx="14883">
                  <c:v>-11.1770629882813</c:v>
                </c:pt>
                <c:pt idx="14884">
                  <c:v>-11.1870765686035</c:v>
                </c:pt>
                <c:pt idx="14885">
                  <c:v>-11.1961364746094</c:v>
                </c:pt>
                <c:pt idx="14886">
                  <c:v>-11.204719543457101</c:v>
                </c:pt>
                <c:pt idx="14887">
                  <c:v>-11.2133026123047</c:v>
                </c:pt>
                <c:pt idx="14888">
                  <c:v>-11.2204551696778</c:v>
                </c:pt>
                <c:pt idx="14889">
                  <c:v>-11.2290382385254</c:v>
                </c:pt>
                <c:pt idx="14890">
                  <c:v>-11.239051818847701</c:v>
                </c:pt>
                <c:pt idx="14891">
                  <c:v>-11.248588562011699</c:v>
                </c:pt>
                <c:pt idx="14892">
                  <c:v>-11.2566947937012</c:v>
                </c:pt>
                <c:pt idx="14893">
                  <c:v>-11.2648010253906</c:v>
                </c:pt>
                <c:pt idx="14894">
                  <c:v>-11.275291442871101</c:v>
                </c:pt>
                <c:pt idx="14895">
                  <c:v>-11.286735534668001</c:v>
                </c:pt>
                <c:pt idx="14896">
                  <c:v>-11.2957954406738</c:v>
                </c:pt>
                <c:pt idx="14897">
                  <c:v>-11.3029479980469</c:v>
                </c:pt>
                <c:pt idx="14898">
                  <c:v>-11.3110542297363</c:v>
                </c:pt>
                <c:pt idx="14899">
                  <c:v>-11.321067810058601</c:v>
                </c:pt>
                <c:pt idx="14900">
                  <c:v>-11.330604553222701</c:v>
                </c:pt>
                <c:pt idx="14901">
                  <c:v>-11.3396644592285</c:v>
                </c:pt>
                <c:pt idx="14902">
                  <c:v>-11.349201202392599</c:v>
                </c:pt>
                <c:pt idx="14903">
                  <c:v>-11.3615989685059</c:v>
                </c:pt>
                <c:pt idx="14904">
                  <c:v>-11.3749504089356</c:v>
                </c:pt>
                <c:pt idx="14905">
                  <c:v>-11.385440826416</c:v>
                </c:pt>
                <c:pt idx="14906">
                  <c:v>-11.3940238952637</c:v>
                </c:pt>
                <c:pt idx="14907">
                  <c:v>-11.4021301269531</c:v>
                </c:pt>
                <c:pt idx="14908">
                  <c:v>-11.4097595214844</c:v>
                </c:pt>
                <c:pt idx="14909">
                  <c:v>-11.415958404541</c:v>
                </c:pt>
                <c:pt idx="14910">
                  <c:v>-11.4207267761231</c:v>
                </c:pt>
                <c:pt idx="14911">
                  <c:v>-11.425495147705099</c:v>
                </c:pt>
                <c:pt idx="14912">
                  <c:v>-11.4307403564453</c:v>
                </c:pt>
                <c:pt idx="14913">
                  <c:v>-11.435508728027401</c:v>
                </c:pt>
                <c:pt idx="14914">
                  <c:v>-11.441230773925801</c:v>
                </c:pt>
                <c:pt idx="14915">
                  <c:v>-11.450290679931699</c:v>
                </c:pt>
                <c:pt idx="14916">
                  <c:v>-11.4612579345703</c:v>
                </c:pt>
                <c:pt idx="14917">
                  <c:v>-11.471271514892599</c:v>
                </c:pt>
                <c:pt idx="14918">
                  <c:v>-11.4798545837403</c:v>
                </c:pt>
                <c:pt idx="14919">
                  <c:v>-11.4860534667969</c:v>
                </c:pt>
                <c:pt idx="14920">
                  <c:v>-11.4912986755371</c:v>
                </c:pt>
                <c:pt idx="14921">
                  <c:v>-11.492729187011699</c:v>
                </c:pt>
                <c:pt idx="14922">
                  <c:v>-11.492729187011699</c:v>
                </c:pt>
                <c:pt idx="14923">
                  <c:v>-11.4941596984863</c:v>
                </c:pt>
                <c:pt idx="14924">
                  <c:v>-11.4989280700684</c:v>
                </c:pt>
                <c:pt idx="14925">
                  <c:v>-11.507511138916</c:v>
                </c:pt>
                <c:pt idx="14926">
                  <c:v>-11.5160942077637</c:v>
                </c:pt>
                <c:pt idx="14927">
                  <c:v>-11.523723602294901</c:v>
                </c:pt>
                <c:pt idx="14928">
                  <c:v>-11.5299224853516</c:v>
                </c:pt>
                <c:pt idx="14929">
                  <c:v>-11.538028717041</c:v>
                </c:pt>
                <c:pt idx="14930">
                  <c:v>-11.546134948730501</c:v>
                </c:pt>
                <c:pt idx="14931">
                  <c:v>-11.5532875061035</c:v>
                </c:pt>
                <c:pt idx="14932">
                  <c:v>-11.5599632263184</c:v>
                </c:pt>
                <c:pt idx="14933">
                  <c:v>-11.5675926208496</c:v>
                </c:pt>
                <c:pt idx="14934">
                  <c:v>-11.5756988525391</c:v>
                </c:pt>
                <c:pt idx="14935">
                  <c:v>-11.580467224121101</c:v>
                </c:pt>
                <c:pt idx="14936">
                  <c:v>-11.584281921386699</c:v>
                </c:pt>
                <c:pt idx="14937">
                  <c:v>-11.590003967285201</c:v>
                </c:pt>
                <c:pt idx="14938">
                  <c:v>-11.599540710449199</c:v>
                </c:pt>
                <c:pt idx="14939">
                  <c:v>-11.6095542907715</c:v>
                </c:pt>
                <c:pt idx="14940">
                  <c:v>-11.6171836853028</c:v>
                </c:pt>
                <c:pt idx="14941">
                  <c:v>-11.6233825683594</c:v>
                </c:pt>
                <c:pt idx="14942">
                  <c:v>-11.6276741027832</c:v>
                </c:pt>
                <c:pt idx="14943">
                  <c:v>-11.6310119628906</c:v>
                </c:pt>
                <c:pt idx="14944">
                  <c:v>-11.633872985839901</c:v>
                </c:pt>
                <c:pt idx="14945">
                  <c:v>-11.639118194580099</c:v>
                </c:pt>
                <c:pt idx="14946">
                  <c:v>-11.645793914794901</c:v>
                </c:pt>
                <c:pt idx="14947">
                  <c:v>-11.6519927978516</c:v>
                </c:pt>
                <c:pt idx="14948">
                  <c:v>-11.6581916809082</c:v>
                </c:pt>
                <c:pt idx="14949">
                  <c:v>-11.6629600524903</c:v>
                </c:pt>
                <c:pt idx="14950">
                  <c:v>-11.666297912597701</c:v>
                </c:pt>
                <c:pt idx="14951">
                  <c:v>-11.667728424072299</c:v>
                </c:pt>
                <c:pt idx="14952">
                  <c:v>-11.6705894470215</c:v>
                </c:pt>
                <c:pt idx="14953">
                  <c:v>-11.6767883300781</c:v>
                </c:pt>
                <c:pt idx="14954">
                  <c:v>-11.6839408874512</c:v>
                </c:pt>
                <c:pt idx="14955">
                  <c:v>-11.688232421875</c:v>
                </c:pt>
                <c:pt idx="14956">
                  <c:v>-11.691093444824199</c:v>
                </c:pt>
                <c:pt idx="14957">
                  <c:v>-11.693000793457101</c:v>
                </c:pt>
                <c:pt idx="14958">
                  <c:v>-11.6953849792481</c:v>
                </c:pt>
                <c:pt idx="14959">
                  <c:v>-11.698246002197299</c:v>
                </c:pt>
                <c:pt idx="14960">
                  <c:v>-11.7011070251465</c:v>
                </c:pt>
                <c:pt idx="14961">
                  <c:v>-11.7039680480957</c:v>
                </c:pt>
                <c:pt idx="14962">
                  <c:v>-11.7087364196778</c:v>
                </c:pt>
                <c:pt idx="14963">
                  <c:v>-11.7144584655762</c:v>
                </c:pt>
                <c:pt idx="14964">
                  <c:v>-11.7201805114746</c:v>
                </c:pt>
                <c:pt idx="14965">
                  <c:v>-11.725425720214901</c:v>
                </c:pt>
                <c:pt idx="14966">
                  <c:v>-11.7325782775879</c:v>
                </c:pt>
                <c:pt idx="14967">
                  <c:v>-11.742591857910201</c:v>
                </c:pt>
                <c:pt idx="14968">
                  <c:v>-11.752605438232401</c:v>
                </c:pt>
                <c:pt idx="14969">
                  <c:v>-11.7588043212891</c:v>
                </c:pt>
                <c:pt idx="14970">
                  <c:v>-11.761665344238301</c:v>
                </c:pt>
                <c:pt idx="14971">
                  <c:v>-11.7630958557129</c:v>
                </c:pt>
                <c:pt idx="14972">
                  <c:v>-11.7630958557129</c:v>
                </c:pt>
                <c:pt idx="14973">
                  <c:v>-11.7640495300293</c:v>
                </c:pt>
                <c:pt idx="14974">
                  <c:v>-11.7664337158203</c:v>
                </c:pt>
                <c:pt idx="14975">
                  <c:v>-11.7716789245606</c:v>
                </c:pt>
                <c:pt idx="14976">
                  <c:v>-11.777400970459</c:v>
                </c:pt>
                <c:pt idx="14977">
                  <c:v>-11.782169342041</c:v>
                </c:pt>
                <c:pt idx="14978">
                  <c:v>-11.786460876464901</c:v>
                </c:pt>
                <c:pt idx="14979">
                  <c:v>-11.7907524108887</c:v>
                </c:pt>
                <c:pt idx="14980">
                  <c:v>-11.7955207824707</c:v>
                </c:pt>
                <c:pt idx="14981">
                  <c:v>-11.798381805419901</c:v>
                </c:pt>
                <c:pt idx="14982">
                  <c:v>-11.799812316894601</c:v>
                </c:pt>
                <c:pt idx="14983">
                  <c:v>-11.800765991211</c:v>
                </c:pt>
                <c:pt idx="14984">
                  <c:v>-11.801719665527401</c:v>
                </c:pt>
                <c:pt idx="14985">
                  <c:v>-11.803150177001999</c:v>
                </c:pt>
                <c:pt idx="14986">
                  <c:v>-11.8041038513184</c:v>
                </c:pt>
                <c:pt idx="14987">
                  <c:v>-11.8088722229004</c:v>
                </c:pt>
                <c:pt idx="14988">
                  <c:v>-11.816501617431699</c:v>
                </c:pt>
                <c:pt idx="14989">
                  <c:v>-11.8250846862793</c:v>
                </c:pt>
                <c:pt idx="14990">
                  <c:v>-11.831760406494199</c:v>
                </c:pt>
                <c:pt idx="14991">
                  <c:v>-11.8350982666016</c:v>
                </c:pt>
                <c:pt idx="14992">
                  <c:v>-11.836051940918001</c:v>
                </c:pt>
                <c:pt idx="14993">
                  <c:v>-11.835575103759799</c:v>
                </c:pt>
                <c:pt idx="14994">
                  <c:v>-11.8365287780762</c:v>
                </c:pt>
                <c:pt idx="14995">
                  <c:v>-11.8393898010254</c:v>
                </c:pt>
                <c:pt idx="14996">
                  <c:v>-11.8446350097656</c:v>
                </c:pt>
                <c:pt idx="14997">
                  <c:v>-11.850833892822299</c:v>
                </c:pt>
                <c:pt idx="14998">
                  <c:v>-11.857032775878899</c:v>
                </c:pt>
                <c:pt idx="14999">
                  <c:v>-11.861801147461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8A6-4F8D-B715-BE699D3DBA29}"/>
            </c:ext>
          </c:extLst>
        </c:ser>
        <c:ser>
          <c:idx val="2"/>
          <c:order val="2"/>
          <c:tx>
            <c:strRef>
              <c:f>TAWNYF_214!$D$2</c:f>
              <c:strCache>
                <c:ptCount val="1"/>
                <c:pt idx="0">
                  <c:v>365 nm absorbance</c:v>
                </c:pt>
              </c:strCache>
            </c:strRef>
          </c:tx>
          <c:spPr>
            <a:ln w="28575" cap="rnd">
              <a:solidFill>
                <a:srgbClr val="9966FF"/>
              </a:solidFill>
              <a:round/>
            </a:ln>
            <a:effectLst/>
          </c:spPr>
          <c:marker>
            <c:symbol val="none"/>
          </c:marker>
          <c:cat>
            <c:numRef>
              <c:f>TAWNYF_214!$A$3:$A$15002</c:f>
              <c:numCache>
                <c:formatCode>0</c:formatCode>
                <c:ptCount val="15000"/>
                <c:pt idx="0">
                  <c:v>5.8333333333333397E-3</c:v>
                </c:pt>
                <c:pt idx="1">
                  <c:v>1.2500000000000001E-2</c:v>
                </c:pt>
                <c:pt idx="2">
                  <c:v>1.91666666666667E-2</c:v>
                </c:pt>
                <c:pt idx="3">
                  <c:v>2.5833333333333399E-2</c:v>
                </c:pt>
                <c:pt idx="4">
                  <c:v>3.2500000000000001E-2</c:v>
                </c:pt>
                <c:pt idx="5">
                  <c:v>3.9166666666666697E-2</c:v>
                </c:pt>
                <c:pt idx="6">
                  <c:v>4.5833333333333399E-2</c:v>
                </c:pt>
                <c:pt idx="7">
                  <c:v>5.2499999999999998E-2</c:v>
                </c:pt>
                <c:pt idx="8">
                  <c:v>5.9166666666666701E-2</c:v>
                </c:pt>
                <c:pt idx="9">
                  <c:v>6.5833333333333396E-2</c:v>
                </c:pt>
                <c:pt idx="10">
                  <c:v>7.2499999999999995E-2</c:v>
                </c:pt>
                <c:pt idx="11">
                  <c:v>7.9166666666666705E-2</c:v>
                </c:pt>
                <c:pt idx="12">
                  <c:v>8.58333333333334E-2</c:v>
                </c:pt>
                <c:pt idx="13">
                  <c:v>9.2499999999999999E-2</c:v>
                </c:pt>
                <c:pt idx="14">
                  <c:v>9.9166666666666695E-2</c:v>
                </c:pt>
                <c:pt idx="15">
                  <c:v>0.105833333333334</c:v>
                </c:pt>
                <c:pt idx="16">
                  <c:v>0.1125</c:v>
                </c:pt>
                <c:pt idx="17">
                  <c:v>0.119166666666667</c:v>
                </c:pt>
                <c:pt idx="18">
                  <c:v>0.12583333333333399</c:v>
                </c:pt>
                <c:pt idx="19">
                  <c:v>0.13250000000000001</c:v>
                </c:pt>
                <c:pt idx="20">
                  <c:v>0.13916666666666699</c:v>
                </c:pt>
                <c:pt idx="21">
                  <c:v>0.14583333333333401</c:v>
                </c:pt>
                <c:pt idx="22">
                  <c:v>0.1525</c:v>
                </c:pt>
                <c:pt idx="23">
                  <c:v>0.15916666666666701</c:v>
                </c:pt>
                <c:pt idx="24">
                  <c:v>0.165833333333334</c:v>
                </c:pt>
                <c:pt idx="25">
                  <c:v>0.17249999999999999</c:v>
                </c:pt>
                <c:pt idx="26">
                  <c:v>0.179166666666667</c:v>
                </c:pt>
                <c:pt idx="27">
                  <c:v>0.18583333333333399</c:v>
                </c:pt>
                <c:pt idx="28">
                  <c:v>0.1925</c:v>
                </c:pt>
                <c:pt idx="29">
                  <c:v>0.19916666666666699</c:v>
                </c:pt>
                <c:pt idx="30">
                  <c:v>0.20583333333333401</c:v>
                </c:pt>
                <c:pt idx="31">
                  <c:v>0.21249999999999999</c:v>
                </c:pt>
                <c:pt idx="32">
                  <c:v>0.21916666666666701</c:v>
                </c:pt>
                <c:pt idx="33">
                  <c:v>0.225833333333334</c:v>
                </c:pt>
                <c:pt idx="34">
                  <c:v>0.23250000000000001</c:v>
                </c:pt>
                <c:pt idx="35">
                  <c:v>0.239166666666667</c:v>
                </c:pt>
                <c:pt idx="36">
                  <c:v>0.24583333333333399</c:v>
                </c:pt>
                <c:pt idx="37">
                  <c:v>0.2525</c:v>
                </c:pt>
                <c:pt idx="38">
                  <c:v>0.25916666666666699</c:v>
                </c:pt>
                <c:pt idx="39">
                  <c:v>0.26583333333333398</c:v>
                </c:pt>
                <c:pt idx="40">
                  <c:v>0.27250000000000002</c:v>
                </c:pt>
                <c:pt idx="41">
                  <c:v>0.27916666666666701</c:v>
                </c:pt>
                <c:pt idx="42">
                  <c:v>0.28583333333333399</c:v>
                </c:pt>
                <c:pt idx="43">
                  <c:v>0.29249999999999998</c:v>
                </c:pt>
                <c:pt idx="44">
                  <c:v>0.29916666666666702</c:v>
                </c:pt>
                <c:pt idx="45">
                  <c:v>0.30583333333333401</c:v>
                </c:pt>
                <c:pt idx="46">
                  <c:v>0.3125</c:v>
                </c:pt>
                <c:pt idx="47">
                  <c:v>0.31916666666666699</c:v>
                </c:pt>
                <c:pt idx="48">
                  <c:v>0.32583333333333397</c:v>
                </c:pt>
                <c:pt idx="49">
                  <c:v>0.33250000000000002</c:v>
                </c:pt>
                <c:pt idx="50">
                  <c:v>0.339166666666667</c:v>
                </c:pt>
                <c:pt idx="51">
                  <c:v>0.34583333333333399</c:v>
                </c:pt>
                <c:pt idx="52">
                  <c:v>0.35249999999999998</c:v>
                </c:pt>
                <c:pt idx="53">
                  <c:v>0.35916666666666702</c:v>
                </c:pt>
                <c:pt idx="54">
                  <c:v>0.36583333333333401</c:v>
                </c:pt>
                <c:pt idx="55">
                  <c:v>0.3725</c:v>
                </c:pt>
                <c:pt idx="56">
                  <c:v>0.37916666666666698</c:v>
                </c:pt>
                <c:pt idx="57">
                  <c:v>0.38583333333333403</c:v>
                </c:pt>
                <c:pt idx="58">
                  <c:v>0.39250000000000002</c:v>
                </c:pt>
                <c:pt idx="59">
                  <c:v>0.399166666666667</c:v>
                </c:pt>
                <c:pt idx="60">
                  <c:v>0.40583333333333399</c:v>
                </c:pt>
                <c:pt idx="61">
                  <c:v>0.41249999999999998</c:v>
                </c:pt>
                <c:pt idx="62">
                  <c:v>0.41916666666666702</c:v>
                </c:pt>
                <c:pt idx="63">
                  <c:v>0.42583333333333401</c:v>
                </c:pt>
                <c:pt idx="64">
                  <c:v>0.4325</c:v>
                </c:pt>
                <c:pt idx="65">
                  <c:v>0.43916666666666698</c:v>
                </c:pt>
                <c:pt idx="66">
                  <c:v>0.44583333333333403</c:v>
                </c:pt>
                <c:pt idx="67">
                  <c:v>0.45250000000000001</c:v>
                </c:pt>
                <c:pt idx="68">
                  <c:v>0.459166666666667</c:v>
                </c:pt>
                <c:pt idx="69">
                  <c:v>0.46583333333333399</c:v>
                </c:pt>
                <c:pt idx="70">
                  <c:v>0.47249999999999998</c:v>
                </c:pt>
                <c:pt idx="71">
                  <c:v>0.47916666666666702</c:v>
                </c:pt>
                <c:pt idx="72">
                  <c:v>0.48583333333333401</c:v>
                </c:pt>
                <c:pt idx="73">
                  <c:v>0.49249999999999999</c:v>
                </c:pt>
                <c:pt idx="74">
                  <c:v>0.49916666666666698</c:v>
                </c:pt>
                <c:pt idx="75">
                  <c:v>0.50583333333333402</c:v>
                </c:pt>
                <c:pt idx="76">
                  <c:v>0.51249999999999996</c:v>
                </c:pt>
                <c:pt idx="77">
                  <c:v>0.519166666666667</c:v>
                </c:pt>
                <c:pt idx="78">
                  <c:v>0.52583333333333404</c:v>
                </c:pt>
                <c:pt idx="79">
                  <c:v>0.53249999999999997</c:v>
                </c:pt>
                <c:pt idx="80">
                  <c:v>0.53916666666666702</c:v>
                </c:pt>
                <c:pt idx="81">
                  <c:v>0.54583333333333395</c:v>
                </c:pt>
                <c:pt idx="82">
                  <c:v>0.55249999999999999</c:v>
                </c:pt>
                <c:pt idx="83">
                  <c:v>0.55916666666666703</c:v>
                </c:pt>
                <c:pt idx="84">
                  <c:v>0.56583333333333397</c:v>
                </c:pt>
                <c:pt idx="85">
                  <c:v>0.57250000000000001</c:v>
                </c:pt>
                <c:pt idx="86">
                  <c:v>0.57916666666666705</c:v>
                </c:pt>
                <c:pt idx="87">
                  <c:v>0.58583333333333398</c:v>
                </c:pt>
                <c:pt idx="88">
                  <c:v>0.59250000000000003</c:v>
                </c:pt>
                <c:pt idx="89">
                  <c:v>0.59916666666666696</c:v>
                </c:pt>
                <c:pt idx="90">
                  <c:v>0.605833333333334</c:v>
                </c:pt>
                <c:pt idx="91">
                  <c:v>0.61250000000000004</c:v>
                </c:pt>
                <c:pt idx="92">
                  <c:v>0.61916666666666698</c:v>
                </c:pt>
                <c:pt idx="93">
                  <c:v>0.62583333333333402</c:v>
                </c:pt>
                <c:pt idx="94">
                  <c:v>0.63249999999999995</c:v>
                </c:pt>
                <c:pt idx="95">
                  <c:v>0.63916666666666699</c:v>
                </c:pt>
                <c:pt idx="96">
                  <c:v>0.64583333333333404</c:v>
                </c:pt>
                <c:pt idx="97">
                  <c:v>0.65249999999999997</c:v>
                </c:pt>
                <c:pt idx="98">
                  <c:v>0.65916666666666701</c:v>
                </c:pt>
                <c:pt idx="99">
                  <c:v>0.66583333333333405</c:v>
                </c:pt>
                <c:pt idx="100">
                  <c:v>0.67249999999999999</c:v>
                </c:pt>
                <c:pt idx="101">
                  <c:v>0.67916666666666703</c:v>
                </c:pt>
                <c:pt idx="102">
                  <c:v>0.68583333333333396</c:v>
                </c:pt>
                <c:pt idx="103">
                  <c:v>0.6925</c:v>
                </c:pt>
                <c:pt idx="104">
                  <c:v>0.69916666666666705</c:v>
                </c:pt>
                <c:pt idx="105">
                  <c:v>0.70583333333333398</c:v>
                </c:pt>
                <c:pt idx="106">
                  <c:v>0.71250000000000002</c:v>
                </c:pt>
                <c:pt idx="107">
                  <c:v>0.71916666666666695</c:v>
                </c:pt>
                <c:pt idx="108">
                  <c:v>0.725833333333334</c:v>
                </c:pt>
                <c:pt idx="109">
                  <c:v>0.73250000000000004</c:v>
                </c:pt>
                <c:pt idx="110">
                  <c:v>0.73916666666666697</c:v>
                </c:pt>
                <c:pt idx="111">
                  <c:v>0.74583333333333401</c:v>
                </c:pt>
                <c:pt idx="112">
                  <c:v>0.75249999999999995</c:v>
                </c:pt>
                <c:pt idx="113">
                  <c:v>0.75916666666666699</c:v>
                </c:pt>
                <c:pt idx="114">
                  <c:v>0.76583333333333403</c:v>
                </c:pt>
                <c:pt idx="115">
                  <c:v>0.77249999999999996</c:v>
                </c:pt>
                <c:pt idx="116">
                  <c:v>0.77916666666666701</c:v>
                </c:pt>
                <c:pt idx="117">
                  <c:v>0.78583333333333405</c:v>
                </c:pt>
                <c:pt idx="118">
                  <c:v>0.79249999999999998</c:v>
                </c:pt>
                <c:pt idx="119">
                  <c:v>0.79916666666666702</c:v>
                </c:pt>
                <c:pt idx="120">
                  <c:v>0.80583333333333396</c:v>
                </c:pt>
                <c:pt idx="121">
                  <c:v>0.8125</c:v>
                </c:pt>
                <c:pt idx="122">
                  <c:v>0.81916666666666704</c:v>
                </c:pt>
                <c:pt idx="123">
                  <c:v>0.82583333333333397</c:v>
                </c:pt>
                <c:pt idx="124">
                  <c:v>0.83250000000000002</c:v>
                </c:pt>
                <c:pt idx="125">
                  <c:v>0.83916666666666695</c:v>
                </c:pt>
                <c:pt idx="126">
                  <c:v>0.84583333333333399</c:v>
                </c:pt>
                <c:pt idx="127">
                  <c:v>0.85250000000000004</c:v>
                </c:pt>
                <c:pt idx="128">
                  <c:v>0.85916666666666697</c:v>
                </c:pt>
                <c:pt idx="129">
                  <c:v>0.86583333333333401</c:v>
                </c:pt>
                <c:pt idx="130">
                  <c:v>0.87250000000000005</c:v>
                </c:pt>
                <c:pt idx="131">
                  <c:v>0.87916666666666698</c:v>
                </c:pt>
                <c:pt idx="132">
                  <c:v>0.88583333333333403</c:v>
                </c:pt>
                <c:pt idx="133">
                  <c:v>0.89249999999999996</c:v>
                </c:pt>
                <c:pt idx="134">
                  <c:v>0.899166666666667</c:v>
                </c:pt>
                <c:pt idx="135">
                  <c:v>0.90583333333333405</c:v>
                </c:pt>
                <c:pt idx="136">
                  <c:v>0.91249999999999998</c:v>
                </c:pt>
                <c:pt idx="137">
                  <c:v>0.91916666666666702</c:v>
                </c:pt>
                <c:pt idx="138">
                  <c:v>0.92583333333333395</c:v>
                </c:pt>
                <c:pt idx="139">
                  <c:v>0.9325</c:v>
                </c:pt>
                <c:pt idx="140">
                  <c:v>0.93916666666666704</c:v>
                </c:pt>
                <c:pt idx="141">
                  <c:v>0.94583333333333397</c:v>
                </c:pt>
                <c:pt idx="142">
                  <c:v>0.95250000000000001</c:v>
                </c:pt>
                <c:pt idx="143">
                  <c:v>0.95916666666666694</c:v>
                </c:pt>
                <c:pt idx="144">
                  <c:v>0.96583333333333399</c:v>
                </c:pt>
                <c:pt idx="145">
                  <c:v>0.97250000000000003</c:v>
                </c:pt>
                <c:pt idx="146">
                  <c:v>0.97916666666666696</c:v>
                </c:pt>
                <c:pt idx="147">
                  <c:v>0.98583333333333401</c:v>
                </c:pt>
                <c:pt idx="148">
                  <c:v>0.99250000000000005</c:v>
                </c:pt>
                <c:pt idx="149">
                  <c:v>0.99916666666666698</c:v>
                </c:pt>
                <c:pt idx="150">
                  <c:v>1.00583333333334</c:v>
                </c:pt>
                <c:pt idx="151">
                  <c:v>1.0125</c:v>
                </c:pt>
                <c:pt idx="152">
                  <c:v>1.0191666666666701</c:v>
                </c:pt>
                <c:pt idx="153">
                  <c:v>1.02583333333334</c:v>
                </c:pt>
                <c:pt idx="154">
                  <c:v>1.0325</c:v>
                </c:pt>
                <c:pt idx="155">
                  <c:v>1.0391666666666699</c:v>
                </c:pt>
                <c:pt idx="156">
                  <c:v>1.0458333333333401</c:v>
                </c:pt>
                <c:pt idx="157">
                  <c:v>1.0525</c:v>
                </c:pt>
                <c:pt idx="158">
                  <c:v>1.0591666666666699</c:v>
                </c:pt>
                <c:pt idx="159">
                  <c:v>1.0658333333333401</c:v>
                </c:pt>
                <c:pt idx="160">
                  <c:v>1.0725</c:v>
                </c:pt>
                <c:pt idx="161">
                  <c:v>1.0791666666666699</c:v>
                </c:pt>
                <c:pt idx="162">
                  <c:v>1.0858333333333401</c:v>
                </c:pt>
                <c:pt idx="163">
                  <c:v>1.0925</c:v>
                </c:pt>
                <c:pt idx="164">
                  <c:v>1.09916666666667</c:v>
                </c:pt>
                <c:pt idx="165">
                  <c:v>1.1058333333333401</c:v>
                </c:pt>
                <c:pt idx="166">
                  <c:v>1.1125</c:v>
                </c:pt>
                <c:pt idx="167">
                  <c:v>1.11916666666667</c:v>
                </c:pt>
                <c:pt idx="168">
                  <c:v>1.1258333333333399</c:v>
                </c:pt>
                <c:pt idx="169">
                  <c:v>1.1325000000000001</c:v>
                </c:pt>
                <c:pt idx="170">
                  <c:v>1.13916666666667</c:v>
                </c:pt>
                <c:pt idx="171">
                  <c:v>1.1458333333333399</c:v>
                </c:pt>
                <c:pt idx="172">
                  <c:v>1.1525000000000001</c:v>
                </c:pt>
                <c:pt idx="173">
                  <c:v>1.15916666666667</c:v>
                </c:pt>
                <c:pt idx="174">
                  <c:v>1.1658333333333399</c:v>
                </c:pt>
                <c:pt idx="175">
                  <c:v>1.1725000000000001</c:v>
                </c:pt>
                <c:pt idx="176">
                  <c:v>1.17916666666667</c:v>
                </c:pt>
                <c:pt idx="177">
                  <c:v>1.18583333333334</c:v>
                </c:pt>
                <c:pt idx="178">
                  <c:v>1.1924999999999999</c:v>
                </c:pt>
                <c:pt idx="179">
                  <c:v>1.19916666666667</c:v>
                </c:pt>
                <c:pt idx="180">
                  <c:v>1.20583333333334</c:v>
                </c:pt>
                <c:pt idx="181">
                  <c:v>1.2124999999999999</c:v>
                </c:pt>
                <c:pt idx="182">
                  <c:v>1.2191666666666701</c:v>
                </c:pt>
                <c:pt idx="183">
                  <c:v>1.22583333333334</c:v>
                </c:pt>
                <c:pt idx="184">
                  <c:v>1.2324999999999999</c:v>
                </c:pt>
                <c:pt idx="185">
                  <c:v>1.2391666666666701</c:v>
                </c:pt>
                <c:pt idx="186">
                  <c:v>1.24583333333334</c:v>
                </c:pt>
                <c:pt idx="187">
                  <c:v>1.2524999999999999</c:v>
                </c:pt>
                <c:pt idx="188">
                  <c:v>1.2591666666666701</c:v>
                </c:pt>
                <c:pt idx="189">
                  <c:v>1.26583333333334</c:v>
                </c:pt>
                <c:pt idx="190">
                  <c:v>1.2725</c:v>
                </c:pt>
                <c:pt idx="191">
                  <c:v>1.2791666666666699</c:v>
                </c:pt>
                <c:pt idx="192">
                  <c:v>1.28583333333334</c:v>
                </c:pt>
                <c:pt idx="193">
                  <c:v>1.2925</c:v>
                </c:pt>
                <c:pt idx="194">
                  <c:v>1.2991666666666699</c:v>
                </c:pt>
                <c:pt idx="195">
                  <c:v>1.3058333333333401</c:v>
                </c:pt>
                <c:pt idx="196">
                  <c:v>1.3125</c:v>
                </c:pt>
                <c:pt idx="197">
                  <c:v>1.3191666666666699</c:v>
                </c:pt>
                <c:pt idx="198">
                  <c:v>1.3258333333333401</c:v>
                </c:pt>
                <c:pt idx="199">
                  <c:v>1.3325</c:v>
                </c:pt>
                <c:pt idx="200">
                  <c:v>1.3391666666666699</c:v>
                </c:pt>
                <c:pt idx="201">
                  <c:v>1.3458333333333401</c:v>
                </c:pt>
                <c:pt idx="202">
                  <c:v>1.3525</c:v>
                </c:pt>
                <c:pt idx="203">
                  <c:v>1.35916666666667</c:v>
                </c:pt>
                <c:pt idx="204">
                  <c:v>1.3658333333333399</c:v>
                </c:pt>
                <c:pt idx="205">
                  <c:v>1.3725000000000001</c:v>
                </c:pt>
                <c:pt idx="206">
                  <c:v>1.37916666666667</c:v>
                </c:pt>
                <c:pt idx="207">
                  <c:v>1.3858333333333399</c:v>
                </c:pt>
                <c:pt idx="208">
                  <c:v>1.3925000000000001</c:v>
                </c:pt>
                <c:pt idx="209">
                  <c:v>1.39916666666667</c:v>
                </c:pt>
                <c:pt idx="210">
                  <c:v>1.4058333333333399</c:v>
                </c:pt>
                <c:pt idx="211">
                  <c:v>1.4125000000000001</c:v>
                </c:pt>
                <c:pt idx="212">
                  <c:v>1.41916666666667</c:v>
                </c:pt>
                <c:pt idx="213">
                  <c:v>1.4258333333333399</c:v>
                </c:pt>
                <c:pt idx="214">
                  <c:v>1.4325000000000001</c:v>
                </c:pt>
                <c:pt idx="215">
                  <c:v>1.43916666666667</c:v>
                </c:pt>
                <c:pt idx="216">
                  <c:v>1.44583333333334</c:v>
                </c:pt>
                <c:pt idx="217">
                  <c:v>1.4524999999999999</c:v>
                </c:pt>
                <c:pt idx="218">
                  <c:v>1.4591666666666701</c:v>
                </c:pt>
                <c:pt idx="219">
                  <c:v>1.46583333333334</c:v>
                </c:pt>
                <c:pt idx="220">
                  <c:v>1.4724999999999999</c:v>
                </c:pt>
                <c:pt idx="221">
                  <c:v>1.4791666666666701</c:v>
                </c:pt>
                <c:pt idx="222">
                  <c:v>1.48583333333334</c:v>
                </c:pt>
                <c:pt idx="223">
                  <c:v>1.4924999999999999</c:v>
                </c:pt>
                <c:pt idx="224">
                  <c:v>1.4991666666666701</c:v>
                </c:pt>
                <c:pt idx="225">
                  <c:v>1.50583333333334</c:v>
                </c:pt>
                <c:pt idx="226">
                  <c:v>1.5125</c:v>
                </c:pt>
                <c:pt idx="227">
                  <c:v>1.5191666666666701</c:v>
                </c:pt>
                <c:pt idx="228">
                  <c:v>1.52583333333334</c:v>
                </c:pt>
                <c:pt idx="229">
                  <c:v>1.5325</c:v>
                </c:pt>
                <c:pt idx="230">
                  <c:v>1.5391666666666699</c:v>
                </c:pt>
                <c:pt idx="231">
                  <c:v>1.5458333333333401</c:v>
                </c:pt>
                <c:pt idx="232">
                  <c:v>1.5525</c:v>
                </c:pt>
                <c:pt idx="233">
                  <c:v>1.5591666666666699</c:v>
                </c:pt>
                <c:pt idx="234">
                  <c:v>1.5658333333333401</c:v>
                </c:pt>
                <c:pt idx="235">
                  <c:v>1.5725</c:v>
                </c:pt>
                <c:pt idx="236">
                  <c:v>1.5791666666666699</c:v>
                </c:pt>
                <c:pt idx="237">
                  <c:v>1.5858333333333401</c:v>
                </c:pt>
                <c:pt idx="238">
                  <c:v>1.5925</c:v>
                </c:pt>
                <c:pt idx="239">
                  <c:v>1.59916666666667</c:v>
                </c:pt>
                <c:pt idx="240">
                  <c:v>1.6058333333333401</c:v>
                </c:pt>
                <c:pt idx="241">
                  <c:v>1.6125</c:v>
                </c:pt>
                <c:pt idx="242">
                  <c:v>1.61916666666667</c:v>
                </c:pt>
                <c:pt idx="243">
                  <c:v>1.6258333333333399</c:v>
                </c:pt>
                <c:pt idx="244">
                  <c:v>1.6325000000000001</c:v>
                </c:pt>
                <c:pt idx="245">
                  <c:v>1.63916666666667</c:v>
                </c:pt>
                <c:pt idx="246">
                  <c:v>1.6458333333333399</c:v>
                </c:pt>
                <c:pt idx="247">
                  <c:v>1.6525000000000001</c:v>
                </c:pt>
                <c:pt idx="248">
                  <c:v>1.65916666666667</c:v>
                </c:pt>
                <c:pt idx="249">
                  <c:v>1.6658333333333399</c:v>
                </c:pt>
                <c:pt idx="250">
                  <c:v>1.6725000000000001</c:v>
                </c:pt>
                <c:pt idx="251">
                  <c:v>1.67916666666667</c:v>
                </c:pt>
                <c:pt idx="252">
                  <c:v>1.68583333333334</c:v>
                </c:pt>
                <c:pt idx="253">
                  <c:v>1.6924999999999999</c:v>
                </c:pt>
                <c:pt idx="254">
                  <c:v>1.69916666666667</c:v>
                </c:pt>
                <c:pt idx="255">
                  <c:v>1.70583333333334</c:v>
                </c:pt>
                <c:pt idx="256">
                  <c:v>1.7124999999999999</c:v>
                </c:pt>
                <c:pt idx="257">
                  <c:v>1.7191666666666701</c:v>
                </c:pt>
                <c:pt idx="258">
                  <c:v>1.72583333333334</c:v>
                </c:pt>
                <c:pt idx="259">
                  <c:v>1.7324999999999999</c:v>
                </c:pt>
                <c:pt idx="260">
                  <c:v>1.7391666666666701</c:v>
                </c:pt>
                <c:pt idx="261">
                  <c:v>1.74583333333334</c:v>
                </c:pt>
                <c:pt idx="262">
                  <c:v>1.7524999999999999</c:v>
                </c:pt>
                <c:pt idx="263">
                  <c:v>1.7591666666666701</c:v>
                </c:pt>
                <c:pt idx="264">
                  <c:v>1.76583333333334</c:v>
                </c:pt>
                <c:pt idx="265">
                  <c:v>1.7725</c:v>
                </c:pt>
                <c:pt idx="266">
                  <c:v>1.7791666666666699</c:v>
                </c:pt>
                <c:pt idx="267">
                  <c:v>1.78583333333334</c:v>
                </c:pt>
                <c:pt idx="268">
                  <c:v>1.7925</c:v>
                </c:pt>
                <c:pt idx="269">
                  <c:v>1.7991666666666699</c:v>
                </c:pt>
                <c:pt idx="270">
                  <c:v>1.8058333333333401</c:v>
                </c:pt>
                <c:pt idx="271">
                  <c:v>1.8125</c:v>
                </c:pt>
                <c:pt idx="272">
                  <c:v>1.8191666666666699</c:v>
                </c:pt>
                <c:pt idx="273">
                  <c:v>1.8258333333333401</c:v>
                </c:pt>
                <c:pt idx="274">
                  <c:v>1.8325</c:v>
                </c:pt>
                <c:pt idx="275">
                  <c:v>1.8391666666666699</c:v>
                </c:pt>
                <c:pt idx="276">
                  <c:v>1.8458333333333401</c:v>
                </c:pt>
                <c:pt idx="277">
                  <c:v>1.8525</c:v>
                </c:pt>
                <c:pt idx="278">
                  <c:v>1.85916666666667</c:v>
                </c:pt>
                <c:pt idx="279">
                  <c:v>1.8658333333333399</c:v>
                </c:pt>
                <c:pt idx="280">
                  <c:v>1.8725000000000001</c:v>
                </c:pt>
                <c:pt idx="281">
                  <c:v>1.87916666666667</c:v>
                </c:pt>
                <c:pt idx="282">
                  <c:v>1.8858333333333399</c:v>
                </c:pt>
                <c:pt idx="283">
                  <c:v>1.8925000000000001</c:v>
                </c:pt>
                <c:pt idx="284">
                  <c:v>1.89916666666667</c:v>
                </c:pt>
                <c:pt idx="285">
                  <c:v>1.9058333333333399</c:v>
                </c:pt>
                <c:pt idx="286">
                  <c:v>1.9125000000000001</c:v>
                </c:pt>
                <c:pt idx="287">
                  <c:v>1.91916666666667</c:v>
                </c:pt>
                <c:pt idx="288">
                  <c:v>1.9258333333333399</c:v>
                </c:pt>
                <c:pt idx="289">
                  <c:v>1.9325000000000001</c:v>
                </c:pt>
                <c:pt idx="290">
                  <c:v>1.93916666666667</c:v>
                </c:pt>
                <c:pt idx="291">
                  <c:v>1.94583333333334</c:v>
                </c:pt>
                <c:pt idx="292">
                  <c:v>1.9524999999999999</c:v>
                </c:pt>
                <c:pt idx="293">
                  <c:v>1.9591666666666701</c:v>
                </c:pt>
                <c:pt idx="294">
                  <c:v>1.96583333333334</c:v>
                </c:pt>
                <c:pt idx="295">
                  <c:v>1.9724999999999999</c:v>
                </c:pt>
                <c:pt idx="296">
                  <c:v>1.9791666666666701</c:v>
                </c:pt>
                <c:pt idx="297">
                  <c:v>1.98583333333334</c:v>
                </c:pt>
                <c:pt idx="298">
                  <c:v>1.9924999999999999</c:v>
                </c:pt>
                <c:pt idx="299">
                  <c:v>1.9991666666666701</c:v>
                </c:pt>
                <c:pt idx="300">
                  <c:v>2.00583333333334</c:v>
                </c:pt>
                <c:pt idx="301">
                  <c:v>2.0125000000000002</c:v>
                </c:pt>
                <c:pt idx="302">
                  <c:v>2.0191666666666701</c:v>
                </c:pt>
                <c:pt idx="303">
                  <c:v>2.02583333333334</c:v>
                </c:pt>
                <c:pt idx="304">
                  <c:v>2.0325000000000002</c:v>
                </c:pt>
                <c:pt idx="305">
                  <c:v>2.0391666666666701</c:v>
                </c:pt>
                <c:pt idx="306">
                  <c:v>2.0458333333333401</c:v>
                </c:pt>
                <c:pt idx="307">
                  <c:v>2.0525000000000002</c:v>
                </c:pt>
                <c:pt idx="308">
                  <c:v>2.0591666666666701</c:v>
                </c:pt>
                <c:pt idx="309">
                  <c:v>2.0658333333333401</c:v>
                </c:pt>
                <c:pt idx="310">
                  <c:v>2.0724999999999998</c:v>
                </c:pt>
                <c:pt idx="311">
                  <c:v>2.0791666666666702</c:v>
                </c:pt>
                <c:pt idx="312">
                  <c:v>2.0858333333333401</c:v>
                </c:pt>
                <c:pt idx="313">
                  <c:v>2.0924999999999998</c:v>
                </c:pt>
                <c:pt idx="314">
                  <c:v>2.0991666666666702</c:v>
                </c:pt>
                <c:pt idx="315">
                  <c:v>2.1058333333333401</c:v>
                </c:pt>
                <c:pt idx="316">
                  <c:v>2.1124999999999998</c:v>
                </c:pt>
                <c:pt idx="317">
                  <c:v>2.1191666666666702</c:v>
                </c:pt>
                <c:pt idx="318">
                  <c:v>2.1258333333333401</c:v>
                </c:pt>
                <c:pt idx="319">
                  <c:v>2.1324999999999998</c:v>
                </c:pt>
                <c:pt idx="320">
                  <c:v>2.1391666666666702</c:v>
                </c:pt>
                <c:pt idx="321">
                  <c:v>2.1458333333333401</c:v>
                </c:pt>
                <c:pt idx="322">
                  <c:v>2.1524999999999999</c:v>
                </c:pt>
                <c:pt idx="323">
                  <c:v>2.1591666666666698</c:v>
                </c:pt>
                <c:pt idx="324">
                  <c:v>2.1658333333333402</c:v>
                </c:pt>
                <c:pt idx="325">
                  <c:v>2.1724999999999999</c:v>
                </c:pt>
                <c:pt idx="326">
                  <c:v>2.1791666666666698</c:v>
                </c:pt>
                <c:pt idx="327">
                  <c:v>2.1858333333333402</c:v>
                </c:pt>
                <c:pt idx="328">
                  <c:v>2.1924999999999999</c:v>
                </c:pt>
                <c:pt idx="329">
                  <c:v>2.1991666666666698</c:v>
                </c:pt>
                <c:pt idx="330">
                  <c:v>2.2058333333333402</c:v>
                </c:pt>
                <c:pt idx="331">
                  <c:v>2.2124999999999999</c:v>
                </c:pt>
                <c:pt idx="332">
                  <c:v>2.2191666666666698</c:v>
                </c:pt>
                <c:pt idx="333">
                  <c:v>2.2258333333333402</c:v>
                </c:pt>
                <c:pt idx="334">
                  <c:v>2.2324999999999999</c:v>
                </c:pt>
                <c:pt idx="335">
                  <c:v>2.2391666666666699</c:v>
                </c:pt>
                <c:pt idx="336">
                  <c:v>2.2458333333333398</c:v>
                </c:pt>
                <c:pt idx="337">
                  <c:v>2.2524999999999999</c:v>
                </c:pt>
                <c:pt idx="338">
                  <c:v>2.2591666666666699</c:v>
                </c:pt>
                <c:pt idx="339">
                  <c:v>2.2658333333333398</c:v>
                </c:pt>
                <c:pt idx="340">
                  <c:v>2.2725</c:v>
                </c:pt>
                <c:pt idx="341">
                  <c:v>2.2791666666666699</c:v>
                </c:pt>
                <c:pt idx="342">
                  <c:v>2.2858333333333398</c:v>
                </c:pt>
                <c:pt idx="343">
                  <c:v>2.2925</c:v>
                </c:pt>
                <c:pt idx="344">
                  <c:v>2.2991666666666699</c:v>
                </c:pt>
                <c:pt idx="345">
                  <c:v>2.3058333333333398</c:v>
                </c:pt>
                <c:pt idx="346">
                  <c:v>2.3125</c:v>
                </c:pt>
                <c:pt idx="347">
                  <c:v>2.3191666666666699</c:v>
                </c:pt>
                <c:pt idx="348">
                  <c:v>2.3258333333333399</c:v>
                </c:pt>
                <c:pt idx="349">
                  <c:v>2.3325</c:v>
                </c:pt>
                <c:pt idx="350">
                  <c:v>2.3391666666666699</c:v>
                </c:pt>
                <c:pt idx="351">
                  <c:v>2.3458333333333399</c:v>
                </c:pt>
                <c:pt idx="352">
                  <c:v>2.3525</c:v>
                </c:pt>
                <c:pt idx="353">
                  <c:v>2.35916666666667</c:v>
                </c:pt>
                <c:pt idx="354">
                  <c:v>2.3658333333333399</c:v>
                </c:pt>
                <c:pt idx="355">
                  <c:v>2.3725000000000001</c:v>
                </c:pt>
                <c:pt idx="356">
                  <c:v>2.37916666666667</c:v>
                </c:pt>
                <c:pt idx="357">
                  <c:v>2.3858333333333399</c:v>
                </c:pt>
                <c:pt idx="358">
                  <c:v>2.3925000000000001</c:v>
                </c:pt>
                <c:pt idx="359">
                  <c:v>2.39916666666667</c:v>
                </c:pt>
                <c:pt idx="360">
                  <c:v>2.4058333333333399</c:v>
                </c:pt>
                <c:pt idx="361">
                  <c:v>2.4125000000000001</c:v>
                </c:pt>
                <c:pt idx="362">
                  <c:v>2.41916666666667</c:v>
                </c:pt>
                <c:pt idx="363">
                  <c:v>2.4258333333333399</c:v>
                </c:pt>
                <c:pt idx="364">
                  <c:v>2.4325000000000001</c:v>
                </c:pt>
                <c:pt idx="365">
                  <c:v>2.43916666666667</c:v>
                </c:pt>
                <c:pt idx="366">
                  <c:v>2.44583333333334</c:v>
                </c:pt>
                <c:pt idx="367">
                  <c:v>2.4525000000000001</c:v>
                </c:pt>
                <c:pt idx="368">
                  <c:v>2.4591666666666701</c:v>
                </c:pt>
                <c:pt idx="369">
                  <c:v>2.46583333333334</c:v>
                </c:pt>
                <c:pt idx="370">
                  <c:v>2.4725000000000001</c:v>
                </c:pt>
                <c:pt idx="371">
                  <c:v>2.4791666666666701</c:v>
                </c:pt>
                <c:pt idx="372">
                  <c:v>2.48583333333334</c:v>
                </c:pt>
                <c:pt idx="373">
                  <c:v>2.4925000000000002</c:v>
                </c:pt>
                <c:pt idx="374">
                  <c:v>2.4991666666666701</c:v>
                </c:pt>
                <c:pt idx="375">
                  <c:v>2.50583333333334</c:v>
                </c:pt>
                <c:pt idx="376">
                  <c:v>2.5125000000000002</c:v>
                </c:pt>
                <c:pt idx="377">
                  <c:v>2.5191666666666701</c:v>
                </c:pt>
                <c:pt idx="378">
                  <c:v>2.52583333333334</c:v>
                </c:pt>
                <c:pt idx="379">
                  <c:v>2.5325000000000002</c:v>
                </c:pt>
                <c:pt idx="380">
                  <c:v>2.5391666666666701</c:v>
                </c:pt>
                <c:pt idx="381">
                  <c:v>2.5458333333333401</c:v>
                </c:pt>
                <c:pt idx="382">
                  <c:v>2.5525000000000002</c:v>
                </c:pt>
                <c:pt idx="383">
                  <c:v>2.5591666666666701</c:v>
                </c:pt>
                <c:pt idx="384">
                  <c:v>2.5658333333333401</c:v>
                </c:pt>
                <c:pt idx="385">
                  <c:v>2.5724999999999998</c:v>
                </c:pt>
                <c:pt idx="386">
                  <c:v>2.5791666666666702</c:v>
                </c:pt>
                <c:pt idx="387">
                  <c:v>2.5858333333333401</c:v>
                </c:pt>
                <c:pt idx="388">
                  <c:v>2.5924999999999998</c:v>
                </c:pt>
                <c:pt idx="389">
                  <c:v>2.5991666666666702</c:v>
                </c:pt>
                <c:pt idx="390">
                  <c:v>2.6058333333333401</c:v>
                </c:pt>
                <c:pt idx="391">
                  <c:v>2.6124999999999998</c:v>
                </c:pt>
                <c:pt idx="392">
                  <c:v>2.6191666666666702</c:v>
                </c:pt>
                <c:pt idx="393">
                  <c:v>2.6258333333333401</c:v>
                </c:pt>
                <c:pt idx="394">
                  <c:v>2.6324999999999998</c:v>
                </c:pt>
                <c:pt idx="395">
                  <c:v>2.6391666666666702</c:v>
                </c:pt>
                <c:pt idx="396">
                  <c:v>2.6458333333333401</c:v>
                </c:pt>
                <c:pt idx="397">
                  <c:v>2.6524999999999999</c:v>
                </c:pt>
                <c:pt idx="398">
                  <c:v>2.6591666666666698</c:v>
                </c:pt>
                <c:pt idx="399">
                  <c:v>2.6658333333333402</c:v>
                </c:pt>
                <c:pt idx="400">
                  <c:v>2.6724999999999999</c:v>
                </c:pt>
                <c:pt idx="401">
                  <c:v>2.6791666666666698</c:v>
                </c:pt>
                <c:pt idx="402">
                  <c:v>2.6858333333333402</c:v>
                </c:pt>
                <c:pt idx="403">
                  <c:v>2.6924999999999999</c:v>
                </c:pt>
                <c:pt idx="404">
                  <c:v>2.6991666666666698</c:v>
                </c:pt>
                <c:pt idx="405">
                  <c:v>2.7058333333333402</c:v>
                </c:pt>
                <c:pt idx="406">
                  <c:v>2.7124999999999999</c:v>
                </c:pt>
                <c:pt idx="407">
                  <c:v>2.7191666666666698</c:v>
                </c:pt>
                <c:pt idx="408">
                  <c:v>2.7258333333333402</c:v>
                </c:pt>
                <c:pt idx="409">
                  <c:v>2.7324999999999999</c:v>
                </c:pt>
                <c:pt idx="410">
                  <c:v>2.7391666666666699</c:v>
                </c:pt>
                <c:pt idx="411">
                  <c:v>2.7458333333333398</c:v>
                </c:pt>
                <c:pt idx="412">
                  <c:v>2.7524999999999999</c:v>
                </c:pt>
                <c:pt idx="413">
                  <c:v>2.7591666666666699</c:v>
                </c:pt>
                <c:pt idx="414">
                  <c:v>2.7658333333333398</c:v>
                </c:pt>
                <c:pt idx="415">
                  <c:v>2.7725</c:v>
                </c:pt>
                <c:pt idx="416">
                  <c:v>2.7791666666666699</c:v>
                </c:pt>
                <c:pt idx="417">
                  <c:v>2.7858333333333398</c:v>
                </c:pt>
                <c:pt idx="418">
                  <c:v>2.7925</c:v>
                </c:pt>
                <c:pt idx="419">
                  <c:v>2.7991666666666699</c:v>
                </c:pt>
                <c:pt idx="420">
                  <c:v>2.8058333333333398</c:v>
                </c:pt>
                <c:pt idx="421">
                  <c:v>2.8125</c:v>
                </c:pt>
                <c:pt idx="422">
                  <c:v>2.8191666666666699</c:v>
                </c:pt>
                <c:pt idx="423">
                  <c:v>2.8258333333333399</c:v>
                </c:pt>
                <c:pt idx="424">
                  <c:v>2.8325</c:v>
                </c:pt>
                <c:pt idx="425">
                  <c:v>2.8391666666666699</c:v>
                </c:pt>
                <c:pt idx="426">
                  <c:v>2.8458333333333399</c:v>
                </c:pt>
                <c:pt idx="427">
                  <c:v>2.8525</c:v>
                </c:pt>
                <c:pt idx="428">
                  <c:v>2.85916666666667</c:v>
                </c:pt>
                <c:pt idx="429">
                  <c:v>2.8658333333333399</c:v>
                </c:pt>
                <c:pt idx="430">
                  <c:v>2.8725000000000001</c:v>
                </c:pt>
                <c:pt idx="431">
                  <c:v>2.87916666666667</c:v>
                </c:pt>
                <c:pt idx="432">
                  <c:v>2.8858333333333399</c:v>
                </c:pt>
                <c:pt idx="433">
                  <c:v>2.8925000000000001</c:v>
                </c:pt>
                <c:pt idx="434">
                  <c:v>2.89916666666667</c:v>
                </c:pt>
                <c:pt idx="435">
                  <c:v>2.9058333333333399</c:v>
                </c:pt>
                <c:pt idx="436">
                  <c:v>2.9125000000000001</c:v>
                </c:pt>
                <c:pt idx="437">
                  <c:v>2.91916666666667</c:v>
                </c:pt>
                <c:pt idx="438">
                  <c:v>2.9258333333333399</c:v>
                </c:pt>
                <c:pt idx="439">
                  <c:v>2.9325000000000001</c:v>
                </c:pt>
                <c:pt idx="440">
                  <c:v>2.93916666666667</c:v>
                </c:pt>
                <c:pt idx="441">
                  <c:v>2.94583333333334</c:v>
                </c:pt>
                <c:pt idx="442">
                  <c:v>2.9525000000000001</c:v>
                </c:pt>
                <c:pt idx="443">
                  <c:v>2.9591666666666701</c:v>
                </c:pt>
                <c:pt idx="444">
                  <c:v>2.96583333333334</c:v>
                </c:pt>
                <c:pt idx="445">
                  <c:v>2.9725000000000001</c:v>
                </c:pt>
                <c:pt idx="446">
                  <c:v>2.9791666666666701</c:v>
                </c:pt>
                <c:pt idx="447">
                  <c:v>2.98583333333334</c:v>
                </c:pt>
                <c:pt idx="448">
                  <c:v>2.9925000000000002</c:v>
                </c:pt>
                <c:pt idx="449">
                  <c:v>2.9991666666666701</c:v>
                </c:pt>
                <c:pt idx="450">
                  <c:v>3.00583333333334</c:v>
                </c:pt>
                <c:pt idx="451">
                  <c:v>3.0125000000000002</c:v>
                </c:pt>
                <c:pt idx="452">
                  <c:v>3.0191666666666701</c:v>
                </c:pt>
                <c:pt idx="453">
                  <c:v>3.02583333333334</c:v>
                </c:pt>
                <c:pt idx="454">
                  <c:v>3.0325000000000002</c:v>
                </c:pt>
                <c:pt idx="455">
                  <c:v>3.0391666666666701</c:v>
                </c:pt>
                <c:pt idx="456">
                  <c:v>3.0458333333333401</c:v>
                </c:pt>
                <c:pt idx="457">
                  <c:v>3.0525000000000002</c:v>
                </c:pt>
                <c:pt idx="458">
                  <c:v>3.0591666666666701</c:v>
                </c:pt>
                <c:pt idx="459">
                  <c:v>3.0658333333333401</c:v>
                </c:pt>
                <c:pt idx="460">
                  <c:v>3.0724999999999998</c:v>
                </c:pt>
                <c:pt idx="461">
                  <c:v>3.0791666666666702</c:v>
                </c:pt>
                <c:pt idx="462">
                  <c:v>3.0858333333333401</c:v>
                </c:pt>
                <c:pt idx="463">
                  <c:v>3.0924999999999998</c:v>
                </c:pt>
                <c:pt idx="464">
                  <c:v>3.0991666666666702</c:v>
                </c:pt>
                <c:pt idx="465">
                  <c:v>3.1058333333333401</c:v>
                </c:pt>
                <c:pt idx="466">
                  <c:v>3.1124999999999998</c:v>
                </c:pt>
                <c:pt idx="467">
                  <c:v>3.1191666666666702</c:v>
                </c:pt>
                <c:pt idx="468">
                  <c:v>3.1258333333333401</c:v>
                </c:pt>
                <c:pt idx="469">
                  <c:v>3.1324999999999998</c:v>
                </c:pt>
                <c:pt idx="470">
                  <c:v>3.1391666666666702</c:v>
                </c:pt>
                <c:pt idx="471">
                  <c:v>3.1458333333333401</c:v>
                </c:pt>
                <c:pt idx="472">
                  <c:v>3.1524999999999999</c:v>
                </c:pt>
                <c:pt idx="473">
                  <c:v>3.1591666666666698</c:v>
                </c:pt>
                <c:pt idx="474">
                  <c:v>3.1658333333333402</c:v>
                </c:pt>
                <c:pt idx="475">
                  <c:v>3.1724999999999999</c:v>
                </c:pt>
                <c:pt idx="476">
                  <c:v>3.1791666666666698</c:v>
                </c:pt>
                <c:pt idx="477">
                  <c:v>3.1858333333333402</c:v>
                </c:pt>
                <c:pt idx="478">
                  <c:v>3.1924999999999999</c:v>
                </c:pt>
                <c:pt idx="479">
                  <c:v>3.1991666666666698</c:v>
                </c:pt>
                <c:pt idx="480">
                  <c:v>3.2058333333333402</c:v>
                </c:pt>
                <c:pt idx="481">
                  <c:v>3.2124999999999999</c:v>
                </c:pt>
                <c:pt idx="482">
                  <c:v>3.2191666666666698</c:v>
                </c:pt>
                <c:pt idx="483">
                  <c:v>3.2258333333333402</c:v>
                </c:pt>
                <c:pt idx="484">
                  <c:v>3.2324999999999999</c:v>
                </c:pt>
                <c:pt idx="485">
                  <c:v>3.2391666666666699</c:v>
                </c:pt>
                <c:pt idx="486">
                  <c:v>3.2458333333333398</c:v>
                </c:pt>
                <c:pt idx="487">
                  <c:v>3.2524999999999999</c:v>
                </c:pt>
                <c:pt idx="488">
                  <c:v>3.2591666666666699</c:v>
                </c:pt>
                <c:pt idx="489">
                  <c:v>3.2658333333333398</c:v>
                </c:pt>
                <c:pt idx="490">
                  <c:v>3.2725</c:v>
                </c:pt>
                <c:pt idx="491">
                  <c:v>3.2791666666666699</c:v>
                </c:pt>
                <c:pt idx="492">
                  <c:v>3.2858333333333398</c:v>
                </c:pt>
                <c:pt idx="493">
                  <c:v>3.2925</c:v>
                </c:pt>
                <c:pt idx="494">
                  <c:v>3.2991666666666699</c:v>
                </c:pt>
                <c:pt idx="495">
                  <c:v>3.3058333333333398</c:v>
                </c:pt>
                <c:pt idx="496">
                  <c:v>3.3125</c:v>
                </c:pt>
                <c:pt idx="497">
                  <c:v>3.3191666666666699</c:v>
                </c:pt>
                <c:pt idx="498">
                  <c:v>3.3258333333333399</c:v>
                </c:pt>
                <c:pt idx="499">
                  <c:v>3.3325</c:v>
                </c:pt>
                <c:pt idx="500">
                  <c:v>3.3391666666666699</c:v>
                </c:pt>
                <c:pt idx="501">
                  <c:v>3.3458333333333399</c:v>
                </c:pt>
                <c:pt idx="502">
                  <c:v>3.3525</c:v>
                </c:pt>
                <c:pt idx="503">
                  <c:v>3.35916666666667</c:v>
                </c:pt>
                <c:pt idx="504">
                  <c:v>3.3658333333333399</c:v>
                </c:pt>
                <c:pt idx="505">
                  <c:v>3.3725000000000001</c:v>
                </c:pt>
                <c:pt idx="506">
                  <c:v>3.37916666666667</c:v>
                </c:pt>
                <c:pt idx="507">
                  <c:v>3.3858333333333399</c:v>
                </c:pt>
                <c:pt idx="508">
                  <c:v>3.3925000000000001</c:v>
                </c:pt>
                <c:pt idx="509">
                  <c:v>3.39916666666667</c:v>
                </c:pt>
                <c:pt idx="510">
                  <c:v>3.4058333333333399</c:v>
                </c:pt>
                <c:pt idx="511">
                  <c:v>3.4125000000000001</c:v>
                </c:pt>
                <c:pt idx="512">
                  <c:v>3.41916666666667</c:v>
                </c:pt>
                <c:pt idx="513">
                  <c:v>3.4258333333333399</c:v>
                </c:pt>
                <c:pt idx="514">
                  <c:v>3.4325000000000001</c:v>
                </c:pt>
                <c:pt idx="515">
                  <c:v>3.43916666666667</c:v>
                </c:pt>
                <c:pt idx="516">
                  <c:v>3.44583333333334</c:v>
                </c:pt>
                <c:pt idx="517">
                  <c:v>3.4525000000000001</c:v>
                </c:pt>
                <c:pt idx="518">
                  <c:v>3.4591666666666701</c:v>
                </c:pt>
                <c:pt idx="519">
                  <c:v>3.46583333333334</c:v>
                </c:pt>
                <c:pt idx="520">
                  <c:v>3.4725000000000001</c:v>
                </c:pt>
                <c:pt idx="521">
                  <c:v>3.4791666666666701</c:v>
                </c:pt>
                <c:pt idx="522">
                  <c:v>3.48583333333334</c:v>
                </c:pt>
                <c:pt idx="523">
                  <c:v>3.4925000000000002</c:v>
                </c:pt>
                <c:pt idx="524">
                  <c:v>3.4991666666666701</c:v>
                </c:pt>
                <c:pt idx="525">
                  <c:v>3.50583333333334</c:v>
                </c:pt>
                <c:pt idx="526">
                  <c:v>3.5125000000000002</c:v>
                </c:pt>
                <c:pt idx="527">
                  <c:v>3.5191666666666701</c:v>
                </c:pt>
                <c:pt idx="528">
                  <c:v>3.52583333333334</c:v>
                </c:pt>
                <c:pt idx="529">
                  <c:v>3.5325000000000002</c:v>
                </c:pt>
                <c:pt idx="530">
                  <c:v>3.5391666666666701</c:v>
                </c:pt>
                <c:pt idx="531">
                  <c:v>3.5458333333333401</c:v>
                </c:pt>
                <c:pt idx="532">
                  <c:v>3.5525000000000002</c:v>
                </c:pt>
                <c:pt idx="533">
                  <c:v>3.5591666666666701</c:v>
                </c:pt>
                <c:pt idx="534">
                  <c:v>3.5658333333333401</c:v>
                </c:pt>
                <c:pt idx="535">
                  <c:v>3.5724999999999998</c:v>
                </c:pt>
                <c:pt idx="536">
                  <c:v>3.5791666666666702</c:v>
                </c:pt>
                <c:pt idx="537">
                  <c:v>3.5858333333333401</c:v>
                </c:pt>
                <c:pt idx="538">
                  <c:v>3.5924999999999998</c:v>
                </c:pt>
                <c:pt idx="539">
                  <c:v>3.5991666666666702</c:v>
                </c:pt>
                <c:pt idx="540">
                  <c:v>3.6058333333333401</c:v>
                </c:pt>
                <c:pt idx="541">
                  <c:v>3.6124999999999998</c:v>
                </c:pt>
                <c:pt idx="542">
                  <c:v>3.6191666666666702</c:v>
                </c:pt>
                <c:pt idx="543">
                  <c:v>3.6258333333333401</c:v>
                </c:pt>
                <c:pt idx="544">
                  <c:v>3.6324999999999998</c:v>
                </c:pt>
                <c:pt idx="545">
                  <c:v>3.6391666666666702</c:v>
                </c:pt>
                <c:pt idx="546">
                  <c:v>3.6458333333333401</c:v>
                </c:pt>
                <c:pt idx="547">
                  <c:v>3.6524999999999999</c:v>
                </c:pt>
                <c:pt idx="548">
                  <c:v>3.6591666666666698</c:v>
                </c:pt>
                <c:pt idx="549">
                  <c:v>3.6658333333333402</c:v>
                </c:pt>
                <c:pt idx="550">
                  <c:v>3.6724999999999999</c:v>
                </c:pt>
                <c:pt idx="551">
                  <c:v>3.6791666666666698</c:v>
                </c:pt>
                <c:pt idx="552">
                  <c:v>3.6858333333333402</c:v>
                </c:pt>
                <c:pt idx="553">
                  <c:v>3.6924999999999999</c:v>
                </c:pt>
                <c:pt idx="554">
                  <c:v>3.6991666666666698</c:v>
                </c:pt>
                <c:pt idx="555">
                  <c:v>3.7058333333333402</c:v>
                </c:pt>
                <c:pt idx="556">
                  <c:v>3.7124999999999999</c:v>
                </c:pt>
                <c:pt idx="557">
                  <c:v>3.7191666666666698</c:v>
                </c:pt>
                <c:pt idx="558">
                  <c:v>3.7258333333333402</c:v>
                </c:pt>
                <c:pt idx="559">
                  <c:v>3.7324999999999999</c:v>
                </c:pt>
                <c:pt idx="560">
                  <c:v>3.7391666666666699</c:v>
                </c:pt>
                <c:pt idx="561">
                  <c:v>3.7458333333333398</c:v>
                </c:pt>
                <c:pt idx="562">
                  <c:v>3.7524999999999999</c:v>
                </c:pt>
                <c:pt idx="563">
                  <c:v>3.7591666666666699</c:v>
                </c:pt>
                <c:pt idx="564">
                  <c:v>3.7658333333333398</c:v>
                </c:pt>
                <c:pt idx="565">
                  <c:v>3.7725</c:v>
                </c:pt>
                <c:pt idx="566">
                  <c:v>3.7791666666666699</c:v>
                </c:pt>
                <c:pt idx="567">
                  <c:v>3.7858333333333398</c:v>
                </c:pt>
                <c:pt idx="568">
                  <c:v>3.7925</c:v>
                </c:pt>
                <c:pt idx="569">
                  <c:v>3.7991666666666699</c:v>
                </c:pt>
                <c:pt idx="570">
                  <c:v>3.8058333333333398</c:v>
                </c:pt>
                <c:pt idx="571">
                  <c:v>3.8125</c:v>
                </c:pt>
                <c:pt idx="572">
                  <c:v>3.8191666666666699</c:v>
                </c:pt>
                <c:pt idx="573">
                  <c:v>3.8258333333333399</c:v>
                </c:pt>
                <c:pt idx="574">
                  <c:v>3.8325</c:v>
                </c:pt>
                <c:pt idx="575">
                  <c:v>3.8391666666666699</c:v>
                </c:pt>
                <c:pt idx="576">
                  <c:v>3.8458333333333399</c:v>
                </c:pt>
                <c:pt idx="577">
                  <c:v>3.8525</c:v>
                </c:pt>
                <c:pt idx="578">
                  <c:v>3.85916666666667</c:v>
                </c:pt>
                <c:pt idx="579">
                  <c:v>3.8658333333333399</c:v>
                </c:pt>
                <c:pt idx="580">
                  <c:v>3.8725000000000001</c:v>
                </c:pt>
                <c:pt idx="581">
                  <c:v>3.87916666666667</c:v>
                </c:pt>
                <c:pt idx="582">
                  <c:v>3.8858333333333399</c:v>
                </c:pt>
                <c:pt idx="583">
                  <c:v>3.8925000000000001</c:v>
                </c:pt>
                <c:pt idx="584">
                  <c:v>3.89916666666667</c:v>
                </c:pt>
                <c:pt idx="585">
                  <c:v>3.9058333333333399</c:v>
                </c:pt>
                <c:pt idx="586">
                  <c:v>3.9125000000000001</c:v>
                </c:pt>
                <c:pt idx="587">
                  <c:v>3.91916666666667</c:v>
                </c:pt>
                <c:pt idx="588">
                  <c:v>3.9258333333333399</c:v>
                </c:pt>
                <c:pt idx="589">
                  <c:v>3.9325000000000001</c:v>
                </c:pt>
                <c:pt idx="590">
                  <c:v>3.93916666666667</c:v>
                </c:pt>
                <c:pt idx="591">
                  <c:v>3.94583333333334</c:v>
                </c:pt>
                <c:pt idx="592">
                  <c:v>3.9525000000000001</c:v>
                </c:pt>
                <c:pt idx="593">
                  <c:v>3.9591666666666701</c:v>
                </c:pt>
                <c:pt idx="594">
                  <c:v>3.96583333333334</c:v>
                </c:pt>
                <c:pt idx="595">
                  <c:v>3.9725000000000001</c:v>
                </c:pt>
                <c:pt idx="596">
                  <c:v>3.9791666666666701</c:v>
                </c:pt>
                <c:pt idx="597">
                  <c:v>3.98583333333334</c:v>
                </c:pt>
                <c:pt idx="598">
                  <c:v>3.9925000000000002</c:v>
                </c:pt>
                <c:pt idx="599">
                  <c:v>3.9991666666666701</c:v>
                </c:pt>
                <c:pt idx="600">
                  <c:v>4.0058333333333396</c:v>
                </c:pt>
                <c:pt idx="601">
                  <c:v>4.0125000000000002</c:v>
                </c:pt>
                <c:pt idx="602">
                  <c:v>4.0191666666666697</c:v>
                </c:pt>
                <c:pt idx="603">
                  <c:v>4.02583333333334</c:v>
                </c:pt>
                <c:pt idx="604">
                  <c:v>4.0324999999999998</c:v>
                </c:pt>
                <c:pt idx="605">
                  <c:v>4.0391666666666701</c:v>
                </c:pt>
                <c:pt idx="606">
                  <c:v>4.0458333333333396</c:v>
                </c:pt>
                <c:pt idx="607">
                  <c:v>4.0525000000000002</c:v>
                </c:pt>
                <c:pt idx="608">
                  <c:v>4.0591666666666697</c:v>
                </c:pt>
                <c:pt idx="609">
                  <c:v>4.0658333333333401</c:v>
                </c:pt>
                <c:pt idx="610">
                  <c:v>4.0724999999999998</c:v>
                </c:pt>
                <c:pt idx="611">
                  <c:v>4.0791666666666702</c:v>
                </c:pt>
                <c:pt idx="612">
                  <c:v>4.0858333333333396</c:v>
                </c:pt>
                <c:pt idx="613">
                  <c:v>4.0925000000000002</c:v>
                </c:pt>
                <c:pt idx="614">
                  <c:v>4.0991666666666697</c:v>
                </c:pt>
                <c:pt idx="615">
                  <c:v>4.1058333333333401</c:v>
                </c:pt>
                <c:pt idx="616">
                  <c:v>4.1124999999999998</c:v>
                </c:pt>
                <c:pt idx="617">
                  <c:v>4.1191666666666702</c:v>
                </c:pt>
                <c:pt idx="618">
                  <c:v>4.1258333333333397</c:v>
                </c:pt>
                <c:pt idx="619">
                  <c:v>4.1325000000000003</c:v>
                </c:pt>
                <c:pt idx="620">
                  <c:v>4.1391666666666698</c:v>
                </c:pt>
                <c:pt idx="621">
                  <c:v>4.1458333333333401</c:v>
                </c:pt>
                <c:pt idx="622">
                  <c:v>4.1524999999999999</c:v>
                </c:pt>
                <c:pt idx="623">
                  <c:v>4.1591666666666702</c:v>
                </c:pt>
                <c:pt idx="624">
                  <c:v>4.1658333333333397</c:v>
                </c:pt>
                <c:pt idx="625">
                  <c:v>4.1725000000000003</c:v>
                </c:pt>
                <c:pt idx="626">
                  <c:v>4.1791666666666698</c:v>
                </c:pt>
                <c:pt idx="627">
                  <c:v>4.1858333333333402</c:v>
                </c:pt>
                <c:pt idx="628">
                  <c:v>4.1924999999999999</c:v>
                </c:pt>
                <c:pt idx="629">
                  <c:v>4.1991666666666703</c:v>
                </c:pt>
                <c:pt idx="630">
                  <c:v>4.2058333333333398</c:v>
                </c:pt>
                <c:pt idx="631">
                  <c:v>4.2125000000000004</c:v>
                </c:pt>
                <c:pt idx="632">
                  <c:v>4.2191666666666698</c:v>
                </c:pt>
                <c:pt idx="633">
                  <c:v>4.2258333333333402</c:v>
                </c:pt>
                <c:pt idx="634">
                  <c:v>4.2324999999999999</c:v>
                </c:pt>
                <c:pt idx="635">
                  <c:v>4.2391666666666703</c:v>
                </c:pt>
                <c:pt idx="636">
                  <c:v>4.2458333333333398</c:v>
                </c:pt>
                <c:pt idx="637">
                  <c:v>4.2525000000000004</c:v>
                </c:pt>
                <c:pt idx="638">
                  <c:v>4.2591666666666699</c:v>
                </c:pt>
                <c:pt idx="639">
                  <c:v>4.2658333333333402</c:v>
                </c:pt>
                <c:pt idx="640">
                  <c:v>4.2725</c:v>
                </c:pt>
                <c:pt idx="641">
                  <c:v>4.2791666666666703</c:v>
                </c:pt>
                <c:pt idx="642">
                  <c:v>4.2858333333333398</c:v>
                </c:pt>
                <c:pt idx="643">
                  <c:v>4.2925000000000004</c:v>
                </c:pt>
                <c:pt idx="644">
                  <c:v>4.2991666666666699</c:v>
                </c:pt>
                <c:pt idx="645">
                  <c:v>4.3058333333333403</c:v>
                </c:pt>
                <c:pt idx="646">
                  <c:v>4.3125</c:v>
                </c:pt>
                <c:pt idx="647">
                  <c:v>4.3191666666666704</c:v>
                </c:pt>
                <c:pt idx="648">
                  <c:v>4.3258333333333399</c:v>
                </c:pt>
                <c:pt idx="649">
                  <c:v>4.3324999999999996</c:v>
                </c:pt>
                <c:pt idx="650">
                  <c:v>4.3391666666666699</c:v>
                </c:pt>
                <c:pt idx="651">
                  <c:v>4.3458333333333403</c:v>
                </c:pt>
                <c:pt idx="652">
                  <c:v>4.3525</c:v>
                </c:pt>
                <c:pt idx="653">
                  <c:v>4.3591666666666704</c:v>
                </c:pt>
                <c:pt idx="654">
                  <c:v>4.3658333333333399</c:v>
                </c:pt>
                <c:pt idx="655">
                  <c:v>4.3724999999999996</c:v>
                </c:pt>
                <c:pt idx="656">
                  <c:v>4.37916666666667</c:v>
                </c:pt>
                <c:pt idx="657">
                  <c:v>4.3858333333333404</c:v>
                </c:pt>
                <c:pt idx="658">
                  <c:v>4.3925000000000001</c:v>
                </c:pt>
                <c:pt idx="659">
                  <c:v>4.3991666666666696</c:v>
                </c:pt>
                <c:pt idx="660">
                  <c:v>4.4058333333333399</c:v>
                </c:pt>
                <c:pt idx="661">
                  <c:v>4.4124999999999996</c:v>
                </c:pt>
                <c:pt idx="662">
                  <c:v>4.41916666666667</c:v>
                </c:pt>
                <c:pt idx="663">
                  <c:v>4.4258333333333404</c:v>
                </c:pt>
                <c:pt idx="664">
                  <c:v>4.4325000000000001</c:v>
                </c:pt>
                <c:pt idx="665">
                  <c:v>4.4391666666666696</c:v>
                </c:pt>
                <c:pt idx="666">
                  <c:v>4.44583333333334</c:v>
                </c:pt>
                <c:pt idx="667">
                  <c:v>4.4524999999999997</c:v>
                </c:pt>
                <c:pt idx="668">
                  <c:v>4.4591666666666701</c:v>
                </c:pt>
                <c:pt idx="669">
                  <c:v>4.4658333333333404</c:v>
                </c:pt>
                <c:pt idx="670">
                  <c:v>4.4725000000000001</c:v>
                </c:pt>
                <c:pt idx="671">
                  <c:v>4.4791666666666696</c:v>
                </c:pt>
                <c:pt idx="672">
                  <c:v>4.48583333333334</c:v>
                </c:pt>
                <c:pt idx="673">
                  <c:v>4.4924999999999997</c:v>
                </c:pt>
                <c:pt idx="674">
                  <c:v>4.4991666666666701</c:v>
                </c:pt>
                <c:pt idx="675">
                  <c:v>4.5058333333333396</c:v>
                </c:pt>
                <c:pt idx="676">
                  <c:v>4.5125000000000002</c:v>
                </c:pt>
                <c:pt idx="677">
                  <c:v>4.5191666666666697</c:v>
                </c:pt>
                <c:pt idx="678">
                  <c:v>4.52583333333334</c:v>
                </c:pt>
                <c:pt idx="679">
                  <c:v>4.5324999999999998</c:v>
                </c:pt>
                <c:pt idx="680">
                  <c:v>4.5391666666666701</c:v>
                </c:pt>
                <c:pt idx="681">
                  <c:v>4.5458333333333396</c:v>
                </c:pt>
                <c:pt idx="682">
                  <c:v>4.5525000000000002</c:v>
                </c:pt>
                <c:pt idx="683">
                  <c:v>4.5591666666666697</c:v>
                </c:pt>
                <c:pt idx="684">
                  <c:v>4.5658333333333401</c:v>
                </c:pt>
                <c:pt idx="685">
                  <c:v>4.5724999999999998</c:v>
                </c:pt>
                <c:pt idx="686">
                  <c:v>4.5791666666666702</c:v>
                </c:pt>
                <c:pt idx="687">
                  <c:v>4.5858333333333396</c:v>
                </c:pt>
                <c:pt idx="688">
                  <c:v>4.5925000000000002</c:v>
                </c:pt>
                <c:pt idx="689">
                  <c:v>4.5991666666666697</c:v>
                </c:pt>
                <c:pt idx="690">
                  <c:v>4.6058333333333401</c:v>
                </c:pt>
                <c:pt idx="691">
                  <c:v>4.6124999999999998</c:v>
                </c:pt>
                <c:pt idx="692">
                  <c:v>4.6191666666666702</c:v>
                </c:pt>
                <c:pt idx="693">
                  <c:v>4.6258333333333397</c:v>
                </c:pt>
                <c:pt idx="694">
                  <c:v>4.6325000000000003</c:v>
                </c:pt>
                <c:pt idx="695">
                  <c:v>4.6391666666666698</c:v>
                </c:pt>
                <c:pt idx="696">
                  <c:v>4.6458333333333401</c:v>
                </c:pt>
                <c:pt idx="697">
                  <c:v>4.6524999999999999</c:v>
                </c:pt>
                <c:pt idx="698">
                  <c:v>4.6591666666666702</c:v>
                </c:pt>
                <c:pt idx="699">
                  <c:v>4.6658333333333397</c:v>
                </c:pt>
                <c:pt idx="700">
                  <c:v>4.6725000000000003</c:v>
                </c:pt>
                <c:pt idx="701">
                  <c:v>4.6791666666666698</c:v>
                </c:pt>
                <c:pt idx="702">
                  <c:v>4.6858333333333402</c:v>
                </c:pt>
                <c:pt idx="703">
                  <c:v>4.6924999999999999</c:v>
                </c:pt>
                <c:pt idx="704">
                  <c:v>4.6991666666666703</c:v>
                </c:pt>
                <c:pt idx="705">
                  <c:v>4.7058333333333398</c:v>
                </c:pt>
                <c:pt idx="706">
                  <c:v>4.7125000000000004</c:v>
                </c:pt>
                <c:pt idx="707">
                  <c:v>4.7191666666666698</c:v>
                </c:pt>
                <c:pt idx="708">
                  <c:v>4.7258333333333402</c:v>
                </c:pt>
                <c:pt idx="709">
                  <c:v>4.7324999999999999</c:v>
                </c:pt>
                <c:pt idx="710">
                  <c:v>4.7391666666666703</c:v>
                </c:pt>
                <c:pt idx="711">
                  <c:v>4.7458333333333398</c:v>
                </c:pt>
                <c:pt idx="712">
                  <c:v>4.7525000000000004</c:v>
                </c:pt>
                <c:pt idx="713">
                  <c:v>4.7591666666666699</c:v>
                </c:pt>
                <c:pt idx="714">
                  <c:v>4.7658333333333402</c:v>
                </c:pt>
                <c:pt idx="715">
                  <c:v>4.7725</c:v>
                </c:pt>
                <c:pt idx="716">
                  <c:v>4.7791666666666703</c:v>
                </c:pt>
                <c:pt idx="717">
                  <c:v>4.7858333333333398</c:v>
                </c:pt>
                <c:pt idx="718">
                  <c:v>4.7925000000000004</c:v>
                </c:pt>
                <c:pt idx="719">
                  <c:v>4.7991666666666699</c:v>
                </c:pt>
                <c:pt idx="720">
                  <c:v>4.8058333333333403</c:v>
                </c:pt>
                <c:pt idx="721">
                  <c:v>4.8125</c:v>
                </c:pt>
                <c:pt idx="722">
                  <c:v>4.8191666666666704</c:v>
                </c:pt>
                <c:pt idx="723">
                  <c:v>4.8258333333333399</c:v>
                </c:pt>
                <c:pt idx="724">
                  <c:v>4.8324999999999996</c:v>
                </c:pt>
                <c:pt idx="725">
                  <c:v>4.8391666666666699</c:v>
                </c:pt>
                <c:pt idx="726">
                  <c:v>4.8458333333333403</c:v>
                </c:pt>
                <c:pt idx="727">
                  <c:v>4.8525</c:v>
                </c:pt>
                <c:pt idx="728">
                  <c:v>4.8591666666666704</c:v>
                </c:pt>
                <c:pt idx="729">
                  <c:v>4.8658333333333399</c:v>
                </c:pt>
                <c:pt idx="730">
                  <c:v>4.8724999999999996</c:v>
                </c:pt>
                <c:pt idx="731">
                  <c:v>4.87916666666667</c:v>
                </c:pt>
                <c:pt idx="732">
                  <c:v>4.8858333333333404</c:v>
                </c:pt>
                <c:pt idx="733">
                  <c:v>4.8925000000000001</c:v>
                </c:pt>
                <c:pt idx="734">
                  <c:v>4.8991666666666696</c:v>
                </c:pt>
                <c:pt idx="735">
                  <c:v>4.9058333333333399</c:v>
                </c:pt>
                <c:pt idx="736">
                  <c:v>4.9124999999999996</c:v>
                </c:pt>
                <c:pt idx="737">
                  <c:v>4.91916666666667</c:v>
                </c:pt>
                <c:pt idx="738">
                  <c:v>4.9258333333333404</c:v>
                </c:pt>
                <c:pt idx="739">
                  <c:v>4.9325000000000001</c:v>
                </c:pt>
                <c:pt idx="740">
                  <c:v>4.9391666666666696</c:v>
                </c:pt>
                <c:pt idx="741">
                  <c:v>4.94583333333334</c:v>
                </c:pt>
                <c:pt idx="742">
                  <c:v>4.9524999999999997</c:v>
                </c:pt>
                <c:pt idx="743">
                  <c:v>4.9591666666666701</c:v>
                </c:pt>
                <c:pt idx="744">
                  <c:v>4.9658333333333404</c:v>
                </c:pt>
                <c:pt idx="745">
                  <c:v>4.9725000000000001</c:v>
                </c:pt>
                <c:pt idx="746">
                  <c:v>4.9791666666666696</c:v>
                </c:pt>
                <c:pt idx="747">
                  <c:v>4.98583333333334</c:v>
                </c:pt>
                <c:pt idx="748">
                  <c:v>4.9924999999999997</c:v>
                </c:pt>
                <c:pt idx="749">
                  <c:v>4.9991666666666701</c:v>
                </c:pt>
                <c:pt idx="750">
                  <c:v>5.0058333333333396</c:v>
                </c:pt>
                <c:pt idx="751">
                  <c:v>5.0125000000000002</c:v>
                </c:pt>
                <c:pt idx="752">
                  <c:v>5.0191666666666697</c:v>
                </c:pt>
                <c:pt idx="753">
                  <c:v>5.02583333333334</c:v>
                </c:pt>
                <c:pt idx="754">
                  <c:v>5.0324999999999998</c:v>
                </c:pt>
                <c:pt idx="755">
                  <c:v>5.0391666666666701</c:v>
                </c:pt>
                <c:pt idx="756">
                  <c:v>5.0458333333333396</c:v>
                </c:pt>
                <c:pt idx="757">
                  <c:v>5.0525000000000002</c:v>
                </c:pt>
                <c:pt idx="758">
                  <c:v>5.0591666666666697</c:v>
                </c:pt>
                <c:pt idx="759">
                  <c:v>5.0658333333333401</c:v>
                </c:pt>
                <c:pt idx="760">
                  <c:v>5.0724999999999998</c:v>
                </c:pt>
                <c:pt idx="761">
                  <c:v>5.0791666666666702</c:v>
                </c:pt>
                <c:pt idx="762">
                  <c:v>5.0858333333333396</c:v>
                </c:pt>
                <c:pt idx="763">
                  <c:v>5.0925000000000002</c:v>
                </c:pt>
                <c:pt idx="764">
                  <c:v>5.0991666666666697</c:v>
                </c:pt>
                <c:pt idx="765">
                  <c:v>5.1058333333333401</c:v>
                </c:pt>
                <c:pt idx="766">
                  <c:v>5.1124999999999998</c:v>
                </c:pt>
                <c:pt idx="767">
                  <c:v>5.1191666666666702</c:v>
                </c:pt>
                <c:pt idx="768">
                  <c:v>5.1258333333333397</c:v>
                </c:pt>
                <c:pt idx="769">
                  <c:v>5.1325000000000003</c:v>
                </c:pt>
                <c:pt idx="770">
                  <c:v>5.1391666666666698</c:v>
                </c:pt>
                <c:pt idx="771">
                  <c:v>5.1458333333333401</c:v>
                </c:pt>
                <c:pt idx="772">
                  <c:v>5.1524999999999999</c:v>
                </c:pt>
                <c:pt idx="773">
                  <c:v>5.1591666666666702</c:v>
                </c:pt>
                <c:pt idx="774">
                  <c:v>5.1658333333333397</c:v>
                </c:pt>
                <c:pt idx="775">
                  <c:v>5.1725000000000003</c:v>
                </c:pt>
                <c:pt idx="776">
                  <c:v>5.1791666666666698</c:v>
                </c:pt>
                <c:pt idx="777">
                  <c:v>5.1858333333333402</c:v>
                </c:pt>
                <c:pt idx="778">
                  <c:v>5.1924999999999999</c:v>
                </c:pt>
                <c:pt idx="779">
                  <c:v>5.1991666666666703</c:v>
                </c:pt>
                <c:pt idx="780">
                  <c:v>5.2058333333333398</c:v>
                </c:pt>
                <c:pt idx="781">
                  <c:v>5.2125000000000004</c:v>
                </c:pt>
                <c:pt idx="782">
                  <c:v>5.2191666666666698</c:v>
                </c:pt>
                <c:pt idx="783">
                  <c:v>5.2258333333333402</c:v>
                </c:pt>
                <c:pt idx="784">
                  <c:v>5.2324999999999999</c:v>
                </c:pt>
                <c:pt idx="785">
                  <c:v>5.2391666666666703</c:v>
                </c:pt>
                <c:pt idx="786">
                  <c:v>5.2458333333333398</c:v>
                </c:pt>
                <c:pt idx="787">
                  <c:v>5.2525000000000004</c:v>
                </c:pt>
                <c:pt idx="788">
                  <c:v>5.2591666666666699</c:v>
                </c:pt>
                <c:pt idx="789">
                  <c:v>5.2658333333333402</c:v>
                </c:pt>
                <c:pt idx="790">
                  <c:v>5.2725</c:v>
                </c:pt>
                <c:pt idx="791">
                  <c:v>5.2791666666666703</c:v>
                </c:pt>
                <c:pt idx="792">
                  <c:v>5.2858333333333398</c:v>
                </c:pt>
                <c:pt idx="793">
                  <c:v>5.2925000000000004</c:v>
                </c:pt>
                <c:pt idx="794">
                  <c:v>5.2991666666666699</c:v>
                </c:pt>
                <c:pt idx="795">
                  <c:v>5.3058333333333403</c:v>
                </c:pt>
                <c:pt idx="796">
                  <c:v>5.3125</c:v>
                </c:pt>
                <c:pt idx="797">
                  <c:v>5.3191666666666704</c:v>
                </c:pt>
                <c:pt idx="798">
                  <c:v>5.3258333333333399</c:v>
                </c:pt>
                <c:pt idx="799">
                  <c:v>5.3324999999999996</c:v>
                </c:pt>
                <c:pt idx="800">
                  <c:v>5.3391666666666699</c:v>
                </c:pt>
                <c:pt idx="801">
                  <c:v>5.3458333333333403</c:v>
                </c:pt>
                <c:pt idx="802">
                  <c:v>5.3525</c:v>
                </c:pt>
                <c:pt idx="803">
                  <c:v>5.3591666666666704</c:v>
                </c:pt>
                <c:pt idx="804">
                  <c:v>5.3658333333333399</c:v>
                </c:pt>
                <c:pt idx="805">
                  <c:v>5.3724999999999996</c:v>
                </c:pt>
                <c:pt idx="806">
                  <c:v>5.37916666666667</c:v>
                </c:pt>
                <c:pt idx="807">
                  <c:v>5.3858333333333404</c:v>
                </c:pt>
                <c:pt idx="808">
                  <c:v>5.3925000000000001</c:v>
                </c:pt>
                <c:pt idx="809">
                  <c:v>5.3991666666666696</c:v>
                </c:pt>
                <c:pt idx="810">
                  <c:v>5.4058333333333399</c:v>
                </c:pt>
                <c:pt idx="811">
                  <c:v>5.4124999999999996</c:v>
                </c:pt>
                <c:pt idx="812">
                  <c:v>5.41916666666667</c:v>
                </c:pt>
                <c:pt idx="813">
                  <c:v>5.4258333333333404</c:v>
                </c:pt>
                <c:pt idx="814">
                  <c:v>5.4325000000000001</c:v>
                </c:pt>
                <c:pt idx="815">
                  <c:v>5.4391666666666696</c:v>
                </c:pt>
                <c:pt idx="816">
                  <c:v>5.44583333333334</c:v>
                </c:pt>
                <c:pt idx="817">
                  <c:v>5.4524999999999997</c:v>
                </c:pt>
                <c:pt idx="818">
                  <c:v>5.4591666666666701</c:v>
                </c:pt>
                <c:pt idx="819">
                  <c:v>5.4658333333333404</c:v>
                </c:pt>
                <c:pt idx="820">
                  <c:v>5.4725000000000001</c:v>
                </c:pt>
                <c:pt idx="821">
                  <c:v>5.4791666666666696</c:v>
                </c:pt>
                <c:pt idx="822">
                  <c:v>5.48583333333334</c:v>
                </c:pt>
                <c:pt idx="823">
                  <c:v>5.4924999999999997</c:v>
                </c:pt>
                <c:pt idx="824">
                  <c:v>5.4991666666666701</c:v>
                </c:pt>
                <c:pt idx="825">
                  <c:v>5.5058333333333396</c:v>
                </c:pt>
                <c:pt idx="826">
                  <c:v>5.5125000000000002</c:v>
                </c:pt>
                <c:pt idx="827">
                  <c:v>5.5191666666666697</c:v>
                </c:pt>
                <c:pt idx="828">
                  <c:v>5.52583333333334</c:v>
                </c:pt>
                <c:pt idx="829">
                  <c:v>5.5324999999999998</c:v>
                </c:pt>
                <c:pt idx="830">
                  <c:v>5.5391666666666701</c:v>
                </c:pt>
                <c:pt idx="831">
                  <c:v>5.5458333333333396</c:v>
                </c:pt>
                <c:pt idx="832">
                  <c:v>5.5525000000000002</c:v>
                </c:pt>
                <c:pt idx="833">
                  <c:v>5.5591666666666697</c:v>
                </c:pt>
                <c:pt idx="834">
                  <c:v>5.5658333333333401</c:v>
                </c:pt>
                <c:pt idx="835">
                  <c:v>5.5724999999999998</c:v>
                </c:pt>
                <c:pt idx="836">
                  <c:v>5.5791666666666702</c:v>
                </c:pt>
                <c:pt idx="837">
                  <c:v>5.5858333333333396</c:v>
                </c:pt>
                <c:pt idx="838">
                  <c:v>5.5925000000000002</c:v>
                </c:pt>
                <c:pt idx="839">
                  <c:v>5.5991666666666697</c:v>
                </c:pt>
                <c:pt idx="840">
                  <c:v>5.6058333333333401</c:v>
                </c:pt>
                <c:pt idx="841">
                  <c:v>5.6124999999999998</c:v>
                </c:pt>
                <c:pt idx="842">
                  <c:v>5.6191666666666702</c:v>
                </c:pt>
                <c:pt idx="843">
                  <c:v>5.6258333333333397</c:v>
                </c:pt>
                <c:pt idx="844">
                  <c:v>5.6325000000000003</c:v>
                </c:pt>
                <c:pt idx="845">
                  <c:v>5.6391666666666698</c:v>
                </c:pt>
                <c:pt idx="846">
                  <c:v>5.6458333333333401</c:v>
                </c:pt>
                <c:pt idx="847">
                  <c:v>5.6524999999999999</c:v>
                </c:pt>
                <c:pt idx="848">
                  <c:v>5.6591666666666702</c:v>
                </c:pt>
                <c:pt idx="849">
                  <c:v>5.6658333333333397</c:v>
                </c:pt>
                <c:pt idx="850">
                  <c:v>5.6725000000000003</c:v>
                </c:pt>
                <c:pt idx="851">
                  <c:v>5.6791666666666698</c:v>
                </c:pt>
                <c:pt idx="852">
                  <c:v>5.6858333333333402</c:v>
                </c:pt>
                <c:pt idx="853">
                  <c:v>5.6924999999999999</c:v>
                </c:pt>
                <c:pt idx="854">
                  <c:v>5.6991666666666703</c:v>
                </c:pt>
                <c:pt idx="855">
                  <c:v>5.7058333333333398</c:v>
                </c:pt>
                <c:pt idx="856">
                  <c:v>5.7125000000000004</c:v>
                </c:pt>
                <c:pt idx="857">
                  <c:v>5.7191666666666698</c:v>
                </c:pt>
                <c:pt idx="858">
                  <c:v>5.7258333333333402</c:v>
                </c:pt>
                <c:pt idx="859">
                  <c:v>5.7324999999999999</c:v>
                </c:pt>
                <c:pt idx="860">
                  <c:v>5.7391666666666703</c:v>
                </c:pt>
                <c:pt idx="861">
                  <c:v>5.7458333333333398</c:v>
                </c:pt>
                <c:pt idx="862">
                  <c:v>5.7525000000000004</c:v>
                </c:pt>
                <c:pt idx="863">
                  <c:v>5.7591666666666699</c:v>
                </c:pt>
                <c:pt idx="864">
                  <c:v>5.7658333333333402</c:v>
                </c:pt>
                <c:pt idx="865">
                  <c:v>5.7725</c:v>
                </c:pt>
                <c:pt idx="866">
                  <c:v>5.7791666666666703</c:v>
                </c:pt>
                <c:pt idx="867">
                  <c:v>5.7858333333333398</c:v>
                </c:pt>
                <c:pt idx="868">
                  <c:v>5.7925000000000004</c:v>
                </c:pt>
                <c:pt idx="869">
                  <c:v>5.7991666666666699</c:v>
                </c:pt>
                <c:pt idx="870">
                  <c:v>5.8058333333333403</c:v>
                </c:pt>
                <c:pt idx="871">
                  <c:v>5.8125</c:v>
                </c:pt>
                <c:pt idx="872">
                  <c:v>5.8191666666666704</c:v>
                </c:pt>
                <c:pt idx="873">
                  <c:v>5.8258333333333399</c:v>
                </c:pt>
                <c:pt idx="874">
                  <c:v>5.8324999999999996</c:v>
                </c:pt>
                <c:pt idx="875">
                  <c:v>5.8391666666666699</c:v>
                </c:pt>
                <c:pt idx="876">
                  <c:v>5.8458333333333403</c:v>
                </c:pt>
                <c:pt idx="877">
                  <c:v>5.8525</c:v>
                </c:pt>
                <c:pt idx="878">
                  <c:v>5.8591666666666704</c:v>
                </c:pt>
                <c:pt idx="879">
                  <c:v>5.8658333333333399</c:v>
                </c:pt>
                <c:pt idx="880">
                  <c:v>5.8724999999999996</c:v>
                </c:pt>
                <c:pt idx="881">
                  <c:v>5.87916666666667</c:v>
                </c:pt>
                <c:pt idx="882">
                  <c:v>5.8858333333333404</c:v>
                </c:pt>
                <c:pt idx="883">
                  <c:v>5.8925000000000001</c:v>
                </c:pt>
                <c:pt idx="884">
                  <c:v>5.8991666666666696</c:v>
                </c:pt>
                <c:pt idx="885">
                  <c:v>5.9058333333333399</c:v>
                </c:pt>
                <c:pt idx="886">
                  <c:v>5.9124999999999996</c:v>
                </c:pt>
                <c:pt idx="887">
                  <c:v>5.91916666666667</c:v>
                </c:pt>
                <c:pt idx="888">
                  <c:v>5.9258333333333404</c:v>
                </c:pt>
                <c:pt idx="889">
                  <c:v>5.9325000000000001</c:v>
                </c:pt>
                <c:pt idx="890">
                  <c:v>5.9391666666666696</c:v>
                </c:pt>
                <c:pt idx="891">
                  <c:v>5.94583333333334</c:v>
                </c:pt>
                <c:pt idx="892">
                  <c:v>5.9524999999999997</c:v>
                </c:pt>
                <c:pt idx="893">
                  <c:v>5.9591666666666701</c:v>
                </c:pt>
                <c:pt idx="894">
                  <c:v>5.9658333333333404</c:v>
                </c:pt>
                <c:pt idx="895">
                  <c:v>5.9725000000000001</c:v>
                </c:pt>
                <c:pt idx="896">
                  <c:v>5.9791666666666696</c:v>
                </c:pt>
                <c:pt idx="897">
                  <c:v>5.98583333333334</c:v>
                </c:pt>
                <c:pt idx="898">
                  <c:v>5.9924999999999997</c:v>
                </c:pt>
                <c:pt idx="899">
                  <c:v>5.9991666666666701</c:v>
                </c:pt>
                <c:pt idx="900">
                  <c:v>6.0058333333333396</c:v>
                </c:pt>
                <c:pt idx="901">
                  <c:v>6.0125000000000002</c:v>
                </c:pt>
                <c:pt idx="902">
                  <c:v>6.0191666666666697</c:v>
                </c:pt>
                <c:pt idx="903">
                  <c:v>6.02583333333334</c:v>
                </c:pt>
                <c:pt idx="904">
                  <c:v>6.0324999999999998</c:v>
                </c:pt>
                <c:pt idx="905">
                  <c:v>6.0391666666666701</c:v>
                </c:pt>
                <c:pt idx="906">
                  <c:v>6.0458333333333396</c:v>
                </c:pt>
                <c:pt idx="907">
                  <c:v>6.0525000000000002</c:v>
                </c:pt>
                <c:pt idx="908">
                  <c:v>6.0591666666666697</c:v>
                </c:pt>
                <c:pt idx="909">
                  <c:v>6.0658333333333401</c:v>
                </c:pt>
                <c:pt idx="910">
                  <c:v>6.0724999999999998</c:v>
                </c:pt>
                <c:pt idx="911">
                  <c:v>6.0791666666666702</c:v>
                </c:pt>
                <c:pt idx="912">
                  <c:v>6.0858333333333396</c:v>
                </c:pt>
                <c:pt idx="913">
                  <c:v>6.0925000000000002</c:v>
                </c:pt>
                <c:pt idx="914">
                  <c:v>6.0991666666666697</c:v>
                </c:pt>
                <c:pt idx="915">
                  <c:v>6.1058333333333401</c:v>
                </c:pt>
                <c:pt idx="916">
                  <c:v>6.1124999999999998</c:v>
                </c:pt>
                <c:pt idx="917">
                  <c:v>6.1191666666666702</c:v>
                </c:pt>
                <c:pt idx="918">
                  <c:v>6.1258333333333397</c:v>
                </c:pt>
                <c:pt idx="919">
                  <c:v>6.1325000000000003</c:v>
                </c:pt>
                <c:pt idx="920">
                  <c:v>6.1391666666666698</c:v>
                </c:pt>
                <c:pt idx="921">
                  <c:v>6.1458333333333401</c:v>
                </c:pt>
                <c:pt idx="922">
                  <c:v>6.1524999999999999</c:v>
                </c:pt>
                <c:pt idx="923">
                  <c:v>6.1591666666666702</c:v>
                </c:pt>
                <c:pt idx="924">
                  <c:v>6.1658333333333397</c:v>
                </c:pt>
                <c:pt idx="925">
                  <c:v>6.1725000000000003</c:v>
                </c:pt>
                <c:pt idx="926">
                  <c:v>6.1791666666666698</c:v>
                </c:pt>
                <c:pt idx="927">
                  <c:v>6.1858333333333402</c:v>
                </c:pt>
                <c:pt idx="928">
                  <c:v>6.1924999999999999</c:v>
                </c:pt>
                <c:pt idx="929">
                  <c:v>6.1991666666666703</c:v>
                </c:pt>
                <c:pt idx="930">
                  <c:v>6.2058333333333398</c:v>
                </c:pt>
                <c:pt idx="931">
                  <c:v>6.2125000000000004</c:v>
                </c:pt>
                <c:pt idx="932">
                  <c:v>6.2191666666666698</c:v>
                </c:pt>
                <c:pt idx="933">
                  <c:v>6.2258333333333402</c:v>
                </c:pt>
                <c:pt idx="934">
                  <c:v>6.2324999999999999</c:v>
                </c:pt>
                <c:pt idx="935">
                  <c:v>6.2391666666666703</c:v>
                </c:pt>
                <c:pt idx="936">
                  <c:v>6.2458333333333398</c:v>
                </c:pt>
                <c:pt idx="937">
                  <c:v>6.2525000000000004</c:v>
                </c:pt>
                <c:pt idx="938">
                  <c:v>6.2591666666666699</c:v>
                </c:pt>
                <c:pt idx="939">
                  <c:v>6.2658333333333402</c:v>
                </c:pt>
                <c:pt idx="940">
                  <c:v>6.2725</c:v>
                </c:pt>
                <c:pt idx="941">
                  <c:v>6.2791666666666703</c:v>
                </c:pt>
                <c:pt idx="942">
                  <c:v>6.2858333333333398</c:v>
                </c:pt>
                <c:pt idx="943">
                  <c:v>6.2925000000000004</c:v>
                </c:pt>
                <c:pt idx="944">
                  <c:v>6.2991666666666699</c:v>
                </c:pt>
                <c:pt idx="945">
                  <c:v>6.3058333333333403</c:v>
                </c:pt>
                <c:pt idx="946">
                  <c:v>6.3125</c:v>
                </c:pt>
                <c:pt idx="947">
                  <c:v>6.3191666666666704</c:v>
                </c:pt>
                <c:pt idx="948">
                  <c:v>6.3258333333333399</c:v>
                </c:pt>
                <c:pt idx="949">
                  <c:v>6.3324999999999996</c:v>
                </c:pt>
                <c:pt idx="950">
                  <c:v>6.3391666666666699</c:v>
                </c:pt>
                <c:pt idx="951">
                  <c:v>6.3458333333333403</c:v>
                </c:pt>
                <c:pt idx="952">
                  <c:v>6.3525</c:v>
                </c:pt>
                <c:pt idx="953">
                  <c:v>6.3591666666666704</c:v>
                </c:pt>
                <c:pt idx="954">
                  <c:v>6.3658333333333399</c:v>
                </c:pt>
                <c:pt idx="955">
                  <c:v>6.3724999999999996</c:v>
                </c:pt>
                <c:pt idx="956">
                  <c:v>6.37916666666667</c:v>
                </c:pt>
                <c:pt idx="957">
                  <c:v>6.3858333333333404</c:v>
                </c:pt>
                <c:pt idx="958">
                  <c:v>6.3925000000000001</c:v>
                </c:pt>
                <c:pt idx="959">
                  <c:v>6.3991666666666696</c:v>
                </c:pt>
                <c:pt idx="960">
                  <c:v>6.4058333333333399</c:v>
                </c:pt>
                <c:pt idx="961">
                  <c:v>6.4124999999999996</c:v>
                </c:pt>
                <c:pt idx="962">
                  <c:v>6.41916666666667</c:v>
                </c:pt>
                <c:pt idx="963">
                  <c:v>6.4258333333333404</c:v>
                </c:pt>
                <c:pt idx="964">
                  <c:v>6.4325000000000001</c:v>
                </c:pt>
                <c:pt idx="965">
                  <c:v>6.4391666666666696</c:v>
                </c:pt>
                <c:pt idx="966">
                  <c:v>6.44583333333334</c:v>
                </c:pt>
                <c:pt idx="967">
                  <c:v>6.4524999999999997</c:v>
                </c:pt>
                <c:pt idx="968">
                  <c:v>6.4591666666666701</c:v>
                </c:pt>
                <c:pt idx="969">
                  <c:v>6.4658333333333404</c:v>
                </c:pt>
                <c:pt idx="970">
                  <c:v>6.4725000000000001</c:v>
                </c:pt>
                <c:pt idx="971">
                  <c:v>6.4791666666666696</c:v>
                </c:pt>
                <c:pt idx="972">
                  <c:v>6.48583333333334</c:v>
                </c:pt>
                <c:pt idx="973">
                  <c:v>6.4924999999999997</c:v>
                </c:pt>
                <c:pt idx="974">
                  <c:v>6.4991666666666701</c:v>
                </c:pt>
                <c:pt idx="975">
                  <c:v>6.5058333333333396</c:v>
                </c:pt>
                <c:pt idx="976">
                  <c:v>6.5125000000000002</c:v>
                </c:pt>
                <c:pt idx="977">
                  <c:v>6.5191666666666697</c:v>
                </c:pt>
                <c:pt idx="978">
                  <c:v>6.52583333333334</c:v>
                </c:pt>
                <c:pt idx="979">
                  <c:v>6.5324999999999998</c:v>
                </c:pt>
                <c:pt idx="980">
                  <c:v>6.5391666666666701</c:v>
                </c:pt>
                <c:pt idx="981">
                  <c:v>6.5458333333333396</c:v>
                </c:pt>
                <c:pt idx="982">
                  <c:v>6.5525000000000002</c:v>
                </c:pt>
                <c:pt idx="983">
                  <c:v>6.5591666666666697</c:v>
                </c:pt>
                <c:pt idx="984">
                  <c:v>6.5658333333333401</c:v>
                </c:pt>
                <c:pt idx="985">
                  <c:v>6.5724999999999998</c:v>
                </c:pt>
                <c:pt idx="986">
                  <c:v>6.5791666666666702</c:v>
                </c:pt>
                <c:pt idx="987">
                  <c:v>6.5858333333333396</c:v>
                </c:pt>
                <c:pt idx="988">
                  <c:v>6.5925000000000002</c:v>
                </c:pt>
                <c:pt idx="989">
                  <c:v>6.5991666666666697</c:v>
                </c:pt>
                <c:pt idx="990">
                  <c:v>6.6058333333333401</c:v>
                </c:pt>
                <c:pt idx="991">
                  <c:v>6.6124999999999998</c:v>
                </c:pt>
                <c:pt idx="992">
                  <c:v>6.6191666666666702</c:v>
                </c:pt>
                <c:pt idx="993">
                  <c:v>6.6258333333333397</c:v>
                </c:pt>
                <c:pt idx="994">
                  <c:v>6.6325000000000003</c:v>
                </c:pt>
                <c:pt idx="995">
                  <c:v>6.6391666666666698</c:v>
                </c:pt>
                <c:pt idx="996">
                  <c:v>6.6458333333333401</c:v>
                </c:pt>
                <c:pt idx="997">
                  <c:v>6.6524999999999999</c:v>
                </c:pt>
                <c:pt idx="998">
                  <c:v>6.6591666666666702</c:v>
                </c:pt>
                <c:pt idx="999">
                  <c:v>6.6658333333333397</c:v>
                </c:pt>
                <c:pt idx="1000">
                  <c:v>6.6725000000000003</c:v>
                </c:pt>
                <c:pt idx="1001">
                  <c:v>6.6791666666666698</c:v>
                </c:pt>
                <c:pt idx="1002">
                  <c:v>6.6858333333333402</c:v>
                </c:pt>
                <c:pt idx="1003">
                  <c:v>6.6924999999999999</c:v>
                </c:pt>
                <c:pt idx="1004">
                  <c:v>6.6991666666666703</c:v>
                </c:pt>
                <c:pt idx="1005">
                  <c:v>6.7058333333333398</c:v>
                </c:pt>
                <c:pt idx="1006">
                  <c:v>6.7125000000000004</c:v>
                </c:pt>
                <c:pt idx="1007">
                  <c:v>6.7191666666666698</c:v>
                </c:pt>
                <c:pt idx="1008">
                  <c:v>6.7258333333333402</c:v>
                </c:pt>
                <c:pt idx="1009">
                  <c:v>6.7324999999999999</c:v>
                </c:pt>
                <c:pt idx="1010">
                  <c:v>6.7391666666666703</c:v>
                </c:pt>
                <c:pt idx="1011">
                  <c:v>6.7458333333333398</c:v>
                </c:pt>
                <c:pt idx="1012">
                  <c:v>6.7525000000000004</c:v>
                </c:pt>
                <c:pt idx="1013">
                  <c:v>6.7591666666666699</c:v>
                </c:pt>
                <c:pt idx="1014">
                  <c:v>6.7658333333333402</c:v>
                </c:pt>
                <c:pt idx="1015">
                  <c:v>6.7725</c:v>
                </c:pt>
                <c:pt idx="1016">
                  <c:v>6.7791666666666703</c:v>
                </c:pt>
                <c:pt idx="1017">
                  <c:v>6.7858333333333398</c:v>
                </c:pt>
                <c:pt idx="1018">
                  <c:v>6.7925000000000004</c:v>
                </c:pt>
                <c:pt idx="1019">
                  <c:v>6.7991666666666699</c:v>
                </c:pt>
                <c:pt idx="1020">
                  <c:v>6.8058333333333403</c:v>
                </c:pt>
                <c:pt idx="1021">
                  <c:v>6.8125</c:v>
                </c:pt>
                <c:pt idx="1022">
                  <c:v>6.8191666666666704</c:v>
                </c:pt>
                <c:pt idx="1023">
                  <c:v>6.8258333333333399</c:v>
                </c:pt>
                <c:pt idx="1024">
                  <c:v>6.8324999999999996</c:v>
                </c:pt>
                <c:pt idx="1025">
                  <c:v>6.8391666666666699</c:v>
                </c:pt>
                <c:pt idx="1026">
                  <c:v>6.8458333333333403</c:v>
                </c:pt>
                <c:pt idx="1027">
                  <c:v>6.8525</c:v>
                </c:pt>
                <c:pt idx="1028">
                  <c:v>6.8591666666666704</c:v>
                </c:pt>
                <c:pt idx="1029">
                  <c:v>6.8658333333333399</c:v>
                </c:pt>
                <c:pt idx="1030">
                  <c:v>6.8724999999999996</c:v>
                </c:pt>
                <c:pt idx="1031">
                  <c:v>6.87916666666667</c:v>
                </c:pt>
                <c:pt idx="1032">
                  <c:v>6.8858333333333404</c:v>
                </c:pt>
                <c:pt idx="1033">
                  <c:v>6.8925000000000001</c:v>
                </c:pt>
                <c:pt idx="1034">
                  <c:v>6.8991666666666696</c:v>
                </c:pt>
                <c:pt idx="1035">
                  <c:v>6.9058333333333399</c:v>
                </c:pt>
                <c:pt idx="1036">
                  <c:v>6.9124999999999996</c:v>
                </c:pt>
                <c:pt idx="1037">
                  <c:v>6.91916666666667</c:v>
                </c:pt>
                <c:pt idx="1038">
                  <c:v>6.9258333333333404</c:v>
                </c:pt>
                <c:pt idx="1039">
                  <c:v>6.9325000000000001</c:v>
                </c:pt>
                <c:pt idx="1040">
                  <c:v>6.9391666666666696</c:v>
                </c:pt>
                <c:pt idx="1041">
                  <c:v>6.94583333333334</c:v>
                </c:pt>
                <c:pt idx="1042">
                  <c:v>6.9524999999999997</c:v>
                </c:pt>
                <c:pt idx="1043">
                  <c:v>6.9591666666666701</c:v>
                </c:pt>
                <c:pt idx="1044">
                  <c:v>6.9658333333333404</c:v>
                </c:pt>
                <c:pt idx="1045">
                  <c:v>6.9725000000000001</c:v>
                </c:pt>
                <c:pt idx="1046">
                  <c:v>6.9791666666666696</c:v>
                </c:pt>
                <c:pt idx="1047">
                  <c:v>6.98583333333334</c:v>
                </c:pt>
                <c:pt idx="1048">
                  <c:v>6.9924999999999997</c:v>
                </c:pt>
                <c:pt idx="1049">
                  <c:v>6.9991666666666701</c:v>
                </c:pt>
                <c:pt idx="1050">
                  <c:v>7.0058333333333396</c:v>
                </c:pt>
                <c:pt idx="1051">
                  <c:v>7.0125000000000002</c:v>
                </c:pt>
                <c:pt idx="1052">
                  <c:v>7.0191666666666697</c:v>
                </c:pt>
                <c:pt idx="1053">
                  <c:v>7.02583333333334</c:v>
                </c:pt>
                <c:pt idx="1054">
                  <c:v>7.0324999999999998</c:v>
                </c:pt>
                <c:pt idx="1055">
                  <c:v>7.0391666666666701</c:v>
                </c:pt>
                <c:pt idx="1056">
                  <c:v>7.0458333333333396</c:v>
                </c:pt>
                <c:pt idx="1057">
                  <c:v>7.0525000000000002</c:v>
                </c:pt>
                <c:pt idx="1058">
                  <c:v>7.0591666666666697</c:v>
                </c:pt>
                <c:pt idx="1059">
                  <c:v>7.0658333333333401</c:v>
                </c:pt>
                <c:pt idx="1060">
                  <c:v>7.0724999999999998</c:v>
                </c:pt>
                <c:pt idx="1061">
                  <c:v>7.0791666666666702</c:v>
                </c:pt>
                <c:pt idx="1062">
                  <c:v>7.0858333333333396</c:v>
                </c:pt>
                <c:pt idx="1063">
                  <c:v>7.0925000000000002</c:v>
                </c:pt>
                <c:pt idx="1064">
                  <c:v>7.0991666666666697</c:v>
                </c:pt>
                <c:pt idx="1065">
                  <c:v>7.1058333333333401</c:v>
                </c:pt>
                <c:pt idx="1066">
                  <c:v>7.1124999999999998</c:v>
                </c:pt>
                <c:pt idx="1067">
                  <c:v>7.1191666666666702</c:v>
                </c:pt>
                <c:pt idx="1068">
                  <c:v>7.1258333333333397</c:v>
                </c:pt>
                <c:pt idx="1069">
                  <c:v>7.1325000000000003</c:v>
                </c:pt>
                <c:pt idx="1070">
                  <c:v>7.1391666666666698</c:v>
                </c:pt>
                <c:pt idx="1071">
                  <c:v>7.1458333333333401</c:v>
                </c:pt>
                <c:pt idx="1072">
                  <c:v>7.1524999999999999</c:v>
                </c:pt>
                <c:pt idx="1073">
                  <c:v>7.1591666666666702</c:v>
                </c:pt>
                <c:pt idx="1074">
                  <c:v>7.1658333333333397</c:v>
                </c:pt>
                <c:pt idx="1075">
                  <c:v>7.1725000000000003</c:v>
                </c:pt>
                <c:pt idx="1076">
                  <c:v>7.1791666666666698</c:v>
                </c:pt>
                <c:pt idx="1077">
                  <c:v>7.1858333333333402</c:v>
                </c:pt>
                <c:pt idx="1078">
                  <c:v>7.1924999999999999</c:v>
                </c:pt>
                <c:pt idx="1079">
                  <c:v>7.1991666666666703</c:v>
                </c:pt>
                <c:pt idx="1080">
                  <c:v>7.2058333333333398</c:v>
                </c:pt>
                <c:pt idx="1081">
                  <c:v>7.2125000000000004</c:v>
                </c:pt>
                <c:pt idx="1082">
                  <c:v>7.2191666666666698</c:v>
                </c:pt>
                <c:pt idx="1083">
                  <c:v>7.2258333333333402</c:v>
                </c:pt>
                <c:pt idx="1084">
                  <c:v>7.2324999999999999</c:v>
                </c:pt>
                <c:pt idx="1085">
                  <c:v>7.2391666666666703</c:v>
                </c:pt>
                <c:pt idx="1086">
                  <c:v>7.2458333333333398</c:v>
                </c:pt>
                <c:pt idx="1087">
                  <c:v>7.2525000000000004</c:v>
                </c:pt>
                <c:pt idx="1088">
                  <c:v>7.2591666666666699</c:v>
                </c:pt>
                <c:pt idx="1089">
                  <c:v>7.2658333333333402</c:v>
                </c:pt>
                <c:pt idx="1090">
                  <c:v>7.2725</c:v>
                </c:pt>
                <c:pt idx="1091">
                  <c:v>7.2791666666666703</c:v>
                </c:pt>
                <c:pt idx="1092">
                  <c:v>7.2858333333333398</c:v>
                </c:pt>
                <c:pt idx="1093">
                  <c:v>7.2925000000000004</c:v>
                </c:pt>
                <c:pt idx="1094">
                  <c:v>7.2991666666666699</c:v>
                </c:pt>
                <c:pt idx="1095">
                  <c:v>7.3058333333333403</c:v>
                </c:pt>
                <c:pt idx="1096">
                  <c:v>7.3125</c:v>
                </c:pt>
                <c:pt idx="1097">
                  <c:v>7.3191666666666704</c:v>
                </c:pt>
                <c:pt idx="1098">
                  <c:v>7.3258333333333399</c:v>
                </c:pt>
                <c:pt idx="1099">
                  <c:v>7.3324999999999996</c:v>
                </c:pt>
                <c:pt idx="1100">
                  <c:v>7.3391666666666699</c:v>
                </c:pt>
                <c:pt idx="1101">
                  <c:v>7.3458333333333403</c:v>
                </c:pt>
                <c:pt idx="1102">
                  <c:v>7.3525</c:v>
                </c:pt>
                <c:pt idx="1103">
                  <c:v>7.3591666666666704</c:v>
                </c:pt>
                <c:pt idx="1104">
                  <c:v>7.3658333333333399</c:v>
                </c:pt>
                <c:pt idx="1105">
                  <c:v>7.3724999999999996</c:v>
                </c:pt>
                <c:pt idx="1106">
                  <c:v>7.37916666666667</c:v>
                </c:pt>
                <c:pt idx="1107">
                  <c:v>7.3858333333333404</c:v>
                </c:pt>
                <c:pt idx="1108">
                  <c:v>7.3925000000000001</c:v>
                </c:pt>
                <c:pt idx="1109">
                  <c:v>7.3991666666666696</c:v>
                </c:pt>
                <c:pt idx="1110">
                  <c:v>7.4058333333333399</c:v>
                </c:pt>
                <c:pt idx="1111">
                  <c:v>7.4124999999999996</c:v>
                </c:pt>
                <c:pt idx="1112">
                  <c:v>7.41916666666667</c:v>
                </c:pt>
                <c:pt idx="1113">
                  <c:v>7.4258333333333404</c:v>
                </c:pt>
                <c:pt idx="1114">
                  <c:v>7.4325000000000001</c:v>
                </c:pt>
                <c:pt idx="1115">
                  <c:v>7.4391666666666696</c:v>
                </c:pt>
                <c:pt idx="1116">
                  <c:v>7.44583333333334</c:v>
                </c:pt>
                <c:pt idx="1117">
                  <c:v>7.4524999999999997</c:v>
                </c:pt>
                <c:pt idx="1118">
                  <c:v>7.4591666666666701</c:v>
                </c:pt>
                <c:pt idx="1119">
                  <c:v>7.4658333333333404</c:v>
                </c:pt>
                <c:pt idx="1120">
                  <c:v>7.4725000000000001</c:v>
                </c:pt>
                <c:pt idx="1121">
                  <c:v>7.4791666666666696</c:v>
                </c:pt>
                <c:pt idx="1122">
                  <c:v>7.48583333333334</c:v>
                </c:pt>
                <c:pt idx="1123">
                  <c:v>7.4924999999999997</c:v>
                </c:pt>
                <c:pt idx="1124">
                  <c:v>7.4991666666666701</c:v>
                </c:pt>
                <c:pt idx="1125">
                  <c:v>7.5058333333333396</c:v>
                </c:pt>
                <c:pt idx="1126">
                  <c:v>7.5125000000000002</c:v>
                </c:pt>
                <c:pt idx="1127">
                  <c:v>7.5191666666666697</c:v>
                </c:pt>
                <c:pt idx="1128">
                  <c:v>7.52583333333334</c:v>
                </c:pt>
                <c:pt idx="1129">
                  <c:v>7.5324999999999998</c:v>
                </c:pt>
                <c:pt idx="1130">
                  <c:v>7.5391666666666701</c:v>
                </c:pt>
                <c:pt idx="1131">
                  <c:v>7.5458333333333396</c:v>
                </c:pt>
                <c:pt idx="1132">
                  <c:v>7.5525000000000002</c:v>
                </c:pt>
                <c:pt idx="1133">
                  <c:v>7.5591666666666697</c:v>
                </c:pt>
                <c:pt idx="1134">
                  <c:v>7.5658333333333401</c:v>
                </c:pt>
                <c:pt idx="1135">
                  <c:v>7.5724999999999998</c:v>
                </c:pt>
                <c:pt idx="1136">
                  <c:v>7.5791666666666702</c:v>
                </c:pt>
                <c:pt idx="1137">
                  <c:v>7.5858333333333396</c:v>
                </c:pt>
                <c:pt idx="1138">
                  <c:v>7.5925000000000002</c:v>
                </c:pt>
                <c:pt idx="1139">
                  <c:v>7.5991666666666697</c:v>
                </c:pt>
                <c:pt idx="1140">
                  <c:v>7.6058333333333401</c:v>
                </c:pt>
                <c:pt idx="1141">
                  <c:v>7.6124999999999998</c:v>
                </c:pt>
                <c:pt idx="1142">
                  <c:v>7.6191666666666702</c:v>
                </c:pt>
                <c:pt idx="1143">
                  <c:v>7.6258333333333397</c:v>
                </c:pt>
                <c:pt idx="1144">
                  <c:v>7.6325000000000003</c:v>
                </c:pt>
                <c:pt idx="1145">
                  <c:v>7.6391666666666698</c:v>
                </c:pt>
                <c:pt idx="1146">
                  <c:v>7.6458333333333401</c:v>
                </c:pt>
                <c:pt idx="1147">
                  <c:v>7.6524999999999999</c:v>
                </c:pt>
                <c:pt idx="1148">
                  <c:v>7.6591666666666702</c:v>
                </c:pt>
                <c:pt idx="1149">
                  <c:v>7.6658333333333397</c:v>
                </c:pt>
                <c:pt idx="1150">
                  <c:v>7.6725000000000003</c:v>
                </c:pt>
                <c:pt idx="1151">
                  <c:v>7.6791666666666698</c:v>
                </c:pt>
                <c:pt idx="1152">
                  <c:v>7.6858333333333402</c:v>
                </c:pt>
                <c:pt idx="1153">
                  <c:v>7.6924999999999999</c:v>
                </c:pt>
                <c:pt idx="1154">
                  <c:v>7.6991666666666703</c:v>
                </c:pt>
                <c:pt idx="1155">
                  <c:v>7.7058333333333398</c:v>
                </c:pt>
                <c:pt idx="1156">
                  <c:v>7.7125000000000004</c:v>
                </c:pt>
                <c:pt idx="1157">
                  <c:v>7.7191666666666698</c:v>
                </c:pt>
                <c:pt idx="1158">
                  <c:v>7.7258333333333402</c:v>
                </c:pt>
                <c:pt idx="1159">
                  <c:v>7.7324999999999999</c:v>
                </c:pt>
                <c:pt idx="1160">
                  <c:v>7.7391666666666703</c:v>
                </c:pt>
                <c:pt idx="1161">
                  <c:v>7.7458333333333398</c:v>
                </c:pt>
                <c:pt idx="1162">
                  <c:v>7.7525000000000004</c:v>
                </c:pt>
                <c:pt idx="1163">
                  <c:v>7.7591666666666699</c:v>
                </c:pt>
                <c:pt idx="1164">
                  <c:v>7.7658333333333402</c:v>
                </c:pt>
                <c:pt idx="1165">
                  <c:v>7.7725</c:v>
                </c:pt>
                <c:pt idx="1166">
                  <c:v>7.7791666666666703</c:v>
                </c:pt>
                <c:pt idx="1167">
                  <c:v>7.7858333333333398</c:v>
                </c:pt>
                <c:pt idx="1168">
                  <c:v>7.7925000000000004</c:v>
                </c:pt>
                <c:pt idx="1169">
                  <c:v>7.7991666666666699</c:v>
                </c:pt>
                <c:pt idx="1170">
                  <c:v>7.8058333333333403</c:v>
                </c:pt>
                <c:pt idx="1171">
                  <c:v>7.8125</c:v>
                </c:pt>
                <c:pt idx="1172">
                  <c:v>7.8191666666666704</c:v>
                </c:pt>
                <c:pt idx="1173">
                  <c:v>7.8258333333333399</c:v>
                </c:pt>
                <c:pt idx="1174">
                  <c:v>7.8324999999999996</c:v>
                </c:pt>
                <c:pt idx="1175">
                  <c:v>7.8391666666666699</c:v>
                </c:pt>
                <c:pt idx="1176">
                  <c:v>7.8458333333333403</c:v>
                </c:pt>
                <c:pt idx="1177">
                  <c:v>7.8525</c:v>
                </c:pt>
                <c:pt idx="1178">
                  <c:v>7.8591666666666704</c:v>
                </c:pt>
                <c:pt idx="1179">
                  <c:v>7.8658333333333399</c:v>
                </c:pt>
                <c:pt idx="1180">
                  <c:v>7.8724999999999996</c:v>
                </c:pt>
                <c:pt idx="1181">
                  <c:v>7.87916666666667</c:v>
                </c:pt>
                <c:pt idx="1182">
                  <c:v>7.8858333333333404</c:v>
                </c:pt>
                <c:pt idx="1183">
                  <c:v>7.8925000000000001</c:v>
                </c:pt>
                <c:pt idx="1184">
                  <c:v>7.8991666666666696</c:v>
                </c:pt>
                <c:pt idx="1185">
                  <c:v>7.9058333333333399</c:v>
                </c:pt>
                <c:pt idx="1186">
                  <c:v>7.9124999999999996</c:v>
                </c:pt>
                <c:pt idx="1187">
                  <c:v>7.91916666666667</c:v>
                </c:pt>
                <c:pt idx="1188">
                  <c:v>7.9258333333333404</c:v>
                </c:pt>
                <c:pt idx="1189">
                  <c:v>7.9325000000000001</c:v>
                </c:pt>
                <c:pt idx="1190">
                  <c:v>7.9391666666666696</c:v>
                </c:pt>
                <c:pt idx="1191">
                  <c:v>7.94583333333334</c:v>
                </c:pt>
                <c:pt idx="1192">
                  <c:v>7.9524999999999997</c:v>
                </c:pt>
                <c:pt idx="1193">
                  <c:v>7.9591666666666701</c:v>
                </c:pt>
                <c:pt idx="1194">
                  <c:v>7.9658333333333404</c:v>
                </c:pt>
                <c:pt idx="1195">
                  <c:v>7.9725000000000001</c:v>
                </c:pt>
                <c:pt idx="1196">
                  <c:v>7.9791666666666696</c:v>
                </c:pt>
                <c:pt idx="1197">
                  <c:v>7.98583333333334</c:v>
                </c:pt>
                <c:pt idx="1198">
                  <c:v>7.9924999999999997</c:v>
                </c:pt>
                <c:pt idx="1199">
                  <c:v>7.9991666666666701</c:v>
                </c:pt>
                <c:pt idx="1200">
                  <c:v>8.0058333333333405</c:v>
                </c:pt>
                <c:pt idx="1201">
                  <c:v>8.0124999999999993</c:v>
                </c:pt>
                <c:pt idx="1202">
                  <c:v>8.0191666666666706</c:v>
                </c:pt>
                <c:pt idx="1203">
                  <c:v>8.02583333333334</c:v>
                </c:pt>
                <c:pt idx="1204">
                  <c:v>8.0325000000000006</c:v>
                </c:pt>
                <c:pt idx="1205">
                  <c:v>8.0391666666666701</c:v>
                </c:pt>
                <c:pt idx="1206">
                  <c:v>8.0458333333333396</c:v>
                </c:pt>
                <c:pt idx="1207">
                  <c:v>8.0525000000000002</c:v>
                </c:pt>
                <c:pt idx="1208">
                  <c:v>8.0591666666666697</c:v>
                </c:pt>
                <c:pt idx="1209">
                  <c:v>8.0658333333333392</c:v>
                </c:pt>
                <c:pt idx="1210">
                  <c:v>8.0724999999999998</c:v>
                </c:pt>
                <c:pt idx="1211">
                  <c:v>8.0791666666666693</c:v>
                </c:pt>
                <c:pt idx="1212">
                  <c:v>8.0858333333333405</c:v>
                </c:pt>
                <c:pt idx="1213">
                  <c:v>8.0924999999999994</c:v>
                </c:pt>
                <c:pt idx="1214">
                  <c:v>8.0991666666666706</c:v>
                </c:pt>
                <c:pt idx="1215">
                  <c:v>8.1058333333333401</c:v>
                </c:pt>
                <c:pt idx="1216">
                  <c:v>8.1125000000000007</c:v>
                </c:pt>
                <c:pt idx="1217">
                  <c:v>8.1191666666666702</c:v>
                </c:pt>
                <c:pt idx="1218">
                  <c:v>8.1258333333333397</c:v>
                </c:pt>
                <c:pt idx="1219">
                  <c:v>8.1325000000000003</c:v>
                </c:pt>
                <c:pt idx="1220">
                  <c:v>8.1391666666666698</c:v>
                </c:pt>
                <c:pt idx="1221">
                  <c:v>8.1458333333333393</c:v>
                </c:pt>
                <c:pt idx="1222">
                  <c:v>8.1524999999999999</c:v>
                </c:pt>
                <c:pt idx="1223">
                  <c:v>8.1591666666666693</c:v>
                </c:pt>
                <c:pt idx="1224">
                  <c:v>8.1658333333333406</c:v>
                </c:pt>
                <c:pt idx="1225">
                  <c:v>8.1725000000000101</c:v>
                </c:pt>
                <c:pt idx="1226">
                  <c:v>8.1791666666666707</c:v>
                </c:pt>
                <c:pt idx="1227">
                  <c:v>8.1858333333333402</c:v>
                </c:pt>
                <c:pt idx="1228">
                  <c:v>8.1925000000000008</c:v>
                </c:pt>
                <c:pt idx="1229">
                  <c:v>8.1991666666666703</c:v>
                </c:pt>
                <c:pt idx="1230">
                  <c:v>8.2058333333333398</c:v>
                </c:pt>
                <c:pt idx="1231">
                  <c:v>8.2125000000000004</c:v>
                </c:pt>
                <c:pt idx="1232">
                  <c:v>8.2191666666666698</c:v>
                </c:pt>
                <c:pt idx="1233">
                  <c:v>8.2258333333333393</c:v>
                </c:pt>
                <c:pt idx="1234">
                  <c:v>8.2324999999999999</c:v>
                </c:pt>
                <c:pt idx="1235">
                  <c:v>8.2391666666666694</c:v>
                </c:pt>
                <c:pt idx="1236">
                  <c:v>8.2458333333333407</c:v>
                </c:pt>
                <c:pt idx="1237">
                  <c:v>8.2524999999999995</c:v>
                </c:pt>
                <c:pt idx="1238">
                  <c:v>8.2591666666666708</c:v>
                </c:pt>
                <c:pt idx="1239">
                  <c:v>8.2658333333333402</c:v>
                </c:pt>
                <c:pt idx="1240">
                  <c:v>8.2725000000000009</c:v>
                </c:pt>
                <c:pt idx="1241">
                  <c:v>8.2791666666666703</c:v>
                </c:pt>
                <c:pt idx="1242">
                  <c:v>8.2858333333333398</c:v>
                </c:pt>
                <c:pt idx="1243">
                  <c:v>8.2925000000000004</c:v>
                </c:pt>
                <c:pt idx="1244">
                  <c:v>8.2991666666666699</c:v>
                </c:pt>
                <c:pt idx="1245">
                  <c:v>8.3058333333333394</c:v>
                </c:pt>
                <c:pt idx="1246">
                  <c:v>8.3125</c:v>
                </c:pt>
                <c:pt idx="1247">
                  <c:v>8.3191666666666695</c:v>
                </c:pt>
                <c:pt idx="1248">
                  <c:v>8.3258333333333407</c:v>
                </c:pt>
                <c:pt idx="1249">
                  <c:v>8.3325000000000102</c:v>
                </c:pt>
                <c:pt idx="1250">
                  <c:v>8.3391666666666708</c:v>
                </c:pt>
                <c:pt idx="1251">
                  <c:v>8.3458333333333403</c:v>
                </c:pt>
                <c:pt idx="1252">
                  <c:v>8.3524999999999991</c:v>
                </c:pt>
                <c:pt idx="1253">
                  <c:v>8.3591666666666704</c:v>
                </c:pt>
                <c:pt idx="1254">
                  <c:v>8.3658333333333399</c:v>
                </c:pt>
                <c:pt idx="1255">
                  <c:v>8.3725000000000005</c:v>
                </c:pt>
                <c:pt idx="1256">
                  <c:v>8.37916666666667</c:v>
                </c:pt>
                <c:pt idx="1257">
                  <c:v>8.3858333333333395</c:v>
                </c:pt>
                <c:pt idx="1258">
                  <c:v>8.3925000000000001</c:v>
                </c:pt>
                <c:pt idx="1259">
                  <c:v>8.3991666666666696</c:v>
                </c:pt>
                <c:pt idx="1260">
                  <c:v>8.4058333333333408</c:v>
                </c:pt>
                <c:pt idx="1261">
                  <c:v>8.4124999999999996</c:v>
                </c:pt>
                <c:pt idx="1262">
                  <c:v>8.4191666666666691</c:v>
                </c:pt>
                <c:pt idx="1263">
                  <c:v>8.4258333333333404</c:v>
                </c:pt>
                <c:pt idx="1264">
                  <c:v>8.4324999999999992</c:v>
                </c:pt>
                <c:pt idx="1265">
                  <c:v>8.4391666666666705</c:v>
                </c:pt>
                <c:pt idx="1266">
                  <c:v>8.44583333333334</c:v>
                </c:pt>
                <c:pt idx="1267">
                  <c:v>8.4525000000000006</c:v>
                </c:pt>
                <c:pt idx="1268">
                  <c:v>8.4591666666666701</c:v>
                </c:pt>
                <c:pt idx="1269">
                  <c:v>8.4658333333333395</c:v>
                </c:pt>
                <c:pt idx="1270">
                  <c:v>8.4725000000000001</c:v>
                </c:pt>
                <c:pt idx="1271">
                  <c:v>8.4791666666666696</c:v>
                </c:pt>
                <c:pt idx="1272">
                  <c:v>8.4858333333333391</c:v>
                </c:pt>
                <c:pt idx="1273">
                  <c:v>8.4924999999999997</c:v>
                </c:pt>
                <c:pt idx="1274">
                  <c:v>8.4991666666666692</c:v>
                </c:pt>
                <c:pt idx="1275">
                  <c:v>8.5058333333333405</c:v>
                </c:pt>
                <c:pt idx="1276">
                  <c:v>8.5124999999999993</c:v>
                </c:pt>
                <c:pt idx="1277">
                  <c:v>8.5191666666666706</c:v>
                </c:pt>
                <c:pt idx="1278">
                  <c:v>8.52583333333334</c:v>
                </c:pt>
                <c:pt idx="1279">
                  <c:v>8.5325000000000006</c:v>
                </c:pt>
                <c:pt idx="1280">
                  <c:v>8.5391666666666701</c:v>
                </c:pt>
                <c:pt idx="1281">
                  <c:v>8.5458333333333396</c:v>
                </c:pt>
                <c:pt idx="1282">
                  <c:v>8.5525000000000002</c:v>
                </c:pt>
                <c:pt idx="1283">
                  <c:v>8.5591666666666697</c:v>
                </c:pt>
                <c:pt idx="1284">
                  <c:v>8.5658333333333392</c:v>
                </c:pt>
                <c:pt idx="1285">
                  <c:v>8.5724999999999998</c:v>
                </c:pt>
                <c:pt idx="1286">
                  <c:v>8.5791666666666693</c:v>
                </c:pt>
                <c:pt idx="1287">
                  <c:v>8.5858333333333405</c:v>
                </c:pt>
                <c:pt idx="1288">
                  <c:v>8.5924999999999994</c:v>
                </c:pt>
                <c:pt idx="1289">
                  <c:v>8.5991666666666706</c:v>
                </c:pt>
                <c:pt idx="1290">
                  <c:v>8.6058333333333401</c:v>
                </c:pt>
                <c:pt idx="1291">
                  <c:v>8.6125000000000007</c:v>
                </c:pt>
                <c:pt idx="1292">
                  <c:v>8.6191666666666702</c:v>
                </c:pt>
                <c:pt idx="1293">
                  <c:v>8.6258333333333397</c:v>
                </c:pt>
                <c:pt idx="1294">
                  <c:v>8.6325000000000003</c:v>
                </c:pt>
                <c:pt idx="1295">
                  <c:v>8.6391666666666698</c:v>
                </c:pt>
                <c:pt idx="1296">
                  <c:v>8.6458333333333393</c:v>
                </c:pt>
                <c:pt idx="1297">
                  <c:v>8.6524999999999999</c:v>
                </c:pt>
                <c:pt idx="1298">
                  <c:v>8.6591666666666693</c:v>
                </c:pt>
                <c:pt idx="1299">
                  <c:v>8.6658333333333406</c:v>
                </c:pt>
                <c:pt idx="1300">
                  <c:v>8.6724999999999994</c:v>
                </c:pt>
                <c:pt idx="1301">
                  <c:v>8.6791666666666707</c:v>
                </c:pt>
                <c:pt idx="1302">
                  <c:v>8.6858333333333402</c:v>
                </c:pt>
                <c:pt idx="1303">
                  <c:v>8.6925000000000008</c:v>
                </c:pt>
                <c:pt idx="1304">
                  <c:v>8.6991666666666703</c:v>
                </c:pt>
                <c:pt idx="1305">
                  <c:v>8.7058333333333398</c:v>
                </c:pt>
                <c:pt idx="1306">
                  <c:v>8.7125000000000004</c:v>
                </c:pt>
                <c:pt idx="1307">
                  <c:v>8.7191666666666698</c:v>
                </c:pt>
                <c:pt idx="1308">
                  <c:v>8.7258333333333393</c:v>
                </c:pt>
                <c:pt idx="1309">
                  <c:v>8.7324999999999999</c:v>
                </c:pt>
                <c:pt idx="1310">
                  <c:v>8.7391666666666694</c:v>
                </c:pt>
                <c:pt idx="1311">
                  <c:v>8.7458333333333407</c:v>
                </c:pt>
                <c:pt idx="1312">
                  <c:v>8.7524999999999995</c:v>
                </c:pt>
                <c:pt idx="1313">
                  <c:v>8.7591666666666708</c:v>
                </c:pt>
                <c:pt idx="1314">
                  <c:v>8.7658333333333402</c:v>
                </c:pt>
                <c:pt idx="1315">
                  <c:v>8.7725000000000009</c:v>
                </c:pt>
                <c:pt idx="1316">
                  <c:v>8.7791666666666703</c:v>
                </c:pt>
                <c:pt idx="1317">
                  <c:v>8.7858333333333398</c:v>
                </c:pt>
                <c:pt idx="1318">
                  <c:v>8.7925000000000004</c:v>
                </c:pt>
                <c:pt idx="1319">
                  <c:v>8.7991666666666699</c:v>
                </c:pt>
                <c:pt idx="1320">
                  <c:v>8.8058333333333394</c:v>
                </c:pt>
                <c:pt idx="1321">
                  <c:v>8.8125</c:v>
                </c:pt>
                <c:pt idx="1322">
                  <c:v>8.8191666666666695</c:v>
                </c:pt>
                <c:pt idx="1323">
                  <c:v>8.8258333333333407</c:v>
                </c:pt>
                <c:pt idx="1324">
                  <c:v>8.8324999999999996</c:v>
                </c:pt>
                <c:pt idx="1325">
                  <c:v>8.8391666666666708</c:v>
                </c:pt>
                <c:pt idx="1326">
                  <c:v>8.8458333333333403</c:v>
                </c:pt>
                <c:pt idx="1327">
                  <c:v>8.8524999999999991</c:v>
                </c:pt>
                <c:pt idx="1328">
                  <c:v>8.8591666666666704</c:v>
                </c:pt>
                <c:pt idx="1329">
                  <c:v>8.8658333333333399</c:v>
                </c:pt>
                <c:pt idx="1330">
                  <c:v>8.8725000000000005</c:v>
                </c:pt>
                <c:pt idx="1331">
                  <c:v>8.87916666666667</c:v>
                </c:pt>
                <c:pt idx="1332">
                  <c:v>8.8858333333333395</c:v>
                </c:pt>
                <c:pt idx="1333">
                  <c:v>8.8925000000000001</c:v>
                </c:pt>
                <c:pt idx="1334">
                  <c:v>8.8991666666666696</c:v>
                </c:pt>
                <c:pt idx="1335">
                  <c:v>8.9058333333333408</c:v>
                </c:pt>
                <c:pt idx="1336">
                  <c:v>8.9124999999999996</c:v>
                </c:pt>
                <c:pt idx="1337">
                  <c:v>8.9191666666666691</c:v>
                </c:pt>
                <c:pt idx="1338">
                  <c:v>8.9258333333333404</c:v>
                </c:pt>
                <c:pt idx="1339">
                  <c:v>8.9324999999999992</c:v>
                </c:pt>
                <c:pt idx="1340">
                  <c:v>8.9391666666666705</c:v>
                </c:pt>
                <c:pt idx="1341">
                  <c:v>8.94583333333334</c:v>
                </c:pt>
                <c:pt idx="1342">
                  <c:v>8.9525000000000006</c:v>
                </c:pt>
                <c:pt idx="1343">
                  <c:v>8.9591666666666701</c:v>
                </c:pt>
                <c:pt idx="1344">
                  <c:v>8.9658333333333395</c:v>
                </c:pt>
                <c:pt idx="1345">
                  <c:v>8.9725000000000001</c:v>
                </c:pt>
                <c:pt idx="1346">
                  <c:v>8.9791666666666696</c:v>
                </c:pt>
                <c:pt idx="1347">
                  <c:v>8.9858333333333391</c:v>
                </c:pt>
                <c:pt idx="1348">
                  <c:v>8.9924999999999997</c:v>
                </c:pt>
                <c:pt idx="1349">
                  <c:v>8.9991666666666692</c:v>
                </c:pt>
                <c:pt idx="1350">
                  <c:v>9.0058333333333405</c:v>
                </c:pt>
                <c:pt idx="1351">
                  <c:v>9.0124999999999993</c:v>
                </c:pt>
                <c:pt idx="1352">
                  <c:v>9.0191666666666706</c:v>
                </c:pt>
                <c:pt idx="1353">
                  <c:v>9.02583333333334</c:v>
                </c:pt>
                <c:pt idx="1354">
                  <c:v>9.0325000000000006</c:v>
                </c:pt>
                <c:pt idx="1355">
                  <c:v>9.0391666666666701</c:v>
                </c:pt>
                <c:pt idx="1356">
                  <c:v>9.0458333333333396</c:v>
                </c:pt>
                <c:pt idx="1357">
                  <c:v>9.0525000000000002</c:v>
                </c:pt>
                <c:pt idx="1358">
                  <c:v>9.0591666666666697</c:v>
                </c:pt>
                <c:pt idx="1359">
                  <c:v>9.0658333333333392</c:v>
                </c:pt>
                <c:pt idx="1360">
                  <c:v>9.0724999999999998</c:v>
                </c:pt>
                <c:pt idx="1361">
                  <c:v>9.0791666666666693</c:v>
                </c:pt>
                <c:pt idx="1362">
                  <c:v>9.0858333333333405</c:v>
                </c:pt>
                <c:pt idx="1363">
                  <c:v>9.0924999999999994</c:v>
                </c:pt>
                <c:pt idx="1364">
                  <c:v>9.0991666666666706</c:v>
                </c:pt>
                <c:pt idx="1365">
                  <c:v>9.1058333333333401</c:v>
                </c:pt>
                <c:pt idx="1366">
                  <c:v>9.1125000000000007</c:v>
                </c:pt>
                <c:pt idx="1367">
                  <c:v>9.1191666666666702</c:v>
                </c:pt>
                <c:pt idx="1368">
                  <c:v>9.1258333333333397</c:v>
                </c:pt>
                <c:pt idx="1369">
                  <c:v>9.1325000000000003</c:v>
                </c:pt>
                <c:pt idx="1370">
                  <c:v>9.1391666666666698</c:v>
                </c:pt>
                <c:pt idx="1371">
                  <c:v>9.1458333333333393</c:v>
                </c:pt>
                <c:pt idx="1372">
                  <c:v>9.1524999999999999</c:v>
                </c:pt>
                <c:pt idx="1373">
                  <c:v>9.1591666666666693</c:v>
                </c:pt>
                <c:pt idx="1374">
                  <c:v>9.1658333333333406</c:v>
                </c:pt>
                <c:pt idx="1375">
                  <c:v>9.1724999999999994</c:v>
                </c:pt>
                <c:pt idx="1376">
                  <c:v>9.1791666666666707</c:v>
                </c:pt>
                <c:pt idx="1377">
                  <c:v>9.1858333333333402</c:v>
                </c:pt>
                <c:pt idx="1378">
                  <c:v>9.1925000000000008</c:v>
                </c:pt>
                <c:pt idx="1379">
                  <c:v>9.1991666666666703</c:v>
                </c:pt>
                <c:pt idx="1380">
                  <c:v>9.2058333333333398</c:v>
                </c:pt>
                <c:pt idx="1381">
                  <c:v>9.2125000000000004</c:v>
                </c:pt>
                <c:pt idx="1382">
                  <c:v>9.2191666666666698</c:v>
                </c:pt>
                <c:pt idx="1383">
                  <c:v>9.2258333333333393</c:v>
                </c:pt>
                <c:pt idx="1384">
                  <c:v>9.2324999999999999</c:v>
                </c:pt>
                <c:pt idx="1385">
                  <c:v>9.2391666666666694</c:v>
                </c:pt>
                <c:pt idx="1386">
                  <c:v>9.2458333333333407</c:v>
                </c:pt>
                <c:pt idx="1387">
                  <c:v>9.2524999999999995</c:v>
                </c:pt>
                <c:pt idx="1388">
                  <c:v>9.2591666666666708</c:v>
                </c:pt>
                <c:pt idx="1389">
                  <c:v>9.2658333333333402</c:v>
                </c:pt>
                <c:pt idx="1390">
                  <c:v>9.2725000000000009</c:v>
                </c:pt>
                <c:pt idx="1391">
                  <c:v>9.2791666666666703</c:v>
                </c:pt>
                <c:pt idx="1392">
                  <c:v>9.2858333333333398</c:v>
                </c:pt>
                <c:pt idx="1393">
                  <c:v>9.2925000000000004</c:v>
                </c:pt>
                <c:pt idx="1394">
                  <c:v>9.2991666666666699</c:v>
                </c:pt>
                <c:pt idx="1395">
                  <c:v>9.3058333333333394</c:v>
                </c:pt>
                <c:pt idx="1396">
                  <c:v>9.3125</c:v>
                </c:pt>
                <c:pt idx="1397">
                  <c:v>9.3191666666666695</c:v>
                </c:pt>
                <c:pt idx="1398">
                  <c:v>9.3258333333333407</c:v>
                </c:pt>
                <c:pt idx="1399">
                  <c:v>9.3324999999999996</c:v>
                </c:pt>
                <c:pt idx="1400">
                  <c:v>9.3391666666666708</c:v>
                </c:pt>
                <c:pt idx="1401">
                  <c:v>9.3458333333333403</c:v>
                </c:pt>
                <c:pt idx="1402">
                  <c:v>9.3524999999999991</c:v>
                </c:pt>
                <c:pt idx="1403">
                  <c:v>9.3591666666666704</c:v>
                </c:pt>
                <c:pt idx="1404">
                  <c:v>9.3658333333333399</c:v>
                </c:pt>
                <c:pt idx="1405">
                  <c:v>9.3725000000000005</c:v>
                </c:pt>
                <c:pt idx="1406">
                  <c:v>9.37916666666667</c:v>
                </c:pt>
                <c:pt idx="1407">
                  <c:v>9.3858333333333395</c:v>
                </c:pt>
                <c:pt idx="1408">
                  <c:v>9.3925000000000001</c:v>
                </c:pt>
                <c:pt idx="1409">
                  <c:v>9.3991666666666696</c:v>
                </c:pt>
                <c:pt idx="1410">
                  <c:v>9.4058333333333408</c:v>
                </c:pt>
                <c:pt idx="1411">
                  <c:v>9.4124999999999996</c:v>
                </c:pt>
                <c:pt idx="1412">
                  <c:v>9.4191666666666691</c:v>
                </c:pt>
                <c:pt idx="1413">
                  <c:v>9.4258333333333404</c:v>
                </c:pt>
                <c:pt idx="1414">
                  <c:v>9.4324999999999992</c:v>
                </c:pt>
                <c:pt idx="1415">
                  <c:v>9.4391666666666705</c:v>
                </c:pt>
                <c:pt idx="1416">
                  <c:v>9.44583333333334</c:v>
                </c:pt>
                <c:pt idx="1417">
                  <c:v>9.4525000000000006</c:v>
                </c:pt>
                <c:pt idx="1418">
                  <c:v>9.4591666666666701</c:v>
                </c:pt>
                <c:pt idx="1419">
                  <c:v>9.4658333333333395</c:v>
                </c:pt>
                <c:pt idx="1420">
                  <c:v>9.4725000000000001</c:v>
                </c:pt>
                <c:pt idx="1421">
                  <c:v>9.4791666666666696</c:v>
                </c:pt>
                <c:pt idx="1422">
                  <c:v>9.4858333333333391</c:v>
                </c:pt>
                <c:pt idx="1423">
                  <c:v>9.4924999999999997</c:v>
                </c:pt>
                <c:pt idx="1424">
                  <c:v>9.4991666666666692</c:v>
                </c:pt>
                <c:pt idx="1425">
                  <c:v>9.5058333333333405</c:v>
                </c:pt>
                <c:pt idx="1426">
                  <c:v>9.5124999999999993</c:v>
                </c:pt>
                <c:pt idx="1427">
                  <c:v>9.5191666666666706</c:v>
                </c:pt>
                <c:pt idx="1428">
                  <c:v>9.52583333333334</c:v>
                </c:pt>
                <c:pt idx="1429">
                  <c:v>9.5325000000000006</c:v>
                </c:pt>
                <c:pt idx="1430">
                  <c:v>9.5391666666666701</c:v>
                </c:pt>
                <c:pt idx="1431">
                  <c:v>9.5458333333333396</c:v>
                </c:pt>
                <c:pt idx="1432">
                  <c:v>9.5525000000000002</c:v>
                </c:pt>
                <c:pt idx="1433">
                  <c:v>9.5591666666666697</c:v>
                </c:pt>
                <c:pt idx="1434">
                  <c:v>9.5658333333333392</c:v>
                </c:pt>
                <c:pt idx="1435">
                  <c:v>9.5724999999999998</c:v>
                </c:pt>
                <c:pt idx="1436">
                  <c:v>9.5791666666666693</c:v>
                </c:pt>
                <c:pt idx="1437">
                  <c:v>9.5858333333333405</c:v>
                </c:pt>
                <c:pt idx="1438">
                  <c:v>9.59250000000001</c:v>
                </c:pt>
                <c:pt idx="1439">
                  <c:v>9.5991666666666706</c:v>
                </c:pt>
                <c:pt idx="1440">
                  <c:v>9.6058333333333401</c:v>
                </c:pt>
                <c:pt idx="1441">
                  <c:v>9.6125000000000007</c:v>
                </c:pt>
                <c:pt idx="1442">
                  <c:v>9.6191666666666702</c:v>
                </c:pt>
                <c:pt idx="1443">
                  <c:v>9.6258333333333397</c:v>
                </c:pt>
                <c:pt idx="1444">
                  <c:v>9.6325000000000003</c:v>
                </c:pt>
                <c:pt idx="1445">
                  <c:v>9.6391666666666698</c:v>
                </c:pt>
                <c:pt idx="1446">
                  <c:v>9.6458333333333393</c:v>
                </c:pt>
                <c:pt idx="1447">
                  <c:v>9.6524999999999999</c:v>
                </c:pt>
                <c:pt idx="1448">
                  <c:v>9.6591666666666693</c:v>
                </c:pt>
                <c:pt idx="1449">
                  <c:v>9.6658333333333406</c:v>
                </c:pt>
                <c:pt idx="1450">
                  <c:v>9.6725000000000101</c:v>
                </c:pt>
                <c:pt idx="1451">
                  <c:v>9.6791666666666707</c:v>
                </c:pt>
                <c:pt idx="1452">
                  <c:v>9.6858333333333402</c:v>
                </c:pt>
                <c:pt idx="1453">
                  <c:v>9.6925000000000008</c:v>
                </c:pt>
                <c:pt idx="1454">
                  <c:v>9.6991666666666703</c:v>
                </c:pt>
                <c:pt idx="1455">
                  <c:v>9.7058333333333398</c:v>
                </c:pt>
                <c:pt idx="1456">
                  <c:v>9.7125000000000004</c:v>
                </c:pt>
                <c:pt idx="1457">
                  <c:v>9.7191666666666698</c:v>
                </c:pt>
                <c:pt idx="1458">
                  <c:v>9.7258333333333393</c:v>
                </c:pt>
                <c:pt idx="1459">
                  <c:v>9.7324999999999999</c:v>
                </c:pt>
                <c:pt idx="1460">
                  <c:v>9.7391666666666694</c:v>
                </c:pt>
                <c:pt idx="1461">
                  <c:v>9.7458333333333407</c:v>
                </c:pt>
                <c:pt idx="1462">
                  <c:v>9.7525000000000102</c:v>
                </c:pt>
                <c:pt idx="1463">
                  <c:v>9.7591666666666708</c:v>
                </c:pt>
                <c:pt idx="1464">
                  <c:v>9.7658333333333402</c:v>
                </c:pt>
                <c:pt idx="1465">
                  <c:v>9.7725000000000009</c:v>
                </c:pt>
                <c:pt idx="1466">
                  <c:v>9.7791666666666703</c:v>
                </c:pt>
                <c:pt idx="1467">
                  <c:v>9.7858333333333398</c:v>
                </c:pt>
                <c:pt idx="1468">
                  <c:v>9.7925000000000004</c:v>
                </c:pt>
                <c:pt idx="1469">
                  <c:v>9.7991666666666699</c:v>
                </c:pt>
                <c:pt idx="1470">
                  <c:v>9.8058333333333394</c:v>
                </c:pt>
                <c:pt idx="1471">
                  <c:v>9.8125</c:v>
                </c:pt>
                <c:pt idx="1472">
                  <c:v>9.8191666666666695</c:v>
                </c:pt>
                <c:pt idx="1473">
                  <c:v>9.8258333333333407</c:v>
                </c:pt>
                <c:pt idx="1474">
                  <c:v>9.8325000000000102</c:v>
                </c:pt>
                <c:pt idx="1475">
                  <c:v>9.8391666666666708</c:v>
                </c:pt>
                <c:pt idx="1476">
                  <c:v>9.8458333333333403</c:v>
                </c:pt>
                <c:pt idx="1477">
                  <c:v>9.8524999999999991</c:v>
                </c:pt>
                <c:pt idx="1478">
                  <c:v>9.8591666666666704</c:v>
                </c:pt>
                <c:pt idx="1479">
                  <c:v>9.8658333333333399</c:v>
                </c:pt>
                <c:pt idx="1480">
                  <c:v>9.8725000000000005</c:v>
                </c:pt>
                <c:pt idx="1481">
                  <c:v>9.87916666666667</c:v>
                </c:pt>
                <c:pt idx="1482">
                  <c:v>9.8858333333333395</c:v>
                </c:pt>
                <c:pt idx="1483">
                  <c:v>9.8925000000000001</c:v>
                </c:pt>
                <c:pt idx="1484">
                  <c:v>9.8991666666666696</c:v>
                </c:pt>
                <c:pt idx="1485">
                  <c:v>9.9058333333333408</c:v>
                </c:pt>
                <c:pt idx="1486">
                  <c:v>9.9125000000000103</c:v>
                </c:pt>
                <c:pt idx="1487">
                  <c:v>9.9191666666666691</c:v>
                </c:pt>
                <c:pt idx="1488">
                  <c:v>9.9258333333333404</c:v>
                </c:pt>
                <c:pt idx="1489">
                  <c:v>9.9324999999999992</c:v>
                </c:pt>
                <c:pt idx="1490">
                  <c:v>9.9391666666666705</c:v>
                </c:pt>
                <c:pt idx="1491">
                  <c:v>9.94583333333334</c:v>
                </c:pt>
                <c:pt idx="1492">
                  <c:v>9.9525000000000006</c:v>
                </c:pt>
                <c:pt idx="1493">
                  <c:v>9.9591666666666701</c:v>
                </c:pt>
                <c:pt idx="1494">
                  <c:v>9.9658333333333395</c:v>
                </c:pt>
                <c:pt idx="1495">
                  <c:v>9.9725000000000001</c:v>
                </c:pt>
                <c:pt idx="1496">
                  <c:v>9.9791666666666696</c:v>
                </c:pt>
                <c:pt idx="1497">
                  <c:v>9.9858333333333391</c:v>
                </c:pt>
                <c:pt idx="1498">
                  <c:v>9.9925000000000104</c:v>
                </c:pt>
                <c:pt idx="1499">
                  <c:v>9.9991666666666692</c:v>
                </c:pt>
                <c:pt idx="1500">
                  <c:v>10.005833333333401</c:v>
                </c:pt>
                <c:pt idx="1501">
                  <c:v>10.012499999999999</c:v>
                </c:pt>
                <c:pt idx="1502">
                  <c:v>10.019166666666701</c:v>
                </c:pt>
                <c:pt idx="1503">
                  <c:v>10.0258333333334</c:v>
                </c:pt>
                <c:pt idx="1504">
                  <c:v>10.032500000000001</c:v>
                </c:pt>
                <c:pt idx="1505">
                  <c:v>10.0391666666667</c:v>
                </c:pt>
                <c:pt idx="1506">
                  <c:v>10.0458333333334</c:v>
                </c:pt>
                <c:pt idx="1507">
                  <c:v>10.0525</c:v>
                </c:pt>
                <c:pt idx="1508">
                  <c:v>10.0591666666667</c:v>
                </c:pt>
                <c:pt idx="1509">
                  <c:v>10.0658333333334</c:v>
                </c:pt>
                <c:pt idx="1510">
                  <c:v>10.0725</c:v>
                </c:pt>
                <c:pt idx="1511">
                  <c:v>10.079166666666699</c:v>
                </c:pt>
                <c:pt idx="1512">
                  <c:v>10.085833333333399</c:v>
                </c:pt>
                <c:pt idx="1513">
                  <c:v>10.092499999999999</c:v>
                </c:pt>
                <c:pt idx="1514">
                  <c:v>10.099166666666701</c:v>
                </c:pt>
                <c:pt idx="1515">
                  <c:v>10.105833333333401</c:v>
                </c:pt>
                <c:pt idx="1516">
                  <c:v>10.112500000000001</c:v>
                </c:pt>
                <c:pt idx="1517">
                  <c:v>10.1191666666667</c:v>
                </c:pt>
                <c:pt idx="1518">
                  <c:v>10.1258333333334</c:v>
                </c:pt>
                <c:pt idx="1519">
                  <c:v>10.1325</c:v>
                </c:pt>
                <c:pt idx="1520">
                  <c:v>10.1391666666667</c:v>
                </c:pt>
                <c:pt idx="1521">
                  <c:v>10.1458333333334</c:v>
                </c:pt>
                <c:pt idx="1522">
                  <c:v>10.1525</c:v>
                </c:pt>
                <c:pt idx="1523">
                  <c:v>10.1591666666667</c:v>
                </c:pt>
                <c:pt idx="1524">
                  <c:v>10.165833333333399</c:v>
                </c:pt>
                <c:pt idx="1525">
                  <c:v>10.172499999999999</c:v>
                </c:pt>
                <c:pt idx="1526">
                  <c:v>10.179166666666699</c:v>
                </c:pt>
                <c:pt idx="1527">
                  <c:v>10.185833333333401</c:v>
                </c:pt>
                <c:pt idx="1528">
                  <c:v>10.192500000000001</c:v>
                </c:pt>
                <c:pt idx="1529">
                  <c:v>10.1991666666667</c:v>
                </c:pt>
                <c:pt idx="1530">
                  <c:v>10.2058333333334</c:v>
                </c:pt>
                <c:pt idx="1531">
                  <c:v>10.2125</c:v>
                </c:pt>
                <c:pt idx="1532">
                  <c:v>10.2191666666667</c:v>
                </c:pt>
                <c:pt idx="1533">
                  <c:v>10.2258333333334</c:v>
                </c:pt>
                <c:pt idx="1534">
                  <c:v>10.2325</c:v>
                </c:pt>
                <c:pt idx="1535">
                  <c:v>10.2391666666667</c:v>
                </c:pt>
                <c:pt idx="1536">
                  <c:v>10.245833333333399</c:v>
                </c:pt>
                <c:pt idx="1537">
                  <c:v>10.2525</c:v>
                </c:pt>
                <c:pt idx="1538">
                  <c:v>10.259166666666699</c:v>
                </c:pt>
                <c:pt idx="1539">
                  <c:v>10.265833333333401</c:v>
                </c:pt>
                <c:pt idx="1540">
                  <c:v>10.272500000000001</c:v>
                </c:pt>
                <c:pt idx="1541">
                  <c:v>10.279166666666701</c:v>
                </c:pt>
                <c:pt idx="1542">
                  <c:v>10.2858333333334</c:v>
                </c:pt>
                <c:pt idx="1543">
                  <c:v>10.2925</c:v>
                </c:pt>
                <c:pt idx="1544">
                  <c:v>10.2991666666667</c:v>
                </c:pt>
                <c:pt idx="1545">
                  <c:v>10.3058333333334</c:v>
                </c:pt>
                <c:pt idx="1546">
                  <c:v>10.3125</c:v>
                </c:pt>
                <c:pt idx="1547">
                  <c:v>10.3191666666667</c:v>
                </c:pt>
                <c:pt idx="1548">
                  <c:v>10.325833333333399</c:v>
                </c:pt>
                <c:pt idx="1549">
                  <c:v>10.3325</c:v>
                </c:pt>
                <c:pt idx="1550">
                  <c:v>10.339166666666699</c:v>
                </c:pt>
                <c:pt idx="1551">
                  <c:v>10.345833333333401</c:v>
                </c:pt>
                <c:pt idx="1552">
                  <c:v>10.352499999999999</c:v>
                </c:pt>
                <c:pt idx="1553">
                  <c:v>10.359166666666701</c:v>
                </c:pt>
                <c:pt idx="1554">
                  <c:v>10.3658333333334</c:v>
                </c:pt>
                <c:pt idx="1555">
                  <c:v>10.3725</c:v>
                </c:pt>
                <c:pt idx="1556">
                  <c:v>10.3791666666667</c:v>
                </c:pt>
                <c:pt idx="1557">
                  <c:v>10.3858333333334</c:v>
                </c:pt>
                <c:pt idx="1558">
                  <c:v>10.3925</c:v>
                </c:pt>
                <c:pt idx="1559">
                  <c:v>10.3991666666667</c:v>
                </c:pt>
                <c:pt idx="1560">
                  <c:v>10.405833333333399</c:v>
                </c:pt>
                <c:pt idx="1561">
                  <c:v>10.4125</c:v>
                </c:pt>
                <c:pt idx="1562">
                  <c:v>10.419166666666699</c:v>
                </c:pt>
                <c:pt idx="1563">
                  <c:v>10.425833333333401</c:v>
                </c:pt>
                <c:pt idx="1564">
                  <c:v>10.432499999999999</c:v>
                </c:pt>
                <c:pt idx="1565">
                  <c:v>10.439166666666701</c:v>
                </c:pt>
                <c:pt idx="1566">
                  <c:v>10.4458333333334</c:v>
                </c:pt>
                <c:pt idx="1567">
                  <c:v>10.452500000000001</c:v>
                </c:pt>
                <c:pt idx="1568">
                  <c:v>10.4591666666667</c:v>
                </c:pt>
                <c:pt idx="1569">
                  <c:v>10.4658333333334</c:v>
                </c:pt>
                <c:pt idx="1570">
                  <c:v>10.4725</c:v>
                </c:pt>
                <c:pt idx="1571">
                  <c:v>10.4791666666667</c:v>
                </c:pt>
                <c:pt idx="1572">
                  <c:v>10.4858333333334</c:v>
                </c:pt>
                <c:pt idx="1573">
                  <c:v>10.4925</c:v>
                </c:pt>
                <c:pt idx="1574">
                  <c:v>10.499166666666699</c:v>
                </c:pt>
                <c:pt idx="1575">
                  <c:v>10.505833333333401</c:v>
                </c:pt>
                <c:pt idx="1576">
                  <c:v>10.512499999999999</c:v>
                </c:pt>
                <c:pt idx="1577">
                  <c:v>10.519166666666701</c:v>
                </c:pt>
                <c:pt idx="1578">
                  <c:v>10.5258333333334</c:v>
                </c:pt>
                <c:pt idx="1579">
                  <c:v>10.532500000000001</c:v>
                </c:pt>
                <c:pt idx="1580">
                  <c:v>10.5391666666667</c:v>
                </c:pt>
                <c:pt idx="1581">
                  <c:v>10.5458333333334</c:v>
                </c:pt>
                <c:pt idx="1582">
                  <c:v>10.5525</c:v>
                </c:pt>
                <c:pt idx="1583">
                  <c:v>10.5591666666667</c:v>
                </c:pt>
                <c:pt idx="1584">
                  <c:v>10.5658333333334</c:v>
                </c:pt>
                <c:pt idx="1585">
                  <c:v>10.5725</c:v>
                </c:pt>
                <c:pt idx="1586">
                  <c:v>10.579166666666699</c:v>
                </c:pt>
                <c:pt idx="1587">
                  <c:v>10.585833333333399</c:v>
                </c:pt>
                <c:pt idx="1588">
                  <c:v>10.592499999999999</c:v>
                </c:pt>
                <c:pt idx="1589">
                  <c:v>10.599166666666701</c:v>
                </c:pt>
                <c:pt idx="1590">
                  <c:v>10.605833333333401</c:v>
                </c:pt>
                <c:pt idx="1591">
                  <c:v>10.612500000000001</c:v>
                </c:pt>
                <c:pt idx="1592">
                  <c:v>10.6191666666667</c:v>
                </c:pt>
                <c:pt idx="1593">
                  <c:v>10.6258333333334</c:v>
                </c:pt>
                <c:pt idx="1594">
                  <c:v>10.6325</c:v>
                </c:pt>
                <c:pt idx="1595">
                  <c:v>10.6391666666667</c:v>
                </c:pt>
                <c:pt idx="1596">
                  <c:v>10.6458333333334</c:v>
                </c:pt>
                <c:pt idx="1597">
                  <c:v>10.6525</c:v>
                </c:pt>
                <c:pt idx="1598">
                  <c:v>10.6591666666667</c:v>
                </c:pt>
                <c:pt idx="1599">
                  <c:v>10.665833333333399</c:v>
                </c:pt>
                <c:pt idx="1600">
                  <c:v>10.672499999999999</c:v>
                </c:pt>
                <c:pt idx="1601">
                  <c:v>10.679166666666699</c:v>
                </c:pt>
                <c:pt idx="1602">
                  <c:v>10.685833333333401</c:v>
                </c:pt>
                <c:pt idx="1603">
                  <c:v>10.692500000000001</c:v>
                </c:pt>
                <c:pt idx="1604">
                  <c:v>10.6991666666667</c:v>
                </c:pt>
                <c:pt idx="1605">
                  <c:v>10.7058333333334</c:v>
                </c:pt>
                <c:pt idx="1606">
                  <c:v>10.7125</c:v>
                </c:pt>
                <c:pt idx="1607">
                  <c:v>10.7191666666667</c:v>
                </c:pt>
                <c:pt idx="1608">
                  <c:v>10.7258333333334</c:v>
                </c:pt>
                <c:pt idx="1609">
                  <c:v>10.7325</c:v>
                </c:pt>
                <c:pt idx="1610">
                  <c:v>10.7391666666667</c:v>
                </c:pt>
                <c:pt idx="1611">
                  <c:v>10.745833333333399</c:v>
                </c:pt>
                <c:pt idx="1612">
                  <c:v>10.7525</c:v>
                </c:pt>
                <c:pt idx="1613">
                  <c:v>10.759166666666699</c:v>
                </c:pt>
                <c:pt idx="1614">
                  <c:v>10.765833333333401</c:v>
                </c:pt>
                <c:pt idx="1615">
                  <c:v>10.772500000000001</c:v>
                </c:pt>
                <c:pt idx="1616">
                  <c:v>10.779166666666701</c:v>
                </c:pt>
                <c:pt idx="1617">
                  <c:v>10.7858333333334</c:v>
                </c:pt>
                <c:pt idx="1618">
                  <c:v>10.7925</c:v>
                </c:pt>
                <c:pt idx="1619">
                  <c:v>10.7991666666667</c:v>
                </c:pt>
                <c:pt idx="1620">
                  <c:v>10.8058333333334</c:v>
                </c:pt>
                <c:pt idx="1621">
                  <c:v>10.8125</c:v>
                </c:pt>
                <c:pt idx="1622">
                  <c:v>10.8191666666667</c:v>
                </c:pt>
                <c:pt idx="1623">
                  <c:v>10.825833333333399</c:v>
                </c:pt>
                <c:pt idx="1624">
                  <c:v>10.8325</c:v>
                </c:pt>
                <c:pt idx="1625">
                  <c:v>10.839166666666699</c:v>
                </c:pt>
                <c:pt idx="1626">
                  <c:v>10.845833333333401</c:v>
                </c:pt>
                <c:pt idx="1627">
                  <c:v>10.852499999999999</c:v>
                </c:pt>
                <c:pt idx="1628">
                  <c:v>10.859166666666701</c:v>
                </c:pt>
                <c:pt idx="1629">
                  <c:v>10.8658333333334</c:v>
                </c:pt>
                <c:pt idx="1630">
                  <c:v>10.8725</c:v>
                </c:pt>
                <c:pt idx="1631">
                  <c:v>10.8791666666667</c:v>
                </c:pt>
                <c:pt idx="1632">
                  <c:v>10.8858333333334</c:v>
                </c:pt>
                <c:pt idx="1633">
                  <c:v>10.8925</c:v>
                </c:pt>
                <c:pt idx="1634">
                  <c:v>10.8991666666667</c:v>
                </c:pt>
                <c:pt idx="1635">
                  <c:v>10.905833333333399</c:v>
                </c:pt>
                <c:pt idx="1636">
                  <c:v>10.9125</c:v>
                </c:pt>
                <c:pt idx="1637">
                  <c:v>10.919166666666699</c:v>
                </c:pt>
                <c:pt idx="1638">
                  <c:v>10.925833333333401</c:v>
                </c:pt>
                <c:pt idx="1639">
                  <c:v>10.932499999999999</c:v>
                </c:pt>
                <c:pt idx="1640">
                  <c:v>10.939166666666701</c:v>
                </c:pt>
                <c:pt idx="1641">
                  <c:v>10.9458333333334</c:v>
                </c:pt>
                <c:pt idx="1642">
                  <c:v>10.952500000000001</c:v>
                </c:pt>
                <c:pt idx="1643">
                  <c:v>10.9591666666667</c:v>
                </c:pt>
                <c:pt idx="1644">
                  <c:v>10.9658333333334</c:v>
                </c:pt>
                <c:pt idx="1645">
                  <c:v>10.9725</c:v>
                </c:pt>
                <c:pt idx="1646">
                  <c:v>10.9791666666667</c:v>
                </c:pt>
                <c:pt idx="1647">
                  <c:v>10.9858333333334</c:v>
                </c:pt>
                <c:pt idx="1648">
                  <c:v>10.9925</c:v>
                </c:pt>
                <c:pt idx="1649">
                  <c:v>10.999166666666699</c:v>
                </c:pt>
                <c:pt idx="1650">
                  <c:v>11.005833333333401</c:v>
                </c:pt>
                <c:pt idx="1651">
                  <c:v>11.012499999999999</c:v>
                </c:pt>
                <c:pt idx="1652">
                  <c:v>11.019166666666701</c:v>
                </c:pt>
                <c:pt idx="1653">
                  <c:v>11.0258333333334</c:v>
                </c:pt>
                <c:pt idx="1654">
                  <c:v>11.032500000000001</c:v>
                </c:pt>
                <c:pt idx="1655">
                  <c:v>11.0391666666667</c:v>
                </c:pt>
                <c:pt idx="1656">
                  <c:v>11.0458333333334</c:v>
                </c:pt>
                <c:pt idx="1657">
                  <c:v>11.0525</c:v>
                </c:pt>
                <c:pt idx="1658">
                  <c:v>11.0591666666667</c:v>
                </c:pt>
                <c:pt idx="1659">
                  <c:v>11.0658333333334</c:v>
                </c:pt>
                <c:pt idx="1660">
                  <c:v>11.0725</c:v>
                </c:pt>
                <c:pt idx="1661">
                  <c:v>11.079166666666699</c:v>
                </c:pt>
                <c:pt idx="1662">
                  <c:v>11.085833333333399</c:v>
                </c:pt>
                <c:pt idx="1663">
                  <c:v>11.092499999999999</c:v>
                </c:pt>
                <c:pt idx="1664">
                  <c:v>11.099166666666701</c:v>
                </c:pt>
                <c:pt idx="1665">
                  <c:v>11.105833333333401</c:v>
                </c:pt>
                <c:pt idx="1666">
                  <c:v>11.112500000000001</c:v>
                </c:pt>
                <c:pt idx="1667">
                  <c:v>11.1191666666667</c:v>
                </c:pt>
                <c:pt idx="1668">
                  <c:v>11.1258333333334</c:v>
                </c:pt>
                <c:pt idx="1669">
                  <c:v>11.1325</c:v>
                </c:pt>
                <c:pt idx="1670">
                  <c:v>11.1391666666667</c:v>
                </c:pt>
                <c:pt idx="1671">
                  <c:v>11.1458333333334</c:v>
                </c:pt>
                <c:pt idx="1672">
                  <c:v>11.1525</c:v>
                </c:pt>
                <c:pt idx="1673">
                  <c:v>11.1591666666667</c:v>
                </c:pt>
                <c:pt idx="1674">
                  <c:v>11.165833333333399</c:v>
                </c:pt>
                <c:pt idx="1675">
                  <c:v>11.172499999999999</c:v>
                </c:pt>
                <c:pt idx="1676">
                  <c:v>11.179166666666699</c:v>
                </c:pt>
                <c:pt idx="1677">
                  <c:v>11.185833333333401</c:v>
                </c:pt>
                <c:pt idx="1678">
                  <c:v>11.192500000000001</c:v>
                </c:pt>
                <c:pt idx="1679">
                  <c:v>11.1991666666667</c:v>
                </c:pt>
                <c:pt idx="1680">
                  <c:v>11.2058333333334</c:v>
                </c:pt>
                <c:pt idx="1681">
                  <c:v>11.2125</c:v>
                </c:pt>
                <c:pt idx="1682">
                  <c:v>11.2191666666667</c:v>
                </c:pt>
                <c:pt idx="1683">
                  <c:v>11.2258333333334</c:v>
                </c:pt>
                <c:pt idx="1684">
                  <c:v>11.2325</c:v>
                </c:pt>
                <c:pt idx="1685">
                  <c:v>11.2391666666667</c:v>
                </c:pt>
                <c:pt idx="1686">
                  <c:v>11.245833333333399</c:v>
                </c:pt>
                <c:pt idx="1687">
                  <c:v>11.2525</c:v>
                </c:pt>
                <c:pt idx="1688">
                  <c:v>11.259166666666699</c:v>
                </c:pt>
                <c:pt idx="1689">
                  <c:v>11.265833333333401</c:v>
                </c:pt>
                <c:pt idx="1690">
                  <c:v>11.272500000000001</c:v>
                </c:pt>
                <c:pt idx="1691">
                  <c:v>11.279166666666701</c:v>
                </c:pt>
                <c:pt idx="1692">
                  <c:v>11.2858333333334</c:v>
                </c:pt>
                <c:pt idx="1693">
                  <c:v>11.2925</c:v>
                </c:pt>
                <c:pt idx="1694">
                  <c:v>11.2991666666667</c:v>
                </c:pt>
                <c:pt idx="1695">
                  <c:v>11.3058333333334</c:v>
                </c:pt>
                <c:pt idx="1696">
                  <c:v>11.3125</c:v>
                </c:pt>
                <c:pt idx="1697">
                  <c:v>11.3191666666667</c:v>
                </c:pt>
                <c:pt idx="1698">
                  <c:v>11.325833333333399</c:v>
                </c:pt>
                <c:pt idx="1699">
                  <c:v>11.3325</c:v>
                </c:pt>
                <c:pt idx="1700">
                  <c:v>11.339166666666699</c:v>
                </c:pt>
                <c:pt idx="1701">
                  <c:v>11.345833333333401</c:v>
                </c:pt>
                <c:pt idx="1702">
                  <c:v>11.352499999999999</c:v>
                </c:pt>
                <c:pt idx="1703">
                  <c:v>11.359166666666701</c:v>
                </c:pt>
                <c:pt idx="1704">
                  <c:v>11.3658333333334</c:v>
                </c:pt>
                <c:pt idx="1705">
                  <c:v>11.3725</c:v>
                </c:pt>
                <c:pt idx="1706">
                  <c:v>11.3791666666667</c:v>
                </c:pt>
                <c:pt idx="1707">
                  <c:v>11.3858333333334</c:v>
                </c:pt>
                <c:pt idx="1708">
                  <c:v>11.3925</c:v>
                </c:pt>
                <c:pt idx="1709">
                  <c:v>11.3991666666667</c:v>
                </c:pt>
                <c:pt idx="1710">
                  <c:v>11.405833333333399</c:v>
                </c:pt>
                <c:pt idx="1711">
                  <c:v>11.4125</c:v>
                </c:pt>
                <c:pt idx="1712">
                  <c:v>11.419166666666699</c:v>
                </c:pt>
                <c:pt idx="1713">
                  <c:v>11.425833333333401</c:v>
                </c:pt>
                <c:pt idx="1714">
                  <c:v>11.432499999999999</c:v>
                </c:pt>
                <c:pt idx="1715">
                  <c:v>11.439166666666701</c:v>
                </c:pt>
                <c:pt idx="1716">
                  <c:v>11.4458333333334</c:v>
                </c:pt>
                <c:pt idx="1717">
                  <c:v>11.452500000000001</c:v>
                </c:pt>
                <c:pt idx="1718">
                  <c:v>11.4591666666667</c:v>
                </c:pt>
                <c:pt idx="1719">
                  <c:v>11.4658333333334</c:v>
                </c:pt>
                <c:pt idx="1720">
                  <c:v>11.4725</c:v>
                </c:pt>
                <c:pt idx="1721">
                  <c:v>11.4791666666667</c:v>
                </c:pt>
                <c:pt idx="1722">
                  <c:v>11.4858333333334</c:v>
                </c:pt>
                <c:pt idx="1723">
                  <c:v>11.4925</c:v>
                </c:pt>
                <c:pt idx="1724">
                  <c:v>11.499166666666699</c:v>
                </c:pt>
                <c:pt idx="1725">
                  <c:v>11.505833333333401</c:v>
                </c:pt>
                <c:pt idx="1726">
                  <c:v>11.512499999999999</c:v>
                </c:pt>
                <c:pt idx="1727">
                  <c:v>11.519166666666701</c:v>
                </c:pt>
                <c:pt idx="1728">
                  <c:v>11.5258333333334</c:v>
                </c:pt>
                <c:pt idx="1729">
                  <c:v>11.532500000000001</c:v>
                </c:pt>
                <c:pt idx="1730">
                  <c:v>11.5391666666667</c:v>
                </c:pt>
                <c:pt idx="1731">
                  <c:v>11.5458333333334</c:v>
                </c:pt>
                <c:pt idx="1732">
                  <c:v>11.5525</c:v>
                </c:pt>
                <c:pt idx="1733">
                  <c:v>11.5591666666667</c:v>
                </c:pt>
                <c:pt idx="1734">
                  <c:v>11.5658333333334</c:v>
                </c:pt>
                <c:pt idx="1735">
                  <c:v>11.5725</c:v>
                </c:pt>
                <c:pt idx="1736">
                  <c:v>11.579166666666699</c:v>
                </c:pt>
                <c:pt idx="1737">
                  <c:v>11.585833333333399</c:v>
                </c:pt>
                <c:pt idx="1738">
                  <c:v>11.592499999999999</c:v>
                </c:pt>
                <c:pt idx="1739">
                  <c:v>11.599166666666701</c:v>
                </c:pt>
                <c:pt idx="1740">
                  <c:v>11.605833333333401</c:v>
                </c:pt>
                <c:pt idx="1741">
                  <c:v>11.612500000000001</c:v>
                </c:pt>
                <c:pt idx="1742">
                  <c:v>11.6191666666667</c:v>
                </c:pt>
                <c:pt idx="1743">
                  <c:v>11.6258333333334</c:v>
                </c:pt>
                <c:pt idx="1744">
                  <c:v>11.6325</c:v>
                </c:pt>
                <c:pt idx="1745">
                  <c:v>11.6391666666667</c:v>
                </c:pt>
                <c:pt idx="1746">
                  <c:v>11.6458333333334</c:v>
                </c:pt>
                <c:pt idx="1747">
                  <c:v>11.6525</c:v>
                </c:pt>
                <c:pt idx="1748">
                  <c:v>11.6591666666667</c:v>
                </c:pt>
                <c:pt idx="1749">
                  <c:v>11.665833333333399</c:v>
                </c:pt>
                <c:pt idx="1750">
                  <c:v>11.672499999999999</c:v>
                </c:pt>
                <c:pt idx="1751">
                  <c:v>11.679166666666699</c:v>
                </c:pt>
                <c:pt idx="1752">
                  <c:v>11.685833333333401</c:v>
                </c:pt>
                <c:pt idx="1753">
                  <c:v>11.692500000000001</c:v>
                </c:pt>
                <c:pt idx="1754">
                  <c:v>11.6991666666667</c:v>
                </c:pt>
                <c:pt idx="1755">
                  <c:v>11.7058333333334</c:v>
                </c:pt>
                <c:pt idx="1756">
                  <c:v>11.7125</c:v>
                </c:pt>
                <c:pt idx="1757">
                  <c:v>11.7191666666667</c:v>
                </c:pt>
                <c:pt idx="1758">
                  <c:v>11.7258333333334</c:v>
                </c:pt>
                <c:pt idx="1759">
                  <c:v>11.7325</c:v>
                </c:pt>
                <c:pt idx="1760">
                  <c:v>11.7391666666667</c:v>
                </c:pt>
                <c:pt idx="1761">
                  <c:v>11.745833333333399</c:v>
                </c:pt>
                <c:pt idx="1762">
                  <c:v>11.7525</c:v>
                </c:pt>
                <c:pt idx="1763">
                  <c:v>11.759166666666699</c:v>
                </c:pt>
                <c:pt idx="1764">
                  <c:v>11.765833333333401</c:v>
                </c:pt>
                <c:pt idx="1765">
                  <c:v>11.772500000000001</c:v>
                </c:pt>
                <c:pt idx="1766">
                  <c:v>11.779166666666701</c:v>
                </c:pt>
                <c:pt idx="1767">
                  <c:v>11.7858333333334</c:v>
                </c:pt>
                <c:pt idx="1768">
                  <c:v>11.7925</c:v>
                </c:pt>
                <c:pt idx="1769">
                  <c:v>11.7991666666667</c:v>
                </c:pt>
                <c:pt idx="1770">
                  <c:v>11.8058333333334</c:v>
                </c:pt>
                <c:pt idx="1771">
                  <c:v>11.8125</c:v>
                </c:pt>
                <c:pt idx="1772">
                  <c:v>11.8191666666667</c:v>
                </c:pt>
                <c:pt idx="1773">
                  <c:v>11.825833333333399</c:v>
                </c:pt>
                <c:pt idx="1774">
                  <c:v>11.8325</c:v>
                </c:pt>
                <c:pt idx="1775">
                  <c:v>11.839166666666699</c:v>
                </c:pt>
                <c:pt idx="1776">
                  <c:v>11.845833333333401</c:v>
                </c:pt>
                <c:pt idx="1777">
                  <c:v>11.852499999999999</c:v>
                </c:pt>
                <c:pt idx="1778">
                  <c:v>11.859166666666701</c:v>
                </c:pt>
                <c:pt idx="1779">
                  <c:v>11.8658333333334</c:v>
                </c:pt>
                <c:pt idx="1780">
                  <c:v>11.8725</c:v>
                </c:pt>
                <c:pt idx="1781">
                  <c:v>11.8791666666667</c:v>
                </c:pt>
                <c:pt idx="1782">
                  <c:v>11.8858333333334</c:v>
                </c:pt>
                <c:pt idx="1783">
                  <c:v>11.8925</c:v>
                </c:pt>
                <c:pt idx="1784">
                  <c:v>11.8991666666667</c:v>
                </c:pt>
                <c:pt idx="1785">
                  <c:v>11.905833333333399</c:v>
                </c:pt>
                <c:pt idx="1786">
                  <c:v>11.9125</c:v>
                </c:pt>
                <c:pt idx="1787">
                  <c:v>11.919166666666699</c:v>
                </c:pt>
                <c:pt idx="1788">
                  <c:v>11.925833333333401</c:v>
                </c:pt>
                <c:pt idx="1789">
                  <c:v>11.932499999999999</c:v>
                </c:pt>
                <c:pt idx="1790">
                  <c:v>11.939166666666701</c:v>
                </c:pt>
                <c:pt idx="1791">
                  <c:v>11.9458333333334</c:v>
                </c:pt>
                <c:pt idx="1792">
                  <c:v>11.952500000000001</c:v>
                </c:pt>
                <c:pt idx="1793">
                  <c:v>11.9591666666667</c:v>
                </c:pt>
                <c:pt idx="1794">
                  <c:v>11.9658333333334</c:v>
                </c:pt>
                <c:pt idx="1795">
                  <c:v>11.9725</c:v>
                </c:pt>
                <c:pt idx="1796">
                  <c:v>11.9791666666667</c:v>
                </c:pt>
                <c:pt idx="1797">
                  <c:v>11.9858333333334</c:v>
                </c:pt>
                <c:pt idx="1798">
                  <c:v>11.9925</c:v>
                </c:pt>
                <c:pt idx="1799">
                  <c:v>11.999166666666699</c:v>
                </c:pt>
                <c:pt idx="1800">
                  <c:v>12.005833333333401</c:v>
                </c:pt>
                <c:pt idx="1801">
                  <c:v>12.012499999999999</c:v>
                </c:pt>
                <c:pt idx="1802">
                  <c:v>12.019166666666701</c:v>
                </c:pt>
                <c:pt idx="1803">
                  <c:v>12.0258333333334</c:v>
                </c:pt>
                <c:pt idx="1804">
                  <c:v>12.032500000000001</c:v>
                </c:pt>
                <c:pt idx="1805">
                  <c:v>12.0391666666667</c:v>
                </c:pt>
                <c:pt idx="1806">
                  <c:v>12.0458333333334</c:v>
                </c:pt>
                <c:pt idx="1807">
                  <c:v>12.0525</c:v>
                </c:pt>
                <c:pt idx="1808">
                  <c:v>12.0591666666667</c:v>
                </c:pt>
                <c:pt idx="1809">
                  <c:v>12.0658333333334</c:v>
                </c:pt>
                <c:pt idx="1810">
                  <c:v>12.0725</c:v>
                </c:pt>
                <c:pt idx="1811">
                  <c:v>12.079166666666699</c:v>
                </c:pt>
                <c:pt idx="1812">
                  <c:v>12.085833333333399</c:v>
                </c:pt>
                <c:pt idx="1813">
                  <c:v>12.092499999999999</c:v>
                </c:pt>
                <c:pt idx="1814">
                  <c:v>12.099166666666701</c:v>
                </c:pt>
                <c:pt idx="1815">
                  <c:v>12.105833333333401</c:v>
                </c:pt>
                <c:pt idx="1816">
                  <c:v>12.112500000000001</c:v>
                </c:pt>
                <c:pt idx="1817">
                  <c:v>12.1191666666667</c:v>
                </c:pt>
                <c:pt idx="1818">
                  <c:v>12.1258333333334</c:v>
                </c:pt>
                <c:pt idx="1819">
                  <c:v>12.1325</c:v>
                </c:pt>
                <c:pt idx="1820">
                  <c:v>12.1391666666667</c:v>
                </c:pt>
                <c:pt idx="1821">
                  <c:v>12.1458333333334</c:v>
                </c:pt>
                <c:pt idx="1822">
                  <c:v>12.1525</c:v>
                </c:pt>
                <c:pt idx="1823">
                  <c:v>12.1591666666667</c:v>
                </c:pt>
                <c:pt idx="1824">
                  <c:v>12.165833333333399</c:v>
                </c:pt>
                <c:pt idx="1825">
                  <c:v>12.172499999999999</c:v>
                </c:pt>
                <c:pt idx="1826">
                  <c:v>12.179166666666699</c:v>
                </c:pt>
                <c:pt idx="1827">
                  <c:v>12.185833333333401</c:v>
                </c:pt>
                <c:pt idx="1828">
                  <c:v>12.192500000000001</c:v>
                </c:pt>
                <c:pt idx="1829">
                  <c:v>12.1991666666667</c:v>
                </c:pt>
                <c:pt idx="1830">
                  <c:v>12.2058333333334</c:v>
                </c:pt>
                <c:pt idx="1831">
                  <c:v>12.2125</c:v>
                </c:pt>
                <c:pt idx="1832">
                  <c:v>12.2191666666667</c:v>
                </c:pt>
                <c:pt idx="1833">
                  <c:v>12.2258333333334</c:v>
                </c:pt>
                <c:pt idx="1834">
                  <c:v>12.2325</c:v>
                </c:pt>
                <c:pt idx="1835">
                  <c:v>12.2391666666667</c:v>
                </c:pt>
                <c:pt idx="1836">
                  <c:v>12.245833333333399</c:v>
                </c:pt>
                <c:pt idx="1837">
                  <c:v>12.2525</c:v>
                </c:pt>
                <c:pt idx="1838">
                  <c:v>12.259166666666699</c:v>
                </c:pt>
                <c:pt idx="1839">
                  <c:v>12.265833333333401</c:v>
                </c:pt>
                <c:pt idx="1840">
                  <c:v>12.272500000000001</c:v>
                </c:pt>
                <c:pt idx="1841">
                  <c:v>12.279166666666701</c:v>
                </c:pt>
                <c:pt idx="1842">
                  <c:v>12.2858333333334</c:v>
                </c:pt>
                <c:pt idx="1843">
                  <c:v>12.2925</c:v>
                </c:pt>
                <c:pt idx="1844">
                  <c:v>12.2991666666667</c:v>
                </c:pt>
                <c:pt idx="1845">
                  <c:v>12.3058333333334</c:v>
                </c:pt>
                <c:pt idx="1846">
                  <c:v>12.3125</c:v>
                </c:pt>
                <c:pt idx="1847">
                  <c:v>12.3191666666667</c:v>
                </c:pt>
                <c:pt idx="1848">
                  <c:v>12.325833333333399</c:v>
                </c:pt>
                <c:pt idx="1849">
                  <c:v>12.3325</c:v>
                </c:pt>
                <c:pt idx="1850">
                  <c:v>12.339166666666699</c:v>
                </c:pt>
                <c:pt idx="1851">
                  <c:v>12.345833333333401</c:v>
                </c:pt>
                <c:pt idx="1852">
                  <c:v>12.352499999999999</c:v>
                </c:pt>
                <c:pt idx="1853">
                  <c:v>12.359166666666701</c:v>
                </c:pt>
                <c:pt idx="1854">
                  <c:v>12.3658333333334</c:v>
                </c:pt>
                <c:pt idx="1855">
                  <c:v>12.3725</c:v>
                </c:pt>
                <c:pt idx="1856">
                  <c:v>12.3791666666667</c:v>
                </c:pt>
                <c:pt idx="1857">
                  <c:v>12.3858333333334</c:v>
                </c:pt>
                <c:pt idx="1858">
                  <c:v>12.3925</c:v>
                </c:pt>
                <c:pt idx="1859">
                  <c:v>12.3991666666667</c:v>
                </c:pt>
                <c:pt idx="1860">
                  <c:v>12.405833333333399</c:v>
                </c:pt>
                <c:pt idx="1861">
                  <c:v>12.4125</c:v>
                </c:pt>
                <c:pt idx="1862">
                  <c:v>12.419166666666699</c:v>
                </c:pt>
                <c:pt idx="1863">
                  <c:v>12.425833333333401</c:v>
                </c:pt>
                <c:pt idx="1864">
                  <c:v>12.432499999999999</c:v>
                </c:pt>
                <c:pt idx="1865">
                  <c:v>12.439166666666701</c:v>
                </c:pt>
                <c:pt idx="1866">
                  <c:v>12.4458333333334</c:v>
                </c:pt>
                <c:pt idx="1867">
                  <c:v>12.452500000000001</c:v>
                </c:pt>
                <c:pt idx="1868">
                  <c:v>12.4591666666667</c:v>
                </c:pt>
                <c:pt idx="1869">
                  <c:v>12.4658333333334</c:v>
                </c:pt>
                <c:pt idx="1870">
                  <c:v>12.4725</c:v>
                </c:pt>
                <c:pt idx="1871">
                  <c:v>12.4791666666667</c:v>
                </c:pt>
                <c:pt idx="1872">
                  <c:v>12.4858333333334</c:v>
                </c:pt>
                <c:pt idx="1873">
                  <c:v>12.4925</c:v>
                </c:pt>
                <c:pt idx="1874">
                  <c:v>12.499166666666699</c:v>
                </c:pt>
                <c:pt idx="1875">
                  <c:v>12.505833333333401</c:v>
                </c:pt>
                <c:pt idx="1876">
                  <c:v>12.512499999999999</c:v>
                </c:pt>
                <c:pt idx="1877">
                  <c:v>12.519166666666701</c:v>
                </c:pt>
                <c:pt idx="1878">
                  <c:v>12.5258333333334</c:v>
                </c:pt>
                <c:pt idx="1879">
                  <c:v>12.532500000000001</c:v>
                </c:pt>
                <c:pt idx="1880">
                  <c:v>12.5391666666667</c:v>
                </c:pt>
                <c:pt idx="1881">
                  <c:v>12.5458333333334</c:v>
                </c:pt>
                <c:pt idx="1882">
                  <c:v>12.5525</c:v>
                </c:pt>
                <c:pt idx="1883">
                  <c:v>12.5591666666667</c:v>
                </c:pt>
                <c:pt idx="1884">
                  <c:v>12.5658333333334</c:v>
                </c:pt>
                <c:pt idx="1885">
                  <c:v>12.5725</c:v>
                </c:pt>
                <c:pt idx="1886">
                  <c:v>12.579166666666699</c:v>
                </c:pt>
                <c:pt idx="1887">
                  <c:v>12.585833333333399</c:v>
                </c:pt>
                <c:pt idx="1888">
                  <c:v>12.592499999999999</c:v>
                </c:pt>
                <c:pt idx="1889">
                  <c:v>12.599166666666701</c:v>
                </c:pt>
                <c:pt idx="1890">
                  <c:v>12.605833333333401</c:v>
                </c:pt>
                <c:pt idx="1891">
                  <c:v>12.612500000000001</c:v>
                </c:pt>
                <c:pt idx="1892">
                  <c:v>12.6191666666667</c:v>
                </c:pt>
                <c:pt idx="1893">
                  <c:v>12.6258333333334</c:v>
                </c:pt>
                <c:pt idx="1894">
                  <c:v>12.6325</c:v>
                </c:pt>
                <c:pt idx="1895">
                  <c:v>12.6391666666667</c:v>
                </c:pt>
                <c:pt idx="1896">
                  <c:v>12.6458333333334</c:v>
                </c:pt>
                <c:pt idx="1897">
                  <c:v>12.6525</c:v>
                </c:pt>
                <c:pt idx="1898">
                  <c:v>12.6591666666667</c:v>
                </c:pt>
                <c:pt idx="1899">
                  <c:v>12.665833333333399</c:v>
                </c:pt>
                <c:pt idx="1900">
                  <c:v>12.672499999999999</c:v>
                </c:pt>
                <c:pt idx="1901">
                  <c:v>12.679166666666699</c:v>
                </c:pt>
                <c:pt idx="1902">
                  <c:v>12.685833333333401</c:v>
                </c:pt>
                <c:pt idx="1903">
                  <c:v>12.692500000000001</c:v>
                </c:pt>
                <c:pt idx="1904">
                  <c:v>12.6991666666667</c:v>
                </c:pt>
                <c:pt idx="1905">
                  <c:v>12.7058333333334</c:v>
                </c:pt>
                <c:pt idx="1906">
                  <c:v>12.7125</c:v>
                </c:pt>
                <c:pt idx="1907">
                  <c:v>12.7191666666667</c:v>
                </c:pt>
                <c:pt idx="1908">
                  <c:v>12.7258333333334</c:v>
                </c:pt>
                <c:pt idx="1909">
                  <c:v>12.7325</c:v>
                </c:pt>
                <c:pt idx="1910">
                  <c:v>12.7391666666667</c:v>
                </c:pt>
                <c:pt idx="1911">
                  <c:v>12.745833333333399</c:v>
                </c:pt>
                <c:pt idx="1912">
                  <c:v>12.7525</c:v>
                </c:pt>
                <c:pt idx="1913">
                  <c:v>12.759166666666699</c:v>
                </c:pt>
                <c:pt idx="1914">
                  <c:v>12.765833333333401</c:v>
                </c:pt>
                <c:pt idx="1915">
                  <c:v>12.772500000000001</c:v>
                </c:pt>
                <c:pt idx="1916">
                  <c:v>12.779166666666701</c:v>
                </c:pt>
                <c:pt idx="1917">
                  <c:v>12.7858333333334</c:v>
                </c:pt>
                <c:pt idx="1918">
                  <c:v>12.7925</c:v>
                </c:pt>
                <c:pt idx="1919">
                  <c:v>12.7991666666667</c:v>
                </c:pt>
                <c:pt idx="1920">
                  <c:v>12.8058333333334</c:v>
                </c:pt>
                <c:pt idx="1921">
                  <c:v>12.8125</c:v>
                </c:pt>
                <c:pt idx="1922">
                  <c:v>12.8191666666667</c:v>
                </c:pt>
                <c:pt idx="1923">
                  <c:v>12.825833333333399</c:v>
                </c:pt>
                <c:pt idx="1924">
                  <c:v>12.8325</c:v>
                </c:pt>
                <c:pt idx="1925">
                  <c:v>12.839166666666699</c:v>
                </c:pt>
                <c:pt idx="1926">
                  <c:v>12.845833333333401</c:v>
                </c:pt>
                <c:pt idx="1927">
                  <c:v>12.852499999999999</c:v>
                </c:pt>
                <c:pt idx="1928">
                  <c:v>12.859166666666701</c:v>
                </c:pt>
                <c:pt idx="1929">
                  <c:v>12.8658333333334</c:v>
                </c:pt>
                <c:pt idx="1930">
                  <c:v>12.8725</c:v>
                </c:pt>
                <c:pt idx="1931">
                  <c:v>12.8791666666667</c:v>
                </c:pt>
                <c:pt idx="1932">
                  <c:v>12.8858333333334</c:v>
                </c:pt>
                <c:pt idx="1933">
                  <c:v>12.8925</c:v>
                </c:pt>
                <c:pt idx="1934">
                  <c:v>12.8991666666667</c:v>
                </c:pt>
                <c:pt idx="1935">
                  <c:v>12.905833333333399</c:v>
                </c:pt>
                <c:pt idx="1936">
                  <c:v>12.9125</c:v>
                </c:pt>
                <c:pt idx="1937">
                  <c:v>12.919166666666699</c:v>
                </c:pt>
                <c:pt idx="1938">
                  <c:v>12.925833333333401</c:v>
                </c:pt>
                <c:pt idx="1939">
                  <c:v>12.932499999999999</c:v>
                </c:pt>
                <c:pt idx="1940">
                  <c:v>12.939166666666701</c:v>
                </c:pt>
                <c:pt idx="1941">
                  <c:v>12.9458333333334</c:v>
                </c:pt>
                <c:pt idx="1942">
                  <c:v>12.952500000000001</c:v>
                </c:pt>
                <c:pt idx="1943">
                  <c:v>12.9591666666667</c:v>
                </c:pt>
                <c:pt idx="1944">
                  <c:v>12.9658333333334</c:v>
                </c:pt>
                <c:pt idx="1945">
                  <c:v>12.9725</c:v>
                </c:pt>
                <c:pt idx="1946">
                  <c:v>12.9791666666667</c:v>
                </c:pt>
                <c:pt idx="1947">
                  <c:v>12.9858333333334</c:v>
                </c:pt>
                <c:pt idx="1948">
                  <c:v>12.9925</c:v>
                </c:pt>
                <c:pt idx="1949">
                  <c:v>12.999166666666699</c:v>
                </c:pt>
                <c:pt idx="1950">
                  <c:v>13.005833333333401</c:v>
                </c:pt>
                <c:pt idx="1951">
                  <c:v>13.012499999999999</c:v>
                </c:pt>
                <c:pt idx="1952">
                  <c:v>13.019166666666701</c:v>
                </c:pt>
                <c:pt idx="1953">
                  <c:v>13.0258333333334</c:v>
                </c:pt>
                <c:pt idx="1954">
                  <c:v>13.032500000000001</c:v>
                </c:pt>
                <c:pt idx="1955">
                  <c:v>13.0391666666667</c:v>
                </c:pt>
                <c:pt idx="1956">
                  <c:v>13.0458333333334</c:v>
                </c:pt>
                <c:pt idx="1957">
                  <c:v>13.0525</c:v>
                </c:pt>
                <c:pt idx="1958">
                  <c:v>13.0591666666667</c:v>
                </c:pt>
                <c:pt idx="1959">
                  <c:v>13.0658333333334</c:v>
                </c:pt>
                <c:pt idx="1960">
                  <c:v>13.0725</c:v>
                </c:pt>
                <c:pt idx="1961">
                  <c:v>13.079166666666699</c:v>
                </c:pt>
                <c:pt idx="1962">
                  <c:v>13.085833333333399</c:v>
                </c:pt>
                <c:pt idx="1963">
                  <c:v>13.092499999999999</c:v>
                </c:pt>
                <c:pt idx="1964">
                  <c:v>13.099166666666701</c:v>
                </c:pt>
                <c:pt idx="1965">
                  <c:v>13.105833333333401</c:v>
                </c:pt>
                <c:pt idx="1966">
                  <c:v>13.112500000000001</c:v>
                </c:pt>
                <c:pt idx="1967">
                  <c:v>13.1191666666667</c:v>
                </c:pt>
                <c:pt idx="1968">
                  <c:v>13.1258333333334</c:v>
                </c:pt>
                <c:pt idx="1969">
                  <c:v>13.1325</c:v>
                </c:pt>
                <c:pt idx="1970">
                  <c:v>13.1391666666667</c:v>
                </c:pt>
                <c:pt idx="1971">
                  <c:v>13.1458333333334</c:v>
                </c:pt>
                <c:pt idx="1972">
                  <c:v>13.1525</c:v>
                </c:pt>
                <c:pt idx="1973">
                  <c:v>13.1591666666667</c:v>
                </c:pt>
                <c:pt idx="1974">
                  <c:v>13.165833333333399</c:v>
                </c:pt>
                <c:pt idx="1975">
                  <c:v>13.172499999999999</c:v>
                </c:pt>
                <c:pt idx="1976">
                  <c:v>13.179166666666699</c:v>
                </c:pt>
                <c:pt idx="1977">
                  <c:v>13.185833333333401</c:v>
                </c:pt>
                <c:pt idx="1978">
                  <c:v>13.192500000000001</c:v>
                </c:pt>
                <c:pt idx="1979">
                  <c:v>13.1991666666667</c:v>
                </c:pt>
                <c:pt idx="1980">
                  <c:v>13.2058333333334</c:v>
                </c:pt>
                <c:pt idx="1981">
                  <c:v>13.2125</c:v>
                </c:pt>
                <c:pt idx="1982">
                  <c:v>13.2191666666667</c:v>
                </c:pt>
                <c:pt idx="1983">
                  <c:v>13.2258333333334</c:v>
                </c:pt>
                <c:pt idx="1984">
                  <c:v>13.2325</c:v>
                </c:pt>
                <c:pt idx="1985">
                  <c:v>13.2391666666667</c:v>
                </c:pt>
                <c:pt idx="1986">
                  <c:v>13.245833333333399</c:v>
                </c:pt>
                <c:pt idx="1987">
                  <c:v>13.2525</c:v>
                </c:pt>
                <c:pt idx="1988">
                  <c:v>13.259166666666699</c:v>
                </c:pt>
                <c:pt idx="1989">
                  <c:v>13.265833333333401</c:v>
                </c:pt>
                <c:pt idx="1990">
                  <c:v>13.272500000000001</c:v>
                </c:pt>
                <c:pt idx="1991">
                  <c:v>13.279166666666701</c:v>
                </c:pt>
                <c:pt idx="1992">
                  <c:v>13.2858333333334</c:v>
                </c:pt>
                <c:pt idx="1993">
                  <c:v>13.2925</c:v>
                </c:pt>
                <c:pt idx="1994">
                  <c:v>13.2991666666667</c:v>
                </c:pt>
                <c:pt idx="1995">
                  <c:v>13.3058333333334</c:v>
                </c:pt>
                <c:pt idx="1996">
                  <c:v>13.3125</c:v>
                </c:pt>
                <c:pt idx="1997">
                  <c:v>13.3191666666667</c:v>
                </c:pt>
                <c:pt idx="1998">
                  <c:v>13.325833333333399</c:v>
                </c:pt>
                <c:pt idx="1999">
                  <c:v>13.3325</c:v>
                </c:pt>
                <c:pt idx="2000">
                  <c:v>13.339166666666699</c:v>
                </c:pt>
                <c:pt idx="2001">
                  <c:v>13.345833333333401</c:v>
                </c:pt>
                <c:pt idx="2002">
                  <c:v>13.352499999999999</c:v>
                </c:pt>
                <c:pt idx="2003">
                  <c:v>13.359166666666701</c:v>
                </c:pt>
                <c:pt idx="2004">
                  <c:v>13.3658333333334</c:v>
                </c:pt>
                <c:pt idx="2005">
                  <c:v>13.3725</c:v>
                </c:pt>
                <c:pt idx="2006">
                  <c:v>13.3791666666667</c:v>
                </c:pt>
                <c:pt idx="2007">
                  <c:v>13.3858333333334</c:v>
                </c:pt>
                <c:pt idx="2008">
                  <c:v>13.3925</c:v>
                </c:pt>
                <c:pt idx="2009">
                  <c:v>13.3991666666667</c:v>
                </c:pt>
                <c:pt idx="2010">
                  <c:v>13.405833333333399</c:v>
                </c:pt>
                <c:pt idx="2011">
                  <c:v>13.4125</c:v>
                </c:pt>
                <c:pt idx="2012">
                  <c:v>13.419166666666699</c:v>
                </c:pt>
                <c:pt idx="2013">
                  <c:v>13.425833333333401</c:v>
                </c:pt>
                <c:pt idx="2014">
                  <c:v>13.432499999999999</c:v>
                </c:pt>
                <c:pt idx="2015">
                  <c:v>13.439166666666701</c:v>
                </c:pt>
                <c:pt idx="2016">
                  <c:v>13.4458333333334</c:v>
                </c:pt>
                <c:pt idx="2017">
                  <c:v>13.452500000000001</c:v>
                </c:pt>
                <c:pt idx="2018">
                  <c:v>13.4591666666667</c:v>
                </c:pt>
                <c:pt idx="2019">
                  <c:v>13.4658333333334</c:v>
                </c:pt>
                <c:pt idx="2020">
                  <c:v>13.4725</c:v>
                </c:pt>
                <c:pt idx="2021">
                  <c:v>13.4791666666667</c:v>
                </c:pt>
                <c:pt idx="2022">
                  <c:v>13.4858333333334</c:v>
                </c:pt>
                <c:pt idx="2023">
                  <c:v>13.4925</c:v>
                </c:pt>
                <c:pt idx="2024">
                  <c:v>13.499166666666699</c:v>
                </c:pt>
                <c:pt idx="2025">
                  <c:v>13.505833333333401</c:v>
                </c:pt>
                <c:pt idx="2026">
                  <c:v>13.512499999999999</c:v>
                </c:pt>
                <c:pt idx="2027">
                  <c:v>13.519166666666701</c:v>
                </c:pt>
                <c:pt idx="2028">
                  <c:v>13.5258333333334</c:v>
                </c:pt>
                <c:pt idx="2029">
                  <c:v>13.532500000000001</c:v>
                </c:pt>
                <c:pt idx="2030">
                  <c:v>13.5391666666667</c:v>
                </c:pt>
                <c:pt idx="2031">
                  <c:v>13.5458333333334</c:v>
                </c:pt>
                <c:pt idx="2032">
                  <c:v>13.5525</c:v>
                </c:pt>
                <c:pt idx="2033">
                  <c:v>13.5591666666667</c:v>
                </c:pt>
                <c:pt idx="2034">
                  <c:v>13.5658333333334</c:v>
                </c:pt>
                <c:pt idx="2035">
                  <c:v>13.5725</c:v>
                </c:pt>
                <c:pt idx="2036">
                  <c:v>13.579166666666699</c:v>
                </c:pt>
                <c:pt idx="2037">
                  <c:v>13.585833333333399</c:v>
                </c:pt>
                <c:pt idx="2038">
                  <c:v>13.592499999999999</c:v>
                </c:pt>
                <c:pt idx="2039">
                  <c:v>13.599166666666701</c:v>
                </c:pt>
                <c:pt idx="2040">
                  <c:v>13.605833333333401</c:v>
                </c:pt>
                <c:pt idx="2041">
                  <c:v>13.612500000000001</c:v>
                </c:pt>
                <c:pt idx="2042">
                  <c:v>13.6191666666667</c:v>
                </c:pt>
                <c:pt idx="2043">
                  <c:v>13.6258333333334</c:v>
                </c:pt>
                <c:pt idx="2044">
                  <c:v>13.6325</c:v>
                </c:pt>
                <c:pt idx="2045">
                  <c:v>13.6391666666667</c:v>
                </c:pt>
                <c:pt idx="2046">
                  <c:v>13.6458333333334</c:v>
                </c:pt>
                <c:pt idx="2047">
                  <c:v>13.6525</c:v>
                </c:pt>
                <c:pt idx="2048">
                  <c:v>13.6591666666667</c:v>
                </c:pt>
                <c:pt idx="2049">
                  <c:v>13.665833333333399</c:v>
                </c:pt>
                <c:pt idx="2050">
                  <c:v>13.672499999999999</c:v>
                </c:pt>
                <c:pt idx="2051">
                  <c:v>13.679166666666699</c:v>
                </c:pt>
                <c:pt idx="2052">
                  <c:v>13.685833333333401</c:v>
                </c:pt>
                <c:pt idx="2053">
                  <c:v>13.692500000000001</c:v>
                </c:pt>
                <c:pt idx="2054">
                  <c:v>13.6991666666667</c:v>
                </c:pt>
                <c:pt idx="2055">
                  <c:v>13.7058333333334</c:v>
                </c:pt>
                <c:pt idx="2056">
                  <c:v>13.7125</c:v>
                </c:pt>
                <c:pt idx="2057">
                  <c:v>13.7191666666667</c:v>
                </c:pt>
                <c:pt idx="2058">
                  <c:v>13.7258333333334</c:v>
                </c:pt>
                <c:pt idx="2059">
                  <c:v>13.7325</c:v>
                </c:pt>
                <c:pt idx="2060">
                  <c:v>13.7391666666667</c:v>
                </c:pt>
                <c:pt idx="2061">
                  <c:v>13.745833333333399</c:v>
                </c:pt>
                <c:pt idx="2062">
                  <c:v>13.7525</c:v>
                </c:pt>
                <c:pt idx="2063">
                  <c:v>13.759166666666699</c:v>
                </c:pt>
                <c:pt idx="2064">
                  <c:v>13.765833333333401</c:v>
                </c:pt>
                <c:pt idx="2065">
                  <c:v>13.772500000000001</c:v>
                </c:pt>
                <c:pt idx="2066">
                  <c:v>13.779166666666701</c:v>
                </c:pt>
                <c:pt idx="2067">
                  <c:v>13.7858333333334</c:v>
                </c:pt>
                <c:pt idx="2068">
                  <c:v>13.7925</c:v>
                </c:pt>
                <c:pt idx="2069">
                  <c:v>13.7991666666667</c:v>
                </c:pt>
                <c:pt idx="2070">
                  <c:v>13.8058333333334</c:v>
                </c:pt>
                <c:pt idx="2071">
                  <c:v>13.8125</c:v>
                </c:pt>
                <c:pt idx="2072">
                  <c:v>13.8191666666667</c:v>
                </c:pt>
                <c:pt idx="2073">
                  <c:v>13.825833333333399</c:v>
                </c:pt>
                <c:pt idx="2074">
                  <c:v>13.8325</c:v>
                </c:pt>
                <c:pt idx="2075">
                  <c:v>13.839166666666699</c:v>
                </c:pt>
                <c:pt idx="2076">
                  <c:v>13.845833333333401</c:v>
                </c:pt>
                <c:pt idx="2077">
                  <c:v>13.852499999999999</c:v>
                </c:pt>
                <c:pt idx="2078">
                  <c:v>13.859166666666701</c:v>
                </c:pt>
                <c:pt idx="2079">
                  <c:v>13.8658333333334</c:v>
                </c:pt>
                <c:pt idx="2080">
                  <c:v>13.8725</c:v>
                </c:pt>
                <c:pt idx="2081">
                  <c:v>13.8791666666667</c:v>
                </c:pt>
                <c:pt idx="2082">
                  <c:v>13.8858333333334</c:v>
                </c:pt>
                <c:pt idx="2083">
                  <c:v>13.8925</c:v>
                </c:pt>
                <c:pt idx="2084">
                  <c:v>13.8991666666667</c:v>
                </c:pt>
                <c:pt idx="2085">
                  <c:v>13.905833333333399</c:v>
                </c:pt>
                <c:pt idx="2086">
                  <c:v>13.9125</c:v>
                </c:pt>
                <c:pt idx="2087">
                  <c:v>13.919166666666699</c:v>
                </c:pt>
                <c:pt idx="2088">
                  <c:v>13.925833333333401</c:v>
                </c:pt>
                <c:pt idx="2089">
                  <c:v>13.932499999999999</c:v>
                </c:pt>
                <c:pt idx="2090">
                  <c:v>13.939166666666701</c:v>
                </c:pt>
                <c:pt idx="2091">
                  <c:v>13.9458333333334</c:v>
                </c:pt>
                <c:pt idx="2092">
                  <c:v>13.952500000000001</c:v>
                </c:pt>
                <c:pt idx="2093">
                  <c:v>13.9591666666667</c:v>
                </c:pt>
                <c:pt idx="2094">
                  <c:v>13.9658333333334</c:v>
                </c:pt>
                <c:pt idx="2095">
                  <c:v>13.9725</c:v>
                </c:pt>
                <c:pt idx="2096">
                  <c:v>13.9791666666667</c:v>
                </c:pt>
                <c:pt idx="2097">
                  <c:v>13.9858333333334</c:v>
                </c:pt>
                <c:pt idx="2098">
                  <c:v>13.9925</c:v>
                </c:pt>
                <c:pt idx="2099">
                  <c:v>13.999166666666699</c:v>
                </c:pt>
                <c:pt idx="2100">
                  <c:v>14.005833333333401</c:v>
                </c:pt>
                <c:pt idx="2101">
                  <c:v>14.012499999999999</c:v>
                </c:pt>
                <c:pt idx="2102">
                  <c:v>14.019166666666701</c:v>
                </c:pt>
                <c:pt idx="2103">
                  <c:v>14.0258333333334</c:v>
                </c:pt>
                <c:pt idx="2104">
                  <c:v>14.032500000000001</c:v>
                </c:pt>
                <c:pt idx="2105">
                  <c:v>14.0391666666667</c:v>
                </c:pt>
                <c:pt idx="2106">
                  <c:v>14.0458333333334</c:v>
                </c:pt>
                <c:pt idx="2107">
                  <c:v>14.0525</c:v>
                </c:pt>
                <c:pt idx="2108">
                  <c:v>14.0591666666667</c:v>
                </c:pt>
                <c:pt idx="2109">
                  <c:v>14.0658333333334</c:v>
                </c:pt>
                <c:pt idx="2110">
                  <c:v>14.0725</c:v>
                </c:pt>
                <c:pt idx="2111">
                  <c:v>14.079166666666699</c:v>
                </c:pt>
                <c:pt idx="2112">
                  <c:v>14.085833333333399</c:v>
                </c:pt>
                <c:pt idx="2113">
                  <c:v>14.092499999999999</c:v>
                </c:pt>
                <c:pt idx="2114">
                  <c:v>14.099166666666701</c:v>
                </c:pt>
                <c:pt idx="2115">
                  <c:v>14.105833333333401</c:v>
                </c:pt>
                <c:pt idx="2116">
                  <c:v>14.112500000000001</c:v>
                </c:pt>
                <c:pt idx="2117">
                  <c:v>14.1191666666667</c:v>
                </c:pt>
                <c:pt idx="2118">
                  <c:v>14.1258333333334</c:v>
                </c:pt>
                <c:pt idx="2119">
                  <c:v>14.1325</c:v>
                </c:pt>
                <c:pt idx="2120">
                  <c:v>14.1391666666667</c:v>
                </c:pt>
                <c:pt idx="2121">
                  <c:v>14.1458333333334</c:v>
                </c:pt>
                <c:pt idx="2122">
                  <c:v>14.1525</c:v>
                </c:pt>
                <c:pt idx="2123">
                  <c:v>14.1591666666667</c:v>
                </c:pt>
                <c:pt idx="2124">
                  <c:v>14.165833333333399</c:v>
                </c:pt>
                <c:pt idx="2125">
                  <c:v>14.172499999999999</c:v>
                </c:pt>
                <c:pt idx="2126">
                  <c:v>14.179166666666699</c:v>
                </c:pt>
                <c:pt idx="2127">
                  <c:v>14.185833333333401</c:v>
                </c:pt>
                <c:pt idx="2128">
                  <c:v>14.192500000000001</c:v>
                </c:pt>
                <c:pt idx="2129">
                  <c:v>14.1991666666667</c:v>
                </c:pt>
                <c:pt idx="2130">
                  <c:v>14.2058333333334</c:v>
                </c:pt>
                <c:pt idx="2131">
                  <c:v>14.2125</c:v>
                </c:pt>
                <c:pt idx="2132">
                  <c:v>14.2191666666667</c:v>
                </c:pt>
                <c:pt idx="2133">
                  <c:v>14.2258333333334</c:v>
                </c:pt>
                <c:pt idx="2134">
                  <c:v>14.2325</c:v>
                </c:pt>
                <c:pt idx="2135">
                  <c:v>14.2391666666667</c:v>
                </c:pt>
                <c:pt idx="2136">
                  <c:v>14.245833333333399</c:v>
                </c:pt>
                <c:pt idx="2137">
                  <c:v>14.2525</c:v>
                </c:pt>
                <c:pt idx="2138">
                  <c:v>14.259166666666699</c:v>
                </c:pt>
                <c:pt idx="2139">
                  <c:v>14.265833333333401</c:v>
                </c:pt>
                <c:pt idx="2140">
                  <c:v>14.272500000000001</c:v>
                </c:pt>
                <c:pt idx="2141">
                  <c:v>14.279166666666701</c:v>
                </c:pt>
                <c:pt idx="2142">
                  <c:v>14.2858333333334</c:v>
                </c:pt>
                <c:pt idx="2143">
                  <c:v>14.2925</c:v>
                </c:pt>
                <c:pt idx="2144">
                  <c:v>14.2991666666667</c:v>
                </c:pt>
                <c:pt idx="2145">
                  <c:v>14.3058333333334</c:v>
                </c:pt>
                <c:pt idx="2146">
                  <c:v>14.3125</c:v>
                </c:pt>
                <c:pt idx="2147">
                  <c:v>14.3191666666667</c:v>
                </c:pt>
                <c:pt idx="2148">
                  <c:v>14.325833333333399</c:v>
                </c:pt>
                <c:pt idx="2149">
                  <c:v>14.3325</c:v>
                </c:pt>
                <c:pt idx="2150">
                  <c:v>14.339166666666699</c:v>
                </c:pt>
                <c:pt idx="2151">
                  <c:v>14.345833333333401</c:v>
                </c:pt>
                <c:pt idx="2152">
                  <c:v>14.352499999999999</c:v>
                </c:pt>
                <c:pt idx="2153">
                  <c:v>14.359166666666701</c:v>
                </c:pt>
                <c:pt idx="2154">
                  <c:v>14.3658333333334</c:v>
                </c:pt>
                <c:pt idx="2155">
                  <c:v>14.3725</c:v>
                </c:pt>
                <c:pt idx="2156">
                  <c:v>14.3791666666667</c:v>
                </c:pt>
                <c:pt idx="2157">
                  <c:v>14.3858333333334</c:v>
                </c:pt>
                <c:pt idx="2158">
                  <c:v>14.3925</c:v>
                </c:pt>
                <c:pt idx="2159">
                  <c:v>14.3991666666667</c:v>
                </c:pt>
                <c:pt idx="2160">
                  <c:v>14.405833333333399</c:v>
                </c:pt>
                <c:pt idx="2161">
                  <c:v>14.4125</c:v>
                </c:pt>
                <c:pt idx="2162">
                  <c:v>14.419166666666699</c:v>
                </c:pt>
                <c:pt idx="2163">
                  <c:v>14.425833333333401</c:v>
                </c:pt>
                <c:pt idx="2164">
                  <c:v>14.432499999999999</c:v>
                </c:pt>
                <c:pt idx="2165">
                  <c:v>14.439166666666701</c:v>
                </c:pt>
                <c:pt idx="2166">
                  <c:v>14.4458333333334</c:v>
                </c:pt>
                <c:pt idx="2167">
                  <c:v>14.452500000000001</c:v>
                </c:pt>
                <c:pt idx="2168">
                  <c:v>14.4591666666667</c:v>
                </c:pt>
                <c:pt idx="2169">
                  <c:v>14.4658333333334</c:v>
                </c:pt>
                <c:pt idx="2170">
                  <c:v>14.4725</c:v>
                </c:pt>
                <c:pt idx="2171">
                  <c:v>14.4791666666667</c:v>
                </c:pt>
                <c:pt idx="2172">
                  <c:v>14.4858333333334</c:v>
                </c:pt>
                <c:pt idx="2173">
                  <c:v>14.4925</c:v>
                </c:pt>
                <c:pt idx="2174">
                  <c:v>14.499166666666699</c:v>
                </c:pt>
                <c:pt idx="2175">
                  <c:v>14.505833333333401</c:v>
                </c:pt>
                <c:pt idx="2176">
                  <c:v>14.512499999999999</c:v>
                </c:pt>
                <c:pt idx="2177">
                  <c:v>14.519166666666701</c:v>
                </c:pt>
                <c:pt idx="2178">
                  <c:v>14.5258333333334</c:v>
                </c:pt>
                <c:pt idx="2179">
                  <c:v>14.532500000000001</c:v>
                </c:pt>
                <c:pt idx="2180">
                  <c:v>14.5391666666667</c:v>
                </c:pt>
                <c:pt idx="2181">
                  <c:v>14.5458333333334</c:v>
                </c:pt>
                <c:pt idx="2182">
                  <c:v>14.5525</c:v>
                </c:pt>
                <c:pt idx="2183">
                  <c:v>14.5591666666667</c:v>
                </c:pt>
                <c:pt idx="2184">
                  <c:v>14.5658333333334</c:v>
                </c:pt>
                <c:pt idx="2185">
                  <c:v>14.5725</c:v>
                </c:pt>
                <c:pt idx="2186">
                  <c:v>14.579166666666699</c:v>
                </c:pt>
                <c:pt idx="2187">
                  <c:v>14.585833333333399</c:v>
                </c:pt>
                <c:pt idx="2188">
                  <c:v>14.592499999999999</c:v>
                </c:pt>
                <c:pt idx="2189">
                  <c:v>14.599166666666701</c:v>
                </c:pt>
                <c:pt idx="2190">
                  <c:v>14.605833333333401</c:v>
                </c:pt>
                <c:pt idx="2191">
                  <c:v>14.612500000000001</c:v>
                </c:pt>
                <c:pt idx="2192">
                  <c:v>14.6191666666667</c:v>
                </c:pt>
                <c:pt idx="2193">
                  <c:v>14.6258333333334</c:v>
                </c:pt>
                <c:pt idx="2194">
                  <c:v>14.6325</c:v>
                </c:pt>
                <c:pt idx="2195">
                  <c:v>14.6391666666667</c:v>
                </c:pt>
                <c:pt idx="2196">
                  <c:v>14.6458333333334</c:v>
                </c:pt>
                <c:pt idx="2197">
                  <c:v>14.6525</c:v>
                </c:pt>
                <c:pt idx="2198">
                  <c:v>14.6591666666667</c:v>
                </c:pt>
                <c:pt idx="2199">
                  <c:v>14.665833333333399</c:v>
                </c:pt>
                <c:pt idx="2200">
                  <c:v>14.672499999999999</c:v>
                </c:pt>
                <c:pt idx="2201">
                  <c:v>14.679166666666699</c:v>
                </c:pt>
                <c:pt idx="2202">
                  <c:v>14.685833333333401</c:v>
                </c:pt>
                <c:pt idx="2203">
                  <c:v>14.692500000000001</c:v>
                </c:pt>
                <c:pt idx="2204">
                  <c:v>14.6991666666667</c:v>
                </c:pt>
                <c:pt idx="2205">
                  <c:v>14.7058333333334</c:v>
                </c:pt>
                <c:pt idx="2206">
                  <c:v>14.7125</c:v>
                </c:pt>
                <c:pt idx="2207">
                  <c:v>14.7191666666667</c:v>
                </c:pt>
                <c:pt idx="2208">
                  <c:v>14.7258333333334</c:v>
                </c:pt>
                <c:pt idx="2209">
                  <c:v>14.7325</c:v>
                </c:pt>
                <c:pt idx="2210">
                  <c:v>14.7391666666667</c:v>
                </c:pt>
                <c:pt idx="2211">
                  <c:v>14.745833333333399</c:v>
                </c:pt>
                <c:pt idx="2212">
                  <c:v>14.7525</c:v>
                </c:pt>
                <c:pt idx="2213">
                  <c:v>14.759166666666699</c:v>
                </c:pt>
                <c:pt idx="2214">
                  <c:v>14.765833333333401</c:v>
                </c:pt>
                <c:pt idx="2215">
                  <c:v>14.772500000000001</c:v>
                </c:pt>
                <c:pt idx="2216">
                  <c:v>14.779166666666701</c:v>
                </c:pt>
                <c:pt idx="2217">
                  <c:v>14.7858333333334</c:v>
                </c:pt>
                <c:pt idx="2218">
                  <c:v>14.7925</c:v>
                </c:pt>
                <c:pt idx="2219">
                  <c:v>14.7991666666667</c:v>
                </c:pt>
                <c:pt idx="2220">
                  <c:v>14.8058333333334</c:v>
                </c:pt>
                <c:pt idx="2221">
                  <c:v>14.8125</c:v>
                </c:pt>
                <c:pt idx="2222">
                  <c:v>14.8191666666667</c:v>
                </c:pt>
                <c:pt idx="2223">
                  <c:v>14.825833333333399</c:v>
                </c:pt>
                <c:pt idx="2224">
                  <c:v>14.8325</c:v>
                </c:pt>
                <c:pt idx="2225">
                  <c:v>14.839166666666699</c:v>
                </c:pt>
                <c:pt idx="2226">
                  <c:v>14.845833333333401</c:v>
                </c:pt>
                <c:pt idx="2227">
                  <c:v>14.852499999999999</c:v>
                </c:pt>
                <c:pt idx="2228">
                  <c:v>14.859166666666701</c:v>
                </c:pt>
                <c:pt idx="2229">
                  <c:v>14.8658333333334</c:v>
                </c:pt>
                <c:pt idx="2230">
                  <c:v>14.8725</c:v>
                </c:pt>
                <c:pt idx="2231">
                  <c:v>14.8791666666667</c:v>
                </c:pt>
                <c:pt idx="2232">
                  <c:v>14.8858333333334</c:v>
                </c:pt>
                <c:pt idx="2233">
                  <c:v>14.8925</c:v>
                </c:pt>
                <c:pt idx="2234">
                  <c:v>14.8991666666667</c:v>
                </c:pt>
                <c:pt idx="2235">
                  <c:v>14.905833333333399</c:v>
                </c:pt>
                <c:pt idx="2236">
                  <c:v>14.9125</c:v>
                </c:pt>
                <c:pt idx="2237">
                  <c:v>14.919166666666699</c:v>
                </c:pt>
                <c:pt idx="2238">
                  <c:v>14.925833333333401</c:v>
                </c:pt>
                <c:pt idx="2239">
                  <c:v>14.932499999999999</c:v>
                </c:pt>
                <c:pt idx="2240">
                  <c:v>14.939166666666701</c:v>
                </c:pt>
                <c:pt idx="2241">
                  <c:v>14.9458333333334</c:v>
                </c:pt>
                <c:pt idx="2242">
                  <c:v>14.952500000000001</c:v>
                </c:pt>
                <c:pt idx="2243">
                  <c:v>14.9591666666667</c:v>
                </c:pt>
                <c:pt idx="2244">
                  <c:v>14.9658333333334</c:v>
                </c:pt>
                <c:pt idx="2245">
                  <c:v>14.9725</c:v>
                </c:pt>
                <c:pt idx="2246">
                  <c:v>14.9791666666667</c:v>
                </c:pt>
                <c:pt idx="2247">
                  <c:v>14.9858333333334</c:v>
                </c:pt>
                <c:pt idx="2248">
                  <c:v>14.9925</c:v>
                </c:pt>
                <c:pt idx="2249">
                  <c:v>14.999166666666699</c:v>
                </c:pt>
                <c:pt idx="2250">
                  <c:v>15.005833333333401</c:v>
                </c:pt>
                <c:pt idx="2251">
                  <c:v>15.012499999999999</c:v>
                </c:pt>
                <c:pt idx="2252">
                  <c:v>15.019166666666701</c:v>
                </c:pt>
                <c:pt idx="2253">
                  <c:v>15.0258333333334</c:v>
                </c:pt>
                <c:pt idx="2254">
                  <c:v>15.032500000000001</c:v>
                </c:pt>
                <c:pt idx="2255">
                  <c:v>15.0391666666667</c:v>
                </c:pt>
                <c:pt idx="2256">
                  <c:v>15.0458333333334</c:v>
                </c:pt>
                <c:pt idx="2257">
                  <c:v>15.0525</c:v>
                </c:pt>
                <c:pt idx="2258">
                  <c:v>15.0591666666667</c:v>
                </c:pt>
                <c:pt idx="2259">
                  <c:v>15.0658333333334</c:v>
                </c:pt>
                <c:pt idx="2260">
                  <c:v>15.0725</c:v>
                </c:pt>
                <c:pt idx="2261">
                  <c:v>15.079166666666699</c:v>
                </c:pt>
                <c:pt idx="2262">
                  <c:v>15.085833333333399</c:v>
                </c:pt>
                <c:pt idx="2263">
                  <c:v>15.092499999999999</c:v>
                </c:pt>
                <c:pt idx="2264">
                  <c:v>15.099166666666701</c:v>
                </c:pt>
                <c:pt idx="2265">
                  <c:v>15.105833333333401</c:v>
                </c:pt>
                <c:pt idx="2266">
                  <c:v>15.112500000000001</c:v>
                </c:pt>
                <c:pt idx="2267">
                  <c:v>15.1191666666667</c:v>
                </c:pt>
                <c:pt idx="2268">
                  <c:v>15.1258333333334</c:v>
                </c:pt>
                <c:pt idx="2269">
                  <c:v>15.1325</c:v>
                </c:pt>
                <c:pt idx="2270">
                  <c:v>15.1391666666667</c:v>
                </c:pt>
                <c:pt idx="2271">
                  <c:v>15.1458333333334</c:v>
                </c:pt>
                <c:pt idx="2272">
                  <c:v>15.1525</c:v>
                </c:pt>
                <c:pt idx="2273">
                  <c:v>15.1591666666667</c:v>
                </c:pt>
                <c:pt idx="2274">
                  <c:v>15.165833333333399</c:v>
                </c:pt>
                <c:pt idx="2275">
                  <c:v>15.172499999999999</c:v>
                </c:pt>
                <c:pt idx="2276">
                  <c:v>15.179166666666699</c:v>
                </c:pt>
                <c:pt idx="2277">
                  <c:v>15.185833333333401</c:v>
                </c:pt>
                <c:pt idx="2278">
                  <c:v>15.192500000000001</c:v>
                </c:pt>
                <c:pt idx="2279">
                  <c:v>15.1991666666667</c:v>
                </c:pt>
                <c:pt idx="2280">
                  <c:v>15.2058333333334</c:v>
                </c:pt>
                <c:pt idx="2281">
                  <c:v>15.2125</c:v>
                </c:pt>
                <c:pt idx="2282">
                  <c:v>15.2191666666667</c:v>
                </c:pt>
                <c:pt idx="2283">
                  <c:v>15.2258333333334</c:v>
                </c:pt>
                <c:pt idx="2284">
                  <c:v>15.2325</c:v>
                </c:pt>
                <c:pt idx="2285">
                  <c:v>15.2391666666667</c:v>
                </c:pt>
                <c:pt idx="2286">
                  <c:v>15.245833333333399</c:v>
                </c:pt>
                <c:pt idx="2287">
                  <c:v>15.2525</c:v>
                </c:pt>
                <c:pt idx="2288">
                  <c:v>15.259166666666699</c:v>
                </c:pt>
                <c:pt idx="2289">
                  <c:v>15.265833333333401</c:v>
                </c:pt>
                <c:pt idx="2290">
                  <c:v>15.272500000000001</c:v>
                </c:pt>
                <c:pt idx="2291">
                  <c:v>15.279166666666701</c:v>
                </c:pt>
                <c:pt idx="2292">
                  <c:v>15.2858333333334</c:v>
                </c:pt>
                <c:pt idx="2293">
                  <c:v>15.2925</c:v>
                </c:pt>
                <c:pt idx="2294">
                  <c:v>15.2991666666667</c:v>
                </c:pt>
                <c:pt idx="2295">
                  <c:v>15.3058333333334</c:v>
                </c:pt>
                <c:pt idx="2296">
                  <c:v>15.3125</c:v>
                </c:pt>
                <c:pt idx="2297">
                  <c:v>15.3191666666667</c:v>
                </c:pt>
                <c:pt idx="2298">
                  <c:v>15.325833333333399</c:v>
                </c:pt>
                <c:pt idx="2299">
                  <c:v>15.3325</c:v>
                </c:pt>
                <c:pt idx="2300">
                  <c:v>15.339166666666699</c:v>
                </c:pt>
                <c:pt idx="2301">
                  <c:v>15.345833333333401</c:v>
                </c:pt>
                <c:pt idx="2302">
                  <c:v>15.352499999999999</c:v>
                </c:pt>
                <c:pt idx="2303">
                  <c:v>15.359166666666701</c:v>
                </c:pt>
                <c:pt idx="2304">
                  <c:v>15.3658333333334</c:v>
                </c:pt>
                <c:pt idx="2305">
                  <c:v>15.3725</c:v>
                </c:pt>
                <c:pt idx="2306">
                  <c:v>15.3791666666667</c:v>
                </c:pt>
                <c:pt idx="2307">
                  <c:v>15.3858333333334</c:v>
                </c:pt>
                <c:pt idx="2308">
                  <c:v>15.3925</c:v>
                </c:pt>
                <c:pt idx="2309">
                  <c:v>15.3991666666667</c:v>
                </c:pt>
                <c:pt idx="2310">
                  <c:v>15.405833333333399</c:v>
                </c:pt>
                <c:pt idx="2311">
                  <c:v>15.4125</c:v>
                </c:pt>
                <c:pt idx="2312">
                  <c:v>15.419166666666699</c:v>
                </c:pt>
                <c:pt idx="2313">
                  <c:v>15.425833333333401</c:v>
                </c:pt>
                <c:pt idx="2314">
                  <c:v>15.432499999999999</c:v>
                </c:pt>
                <c:pt idx="2315">
                  <c:v>15.439166666666701</c:v>
                </c:pt>
                <c:pt idx="2316">
                  <c:v>15.4458333333334</c:v>
                </c:pt>
                <c:pt idx="2317">
                  <c:v>15.452500000000001</c:v>
                </c:pt>
                <c:pt idx="2318">
                  <c:v>15.4591666666667</c:v>
                </c:pt>
                <c:pt idx="2319">
                  <c:v>15.4658333333334</c:v>
                </c:pt>
                <c:pt idx="2320">
                  <c:v>15.4725</c:v>
                </c:pt>
                <c:pt idx="2321">
                  <c:v>15.4791666666667</c:v>
                </c:pt>
                <c:pt idx="2322">
                  <c:v>15.4858333333334</c:v>
                </c:pt>
                <c:pt idx="2323">
                  <c:v>15.4925</c:v>
                </c:pt>
                <c:pt idx="2324">
                  <c:v>15.499166666666699</c:v>
                </c:pt>
                <c:pt idx="2325">
                  <c:v>15.505833333333401</c:v>
                </c:pt>
                <c:pt idx="2326">
                  <c:v>15.512499999999999</c:v>
                </c:pt>
                <c:pt idx="2327">
                  <c:v>15.519166666666701</c:v>
                </c:pt>
                <c:pt idx="2328">
                  <c:v>15.5258333333334</c:v>
                </c:pt>
                <c:pt idx="2329">
                  <c:v>15.532500000000001</c:v>
                </c:pt>
                <c:pt idx="2330">
                  <c:v>15.5391666666667</c:v>
                </c:pt>
                <c:pt idx="2331">
                  <c:v>15.5458333333334</c:v>
                </c:pt>
                <c:pt idx="2332">
                  <c:v>15.5525</c:v>
                </c:pt>
                <c:pt idx="2333">
                  <c:v>15.5591666666667</c:v>
                </c:pt>
                <c:pt idx="2334">
                  <c:v>15.5658333333334</c:v>
                </c:pt>
                <c:pt idx="2335">
                  <c:v>15.5725</c:v>
                </c:pt>
                <c:pt idx="2336">
                  <c:v>15.579166666666699</c:v>
                </c:pt>
                <c:pt idx="2337">
                  <c:v>15.585833333333399</c:v>
                </c:pt>
                <c:pt idx="2338">
                  <c:v>15.592499999999999</c:v>
                </c:pt>
                <c:pt idx="2339">
                  <c:v>15.599166666666701</c:v>
                </c:pt>
                <c:pt idx="2340">
                  <c:v>15.605833333333401</c:v>
                </c:pt>
                <c:pt idx="2341">
                  <c:v>15.612500000000001</c:v>
                </c:pt>
                <c:pt idx="2342">
                  <c:v>15.6191666666667</c:v>
                </c:pt>
                <c:pt idx="2343">
                  <c:v>15.6258333333334</c:v>
                </c:pt>
                <c:pt idx="2344">
                  <c:v>15.6325</c:v>
                </c:pt>
                <c:pt idx="2345">
                  <c:v>15.6391666666667</c:v>
                </c:pt>
                <c:pt idx="2346">
                  <c:v>15.6458333333334</c:v>
                </c:pt>
                <c:pt idx="2347">
                  <c:v>15.6525</c:v>
                </c:pt>
                <c:pt idx="2348">
                  <c:v>15.6591666666667</c:v>
                </c:pt>
                <c:pt idx="2349">
                  <c:v>15.665833333333399</c:v>
                </c:pt>
                <c:pt idx="2350">
                  <c:v>15.672499999999999</c:v>
                </c:pt>
                <c:pt idx="2351">
                  <c:v>15.679166666666699</c:v>
                </c:pt>
                <c:pt idx="2352">
                  <c:v>15.685833333333401</c:v>
                </c:pt>
                <c:pt idx="2353">
                  <c:v>15.692500000000001</c:v>
                </c:pt>
                <c:pt idx="2354">
                  <c:v>15.6991666666667</c:v>
                </c:pt>
                <c:pt idx="2355">
                  <c:v>15.7058333333334</c:v>
                </c:pt>
                <c:pt idx="2356">
                  <c:v>15.7125</c:v>
                </c:pt>
                <c:pt idx="2357">
                  <c:v>15.7191666666667</c:v>
                </c:pt>
                <c:pt idx="2358">
                  <c:v>15.7258333333334</c:v>
                </c:pt>
                <c:pt idx="2359">
                  <c:v>15.7325</c:v>
                </c:pt>
                <c:pt idx="2360">
                  <c:v>15.7391666666667</c:v>
                </c:pt>
                <c:pt idx="2361">
                  <c:v>15.745833333333399</c:v>
                </c:pt>
                <c:pt idx="2362">
                  <c:v>15.7525</c:v>
                </c:pt>
                <c:pt idx="2363">
                  <c:v>15.759166666666699</c:v>
                </c:pt>
                <c:pt idx="2364">
                  <c:v>15.765833333333401</c:v>
                </c:pt>
                <c:pt idx="2365">
                  <c:v>15.772500000000001</c:v>
                </c:pt>
                <c:pt idx="2366">
                  <c:v>15.779166666666701</c:v>
                </c:pt>
                <c:pt idx="2367">
                  <c:v>15.7858333333334</c:v>
                </c:pt>
                <c:pt idx="2368">
                  <c:v>15.7925</c:v>
                </c:pt>
                <c:pt idx="2369">
                  <c:v>15.7991666666667</c:v>
                </c:pt>
                <c:pt idx="2370">
                  <c:v>15.8058333333334</c:v>
                </c:pt>
                <c:pt idx="2371">
                  <c:v>15.8125</c:v>
                </c:pt>
                <c:pt idx="2372">
                  <c:v>15.8191666666667</c:v>
                </c:pt>
                <c:pt idx="2373">
                  <c:v>15.825833333333399</c:v>
                </c:pt>
                <c:pt idx="2374">
                  <c:v>15.8325</c:v>
                </c:pt>
                <c:pt idx="2375">
                  <c:v>15.839166666666699</c:v>
                </c:pt>
                <c:pt idx="2376">
                  <c:v>15.845833333333401</c:v>
                </c:pt>
                <c:pt idx="2377">
                  <c:v>15.852499999999999</c:v>
                </c:pt>
                <c:pt idx="2378">
                  <c:v>15.859166666666701</c:v>
                </c:pt>
                <c:pt idx="2379">
                  <c:v>15.8658333333334</c:v>
                </c:pt>
                <c:pt idx="2380">
                  <c:v>15.8725</c:v>
                </c:pt>
                <c:pt idx="2381">
                  <c:v>15.8791666666667</c:v>
                </c:pt>
                <c:pt idx="2382">
                  <c:v>15.8858333333334</c:v>
                </c:pt>
                <c:pt idx="2383">
                  <c:v>15.8925</c:v>
                </c:pt>
                <c:pt idx="2384">
                  <c:v>15.8991666666667</c:v>
                </c:pt>
                <c:pt idx="2385">
                  <c:v>15.905833333333399</c:v>
                </c:pt>
                <c:pt idx="2386">
                  <c:v>15.9125</c:v>
                </c:pt>
                <c:pt idx="2387">
                  <c:v>15.919166666666699</c:v>
                </c:pt>
                <c:pt idx="2388">
                  <c:v>15.925833333333401</c:v>
                </c:pt>
                <c:pt idx="2389">
                  <c:v>15.932499999999999</c:v>
                </c:pt>
                <c:pt idx="2390">
                  <c:v>15.939166666666701</c:v>
                </c:pt>
                <c:pt idx="2391">
                  <c:v>15.9458333333334</c:v>
                </c:pt>
                <c:pt idx="2392">
                  <c:v>15.952500000000001</c:v>
                </c:pt>
                <c:pt idx="2393">
                  <c:v>15.9591666666667</c:v>
                </c:pt>
                <c:pt idx="2394">
                  <c:v>15.9658333333334</c:v>
                </c:pt>
                <c:pt idx="2395">
                  <c:v>15.9725</c:v>
                </c:pt>
                <c:pt idx="2396">
                  <c:v>15.9791666666667</c:v>
                </c:pt>
                <c:pt idx="2397">
                  <c:v>15.9858333333334</c:v>
                </c:pt>
                <c:pt idx="2398">
                  <c:v>15.9925</c:v>
                </c:pt>
                <c:pt idx="2399">
                  <c:v>15.999166666666699</c:v>
                </c:pt>
                <c:pt idx="2400">
                  <c:v>16.005833333333399</c:v>
                </c:pt>
                <c:pt idx="2401">
                  <c:v>16.012499999999999</c:v>
                </c:pt>
                <c:pt idx="2402">
                  <c:v>16.019166666666699</c:v>
                </c:pt>
                <c:pt idx="2403">
                  <c:v>16.025833333333399</c:v>
                </c:pt>
                <c:pt idx="2404">
                  <c:v>16.032499999999999</c:v>
                </c:pt>
                <c:pt idx="2405">
                  <c:v>16.039166666666699</c:v>
                </c:pt>
                <c:pt idx="2406">
                  <c:v>16.045833333333398</c:v>
                </c:pt>
                <c:pt idx="2407">
                  <c:v>16.052499999999998</c:v>
                </c:pt>
                <c:pt idx="2408">
                  <c:v>16.059166666666702</c:v>
                </c:pt>
                <c:pt idx="2409">
                  <c:v>16.065833333333401</c:v>
                </c:pt>
                <c:pt idx="2410">
                  <c:v>16.072500000000002</c:v>
                </c:pt>
                <c:pt idx="2411">
                  <c:v>16.079166666666701</c:v>
                </c:pt>
                <c:pt idx="2412">
                  <c:v>16.085833333333401</c:v>
                </c:pt>
                <c:pt idx="2413">
                  <c:v>16.092500000000001</c:v>
                </c:pt>
                <c:pt idx="2414">
                  <c:v>16.099166666666701</c:v>
                </c:pt>
                <c:pt idx="2415">
                  <c:v>16.105833333333401</c:v>
                </c:pt>
                <c:pt idx="2416">
                  <c:v>16.112500000000001</c:v>
                </c:pt>
                <c:pt idx="2417">
                  <c:v>16.1191666666667</c:v>
                </c:pt>
                <c:pt idx="2418">
                  <c:v>16.1258333333334</c:v>
                </c:pt>
                <c:pt idx="2419">
                  <c:v>16.1325</c:v>
                </c:pt>
                <c:pt idx="2420">
                  <c:v>16.1391666666667</c:v>
                </c:pt>
                <c:pt idx="2421">
                  <c:v>16.1458333333334</c:v>
                </c:pt>
                <c:pt idx="2422">
                  <c:v>16.1525</c:v>
                </c:pt>
                <c:pt idx="2423">
                  <c:v>16.1591666666667</c:v>
                </c:pt>
                <c:pt idx="2424">
                  <c:v>16.165833333333399</c:v>
                </c:pt>
                <c:pt idx="2425">
                  <c:v>16.172499999999999</c:v>
                </c:pt>
                <c:pt idx="2426">
                  <c:v>16.179166666666699</c:v>
                </c:pt>
                <c:pt idx="2427">
                  <c:v>16.185833333333399</c:v>
                </c:pt>
                <c:pt idx="2428">
                  <c:v>16.192499999999999</c:v>
                </c:pt>
                <c:pt idx="2429">
                  <c:v>16.199166666666699</c:v>
                </c:pt>
                <c:pt idx="2430">
                  <c:v>16.205833333333398</c:v>
                </c:pt>
                <c:pt idx="2431">
                  <c:v>16.212499999999999</c:v>
                </c:pt>
                <c:pt idx="2432">
                  <c:v>16.219166666666698</c:v>
                </c:pt>
                <c:pt idx="2433">
                  <c:v>16.225833333333401</c:v>
                </c:pt>
                <c:pt idx="2434">
                  <c:v>16.232500000000002</c:v>
                </c:pt>
                <c:pt idx="2435">
                  <c:v>16.239166666666701</c:v>
                </c:pt>
                <c:pt idx="2436">
                  <c:v>16.245833333333401</c:v>
                </c:pt>
                <c:pt idx="2437">
                  <c:v>16.252500000000001</c:v>
                </c:pt>
                <c:pt idx="2438">
                  <c:v>16.259166666666701</c:v>
                </c:pt>
                <c:pt idx="2439">
                  <c:v>16.265833333333401</c:v>
                </c:pt>
                <c:pt idx="2440">
                  <c:v>16.272500000000001</c:v>
                </c:pt>
                <c:pt idx="2441">
                  <c:v>16.279166666666701</c:v>
                </c:pt>
                <c:pt idx="2442">
                  <c:v>16.2858333333334</c:v>
                </c:pt>
                <c:pt idx="2443">
                  <c:v>16.2925</c:v>
                </c:pt>
                <c:pt idx="2444">
                  <c:v>16.2991666666667</c:v>
                </c:pt>
                <c:pt idx="2445">
                  <c:v>16.3058333333334</c:v>
                </c:pt>
                <c:pt idx="2446">
                  <c:v>16.3125</c:v>
                </c:pt>
                <c:pt idx="2447">
                  <c:v>16.3191666666667</c:v>
                </c:pt>
                <c:pt idx="2448">
                  <c:v>16.325833333333399</c:v>
                </c:pt>
                <c:pt idx="2449">
                  <c:v>16.3325</c:v>
                </c:pt>
                <c:pt idx="2450">
                  <c:v>16.339166666666699</c:v>
                </c:pt>
                <c:pt idx="2451">
                  <c:v>16.345833333333399</c:v>
                </c:pt>
                <c:pt idx="2452">
                  <c:v>16.352499999999999</c:v>
                </c:pt>
                <c:pt idx="2453">
                  <c:v>16.359166666666699</c:v>
                </c:pt>
                <c:pt idx="2454">
                  <c:v>16.365833333333399</c:v>
                </c:pt>
                <c:pt idx="2455">
                  <c:v>16.372499999999999</c:v>
                </c:pt>
                <c:pt idx="2456">
                  <c:v>16.379166666666698</c:v>
                </c:pt>
                <c:pt idx="2457">
                  <c:v>16.385833333333402</c:v>
                </c:pt>
                <c:pt idx="2458">
                  <c:v>16.392499999999998</c:v>
                </c:pt>
                <c:pt idx="2459">
                  <c:v>16.399166666666702</c:v>
                </c:pt>
                <c:pt idx="2460">
                  <c:v>16.405833333333401</c:v>
                </c:pt>
                <c:pt idx="2461">
                  <c:v>16.412500000000001</c:v>
                </c:pt>
                <c:pt idx="2462">
                  <c:v>16.419166666666701</c:v>
                </c:pt>
                <c:pt idx="2463">
                  <c:v>16.425833333333401</c:v>
                </c:pt>
                <c:pt idx="2464">
                  <c:v>16.432500000000001</c:v>
                </c:pt>
                <c:pt idx="2465">
                  <c:v>16.439166666666701</c:v>
                </c:pt>
                <c:pt idx="2466">
                  <c:v>16.4458333333334</c:v>
                </c:pt>
                <c:pt idx="2467">
                  <c:v>16.452500000000001</c:v>
                </c:pt>
                <c:pt idx="2468">
                  <c:v>16.4591666666667</c:v>
                </c:pt>
                <c:pt idx="2469">
                  <c:v>16.4658333333334</c:v>
                </c:pt>
                <c:pt idx="2470">
                  <c:v>16.4725</c:v>
                </c:pt>
                <c:pt idx="2471">
                  <c:v>16.4791666666667</c:v>
                </c:pt>
                <c:pt idx="2472">
                  <c:v>16.4858333333334</c:v>
                </c:pt>
                <c:pt idx="2473">
                  <c:v>16.4925</c:v>
                </c:pt>
                <c:pt idx="2474">
                  <c:v>16.499166666666699</c:v>
                </c:pt>
                <c:pt idx="2475">
                  <c:v>16.505833333333399</c:v>
                </c:pt>
                <c:pt idx="2476">
                  <c:v>16.512499999999999</c:v>
                </c:pt>
                <c:pt idx="2477">
                  <c:v>16.519166666666699</c:v>
                </c:pt>
                <c:pt idx="2478">
                  <c:v>16.525833333333399</c:v>
                </c:pt>
                <c:pt idx="2479">
                  <c:v>16.532499999999999</c:v>
                </c:pt>
                <c:pt idx="2480">
                  <c:v>16.539166666666699</c:v>
                </c:pt>
                <c:pt idx="2481">
                  <c:v>16.545833333333398</c:v>
                </c:pt>
                <c:pt idx="2482">
                  <c:v>16.552499999999998</c:v>
                </c:pt>
                <c:pt idx="2483">
                  <c:v>16.559166666666702</c:v>
                </c:pt>
                <c:pt idx="2484">
                  <c:v>16.565833333333401</c:v>
                </c:pt>
                <c:pt idx="2485">
                  <c:v>16.572500000000002</c:v>
                </c:pt>
                <c:pt idx="2486">
                  <c:v>16.579166666666701</c:v>
                </c:pt>
                <c:pt idx="2487">
                  <c:v>16.585833333333401</c:v>
                </c:pt>
                <c:pt idx="2488">
                  <c:v>16.592500000000001</c:v>
                </c:pt>
                <c:pt idx="2489">
                  <c:v>16.599166666666701</c:v>
                </c:pt>
                <c:pt idx="2490">
                  <c:v>16.605833333333401</c:v>
                </c:pt>
                <c:pt idx="2491">
                  <c:v>16.612500000000001</c:v>
                </c:pt>
                <c:pt idx="2492">
                  <c:v>16.6191666666667</c:v>
                </c:pt>
                <c:pt idx="2493">
                  <c:v>16.6258333333334</c:v>
                </c:pt>
                <c:pt idx="2494">
                  <c:v>16.6325</c:v>
                </c:pt>
                <c:pt idx="2495">
                  <c:v>16.6391666666667</c:v>
                </c:pt>
                <c:pt idx="2496">
                  <c:v>16.6458333333334</c:v>
                </c:pt>
                <c:pt idx="2497">
                  <c:v>16.6525</c:v>
                </c:pt>
                <c:pt idx="2498">
                  <c:v>16.6591666666667</c:v>
                </c:pt>
                <c:pt idx="2499">
                  <c:v>16.665833333333399</c:v>
                </c:pt>
                <c:pt idx="2500">
                  <c:v>16.672499999999999</c:v>
                </c:pt>
                <c:pt idx="2501">
                  <c:v>16.679166666666699</c:v>
                </c:pt>
                <c:pt idx="2502">
                  <c:v>16.685833333333399</c:v>
                </c:pt>
                <c:pt idx="2503">
                  <c:v>16.692499999999999</c:v>
                </c:pt>
                <c:pt idx="2504">
                  <c:v>16.699166666666699</c:v>
                </c:pt>
                <c:pt idx="2505">
                  <c:v>16.705833333333398</c:v>
                </c:pt>
                <c:pt idx="2506">
                  <c:v>16.712499999999999</c:v>
                </c:pt>
                <c:pt idx="2507">
                  <c:v>16.719166666666698</c:v>
                </c:pt>
                <c:pt idx="2508">
                  <c:v>16.725833333333401</c:v>
                </c:pt>
                <c:pt idx="2509">
                  <c:v>16.732500000000002</c:v>
                </c:pt>
                <c:pt idx="2510">
                  <c:v>16.739166666666701</c:v>
                </c:pt>
                <c:pt idx="2511">
                  <c:v>16.745833333333401</c:v>
                </c:pt>
                <c:pt idx="2512">
                  <c:v>16.752500000000001</c:v>
                </c:pt>
                <c:pt idx="2513">
                  <c:v>16.759166666666701</c:v>
                </c:pt>
                <c:pt idx="2514">
                  <c:v>16.765833333333401</c:v>
                </c:pt>
                <c:pt idx="2515">
                  <c:v>16.772500000000001</c:v>
                </c:pt>
                <c:pt idx="2516">
                  <c:v>16.779166666666701</c:v>
                </c:pt>
                <c:pt idx="2517">
                  <c:v>16.7858333333334</c:v>
                </c:pt>
                <c:pt idx="2518">
                  <c:v>16.7925</c:v>
                </c:pt>
                <c:pt idx="2519">
                  <c:v>16.7991666666667</c:v>
                </c:pt>
                <c:pt idx="2520">
                  <c:v>16.8058333333334</c:v>
                </c:pt>
                <c:pt idx="2521">
                  <c:v>16.8125</c:v>
                </c:pt>
                <c:pt idx="2522">
                  <c:v>16.8191666666667</c:v>
                </c:pt>
                <c:pt idx="2523">
                  <c:v>16.825833333333399</c:v>
                </c:pt>
                <c:pt idx="2524">
                  <c:v>16.8325</c:v>
                </c:pt>
                <c:pt idx="2525">
                  <c:v>16.839166666666699</c:v>
                </c:pt>
                <c:pt idx="2526">
                  <c:v>16.845833333333399</c:v>
                </c:pt>
                <c:pt idx="2527">
                  <c:v>16.852499999999999</c:v>
                </c:pt>
                <c:pt idx="2528">
                  <c:v>16.859166666666699</c:v>
                </c:pt>
                <c:pt idx="2529">
                  <c:v>16.865833333333399</c:v>
                </c:pt>
                <c:pt idx="2530">
                  <c:v>16.872499999999999</c:v>
                </c:pt>
                <c:pt idx="2531">
                  <c:v>16.879166666666698</c:v>
                </c:pt>
                <c:pt idx="2532">
                  <c:v>16.885833333333402</c:v>
                </c:pt>
                <c:pt idx="2533">
                  <c:v>16.892499999999998</c:v>
                </c:pt>
                <c:pt idx="2534">
                  <c:v>16.899166666666702</c:v>
                </c:pt>
                <c:pt idx="2535">
                  <c:v>16.905833333333401</c:v>
                </c:pt>
                <c:pt idx="2536">
                  <c:v>16.912500000000001</c:v>
                </c:pt>
                <c:pt idx="2537">
                  <c:v>16.919166666666701</c:v>
                </c:pt>
                <c:pt idx="2538">
                  <c:v>16.925833333333401</c:v>
                </c:pt>
                <c:pt idx="2539">
                  <c:v>16.932500000000001</c:v>
                </c:pt>
                <c:pt idx="2540">
                  <c:v>16.939166666666701</c:v>
                </c:pt>
                <c:pt idx="2541">
                  <c:v>16.9458333333334</c:v>
                </c:pt>
                <c:pt idx="2542">
                  <c:v>16.952500000000001</c:v>
                </c:pt>
                <c:pt idx="2543">
                  <c:v>16.9591666666667</c:v>
                </c:pt>
                <c:pt idx="2544">
                  <c:v>16.9658333333334</c:v>
                </c:pt>
                <c:pt idx="2545">
                  <c:v>16.9725</c:v>
                </c:pt>
                <c:pt idx="2546">
                  <c:v>16.9791666666667</c:v>
                </c:pt>
                <c:pt idx="2547">
                  <c:v>16.9858333333334</c:v>
                </c:pt>
                <c:pt idx="2548">
                  <c:v>16.9925</c:v>
                </c:pt>
                <c:pt idx="2549">
                  <c:v>16.999166666666699</c:v>
                </c:pt>
                <c:pt idx="2550">
                  <c:v>17.005833333333399</c:v>
                </c:pt>
                <c:pt idx="2551">
                  <c:v>17.012499999999999</c:v>
                </c:pt>
                <c:pt idx="2552">
                  <c:v>17.019166666666699</c:v>
                </c:pt>
                <c:pt idx="2553">
                  <c:v>17.025833333333399</c:v>
                </c:pt>
                <c:pt idx="2554">
                  <c:v>17.032499999999999</c:v>
                </c:pt>
                <c:pt idx="2555">
                  <c:v>17.039166666666699</c:v>
                </c:pt>
                <c:pt idx="2556">
                  <c:v>17.045833333333398</c:v>
                </c:pt>
                <c:pt idx="2557">
                  <c:v>17.052499999999998</c:v>
                </c:pt>
                <c:pt idx="2558">
                  <c:v>17.059166666666702</c:v>
                </c:pt>
                <c:pt idx="2559">
                  <c:v>17.065833333333401</c:v>
                </c:pt>
                <c:pt idx="2560">
                  <c:v>17.072500000000002</c:v>
                </c:pt>
                <c:pt idx="2561">
                  <c:v>17.079166666666701</c:v>
                </c:pt>
                <c:pt idx="2562">
                  <c:v>17.085833333333401</c:v>
                </c:pt>
                <c:pt idx="2563">
                  <c:v>17.092500000000001</c:v>
                </c:pt>
                <c:pt idx="2564">
                  <c:v>17.099166666666701</c:v>
                </c:pt>
                <c:pt idx="2565">
                  <c:v>17.105833333333401</c:v>
                </c:pt>
                <c:pt idx="2566">
                  <c:v>17.112500000000001</c:v>
                </c:pt>
                <c:pt idx="2567">
                  <c:v>17.1191666666667</c:v>
                </c:pt>
                <c:pt idx="2568">
                  <c:v>17.1258333333334</c:v>
                </c:pt>
                <c:pt idx="2569">
                  <c:v>17.1325</c:v>
                </c:pt>
                <c:pt idx="2570">
                  <c:v>17.1391666666667</c:v>
                </c:pt>
                <c:pt idx="2571">
                  <c:v>17.1458333333334</c:v>
                </c:pt>
                <c:pt idx="2572">
                  <c:v>17.1525</c:v>
                </c:pt>
                <c:pt idx="2573">
                  <c:v>17.1591666666667</c:v>
                </c:pt>
                <c:pt idx="2574">
                  <c:v>17.165833333333399</c:v>
                </c:pt>
                <c:pt idx="2575">
                  <c:v>17.172499999999999</c:v>
                </c:pt>
                <c:pt idx="2576">
                  <c:v>17.179166666666699</c:v>
                </c:pt>
                <c:pt idx="2577">
                  <c:v>17.185833333333399</c:v>
                </c:pt>
                <c:pt idx="2578">
                  <c:v>17.192499999999999</c:v>
                </c:pt>
                <c:pt idx="2579">
                  <c:v>17.199166666666699</c:v>
                </c:pt>
                <c:pt idx="2580">
                  <c:v>17.205833333333398</c:v>
                </c:pt>
                <c:pt idx="2581">
                  <c:v>17.212499999999999</c:v>
                </c:pt>
                <c:pt idx="2582">
                  <c:v>17.219166666666698</c:v>
                </c:pt>
                <c:pt idx="2583">
                  <c:v>17.225833333333401</c:v>
                </c:pt>
                <c:pt idx="2584">
                  <c:v>17.232500000000002</c:v>
                </c:pt>
                <c:pt idx="2585">
                  <c:v>17.239166666666701</c:v>
                </c:pt>
                <c:pt idx="2586">
                  <c:v>17.245833333333401</c:v>
                </c:pt>
                <c:pt idx="2587">
                  <c:v>17.252500000000001</c:v>
                </c:pt>
                <c:pt idx="2588">
                  <c:v>17.259166666666701</c:v>
                </c:pt>
                <c:pt idx="2589">
                  <c:v>17.265833333333401</c:v>
                </c:pt>
                <c:pt idx="2590">
                  <c:v>17.272500000000001</c:v>
                </c:pt>
                <c:pt idx="2591">
                  <c:v>17.279166666666701</c:v>
                </c:pt>
                <c:pt idx="2592">
                  <c:v>17.2858333333334</c:v>
                </c:pt>
                <c:pt idx="2593">
                  <c:v>17.2925</c:v>
                </c:pt>
                <c:pt idx="2594">
                  <c:v>17.2991666666667</c:v>
                </c:pt>
                <c:pt idx="2595">
                  <c:v>17.3058333333334</c:v>
                </c:pt>
                <c:pt idx="2596">
                  <c:v>17.3125</c:v>
                </c:pt>
                <c:pt idx="2597">
                  <c:v>17.3191666666667</c:v>
                </c:pt>
                <c:pt idx="2598">
                  <c:v>17.325833333333399</c:v>
                </c:pt>
                <c:pt idx="2599">
                  <c:v>17.3325</c:v>
                </c:pt>
                <c:pt idx="2600">
                  <c:v>17.339166666666699</c:v>
                </c:pt>
                <c:pt idx="2601">
                  <c:v>17.345833333333399</c:v>
                </c:pt>
                <c:pt idx="2602">
                  <c:v>17.352499999999999</c:v>
                </c:pt>
                <c:pt idx="2603">
                  <c:v>17.359166666666699</c:v>
                </c:pt>
                <c:pt idx="2604">
                  <c:v>17.365833333333399</c:v>
                </c:pt>
                <c:pt idx="2605">
                  <c:v>17.372499999999999</c:v>
                </c:pt>
                <c:pt idx="2606">
                  <c:v>17.379166666666698</c:v>
                </c:pt>
                <c:pt idx="2607">
                  <c:v>17.385833333333402</c:v>
                </c:pt>
                <c:pt idx="2608">
                  <c:v>17.392499999999998</c:v>
                </c:pt>
                <c:pt idx="2609">
                  <c:v>17.399166666666702</c:v>
                </c:pt>
                <c:pt idx="2610">
                  <c:v>17.405833333333401</c:v>
                </c:pt>
                <c:pt idx="2611">
                  <c:v>17.412500000000001</c:v>
                </c:pt>
                <c:pt idx="2612">
                  <c:v>17.419166666666701</c:v>
                </c:pt>
                <c:pt idx="2613">
                  <c:v>17.425833333333401</c:v>
                </c:pt>
                <c:pt idx="2614">
                  <c:v>17.432500000000001</c:v>
                </c:pt>
                <c:pt idx="2615">
                  <c:v>17.439166666666701</c:v>
                </c:pt>
                <c:pt idx="2616">
                  <c:v>17.4458333333334</c:v>
                </c:pt>
                <c:pt idx="2617">
                  <c:v>17.452500000000001</c:v>
                </c:pt>
                <c:pt idx="2618">
                  <c:v>17.4591666666667</c:v>
                </c:pt>
                <c:pt idx="2619">
                  <c:v>17.4658333333334</c:v>
                </c:pt>
                <c:pt idx="2620">
                  <c:v>17.4725</c:v>
                </c:pt>
                <c:pt idx="2621">
                  <c:v>17.4791666666667</c:v>
                </c:pt>
                <c:pt idx="2622">
                  <c:v>17.4858333333334</c:v>
                </c:pt>
                <c:pt idx="2623">
                  <c:v>17.4925</c:v>
                </c:pt>
                <c:pt idx="2624">
                  <c:v>17.499166666666699</c:v>
                </c:pt>
                <c:pt idx="2625">
                  <c:v>17.505833333333399</c:v>
                </c:pt>
                <c:pt idx="2626">
                  <c:v>17.512499999999999</c:v>
                </c:pt>
                <c:pt idx="2627">
                  <c:v>17.519166666666699</c:v>
                </c:pt>
                <c:pt idx="2628">
                  <c:v>17.525833333333399</c:v>
                </c:pt>
                <c:pt idx="2629">
                  <c:v>17.532499999999999</c:v>
                </c:pt>
                <c:pt idx="2630">
                  <c:v>17.539166666666699</c:v>
                </c:pt>
                <c:pt idx="2631">
                  <c:v>17.545833333333398</c:v>
                </c:pt>
                <c:pt idx="2632">
                  <c:v>17.552499999999998</c:v>
                </c:pt>
                <c:pt idx="2633">
                  <c:v>17.559166666666702</c:v>
                </c:pt>
                <c:pt idx="2634">
                  <c:v>17.565833333333401</c:v>
                </c:pt>
                <c:pt idx="2635">
                  <c:v>17.572500000000002</c:v>
                </c:pt>
                <c:pt idx="2636">
                  <c:v>17.579166666666701</c:v>
                </c:pt>
                <c:pt idx="2637">
                  <c:v>17.585833333333401</c:v>
                </c:pt>
                <c:pt idx="2638">
                  <c:v>17.592500000000001</c:v>
                </c:pt>
                <c:pt idx="2639">
                  <c:v>17.599166666666701</c:v>
                </c:pt>
                <c:pt idx="2640">
                  <c:v>17.605833333333401</c:v>
                </c:pt>
                <c:pt idx="2641">
                  <c:v>17.612500000000001</c:v>
                </c:pt>
                <c:pt idx="2642">
                  <c:v>17.6191666666667</c:v>
                </c:pt>
                <c:pt idx="2643">
                  <c:v>17.6258333333334</c:v>
                </c:pt>
                <c:pt idx="2644">
                  <c:v>17.6325</c:v>
                </c:pt>
                <c:pt idx="2645">
                  <c:v>17.6391666666667</c:v>
                </c:pt>
                <c:pt idx="2646">
                  <c:v>17.6458333333334</c:v>
                </c:pt>
                <c:pt idx="2647">
                  <c:v>17.6525</c:v>
                </c:pt>
                <c:pt idx="2648">
                  <c:v>17.6591666666667</c:v>
                </c:pt>
                <c:pt idx="2649">
                  <c:v>17.665833333333399</c:v>
                </c:pt>
                <c:pt idx="2650">
                  <c:v>17.672499999999999</c:v>
                </c:pt>
                <c:pt idx="2651">
                  <c:v>17.679166666666699</c:v>
                </c:pt>
                <c:pt idx="2652">
                  <c:v>17.685833333333399</c:v>
                </c:pt>
                <c:pt idx="2653">
                  <c:v>17.692499999999999</c:v>
                </c:pt>
                <c:pt idx="2654">
                  <c:v>17.699166666666699</c:v>
                </c:pt>
                <c:pt idx="2655">
                  <c:v>17.705833333333398</c:v>
                </c:pt>
                <c:pt idx="2656">
                  <c:v>17.712499999999999</c:v>
                </c:pt>
                <c:pt idx="2657">
                  <c:v>17.719166666666698</c:v>
                </c:pt>
                <c:pt idx="2658">
                  <c:v>17.725833333333401</c:v>
                </c:pt>
                <c:pt idx="2659">
                  <c:v>17.732500000000002</c:v>
                </c:pt>
                <c:pt idx="2660">
                  <c:v>17.739166666666701</c:v>
                </c:pt>
                <c:pt idx="2661">
                  <c:v>17.745833333333401</c:v>
                </c:pt>
                <c:pt idx="2662">
                  <c:v>17.752500000000001</c:v>
                </c:pt>
                <c:pt idx="2663">
                  <c:v>17.759166666666701</c:v>
                </c:pt>
                <c:pt idx="2664">
                  <c:v>17.765833333333401</c:v>
                </c:pt>
                <c:pt idx="2665">
                  <c:v>17.772500000000001</c:v>
                </c:pt>
                <c:pt idx="2666">
                  <c:v>17.779166666666701</c:v>
                </c:pt>
                <c:pt idx="2667">
                  <c:v>17.7858333333334</c:v>
                </c:pt>
                <c:pt idx="2668">
                  <c:v>17.7925</c:v>
                </c:pt>
                <c:pt idx="2669">
                  <c:v>17.7991666666667</c:v>
                </c:pt>
                <c:pt idx="2670">
                  <c:v>17.8058333333334</c:v>
                </c:pt>
                <c:pt idx="2671">
                  <c:v>17.8125</c:v>
                </c:pt>
                <c:pt idx="2672">
                  <c:v>17.8191666666667</c:v>
                </c:pt>
                <c:pt idx="2673">
                  <c:v>17.825833333333399</c:v>
                </c:pt>
                <c:pt idx="2674">
                  <c:v>17.8325</c:v>
                </c:pt>
                <c:pt idx="2675">
                  <c:v>17.839166666666699</c:v>
                </c:pt>
                <c:pt idx="2676">
                  <c:v>17.845833333333399</c:v>
                </c:pt>
                <c:pt idx="2677">
                  <c:v>17.852499999999999</c:v>
                </c:pt>
                <c:pt idx="2678">
                  <c:v>17.859166666666699</c:v>
                </c:pt>
                <c:pt idx="2679">
                  <c:v>17.865833333333399</c:v>
                </c:pt>
                <c:pt idx="2680">
                  <c:v>17.872499999999999</c:v>
                </c:pt>
                <c:pt idx="2681">
                  <c:v>17.879166666666698</c:v>
                </c:pt>
                <c:pt idx="2682">
                  <c:v>17.885833333333402</c:v>
                </c:pt>
                <c:pt idx="2683">
                  <c:v>17.892499999999998</c:v>
                </c:pt>
                <c:pt idx="2684">
                  <c:v>17.899166666666702</c:v>
                </c:pt>
                <c:pt idx="2685">
                  <c:v>17.905833333333401</c:v>
                </c:pt>
                <c:pt idx="2686">
                  <c:v>17.912500000000001</c:v>
                </c:pt>
                <c:pt idx="2687">
                  <c:v>17.919166666666701</c:v>
                </c:pt>
                <c:pt idx="2688">
                  <c:v>17.925833333333401</c:v>
                </c:pt>
                <c:pt idx="2689">
                  <c:v>17.932500000000001</c:v>
                </c:pt>
                <c:pt idx="2690">
                  <c:v>17.939166666666701</c:v>
                </c:pt>
                <c:pt idx="2691">
                  <c:v>17.9458333333334</c:v>
                </c:pt>
                <c:pt idx="2692">
                  <c:v>17.952500000000001</c:v>
                </c:pt>
                <c:pt idx="2693">
                  <c:v>17.9591666666667</c:v>
                </c:pt>
                <c:pt idx="2694">
                  <c:v>17.9658333333334</c:v>
                </c:pt>
                <c:pt idx="2695">
                  <c:v>17.9725</c:v>
                </c:pt>
                <c:pt idx="2696">
                  <c:v>17.9791666666667</c:v>
                </c:pt>
                <c:pt idx="2697">
                  <c:v>17.9858333333334</c:v>
                </c:pt>
                <c:pt idx="2698">
                  <c:v>17.9925</c:v>
                </c:pt>
                <c:pt idx="2699">
                  <c:v>17.999166666666699</c:v>
                </c:pt>
                <c:pt idx="2700">
                  <c:v>18.005833333333399</c:v>
                </c:pt>
                <c:pt idx="2701">
                  <c:v>18.012499999999999</c:v>
                </c:pt>
                <c:pt idx="2702">
                  <c:v>18.019166666666699</c:v>
                </c:pt>
                <c:pt idx="2703">
                  <c:v>18.025833333333399</c:v>
                </c:pt>
                <c:pt idx="2704">
                  <c:v>18.032499999999999</c:v>
                </c:pt>
                <c:pt idx="2705">
                  <c:v>18.039166666666699</c:v>
                </c:pt>
                <c:pt idx="2706">
                  <c:v>18.045833333333398</c:v>
                </c:pt>
                <c:pt idx="2707">
                  <c:v>18.052499999999998</c:v>
                </c:pt>
                <c:pt idx="2708">
                  <c:v>18.059166666666702</c:v>
                </c:pt>
                <c:pt idx="2709">
                  <c:v>18.065833333333401</c:v>
                </c:pt>
                <c:pt idx="2710">
                  <c:v>18.072500000000002</c:v>
                </c:pt>
                <c:pt idx="2711">
                  <c:v>18.079166666666701</c:v>
                </c:pt>
                <c:pt idx="2712">
                  <c:v>18.085833333333401</c:v>
                </c:pt>
                <c:pt idx="2713">
                  <c:v>18.092500000000001</c:v>
                </c:pt>
                <c:pt idx="2714">
                  <c:v>18.099166666666701</c:v>
                </c:pt>
                <c:pt idx="2715">
                  <c:v>18.105833333333401</c:v>
                </c:pt>
                <c:pt idx="2716">
                  <c:v>18.112500000000001</c:v>
                </c:pt>
                <c:pt idx="2717">
                  <c:v>18.1191666666667</c:v>
                </c:pt>
                <c:pt idx="2718">
                  <c:v>18.1258333333334</c:v>
                </c:pt>
                <c:pt idx="2719">
                  <c:v>18.1325</c:v>
                </c:pt>
                <c:pt idx="2720">
                  <c:v>18.1391666666667</c:v>
                </c:pt>
                <c:pt idx="2721">
                  <c:v>18.1458333333334</c:v>
                </c:pt>
                <c:pt idx="2722">
                  <c:v>18.1525</c:v>
                </c:pt>
                <c:pt idx="2723">
                  <c:v>18.1591666666667</c:v>
                </c:pt>
                <c:pt idx="2724">
                  <c:v>18.165833333333399</c:v>
                </c:pt>
                <c:pt idx="2725">
                  <c:v>18.172499999999999</c:v>
                </c:pt>
                <c:pt idx="2726">
                  <c:v>18.179166666666699</c:v>
                </c:pt>
                <c:pt idx="2727">
                  <c:v>18.185833333333399</c:v>
                </c:pt>
                <c:pt idx="2728">
                  <c:v>18.192499999999999</c:v>
                </c:pt>
                <c:pt idx="2729">
                  <c:v>18.199166666666699</c:v>
                </c:pt>
                <c:pt idx="2730">
                  <c:v>18.205833333333398</c:v>
                </c:pt>
                <c:pt idx="2731">
                  <c:v>18.212499999999999</c:v>
                </c:pt>
                <c:pt idx="2732">
                  <c:v>18.219166666666698</c:v>
                </c:pt>
                <c:pt idx="2733">
                  <c:v>18.225833333333401</c:v>
                </c:pt>
                <c:pt idx="2734">
                  <c:v>18.232500000000002</c:v>
                </c:pt>
                <c:pt idx="2735">
                  <c:v>18.239166666666701</c:v>
                </c:pt>
                <c:pt idx="2736">
                  <c:v>18.245833333333401</c:v>
                </c:pt>
                <c:pt idx="2737">
                  <c:v>18.252500000000001</c:v>
                </c:pt>
                <c:pt idx="2738">
                  <c:v>18.259166666666701</c:v>
                </c:pt>
                <c:pt idx="2739">
                  <c:v>18.265833333333401</c:v>
                </c:pt>
                <c:pt idx="2740">
                  <c:v>18.272500000000001</c:v>
                </c:pt>
                <c:pt idx="2741">
                  <c:v>18.279166666666701</c:v>
                </c:pt>
                <c:pt idx="2742">
                  <c:v>18.2858333333334</c:v>
                </c:pt>
                <c:pt idx="2743">
                  <c:v>18.2925</c:v>
                </c:pt>
                <c:pt idx="2744">
                  <c:v>18.2991666666667</c:v>
                </c:pt>
                <c:pt idx="2745">
                  <c:v>18.3058333333334</c:v>
                </c:pt>
                <c:pt idx="2746">
                  <c:v>18.3125</c:v>
                </c:pt>
                <c:pt idx="2747">
                  <c:v>18.3191666666667</c:v>
                </c:pt>
                <c:pt idx="2748">
                  <c:v>18.325833333333399</c:v>
                </c:pt>
                <c:pt idx="2749">
                  <c:v>18.3325</c:v>
                </c:pt>
                <c:pt idx="2750">
                  <c:v>18.339166666666699</c:v>
                </c:pt>
                <c:pt idx="2751">
                  <c:v>18.345833333333399</c:v>
                </c:pt>
                <c:pt idx="2752">
                  <c:v>18.352499999999999</c:v>
                </c:pt>
                <c:pt idx="2753">
                  <c:v>18.359166666666699</c:v>
                </c:pt>
                <c:pt idx="2754">
                  <c:v>18.365833333333399</c:v>
                </c:pt>
                <c:pt idx="2755">
                  <c:v>18.372499999999999</c:v>
                </c:pt>
                <c:pt idx="2756">
                  <c:v>18.379166666666698</c:v>
                </c:pt>
                <c:pt idx="2757">
                  <c:v>18.385833333333402</c:v>
                </c:pt>
                <c:pt idx="2758">
                  <c:v>18.392499999999998</c:v>
                </c:pt>
                <c:pt idx="2759">
                  <c:v>18.399166666666702</c:v>
                </c:pt>
                <c:pt idx="2760">
                  <c:v>18.405833333333401</c:v>
                </c:pt>
                <c:pt idx="2761">
                  <c:v>18.412500000000001</c:v>
                </c:pt>
                <c:pt idx="2762">
                  <c:v>18.419166666666701</c:v>
                </c:pt>
                <c:pt idx="2763">
                  <c:v>18.425833333333401</c:v>
                </c:pt>
                <c:pt idx="2764">
                  <c:v>18.432500000000001</c:v>
                </c:pt>
                <c:pt idx="2765">
                  <c:v>18.439166666666701</c:v>
                </c:pt>
                <c:pt idx="2766">
                  <c:v>18.4458333333334</c:v>
                </c:pt>
                <c:pt idx="2767">
                  <c:v>18.452500000000001</c:v>
                </c:pt>
                <c:pt idx="2768">
                  <c:v>18.4591666666667</c:v>
                </c:pt>
                <c:pt idx="2769">
                  <c:v>18.4658333333334</c:v>
                </c:pt>
                <c:pt idx="2770">
                  <c:v>18.4725</c:v>
                </c:pt>
                <c:pt idx="2771">
                  <c:v>18.4791666666667</c:v>
                </c:pt>
                <c:pt idx="2772">
                  <c:v>18.4858333333334</c:v>
                </c:pt>
                <c:pt idx="2773">
                  <c:v>18.4925</c:v>
                </c:pt>
                <c:pt idx="2774">
                  <c:v>18.499166666666699</c:v>
                </c:pt>
                <c:pt idx="2775">
                  <c:v>18.505833333333399</c:v>
                </c:pt>
                <c:pt idx="2776">
                  <c:v>18.512499999999999</c:v>
                </c:pt>
                <c:pt idx="2777">
                  <c:v>18.519166666666699</c:v>
                </c:pt>
                <c:pt idx="2778">
                  <c:v>18.525833333333399</c:v>
                </c:pt>
                <c:pt idx="2779">
                  <c:v>18.532499999999999</c:v>
                </c:pt>
                <c:pt idx="2780">
                  <c:v>18.539166666666699</c:v>
                </c:pt>
                <c:pt idx="2781">
                  <c:v>18.545833333333398</c:v>
                </c:pt>
                <c:pt idx="2782">
                  <c:v>18.552499999999998</c:v>
                </c:pt>
                <c:pt idx="2783">
                  <c:v>18.559166666666702</c:v>
                </c:pt>
                <c:pt idx="2784">
                  <c:v>18.565833333333401</c:v>
                </c:pt>
                <c:pt idx="2785">
                  <c:v>18.572500000000002</c:v>
                </c:pt>
                <c:pt idx="2786">
                  <c:v>18.579166666666701</c:v>
                </c:pt>
                <c:pt idx="2787">
                  <c:v>18.585833333333401</c:v>
                </c:pt>
                <c:pt idx="2788">
                  <c:v>18.592500000000001</c:v>
                </c:pt>
                <c:pt idx="2789">
                  <c:v>18.599166666666701</c:v>
                </c:pt>
                <c:pt idx="2790">
                  <c:v>18.605833333333401</c:v>
                </c:pt>
                <c:pt idx="2791">
                  <c:v>18.612500000000001</c:v>
                </c:pt>
                <c:pt idx="2792">
                  <c:v>18.6191666666667</c:v>
                </c:pt>
                <c:pt idx="2793">
                  <c:v>18.6258333333334</c:v>
                </c:pt>
                <c:pt idx="2794">
                  <c:v>18.6325</c:v>
                </c:pt>
                <c:pt idx="2795">
                  <c:v>18.6391666666667</c:v>
                </c:pt>
                <c:pt idx="2796">
                  <c:v>18.6458333333334</c:v>
                </c:pt>
                <c:pt idx="2797">
                  <c:v>18.6525</c:v>
                </c:pt>
                <c:pt idx="2798">
                  <c:v>18.6591666666667</c:v>
                </c:pt>
                <c:pt idx="2799">
                  <c:v>18.665833333333399</c:v>
                </c:pt>
                <c:pt idx="2800">
                  <c:v>18.672499999999999</c:v>
                </c:pt>
                <c:pt idx="2801">
                  <c:v>18.679166666666699</c:v>
                </c:pt>
                <c:pt idx="2802">
                  <c:v>18.685833333333399</c:v>
                </c:pt>
                <c:pt idx="2803">
                  <c:v>18.692499999999999</c:v>
                </c:pt>
                <c:pt idx="2804">
                  <c:v>18.699166666666699</c:v>
                </c:pt>
                <c:pt idx="2805">
                  <c:v>18.705833333333398</c:v>
                </c:pt>
                <c:pt idx="2806">
                  <c:v>18.712499999999999</c:v>
                </c:pt>
                <c:pt idx="2807">
                  <c:v>18.719166666666698</c:v>
                </c:pt>
                <c:pt idx="2808">
                  <c:v>18.725833333333401</c:v>
                </c:pt>
                <c:pt idx="2809">
                  <c:v>18.732500000000002</c:v>
                </c:pt>
                <c:pt idx="2810">
                  <c:v>18.739166666666701</c:v>
                </c:pt>
                <c:pt idx="2811">
                  <c:v>18.745833333333401</c:v>
                </c:pt>
                <c:pt idx="2812">
                  <c:v>18.752500000000001</c:v>
                </c:pt>
                <c:pt idx="2813">
                  <c:v>18.759166666666701</c:v>
                </c:pt>
                <c:pt idx="2814">
                  <c:v>18.765833333333401</c:v>
                </c:pt>
                <c:pt idx="2815">
                  <c:v>18.772500000000001</c:v>
                </c:pt>
                <c:pt idx="2816">
                  <c:v>18.779166666666701</c:v>
                </c:pt>
                <c:pt idx="2817">
                  <c:v>18.7858333333334</c:v>
                </c:pt>
                <c:pt idx="2818">
                  <c:v>18.7925</c:v>
                </c:pt>
                <c:pt idx="2819">
                  <c:v>18.7991666666667</c:v>
                </c:pt>
                <c:pt idx="2820">
                  <c:v>18.8058333333334</c:v>
                </c:pt>
                <c:pt idx="2821">
                  <c:v>18.8125</c:v>
                </c:pt>
                <c:pt idx="2822">
                  <c:v>18.8191666666667</c:v>
                </c:pt>
                <c:pt idx="2823">
                  <c:v>18.825833333333399</c:v>
                </c:pt>
                <c:pt idx="2824">
                  <c:v>18.8325</c:v>
                </c:pt>
                <c:pt idx="2825">
                  <c:v>18.839166666666699</c:v>
                </c:pt>
                <c:pt idx="2826">
                  <c:v>18.845833333333399</c:v>
                </c:pt>
                <c:pt idx="2827">
                  <c:v>18.852499999999999</c:v>
                </c:pt>
                <c:pt idx="2828">
                  <c:v>18.859166666666699</c:v>
                </c:pt>
                <c:pt idx="2829">
                  <c:v>18.865833333333399</c:v>
                </c:pt>
                <c:pt idx="2830">
                  <c:v>18.872499999999999</c:v>
                </c:pt>
                <c:pt idx="2831">
                  <c:v>18.879166666666698</c:v>
                </c:pt>
                <c:pt idx="2832">
                  <c:v>18.885833333333402</c:v>
                </c:pt>
                <c:pt idx="2833">
                  <c:v>18.892499999999998</c:v>
                </c:pt>
                <c:pt idx="2834">
                  <c:v>18.899166666666702</c:v>
                </c:pt>
                <c:pt idx="2835">
                  <c:v>18.905833333333401</c:v>
                </c:pt>
                <c:pt idx="2836">
                  <c:v>18.912500000000001</c:v>
                </c:pt>
                <c:pt idx="2837">
                  <c:v>18.919166666666701</c:v>
                </c:pt>
                <c:pt idx="2838">
                  <c:v>18.925833333333401</c:v>
                </c:pt>
                <c:pt idx="2839">
                  <c:v>18.932500000000001</c:v>
                </c:pt>
                <c:pt idx="2840">
                  <c:v>18.939166666666701</c:v>
                </c:pt>
                <c:pt idx="2841">
                  <c:v>18.9458333333334</c:v>
                </c:pt>
                <c:pt idx="2842">
                  <c:v>18.952500000000001</c:v>
                </c:pt>
                <c:pt idx="2843">
                  <c:v>18.9591666666667</c:v>
                </c:pt>
                <c:pt idx="2844">
                  <c:v>18.9658333333334</c:v>
                </c:pt>
                <c:pt idx="2845">
                  <c:v>18.9725</c:v>
                </c:pt>
                <c:pt idx="2846">
                  <c:v>18.9791666666667</c:v>
                </c:pt>
                <c:pt idx="2847">
                  <c:v>18.9858333333334</c:v>
                </c:pt>
                <c:pt idx="2848">
                  <c:v>18.9925</c:v>
                </c:pt>
                <c:pt idx="2849">
                  <c:v>18.999166666666699</c:v>
                </c:pt>
                <c:pt idx="2850">
                  <c:v>19.005833333333399</c:v>
                </c:pt>
                <c:pt idx="2851">
                  <c:v>19.012499999999999</c:v>
                </c:pt>
                <c:pt idx="2852">
                  <c:v>19.019166666666699</c:v>
                </c:pt>
                <c:pt idx="2853">
                  <c:v>19.025833333333399</c:v>
                </c:pt>
                <c:pt idx="2854">
                  <c:v>19.032499999999999</c:v>
                </c:pt>
                <c:pt idx="2855">
                  <c:v>19.039166666666699</c:v>
                </c:pt>
                <c:pt idx="2856">
                  <c:v>19.045833333333398</c:v>
                </c:pt>
                <c:pt idx="2857">
                  <c:v>19.052499999999998</c:v>
                </c:pt>
                <c:pt idx="2858">
                  <c:v>19.059166666666702</c:v>
                </c:pt>
                <c:pt idx="2859">
                  <c:v>19.065833333333401</c:v>
                </c:pt>
                <c:pt idx="2860">
                  <c:v>19.072500000000002</c:v>
                </c:pt>
                <c:pt idx="2861">
                  <c:v>19.079166666666701</c:v>
                </c:pt>
                <c:pt idx="2862">
                  <c:v>19.085833333333401</c:v>
                </c:pt>
                <c:pt idx="2863">
                  <c:v>19.092500000000001</c:v>
                </c:pt>
                <c:pt idx="2864">
                  <c:v>19.099166666666701</c:v>
                </c:pt>
                <c:pt idx="2865">
                  <c:v>19.105833333333401</c:v>
                </c:pt>
                <c:pt idx="2866">
                  <c:v>19.112500000000001</c:v>
                </c:pt>
                <c:pt idx="2867">
                  <c:v>19.1191666666667</c:v>
                </c:pt>
                <c:pt idx="2868">
                  <c:v>19.1258333333334</c:v>
                </c:pt>
                <c:pt idx="2869">
                  <c:v>19.1325</c:v>
                </c:pt>
                <c:pt idx="2870">
                  <c:v>19.1391666666667</c:v>
                </c:pt>
                <c:pt idx="2871">
                  <c:v>19.1458333333334</c:v>
                </c:pt>
                <c:pt idx="2872">
                  <c:v>19.1525</c:v>
                </c:pt>
                <c:pt idx="2873">
                  <c:v>19.1591666666667</c:v>
                </c:pt>
                <c:pt idx="2874">
                  <c:v>19.165833333333399</c:v>
                </c:pt>
                <c:pt idx="2875">
                  <c:v>19.172499999999999</c:v>
                </c:pt>
                <c:pt idx="2876">
                  <c:v>19.179166666666699</c:v>
                </c:pt>
                <c:pt idx="2877">
                  <c:v>19.185833333333399</c:v>
                </c:pt>
                <c:pt idx="2878">
                  <c:v>19.192499999999999</c:v>
                </c:pt>
                <c:pt idx="2879">
                  <c:v>19.199166666666699</c:v>
                </c:pt>
                <c:pt idx="2880">
                  <c:v>19.205833333333398</c:v>
                </c:pt>
                <c:pt idx="2881">
                  <c:v>19.212499999999999</c:v>
                </c:pt>
                <c:pt idx="2882">
                  <c:v>19.219166666666698</c:v>
                </c:pt>
                <c:pt idx="2883">
                  <c:v>19.225833333333401</c:v>
                </c:pt>
                <c:pt idx="2884">
                  <c:v>19.232500000000002</c:v>
                </c:pt>
                <c:pt idx="2885">
                  <c:v>19.239166666666701</c:v>
                </c:pt>
                <c:pt idx="2886">
                  <c:v>19.245833333333401</c:v>
                </c:pt>
                <c:pt idx="2887">
                  <c:v>19.252500000000001</c:v>
                </c:pt>
                <c:pt idx="2888">
                  <c:v>19.259166666666701</c:v>
                </c:pt>
                <c:pt idx="2889">
                  <c:v>19.265833333333401</c:v>
                </c:pt>
                <c:pt idx="2890">
                  <c:v>19.272500000000001</c:v>
                </c:pt>
                <c:pt idx="2891">
                  <c:v>19.279166666666701</c:v>
                </c:pt>
                <c:pt idx="2892">
                  <c:v>19.2858333333334</c:v>
                </c:pt>
                <c:pt idx="2893">
                  <c:v>19.2925</c:v>
                </c:pt>
                <c:pt idx="2894">
                  <c:v>19.2991666666667</c:v>
                </c:pt>
                <c:pt idx="2895">
                  <c:v>19.3058333333334</c:v>
                </c:pt>
                <c:pt idx="2896">
                  <c:v>19.3125</c:v>
                </c:pt>
                <c:pt idx="2897">
                  <c:v>19.3191666666667</c:v>
                </c:pt>
                <c:pt idx="2898">
                  <c:v>19.325833333333399</c:v>
                </c:pt>
                <c:pt idx="2899">
                  <c:v>19.3325</c:v>
                </c:pt>
                <c:pt idx="2900">
                  <c:v>19.339166666666699</c:v>
                </c:pt>
                <c:pt idx="2901">
                  <c:v>19.345833333333399</c:v>
                </c:pt>
                <c:pt idx="2902">
                  <c:v>19.352499999999999</c:v>
                </c:pt>
                <c:pt idx="2903">
                  <c:v>19.359166666666699</c:v>
                </c:pt>
                <c:pt idx="2904">
                  <c:v>19.365833333333399</c:v>
                </c:pt>
                <c:pt idx="2905">
                  <c:v>19.372499999999999</c:v>
                </c:pt>
                <c:pt idx="2906">
                  <c:v>19.379166666666698</c:v>
                </c:pt>
                <c:pt idx="2907">
                  <c:v>19.385833333333402</c:v>
                </c:pt>
                <c:pt idx="2908">
                  <c:v>19.392499999999998</c:v>
                </c:pt>
                <c:pt idx="2909">
                  <c:v>19.399166666666702</c:v>
                </c:pt>
                <c:pt idx="2910">
                  <c:v>19.405833333333401</c:v>
                </c:pt>
                <c:pt idx="2911">
                  <c:v>19.412500000000001</c:v>
                </c:pt>
                <c:pt idx="2912">
                  <c:v>19.419166666666701</c:v>
                </c:pt>
                <c:pt idx="2913">
                  <c:v>19.425833333333401</c:v>
                </c:pt>
                <c:pt idx="2914">
                  <c:v>19.432500000000001</c:v>
                </c:pt>
                <c:pt idx="2915">
                  <c:v>19.439166666666701</c:v>
                </c:pt>
                <c:pt idx="2916">
                  <c:v>19.4458333333334</c:v>
                </c:pt>
                <c:pt idx="2917">
                  <c:v>19.452500000000001</c:v>
                </c:pt>
                <c:pt idx="2918">
                  <c:v>19.4591666666667</c:v>
                </c:pt>
                <c:pt idx="2919">
                  <c:v>19.4658333333334</c:v>
                </c:pt>
                <c:pt idx="2920">
                  <c:v>19.4725</c:v>
                </c:pt>
                <c:pt idx="2921">
                  <c:v>19.4791666666667</c:v>
                </c:pt>
                <c:pt idx="2922">
                  <c:v>19.4858333333334</c:v>
                </c:pt>
                <c:pt idx="2923">
                  <c:v>19.4925</c:v>
                </c:pt>
                <c:pt idx="2924">
                  <c:v>19.499166666666699</c:v>
                </c:pt>
                <c:pt idx="2925">
                  <c:v>19.505833333333399</c:v>
                </c:pt>
                <c:pt idx="2926">
                  <c:v>19.512499999999999</c:v>
                </c:pt>
                <c:pt idx="2927">
                  <c:v>19.519166666666699</c:v>
                </c:pt>
                <c:pt idx="2928">
                  <c:v>19.525833333333399</c:v>
                </c:pt>
                <c:pt idx="2929">
                  <c:v>19.532499999999999</c:v>
                </c:pt>
                <c:pt idx="2930">
                  <c:v>19.539166666666699</c:v>
                </c:pt>
                <c:pt idx="2931">
                  <c:v>19.545833333333398</c:v>
                </c:pt>
                <c:pt idx="2932">
                  <c:v>19.552499999999998</c:v>
                </c:pt>
                <c:pt idx="2933">
                  <c:v>19.559166666666702</c:v>
                </c:pt>
                <c:pt idx="2934">
                  <c:v>19.565833333333401</c:v>
                </c:pt>
                <c:pt idx="2935">
                  <c:v>19.572500000000002</c:v>
                </c:pt>
                <c:pt idx="2936">
                  <c:v>19.579166666666701</c:v>
                </c:pt>
                <c:pt idx="2937">
                  <c:v>19.585833333333401</c:v>
                </c:pt>
                <c:pt idx="2938">
                  <c:v>19.592500000000001</c:v>
                </c:pt>
                <c:pt idx="2939">
                  <c:v>19.599166666666701</c:v>
                </c:pt>
                <c:pt idx="2940">
                  <c:v>19.605833333333401</c:v>
                </c:pt>
                <c:pt idx="2941">
                  <c:v>19.612500000000001</c:v>
                </c:pt>
                <c:pt idx="2942">
                  <c:v>19.6191666666667</c:v>
                </c:pt>
                <c:pt idx="2943">
                  <c:v>19.6258333333334</c:v>
                </c:pt>
                <c:pt idx="2944">
                  <c:v>19.6325</c:v>
                </c:pt>
                <c:pt idx="2945">
                  <c:v>19.6391666666667</c:v>
                </c:pt>
                <c:pt idx="2946">
                  <c:v>19.6458333333334</c:v>
                </c:pt>
                <c:pt idx="2947">
                  <c:v>19.6525</c:v>
                </c:pt>
                <c:pt idx="2948">
                  <c:v>19.6591666666667</c:v>
                </c:pt>
                <c:pt idx="2949">
                  <c:v>19.665833333333399</c:v>
                </c:pt>
                <c:pt idx="2950">
                  <c:v>19.672499999999999</c:v>
                </c:pt>
                <c:pt idx="2951">
                  <c:v>19.679166666666699</c:v>
                </c:pt>
                <c:pt idx="2952">
                  <c:v>19.685833333333399</c:v>
                </c:pt>
                <c:pt idx="2953">
                  <c:v>19.692499999999999</c:v>
                </c:pt>
                <c:pt idx="2954">
                  <c:v>19.699166666666699</c:v>
                </c:pt>
                <c:pt idx="2955">
                  <c:v>19.705833333333398</c:v>
                </c:pt>
                <c:pt idx="2956">
                  <c:v>19.712499999999999</c:v>
                </c:pt>
                <c:pt idx="2957">
                  <c:v>19.719166666666698</c:v>
                </c:pt>
                <c:pt idx="2958">
                  <c:v>19.725833333333401</c:v>
                </c:pt>
                <c:pt idx="2959">
                  <c:v>19.732500000000002</c:v>
                </c:pt>
                <c:pt idx="2960">
                  <c:v>19.739166666666701</c:v>
                </c:pt>
                <c:pt idx="2961">
                  <c:v>19.745833333333401</c:v>
                </c:pt>
                <c:pt idx="2962">
                  <c:v>19.752500000000001</c:v>
                </c:pt>
                <c:pt idx="2963">
                  <c:v>19.759166666666701</c:v>
                </c:pt>
                <c:pt idx="2964">
                  <c:v>19.765833333333401</c:v>
                </c:pt>
                <c:pt idx="2965">
                  <c:v>19.772500000000001</c:v>
                </c:pt>
                <c:pt idx="2966">
                  <c:v>19.779166666666701</c:v>
                </c:pt>
                <c:pt idx="2967">
                  <c:v>19.7858333333334</c:v>
                </c:pt>
                <c:pt idx="2968">
                  <c:v>19.7925</c:v>
                </c:pt>
                <c:pt idx="2969">
                  <c:v>19.7991666666667</c:v>
                </c:pt>
                <c:pt idx="2970">
                  <c:v>19.8058333333334</c:v>
                </c:pt>
                <c:pt idx="2971">
                  <c:v>19.8125</c:v>
                </c:pt>
                <c:pt idx="2972">
                  <c:v>19.8191666666667</c:v>
                </c:pt>
                <c:pt idx="2973">
                  <c:v>19.825833333333399</c:v>
                </c:pt>
                <c:pt idx="2974">
                  <c:v>19.8325</c:v>
                </c:pt>
                <c:pt idx="2975">
                  <c:v>19.839166666666699</c:v>
                </c:pt>
                <c:pt idx="2976">
                  <c:v>19.845833333333399</c:v>
                </c:pt>
                <c:pt idx="2977">
                  <c:v>19.852499999999999</c:v>
                </c:pt>
                <c:pt idx="2978">
                  <c:v>19.859166666666699</c:v>
                </c:pt>
                <c:pt idx="2979">
                  <c:v>19.865833333333399</c:v>
                </c:pt>
                <c:pt idx="2980">
                  <c:v>19.872499999999999</c:v>
                </c:pt>
                <c:pt idx="2981">
                  <c:v>19.879166666666698</c:v>
                </c:pt>
                <c:pt idx="2982">
                  <c:v>19.885833333333402</c:v>
                </c:pt>
                <c:pt idx="2983">
                  <c:v>19.892499999999998</c:v>
                </c:pt>
                <c:pt idx="2984">
                  <c:v>19.899166666666702</c:v>
                </c:pt>
                <c:pt idx="2985">
                  <c:v>19.905833333333401</c:v>
                </c:pt>
                <c:pt idx="2986">
                  <c:v>19.912500000000001</c:v>
                </c:pt>
                <c:pt idx="2987">
                  <c:v>19.919166666666701</c:v>
                </c:pt>
                <c:pt idx="2988">
                  <c:v>19.925833333333401</c:v>
                </c:pt>
                <c:pt idx="2989">
                  <c:v>19.932500000000001</c:v>
                </c:pt>
                <c:pt idx="2990">
                  <c:v>19.939166666666701</c:v>
                </c:pt>
                <c:pt idx="2991">
                  <c:v>19.9458333333334</c:v>
                </c:pt>
                <c:pt idx="2992">
                  <c:v>19.952500000000001</c:v>
                </c:pt>
                <c:pt idx="2993">
                  <c:v>19.9591666666667</c:v>
                </c:pt>
                <c:pt idx="2994">
                  <c:v>19.9658333333334</c:v>
                </c:pt>
                <c:pt idx="2995">
                  <c:v>19.9725</c:v>
                </c:pt>
                <c:pt idx="2996">
                  <c:v>19.9791666666667</c:v>
                </c:pt>
                <c:pt idx="2997">
                  <c:v>19.9858333333334</c:v>
                </c:pt>
                <c:pt idx="2998">
                  <c:v>19.9925</c:v>
                </c:pt>
                <c:pt idx="2999">
                  <c:v>19.999166666666699</c:v>
                </c:pt>
                <c:pt idx="3000">
                  <c:v>20.005833333333399</c:v>
                </c:pt>
                <c:pt idx="3001">
                  <c:v>20.012499999999999</c:v>
                </c:pt>
                <c:pt idx="3002">
                  <c:v>20.019166666666699</c:v>
                </c:pt>
                <c:pt idx="3003">
                  <c:v>20.025833333333399</c:v>
                </c:pt>
                <c:pt idx="3004">
                  <c:v>20.032499999999999</c:v>
                </c:pt>
                <c:pt idx="3005">
                  <c:v>20.039166666666699</c:v>
                </c:pt>
                <c:pt idx="3006">
                  <c:v>20.045833333333398</c:v>
                </c:pt>
                <c:pt idx="3007">
                  <c:v>20.052499999999998</c:v>
                </c:pt>
                <c:pt idx="3008">
                  <c:v>20.059166666666702</c:v>
                </c:pt>
                <c:pt idx="3009">
                  <c:v>20.065833333333401</c:v>
                </c:pt>
                <c:pt idx="3010">
                  <c:v>20.072500000000002</c:v>
                </c:pt>
                <c:pt idx="3011">
                  <c:v>20.079166666666701</c:v>
                </c:pt>
                <c:pt idx="3012">
                  <c:v>20.085833333333401</c:v>
                </c:pt>
                <c:pt idx="3013">
                  <c:v>20.092500000000001</c:v>
                </c:pt>
                <c:pt idx="3014">
                  <c:v>20.099166666666701</c:v>
                </c:pt>
                <c:pt idx="3015">
                  <c:v>20.105833333333401</c:v>
                </c:pt>
                <c:pt idx="3016">
                  <c:v>20.112500000000001</c:v>
                </c:pt>
                <c:pt idx="3017">
                  <c:v>20.1191666666667</c:v>
                </c:pt>
                <c:pt idx="3018">
                  <c:v>20.1258333333334</c:v>
                </c:pt>
                <c:pt idx="3019">
                  <c:v>20.1325</c:v>
                </c:pt>
                <c:pt idx="3020">
                  <c:v>20.1391666666667</c:v>
                </c:pt>
                <c:pt idx="3021">
                  <c:v>20.1458333333334</c:v>
                </c:pt>
                <c:pt idx="3022">
                  <c:v>20.1525</c:v>
                </c:pt>
                <c:pt idx="3023">
                  <c:v>20.1591666666667</c:v>
                </c:pt>
                <c:pt idx="3024">
                  <c:v>20.165833333333399</c:v>
                </c:pt>
                <c:pt idx="3025">
                  <c:v>20.172499999999999</c:v>
                </c:pt>
                <c:pt idx="3026">
                  <c:v>20.179166666666699</c:v>
                </c:pt>
                <c:pt idx="3027">
                  <c:v>20.185833333333399</c:v>
                </c:pt>
                <c:pt idx="3028">
                  <c:v>20.192499999999999</c:v>
                </c:pt>
                <c:pt idx="3029">
                  <c:v>20.199166666666699</c:v>
                </c:pt>
                <c:pt idx="3030">
                  <c:v>20.205833333333398</c:v>
                </c:pt>
                <c:pt idx="3031">
                  <c:v>20.212499999999999</c:v>
                </c:pt>
                <c:pt idx="3032">
                  <c:v>20.219166666666698</c:v>
                </c:pt>
                <c:pt idx="3033">
                  <c:v>20.225833333333401</c:v>
                </c:pt>
                <c:pt idx="3034">
                  <c:v>20.232500000000002</c:v>
                </c:pt>
                <c:pt idx="3035">
                  <c:v>20.239166666666701</c:v>
                </c:pt>
                <c:pt idx="3036">
                  <c:v>20.245833333333401</c:v>
                </c:pt>
                <c:pt idx="3037">
                  <c:v>20.252500000000001</c:v>
                </c:pt>
                <c:pt idx="3038">
                  <c:v>20.259166666666701</c:v>
                </c:pt>
                <c:pt idx="3039">
                  <c:v>20.265833333333401</c:v>
                </c:pt>
                <c:pt idx="3040">
                  <c:v>20.272500000000001</c:v>
                </c:pt>
                <c:pt idx="3041">
                  <c:v>20.279166666666701</c:v>
                </c:pt>
                <c:pt idx="3042">
                  <c:v>20.2858333333334</c:v>
                </c:pt>
                <c:pt idx="3043">
                  <c:v>20.2925</c:v>
                </c:pt>
                <c:pt idx="3044">
                  <c:v>20.2991666666667</c:v>
                </c:pt>
                <c:pt idx="3045">
                  <c:v>20.3058333333334</c:v>
                </c:pt>
                <c:pt idx="3046">
                  <c:v>20.3125</c:v>
                </c:pt>
                <c:pt idx="3047">
                  <c:v>20.3191666666667</c:v>
                </c:pt>
                <c:pt idx="3048">
                  <c:v>20.325833333333399</c:v>
                </c:pt>
                <c:pt idx="3049">
                  <c:v>20.3325</c:v>
                </c:pt>
                <c:pt idx="3050">
                  <c:v>20.339166666666699</c:v>
                </c:pt>
                <c:pt idx="3051">
                  <c:v>20.345833333333399</c:v>
                </c:pt>
                <c:pt idx="3052">
                  <c:v>20.352499999999999</c:v>
                </c:pt>
                <c:pt idx="3053">
                  <c:v>20.359166666666699</c:v>
                </c:pt>
                <c:pt idx="3054">
                  <c:v>20.365833333333399</c:v>
                </c:pt>
                <c:pt idx="3055">
                  <c:v>20.372499999999999</c:v>
                </c:pt>
                <c:pt idx="3056">
                  <c:v>20.379166666666698</c:v>
                </c:pt>
                <c:pt idx="3057">
                  <c:v>20.385833333333402</c:v>
                </c:pt>
                <c:pt idx="3058">
                  <c:v>20.392499999999998</c:v>
                </c:pt>
                <c:pt idx="3059">
                  <c:v>20.399166666666702</c:v>
                </c:pt>
                <c:pt idx="3060">
                  <c:v>20.405833333333401</c:v>
                </c:pt>
                <c:pt idx="3061">
                  <c:v>20.412500000000001</c:v>
                </c:pt>
                <c:pt idx="3062">
                  <c:v>20.419166666666701</c:v>
                </c:pt>
                <c:pt idx="3063">
                  <c:v>20.425833333333401</c:v>
                </c:pt>
                <c:pt idx="3064">
                  <c:v>20.432500000000001</c:v>
                </c:pt>
                <c:pt idx="3065">
                  <c:v>20.439166666666701</c:v>
                </c:pt>
                <c:pt idx="3066">
                  <c:v>20.4458333333334</c:v>
                </c:pt>
                <c:pt idx="3067">
                  <c:v>20.452500000000001</c:v>
                </c:pt>
                <c:pt idx="3068">
                  <c:v>20.4591666666667</c:v>
                </c:pt>
                <c:pt idx="3069">
                  <c:v>20.4658333333334</c:v>
                </c:pt>
                <c:pt idx="3070">
                  <c:v>20.4725</c:v>
                </c:pt>
                <c:pt idx="3071">
                  <c:v>20.4791666666667</c:v>
                </c:pt>
                <c:pt idx="3072">
                  <c:v>20.4858333333334</c:v>
                </c:pt>
                <c:pt idx="3073">
                  <c:v>20.4925</c:v>
                </c:pt>
                <c:pt idx="3074">
                  <c:v>20.499166666666699</c:v>
                </c:pt>
                <c:pt idx="3075">
                  <c:v>20.505833333333399</c:v>
                </c:pt>
                <c:pt idx="3076">
                  <c:v>20.512499999999999</c:v>
                </c:pt>
                <c:pt idx="3077">
                  <c:v>20.519166666666699</c:v>
                </c:pt>
                <c:pt idx="3078">
                  <c:v>20.525833333333399</c:v>
                </c:pt>
                <c:pt idx="3079">
                  <c:v>20.532499999999999</c:v>
                </c:pt>
                <c:pt idx="3080">
                  <c:v>20.539166666666699</c:v>
                </c:pt>
                <c:pt idx="3081">
                  <c:v>20.545833333333398</c:v>
                </c:pt>
                <c:pt idx="3082">
                  <c:v>20.552499999999998</c:v>
                </c:pt>
                <c:pt idx="3083">
                  <c:v>20.559166666666702</c:v>
                </c:pt>
                <c:pt idx="3084">
                  <c:v>20.565833333333401</c:v>
                </c:pt>
                <c:pt idx="3085">
                  <c:v>20.572500000000002</c:v>
                </c:pt>
                <c:pt idx="3086">
                  <c:v>20.579166666666701</c:v>
                </c:pt>
                <c:pt idx="3087">
                  <c:v>20.585833333333401</c:v>
                </c:pt>
                <c:pt idx="3088">
                  <c:v>20.592500000000001</c:v>
                </c:pt>
                <c:pt idx="3089">
                  <c:v>20.599166666666701</c:v>
                </c:pt>
                <c:pt idx="3090">
                  <c:v>20.605833333333401</c:v>
                </c:pt>
                <c:pt idx="3091">
                  <c:v>20.612500000000001</c:v>
                </c:pt>
                <c:pt idx="3092">
                  <c:v>20.6191666666667</c:v>
                </c:pt>
                <c:pt idx="3093">
                  <c:v>20.6258333333334</c:v>
                </c:pt>
                <c:pt idx="3094">
                  <c:v>20.6325</c:v>
                </c:pt>
                <c:pt idx="3095">
                  <c:v>20.6391666666667</c:v>
                </c:pt>
                <c:pt idx="3096">
                  <c:v>20.6458333333334</c:v>
                </c:pt>
                <c:pt idx="3097">
                  <c:v>20.6525</c:v>
                </c:pt>
                <c:pt idx="3098">
                  <c:v>20.6591666666667</c:v>
                </c:pt>
                <c:pt idx="3099">
                  <c:v>20.665833333333399</c:v>
                </c:pt>
                <c:pt idx="3100">
                  <c:v>20.672499999999999</c:v>
                </c:pt>
                <c:pt idx="3101">
                  <c:v>20.679166666666699</c:v>
                </c:pt>
                <c:pt idx="3102">
                  <c:v>20.685833333333399</c:v>
                </c:pt>
                <c:pt idx="3103">
                  <c:v>20.692499999999999</c:v>
                </c:pt>
                <c:pt idx="3104">
                  <c:v>20.699166666666699</c:v>
                </c:pt>
                <c:pt idx="3105">
                  <c:v>20.705833333333398</c:v>
                </c:pt>
                <c:pt idx="3106">
                  <c:v>20.712499999999999</c:v>
                </c:pt>
                <c:pt idx="3107">
                  <c:v>20.719166666666698</c:v>
                </c:pt>
                <c:pt idx="3108">
                  <c:v>20.725833333333401</c:v>
                </c:pt>
                <c:pt idx="3109">
                  <c:v>20.732500000000002</c:v>
                </c:pt>
                <c:pt idx="3110">
                  <c:v>20.739166666666701</c:v>
                </c:pt>
                <c:pt idx="3111">
                  <c:v>20.745833333333401</c:v>
                </c:pt>
                <c:pt idx="3112">
                  <c:v>20.752500000000001</c:v>
                </c:pt>
                <c:pt idx="3113">
                  <c:v>20.759166666666701</c:v>
                </c:pt>
                <c:pt idx="3114">
                  <c:v>20.765833333333401</c:v>
                </c:pt>
                <c:pt idx="3115">
                  <c:v>20.772500000000001</c:v>
                </c:pt>
                <c:pt idx="3116">
                  <c:v>20.779166666666701</c:v>
                </c:pt>
                <c:pt idx="3117">
                  <c:v>20.7858333333334</c:v>
                </c:pt>
                <c:pt idx="3118">
                  <c:v>20.7925</c:v>
                </c:pt>
                <c:pt idx="3119">
                  <c:v>20.7991666666667</c:v>
                </c:pt>
                <c:pt idx="3120">
                  <c:v>20.8058333333334</c:v>
                </c:pt>
                <c:pt idx="3121">
                  <c:v>20.8125</c:v>
                </c:pt>
                <c:pt idx="3122">
                  <c:v>20.8191666666667</c:v>
                </c:pt>
                <c:pt idx="3123">
                  <c:v>20.825833333333399</c:v>
                </c:pt>
                <c:pt idx="3124">
                  <c:v>20.8325</c:v>
                </c:pt>
                <c:pt idx="3125">
                  <c:v>20.839166666666699</c:v>
                </c:pt>
                <c:pt idx="3126">
                  <c:v>20.845833333333399</c:v>
                </c:pt>
                <c:pt idx="3127">
                  <c:v>20.852499999999999</c:v>
                </c:pt>
                <c:pt idx="3128">
                  <c:v>20.859166666666699</c:v>
                </c:pt>
                <c:pt idx="3129">
                  <c:v>20.865833333333399</c:v>
                </c:pt>
                <c:pt idx="3130">
                  <c:v>20.872499999999999</c:v>
                </c:pt>
                <c:pt idx="3131">
                  <c:v>20.879166666666698</c:v>
                </c:pt>
                <c:pt idx="3132">
                  <c:v>20.885833333333402</c:v>
                </c:pt>
                <c:pt idx="3133">
                  <c:v>20.892499999999998</c:v>
                </c:pt>
                <c:pt idx="3134">
                  <c:v>20.899166666666702</c:v>
                </c:pt>
                <c:pt idx="3135">
                  <c:v>20.905833333333401</c:v>
                </c:pt>
                <c:pt idx="3136">
                  <c:v>20.912500000000001</c:v>
                </c:pt>
                <c:pt idx="3137">
                  <c:v>20.919166666666701</c:v>
                </c:pt>
                <c:pt idx="3138">
                  <c:v>20.925833333333401</c:v>
                </c:pt>
                <c:pt idx="3139">
                  <c:v>20.932500000000001</c:v>
                </c:pt>
                <c:pt idx="3140">
                  <c:v>20.939166666666701</c:v>
                </c:pt>
                <c:pt idx="3141">
                  <c:v>20.9458333333334</c:v>
                </c:pt>
                <c:pt idx="3142">
                  <c:v>20.952500000000001</c:v>
                </c:pt>
                <c:pt idx="3143">
                  <c:v>20.9591666666667</c:v>
                </c:pt>
                <c:pt idx="3144">
                  <c:v>20.9658333333334</c:v>
                </c:pt>
                <c:pt idx="3145">
                  <c:v>20.9725</c:v>
                </c:pt>
                <c:pt idx="3146">
                  <c:v>20.9791666666667</c:v>
                </c:pt>
                <c:pt idx="3147">
                  <c:v>20.9858333333334</c:v>
                </c:pt>
                <c:pt idx="3148">
                  <c:v>20.9925</c:v>
                </c:pt>
                <c:pt idx="3149">
                  <c:v>20.999166666666699</c:v>
                </c:pt>
                <c:pt idx="3150">
                  <c:v>21.005833333333399</c:v>
                </c:pt>
                <c:pt idx="3151">
                  <c:v>21.012499999999999</c:v>
                </c:pt>
                <c:pt idx="3152">
                  <c:v>21.019166666666699</c:v>
                </c:pt>
                <c:pt idx="3153">
                  <c:v>21.025833333333399</c:v>
                </c:pt>
                <c:pt idx="3154">
                  <c:v>21.032499999999999</c:v>
                </c:pt>
                <c:pt idx="3155">
                  <c:v>21.039166666666699</c:v>
                </c:pt>
                <c:pt idx="3156">
                  <c:v>21.045833333333398</c:v>
                </c:pt>
                <c:pt idx="3157">
                  <c:v>21.052499999999998</c:v>
                </c:pt>
                <c:pt idx="3158">
                  <c:v>21.059166666666702</c:v>
                </c:pt>
                <c:pt idx="3159">
                  <c:v>21.065833333333401</c:v>
                </c:pt>
                <c:pt idx="3160">
                  <c:v>21.072500000000002</c:v>
                </c:pt>
                <c:pt idx="3161">
                  <c:v>21.079166666666701</c:v>
                </c:pt>
                <c:pt idx="3162">
                  <c:v>21.085833333333401</c:v>
                </c:pt>
                <c:pt idx="3163">
                  <c:v>21.092500000000001</c:v>
                </c:pt>
                <c:pt idx="3164">
                  <c:v>21.099166666666701</c:v>
                </c:pt>
                <c:pt idx="3165">
                  <c:v>21.105833333333401</c:v>
                </c:pt>
                <c:pt idx="3166">
                  <c:v>21.112500000000001</c:v>
                </c:pt>
                <c:pt idx="3167">
                  <c:v>21.1191666666667</c:v>
                </c:pt>
                <c:pt idx="3168">
                  <c:v>21.1258333333334</c:v>
                </c:pt>
                <c:pt idx="3169">
                  <c:v>21.1325</c:v>
                </c:pt>
                <c:pt idx="3170">
                  <c:v>21.1391666666667</c:v>
                </c:pt>
                <c:pt idx="3171">
                  <c:v>21.1458333333334</c:v>
                </c:pt>
                <c:pt idx="3172">
                  <c:v>21.1525</c:v>
                </c:pt>
                <c:pt idx="3173">
                  <c:v>21.1591666666667</c:v>
                </c:pt>
                <c:pt idx="3174">
                  <c:v>21.165833333333399</c:v>
                </c:pt>
                <c:pt idx="3175">
                  <c:v>21.172499999999999</c:v>
                </c:pt>
                <c:pt idx="3176">
                  <c:v>21.179166666666699</c:v>
                </c:pt>
                <c:pt idx="3177">
                  <c:v>21.185833333333399</c:v>
                </c:pt>
                <c:pt idx="3178">
                  <c:v>21.192499999999999</c:v>
                </c:pt>
                <c:pt idx="3179">
                  <c:v>21.199166666666699</c:v>
                </c:pt>
                <c:pt idx="3180">
                  <c:v>21.205833333333398</c:v>
                </c:pt>
                <c:pt idx="3181">
                  <c:v>21.212499999999999</c:v>
                </c:pt>
                <c:pt idx="3182">
                  <c:v>21.219166666666698</c:v>
                </c:pt>
                <c:pt idx="3183">
                  <c:v>21.225833333333401</c:v>
                </c:pt>
                <c:pt idx="3184">
                  <c:v>21.232500000000002</c:v>
                </c:pt>
                <c:pt idx="3185">
                  <c:v>21.239166666666701</c:v>
                </c:pt>
                <c:pt idx="3186">
                  <c:v>21.245833333333401</c:v>
                </c:pt>
                <c:pt idx="3187">
                  <c:v>21.252500000000001</c:v>
                </c:pt>
                <c:pt idx="3188">
                  <c:v>21.259166666666701</c:v>
                </c:pt>
                <c:pt idx="3189">
                  <c:v>21.265833333333401</c:v>
                </c:pt>
                <c:pt idx="3190">
                  <c:v>21.272500000000001</c:v>
                </c:pt>
                <c:pt idx="3191">
                  <c:v>21.279166666666701</c:v>
                </c:pt>
                <c:pt idx="3192">
                  <c:v>21.2858333333334</c:v>
                </c:pt>
                <c:pt idx="3193">
                  <c:v>21.2925</c:v>
                </c:pt>
                <c:pt idx="3194">
                  <c:v>21.2991666666667</c:v>
                </c:pt>
                <c:pt idx="3195">
                  <c:v>21.3058333333334</c:v>
                </c:pt>
                <c:pt idx="3196">
                  <c:v>21.3125</c:v>
                </c:pt>
                <c:pt idx="3197">
                  <c:v>21.3191666666667</c:v>
                </c:pt>
                <c:pt idx="3198">
                  <c:v>21.325833333333399</c:v>
                </c:pt>
                <c:pt idx="3199">
                  <c:v>21.3325</c:v>
                </c:pt>
                <c:pt idx="3200">
                  <c:v>21.339166666666699</c:v>
                </c:pt>
                <c:pt idx="3201">
                  <c:v>21.345833333333399</c:v>
                </c:pt>
                <c:pt idx="3202">
                  <c:v>21.352499999999999</c:v>
                </c:pt>
                <c:pt idx="3203">
                  <c:v>21.359166666666699</c:v>
                </c:pt>
                <c:pt idx="3204">
                  <c:v>21.365833333333399</c:v>
                </c:pt>
                <c:pt idx="3205">
                  <c:v>21.372499999999999</c:v>
                </c:pt>
                <c:pt idx="3206">
                  <c:v>21.379166666666698</c:v>
                </c:pt>
                <c:pt idx="3207">
                  <c:v>21.385833333333402</c:v>
                </c:pt>
                <c:pt idx="3208">
                  <c:v>21.392499999999998</c:v>
                </c:pt>
                <c:pt idx="3209">
                  <c:v>21.399166666666702</c:v>
                </c:pt>
                <c:pt idx="3210">
                  <c:v>21.405833333333401</c:v>
                </c:pt>
                <c:pt idx="3211">
                  <c:v>21.412500000000001</c:v>
                </c:pt>
                <c:pt idx="3212">
                  <c:v>21.419166666666701</c:v>
                </c:pt>
                <c:pt idx="3213">
                  <c:v>21.425833333333401</c:v>
                </c:pt>
                <c:pt idx="3214">
                  <c:v>21.432500000000001</c:v>
                </c:pt>
                <c:pt idx="3215">
                  <c:v>21.439166666666701</c:v>
                </c:pt>
                <c:pt idx="3216">
                  <c:v>21.4458333333334</c:v>
                </c:pt>
                <c:pt idx="3217">
                  <c:v>21.452500000000001</c:v>
                </c:pt>
                <c:pt idx="3218">
                  <c:v>21.4591666666667</c:v>
                </c:pt>
                <c:pt idx="3219">
                  <c:v>21.4658333333334</c:v>
                </c:pt>
                <c:pt idx="3220">
                  <c:v>21.4725</c:v>
                </c:pt>
                <c:pt idx="3221">
                  <c:v>21.4791666666667</c:v>
                </c:pt>
                <c:pt idx="3222">
                  <c:v>21.4858333333334</c:v>
                </c:pt>
                <c:pt idx="3223">
                  <c:v>21.4925</c:v>
                </c:pt>
                <c:pt idx="3224">
                  <c:v>21.499166666666699</c:v>
                </c:pt>
                <c:pt idx="3225">
                  <c:v>21.505833333333399</c:v>
                </c:pt>
                <c:pt idx="3226">
                  <c:v>21.512499999999999</c:v>
                </c:pt>
                <c:pt idx="3227">
                  <c:v>21.519166666666699</c:v>
                </c:pt>
                <c:pt idx="3228">
                  <c:v>21.525833333333399</c:v>
                </c:pt>
                <c:pt idx="3229">
                  <c:v>21.532499999999999</c:v>
                </c:pt>
                <c:pt idx="3230">
                  <c:v>21.539166666666699</c:v>
                </c:pt>
                <c:pt idx="3231">
                  <c:v>21.545833333333398</c:v>
                </c:pt>
                <c:pt idx="3232">
                  <c:v>21.552499999999998</c:v>
                </c:pt>
                <c:pt idx="3233">
                  <c:v>21.559166666666702</c:v>
                </c:pt>
                <c:pt idx="3234">
                  <c:v>21.565833333333401</c:v>
                </c:pt>
                <c:pt idx="3235">
                  <c:v>21.572500000000002</c:v>
                </c:pt>
                <c:pt idx="3236">
                  <c:v>21.579166666666701</c:v>
                </c:pt>
                <c:pt idx="3237">
                  <c:v>21.585833333333401</c:v>
                </c:pt>
                <c:pt idx="3238">
                  <c:v>21.592500000000001</c:v>
                </c:pt>
                <c:pt idx="3239">
                  <c:v>21.599166666666701</c:v>
                </c:pt>
                <c:pt idx="3240">
                  <c:v>21.605833333333401</c:v>
                </c:pt>
                <c:pt idx="3241">
                  <c:v>21.612500000000001</c:v>
                </c:pt>
                <c:pt idx="3242">
                  <c:v>21.6191666666667</c:v>
                </c:pt>
                <c:pt idx="3243">
                  <c:v>21.6258333333334</c:v>
                </c:pt>
                <c:pt idx="3244">
                  <c:v>21.6325</c:v>
                </c:pt>
                <c:pt idx="3245">
                  <c:v>21.6391666666667</c:v>
                </c:pt>
                <c:pt idx="3246">
                  <c:v>21.6458333333334</c:v>
                </c:pt>
                <c:pt idx="3247">
                  <c:v>21.6525</c:v>
                </c:pt>
                <c:pt idx="3248">
                  <c:v>21.6591666666667</c:v>
                </c:pt>
                <c:pt idx="3249">
                  <c:v>21.665833333333399</c:v>
                </c:pt>
                <c:pt idx="3250">
                  <c:v>21.672499999999999</c:v>
                </c:pt>
                <c:pt idx="3251">
                  <c:v>21.679166666666699</c:v>
                </c:pt>
                <c:pt idx="3252">
                  <c:v>21.685833333333399</c:v>
                </c:pt>
                <c:pt idx="3253">
                  <c:v>21.692499999999999</c:v>
                </c:pt>
                <c:pt idx="3254">
                  <c:v>21.699166666666699</c:v>
                </c:pt>
                <c:pt idx="3255">
                  <c:v>21.705833333333398</c:v>
                </c:pt>
                <c:pt idx="3256">
                  <c:v>21.712499999999999</c:v>
                </c:pt>
                <c:pt idx="3257">
                  <c:v>21.719166666666698</c:v>
                </c:pt>
                <c:pt idx="3258">
                  <c:v>21.725833333333401</c:v>
                </c:pt>
                <c:pt idx="3259">
                  <c:v>21.732500000000002</c:v>
                </c:pt>
                <c:pt idx="3260">
                  <c:v>21.739166666666701</c:v>
                </c:pt>
                <c:pt idx="3261">
                  <c:v>21.745833333333401</c:v>
                </c:pt>
                <c:pt idx="3262">
                  <c:v>21.752500000000001</c:v>
                </c:pt>
                <c:pt idx="3263">
                  <c:v>21.759166666666701</c:v>
                </c:pt>
                <c:pt idx="3264">
                  <c:v>21.765833333333401</c:v>
                </c:pt>
                <c:pt idx="3265">
                  <c:v>21.772500000000001</c:v>
                </c:pt>
                <c:pt idx="3266">
                  <c:v>21.779166666666701</c:v>
                </c:pt>
                <c:pt idx="3267">
                  <c:v>21.7858333333334</c:v>
                </c:pt>
                <c:pt idx="3268">
                  <c:v>21.7925</c:v>
                </c:pt>
                <c:pt idx="3269">
                  <c:v>21.7991666666667</c:v>
                </c:pt>
                <c:pt idx="3270">
                  <c:v>21.8058333333334</c:v>
                </c:pt>
                <c:pt idx="3271">
                  <c:v>21.8125</c:v>
                </c:pt>
                <c:pt idx="3272">
                  <c:v>21.8191666666667</c:v>
                </c:pt>
                <c:pt idx="3273">
                  <c:v>21.825833333333399</c:v>
                </c:pt>
                <c:pt idx="3274">
                  <c:v>21.8325</c:v>
                </c:pt>
                <c:pt idx="3275">
                  <c:v>21.839166666666699</c:v>
                </c:pt>
                <c:pt idx="3276">
                  <c:v>21.845833333333399</c:v>
                </c:pt>
                <c:pt idx="3277">
                  <c:v>21.852499999999999</c:v>
                </c:pt>
                <c:pt idx="3278">
                  <c:v>21.859166666666699</c:v>
                </c:pt>
                <c:pt idx="3279">
                  <c:v>21.865833333333399</c:v>
                </c:pt>
                <c:pt idx="3280">
                  <c:v>21.872499999999999</c:v>
                </c:pt>
                <c:pt idx="3281">
                  <c:v>21.879166666666698</c:v>
                </c:pt>
                <c:pt idx="3282">
                  <c:v>21.885833333333402</c:v>
                </c:pt>
                <c:pt idx="3283">
                  <c:v>21.892499999999998</c:v>
                </c:pt>
                <c:pt idx="3284">
                  <c:v>21.899166666666702</c:v>
                </c:pt>
                <c:pt idx="3285">
                  <c:v>21.905833333333401</c:v>
                </c:pt>
                <c:pt idx="3286">
                  <c:v>21.912500000000001</c:v>
                </c:pt>
                <c:pt idx="3287">
                  <c:v>21.919166666666701</c:v>
                </c:pt>
                <c:pt idx="3288">
                  <c:v>21.925833333333401</c:v>
                </c:pt>
                <c:pt idx="3289">
                  <c:v>21.932500000000001</c:v>
                </c:pt>
                <c:pt idx="3290">
                  <c:v>21.939166666666701</c:v>
                </c:pt>
                <c:pt idx="3291">
                  <c:v>21.9458333333334</c:v>
                </c:pt>
                <c:pt idx="3292">
                  <c:v>21.952500000000001</c:v>
                </c:pt>
                <c:pt idx="3293">
                  <c:v>21.9591666666667</c:v>
                </c:pt>
                <c:pt idx="3294">
                  <c:v>21.9658333333334</c:v>
                </c:pt>
                <c:pt idx="3295">
                  <c:v>21.9725</c:v>
                </c:pt>
                <c:pt idx="3296">
                  <c:v>21.9791666666667</c:v>
                </c:pt>
                <c:pt idx="3297">
                  <c:v>21.9858333333334</c:v>
                </c:pt>
                <c:pt idx="3298">
                  <c:v>21.9925</c:v>
                </c:pt>
                <c:pt idx="3299">
                  <c:v>21.999166666666699</c:v>
                </c:pt>
                <c:pt idx="3300">
                  <c:v>22.005833333333399</c:v>
                </c:pt>
                <c:pt idx="3301">
                  <c:v>22.012499999999999</c:v>
                </c:pt>
                <c:pt idx="3302">
                  <c:v>22.019166666666699</c:v>
                </c:pt>
                <c:pt idx="3303">
                  <c:v>22.025833333333399</c:v>
                </c:pt>
                <c:pt idx="3304">
                  <c:v>22.032499999999999</c:v>
                </c:pt>
                <c:pt idx="3305">
                  <c:v>22.039166666666699</c:v>
                </c:pt>
                <c:pt idx="3306">
                  <c:v>22.045833333333398</c:v>
                </c:pt>
                <c:pt idx="3307">
                  <c:v>22.052499999999998</c:v>
                </c:pt>
                <c:pt idx="3308">
                  <c:v>22.059166666666702</c:v>
                </c:pt>
                <c:pt idx="3309">
                  <c:v>22.065833333333401</c:v>
                </c:pt>
                <c:pt idx="3310">
                  <c:v>22.072500000000002</c:v>
                </c:pt>
                <c:pt idx="3311">
                  <c:v>22.079166666666701</c:v>
                </c:pt>
                <c:pt idx="3312">
                  <c:v>22.085833333333401</c:v>
                </c:pt>
                <c:pt idx="3313">
                  <c:v>22.092500000000001</c:v>
                </c:pt>
                <c:pt idx="3314">
                  <c:v>22.099166666666701</c:v>
                </c:pt>
                <c:pt idx="3315">
                  <c:v>22.105833333333401</c:v>
                </c:pt>
                <c:pt idx="3316">
                  <c:v>22.112500000000001</c:v>
                </c:pt>
                <c:pt idx="3317">
                  <c:v>22.1191666666667</c:v>
                </c:pt>
                <c:pt idx="3318">
                  <c:v>22.1258333333334</c:v>
                </c:pt>
                <c:pt idx="3319">
                  <c:v>22.1325</c:v>
                </c:pt>
                <c:pt idx="3320">
                  <c:v>22.1391666666667</c:v>
                </c:pt>
                <c:pt idx="3321">
                  <c:v>22.1458333333334</c:v>
                </c:pt>
                <c:pt idx="3322">
                  <c:v>22.1525</c:v>
                </c:pt>
                <c:pt idx="3323">
                  <c:v>22.1591666666667</c:v>
                </c:pt>
                <c:pt idx="3324">
                  <c:v>22.165833333333399</c:v>
                </c:pt>
                <c:pt idx="3325">
                  <c:v>22.172499999999999</c:v>
                </c:pt>
                <c:pt idx="3326">
                  <c:v>22.179166666666699</c:v>
                </c:pt>
                <c:pt idx="3327">
                  <c:v>22.185833333333399</c:v>
                </c:pt>
                <c:pt idx="3328">
                  <c:v>22.192499999999999</c:v>
                </c:pt>
                <c:pt idx="3329">
                  <c:v>22.199166666666699</c:v>
                </c:pt>
                <c:pt idx="3330">
                  <c:v>22.205833333333398</c:v>
                </c:pt>
                <c:pt idx="3331">
                  <c:v>22.212499999999999</c:v>
                </c:pt>
                <c:pt idx="3332">
                  <c:v>22.219166666666698</c:v>
                </c:pt>
                <c:pt idx="3333">
                  <c:v>22.225833333333401</c:v>
                </c:pt>
                <c:pt idx="3334">
                  <c:v>22.232500000000002</c:v>
                </c:pt>
                <c:pt idx="3335">
                  <c:v>22.239166666666701</c:v>
                </c:pt>
                <c:pt idx="3336">
                  <c:v>22.245833333333401</c:v>
                </c:pt>
                <c:pt idx="3337">
                  <c:v>22.252500000000001</c:v>
                </c:pt>
                <c:pt idx="3338">
                  <c:v>22.259166666666701</c:v>
                </c:pt>
                <c:pt idx="3339">
                  <c:v>22.265833333333401</c:v>
                </c:pt>
                <c:pt idx="3340">
                  <c:v>22.272500000000001</c:v>
                </c:pt>
                <c:pt idx="3341">
                  <c:v>22.279166666666701</c:v>
                </c:pt>
                <c:pt idx="3342">
                  <c:v>22.2858333333334</c:v>
                </c:pt>
                <c:pt idx="3343">
                  <c:v>22.2925</c:v>
                </c:pt>
                <c:pt idx="3344">
                  <c:v>22.2991666666667</c:v>
                </c:pt>
                <c:pt idx="3345">
                  <c:v>22.3058333333334</c:v>
                </c:pt>
                <c:pt idx="3346">
                  <c:v>22.3125</c:v>
                </c:pt>
                <c:pt idx="3347">
                  <c:v>22.3191666666667</c:v>
                </c:pt>
                <c:pt idx="3348">
                  <c:v>22.325833333333399</c:v>
                </c:pt>
                <c:pt idx="3349">
                  <c:v>22.3325</c:v>
                </c:pt>
                <c:pt idx="3350">
                  <c:v>22.339166666666699</c:v>
                </c:pt>
                <c:pt idx="3351">
                  <c:v>22.345833333333399</c:v>
                </c:pt>
                <c:pt idx="3352">
                  <c:v>22.352499999999999</c:v>
                </c:pt>
                <c:pt idx="3353">
                  <c:v>22.359166666666699</c:v>
                </c:pt>
                <c:pt idx="3354">
                  <c:v>22.365833333333399</c:v>
                </c:pt>
                <c:pt idx="3355">
                  <c:v>22.372499999999999</c:v>
                </c:pt>
                <c:pt idx="3356">
                  <c:v>22.379166666666698</c:v>
                </c:pt>
                <c:pt idx="3357">
                  <c:v>22.385833333333402</c:v>
                </c:pt>
                <c:pt idx="3358">
                  <c:v>22.392499999999998</c:v>
                </c:pt>
                <c:pt idx="3359">
                  <c:v>22.399166666666702</c:v>
                </c:pt>
                <c:pt idx="3360">
                  <c:v>22.405833333333401</c:v>
                </c:pt>
                <c:pt idx="3361">
                  <c:v>22.412500000000001</c:v>
                </c:pt>
                <c:pt idx="3362">
                  <c:v>22.419166666666701</c:v>
                </c:pt>
                <c:pt idx="3363">
                  <c:v>22.425833333333401</c:v>
                </c:pt>
                <c:pt idx="3364">
                  <c:v>22.432500000000001</c:v>
                </c:pt>
                <c:pt idx="3365">
                  <c:v>22.439166666666701</c:v>
                </c:pt>
                <c:pt idx="3366">
                  <c:v>22.4458333333334</c:v>
                </c:pt>
                <c:pt idx="3367">
                  <c:v>22.452500000000001</c:v>
                </c:pt>
                <c:pt idx="3368">
                  <c:v>22.4591666666667</c:v>
                </c:pt>
                <c:pt idx="3369">
                  <c:v>22.4658333333334</c:v>
                </c:pt>
                <c:pt idx="3370">
                  <c:v>22.4725</c:v>
                </c:pt>
                <c:pt idx="3371">
                  <c:v>22.4791666666667</c:v>
                </c:pt>
                <c:pt idx="3372">
                  <c:v>22.4858333333334</c:v>
                </c:pt>
                <c:pt idx="3373">
                  <c:v>22.4925</c:v>
                </c:pt>
                <c:pt idx="3374">
                  <c:v>22.499166666666699</c:v>
                </c:pt>
                <c:pt idx="3375">
                  <c:v>22.505833333333399</c:v>
                </c:pt>
                <c:pt idx="3376">
                  <c:v>22.512499999999999</c:v>
                </c:pt>
                <c:pt idx="3377">
                  <c:v>22.519166666666699</c:v>
                </c:pt>
                <c:pt idx="3378">
                  <c:v>22.525833333333399</c:v>
                </c:pt>
                <c:pt idx="3379">
                  <c:v>22.532499999999999</c:v>
                </c:pt>
                <c:pt idx="3380">
                  <c:v>22.539166666666699</c:v>
                </c:pt>
                <c:pt idx="3381">
                  <c:v>22.545833333333398</c:v>
                </c:pt>
                <c:pt idx="3382">
                  <c:v>22.552499999999998</c:v>
                </c:pt>
                <c:pt idx="3383">
                  <c:v>22.559166666666702</c:v>
                </c:pt>
                <c:pt idx="3384">
                  <c:v>22.565833333333401</c:v>
                </c:pt>
                <c:pt idx="3385">
                  <c:v>22.572500000000002</c:v>
                </c:pt>
                <c:pt idx="3386">
                  <c:v>22.579166666666701</c:v>
                </c:pt>
                <c:pt idx="3387">
                  <c:v>22.585833333333401</c:v>
                </c:pt>
                <c:pt idx="3388">
                  <c:v>22.592500000000001</c:v>
                </c:pt>
                <c:pt idx="3389">
                  <c:v>22.599166666666701</c:v>
                </c:pt>
                <c:pt idx="3390">
                  <c:v>22.605833333333401</c:v>
                </c:pt>
                <c:pt idx="3391">
                  <c:v>22.612500000000001</c:v>
                </c:pt>
                <c:pt idx="3392">
                  <c:v>22.6191666666667</c:v>
                </c:pt>
                <c:pt idx="3393">
                  <c:v>22.6258333333334</c:v>
                </c:pt>
                <c:pt idx="3394">
                  <c:v>22.6325</c:v>
                </c:pt>
                <c:pt idx="3395">
                  <c:v>22.6391666666667</c:v>
                </c:pt>
                <c:pt idx="3396">
                  <c:v>22.6458333333334</c:v>
                </c:pt>
                <c:pt idx="3397">
                  <c:v>22.6525</c:v>
                </c:pt>
                <c:pt idx="3398">
                  <c:v>22.6591666666667</c:v>
                </c:pt>
                <c:pt idx="3399">
                  <c:v>22.665833333333399</c:v>
                </c:pt>
                <c:pt idx="3400">
                  <c:v>22.672499999999999</c:v>
                </c:pt>
                <c:pt idx="3401">
                  <c:v>22.679166666666699</c:v>
                </c:pt>
                <c:pt idx="3402">
                  <c:v>22.685833333333399</c:v>
                </c:pt>
                <c:pt idx="3403">
                  <c:v>22.692499999999999</c:v>
                </c:pt>
                <c:pt idx="3404">
                  <c:v>22.699166666666699</c:v>
                </c:pt>
                <c:pt idx="3405">
                  <c:v>22.705833333333398</c:v>
                </c:pt>
                <c:pt idx="3406">
                  <c:v>22.712499999999999</c:v>
                </c:pt>
                <c:pt idx="3407">
                  <c:v>22.719166666666698</c:v>
                </c:pt>
                <c:pt idx="3408">
                  <c:v>22.725833333333401</c:v>
                </c:pt>
                <c:pt idx="3409">
                  <c:v>22.732500000000002</c:v>
                </c:pt>
                <c:pt idx="3410">
                  <c:v>22.739166666666701</c:v>
                </c:pt>
                <c:pt idx="3411">
                  <c:v>22.745833333333401</c:v>
                </c:pt>
                <c:pt idx="3412">
                  <c:v>22.752500000000001</c:v>
                </c:pt>
                <c:pt idx="3413">
                  <c:v>22.759166666666701</c:v>
                </c:pt>
                <c:pt idx="3414">
                  <c:v>22.765833333333401</c:v>
                </c:pt>
                <c:pt idx="3415">
                  <c:v>22.772500000000001</c:v>
                </c:pt>
                <c:pt idx="3416">
                  <c:v>22.779166666666701</c:v>
                </c:pt>
                <c:pt idx="3417">
                  <c:v>22.7858333333334</c:v>
                </c:pt>
                <c:pt idx="3418">
                  <c:v>22.7925</c:v>
                </c:pt>
                <c:pt idx="3419">
                  <c:v>22.7991666666667</c:v>
                </c:pt>
                <c:pt idx="3420">
                  <c:v>22.8058333333334</c:v>
                </c:pt>
                <c:pt idx="3421">
                  <c:v>22.8125</c:v>
                </c:pt>
                <c:pt idx="3422">
                  <c:v>22.8191666666667</c:v>
                </c:pt>
                <c:pt idx="3423">
                  <c:v>22.825833333333399</c:v>
                </c:pt>
                <c:pt idx="3424">
                  <c:v>22.8325</c:v>
                </c:pt>
                <c:pt idx="3425">
                  <c:v>22.839166666666699</c:v>
                </c:pt>
                <c:pt idx="3426">
                  <c:v>22.845833333333399</c:v>
                </c:pt>
                <c:pt idx="3427">
                  <c:v>22.852499999999999</c:v>
                </c:pt>
                <c:pt idx="3428">
                  <c:v>22.859166666666699</c:v>
                </c:pt>
                <c:pt idx="3429">
                  <c:v>22.865833333333399</c:v>
                </c:pt>
                <c:pt idx="3430">
                  <c:v>22.872499999999999</c:v>
                </c:pt>
                <c:pt idx="3431">
                  <c:v>22.879166666666698</c:v>
                </c:pt>
                <c:pt idx="3432">
                  <c:v>22.885833333333402</c:v>
                </c:pt>
                <c:pt idx="3433">
                  <c:v>22.892499999999998</c:v>
                </c:pt>
                <c:pt idx="3434">
                  <c:v>22.899166666666702</c:v>
                </c:pt>
                <c:pt idx="3435">
                  <c:v>22.905833333333401</c:v>
                </c:pt>
                <c:pt idx="3436">
                  <c:v>22.912500000000001</c:v>
                </c:pt>
                <c:pt idx="3437">
                  <c:v>22.919166666666701</c:v>
                </c:pt>
                <c:pt idx="3438">
                  <c:v>22.925833333333401</c:v>
                </c:pt>
                <c:pt idx="3439">
                  <c:v>22.932500000000001</c:v>
                </c:pt>
                <c:pt idx="3440">
                  <c:v>22.939166666666701</c:v>
                </c:pt>
                <c:pt idx="3441">
                  <c:v>22.9458333333334</c:v>
                </c:pt>
                <c:pt idx="3442">
                  <c:v>22.952500000000001</c:v>
                </c:pt>
                <c:pt idx="3443">
                  <c:v>22.9591666666667</c:v>
                </c:pt>
                <c:pt idx="3444">
                  <c:v>22.9658333333334</c:v>
                </c:pt>
                <c:pt idx="3445">
                  <c:v>22.9725</c:v>
                </c:pt>
                <c:pt idx="3446">
                  <c:v>22.9791666666667</c:v>
                </c:pt>
                <c:pt idx="3447">
                  <c:v>22.9858333333334</c:v>
                </c:pt>
                <c:pt idx="3448">
                  <c:v>22.9925</c:v>
                </c:pt>
                <c:pt idx="3449">
                  <c:v>22.999166666666699</c:v>
                </c:pt>
                <c:pt idx="3450">
                  <c:v>23.005833333333399</c:v>
                </c:pt>
                <c:pt idx="3451">
                  <c:v>23.012499999999999</c:v>
                </c:pt>
                <c:pt idx="3452">
                  <c:v>23.019166666666699</c:v>
                </c:pt>
                <c:pt idx="3453">
                  <c:v>23.025833333333399</c:v>
                </c:pt>
                <c:pt idx="3454">
                  <c:v>23.032499999999999</c:v>
                </c:pt>
                <c:pt idx="3455">
                  <c:v>23.039166666666699</c:v>
                </c:pt>
                <c:pt idx="3456">
                  <c:v>23.045833333333398</c:v>
                </c:pt>
                <c:pt idx="3457">
                  <c:v>23.052499999999998</c:v>
                </c:pt>
                <c:pt idx="3458">
                  <c:v>23.059166666666702</c:v>
                </c:pt>
                <c:pt idx="3459">
                  <c:v>23.065833333333401</c:v>
                </c:pt>
                <c:pt idx="3460">
                  <c:v>23.072500000000002</c:v>
                </c:pt>
                <c:pt idx="3461">
                  <c:v>23.079166666666701</c:v>
                </c:pt>
                <c:pt idx="3462">
                  <c:v>23.085833333333401</c:v>
                </c:pt>
                <c:pt idx="3463">
                  <c:v>23.092500000000001</c:v>
                </c:pt>
                <c:pt idx="3464">
                  <c:v>23.099166666666701</c:v>
                </c:pt>
                <c:pt idx="3465">
                  <c:v>23.105833333333401</c:v>
                </c:pt>
                <c:pt idx="3466">
                  <c:v>23.112500000000001</c:v>
                </c:pt>
                <c:pt idx="3467">
                  <c:v>23.1191666666667</c:v>
                </c:pt>
                <c:pt idx="3468">
                  <c:v>23.1258333333334</c:v>
                </c:pt>
                <c:pt idx="3469">
                  <c:v>23.1325</c:v>
                </c:pt>
                <c:pt idx="3470">
                  <c:v>23.1391666666667</c:v>
                </c:pt>
                <c:pt idx="3471">
                  <c:v>23.1458333333334</c:v>
                </c:pt>
                <c:pt idx="3472">
                  <c:v>23.1525</c:v>
                </c:pt>
                <c:pt idx="3473">
                  <c:v>23.1591666666667</c:v>
                </c:pt>
                <c:pt idx="3474">
                  <c:v>23.165833333333399</c:v>
                </c:pt>
                <c:pt idx="3475">
                  <c:v>23.172499999999999</c:v>
                </c:pt>
                <c:pt idx="3476">
                  <c:v>23.179166666666699</c:v>
                </c:pt>
                <c:pt idx="3477">
                  <c:v>23.185833333333399</c:v>
                </c:pt>
                <c:pt idx="3478">
                  <c:v>23.192499999999999</c:v>
                </c:pt>
                <c:pt idx="3479">
                  <c:v>23.199166666666699</c:v>
                </c:pt>
                <c:pt idx="3480">
                  <c:v>23.205833333333398</c:v>
                </c:pt>
                <c:pt idx="3481">
                  <c:v>23.212499999999999</c:v>
                </c:pt>
                <c:pt idx="3482">
                  <c:v>23.219166666666698</c:v>
                </c:pt>
                <c:pt idx="3483">
                  <c:v>23.225833333333401</c:v>
                </c:pt>
                <c:pt idx="3484">
                  <c:v>23.232500000000002</c:v>
                </c:pt>
                <c:pt idx="3485">
                  <c:v>23.239166666666701</c:v>
                </c:pt>
                <c:pt idx="3486">
                  <c:v>23.245833333333401</c:v>
                </c:pt>
                <c:pt idx="3487">
                  <c:v>23.252500000000001</c:v>
                </c:pt>
                <c:pt idx="3488">
                  <c:v>23.259166666666701</c:v>
                </c:pt>
                <c:pt idx="3489">
                  <c:v>23.265833333333401</c:v>
                </c:pt>
                <c:pt idx="3490">
                  <c:v>23.272500000000001</c:v>
                </c:pt>
                <c:pt idx="3491">
                  <c:v>23.279166666666701</c:v>
                </c:pt>
                <c:pt idx="3492">
                  <c:v>23.2858333333334</c:v>
                </c:pt>
                <c:pt idx="3493">
                  <c:v>23.2925</c:v>
                </c:pt>
                <c:pt idx="3494">
                  <c:v>23.2991666666667</c:v>
                </c:pt>
                <c:pt idx="3495">
                  <c:v>23.3058333333334</c:v>
                </c:pt>
                <c:pt idx="3496">
                  <c:v>23.3125</c:v>
                </c:pt>
                <c:pt idx="3497">
                  <c:v>23.3191666666667</c:v>
                </c:pt>
                <c:pt idx="3498">
                  <c:v>23.325833333333399</c:v>
                </c:pt>
                <c:pt idx="3499">
                  <c:v>23.3325</c:v>
                </c:pt>
                <c:pt idx="3500">
                  <c:v>23.339166666666699</c:v>
                </c:pt>
                <c:pt idx="3501">
                  <c:v>23.345833333333399</c:v>
                </c:pt>
                <c:pt idx="3502">
                  <c:v>23.352499999999999</c:v>
                </c:pt>
                <c:pt idx="3503">
                  <c:v>23.359166666666699</c:v>
                </c:pt>
                <c:pt idx="3504">
                  <c:v>23.365833333333399</c:v>
                </c:pt>
                <c:pt idx="3505">
                  <c:v>23.372499999999999</c:v>
                </c:pt>
                <c:pt idx="3506">
                  <c:v>23.379166666666698</c:v>
                </c:pt>
                <c:pt idx="3507">
                  <c:v>23.385833333333402</c:v>
                </c:pt>
                <c:pt idx="3508">
                  <c:v>23.392499999999998</c:v>
                </c:pt>
                <c:pt idx="3509">
                  <c:v>23.399166666666702</c:v>
                </c:pt>
                <c:pt idx="3510">
                  <c:v>23.405833333333401</c:v>
                </c:pt>
                <c:pt idx="3511">
                  <c:v>23.412500000000001</c:v>
                </c:pt>
                <c:pt idx="3512">
                  <c:v>23.419166666666701</c:v>
                </c:pt>
                <c:pt idx="3513">
                  <c:v>23.425833333333401</c:v>
                </c:pt>
                <c:pt idx="3514">
                  <c:v>23.432500000000001</c:v>
                </c:pt>
                <c:pt idx="3515">
                  <c:v>23.439166666666701</c:v>
                </c:pt>
                <c:pt idx="3516">
                  <c:v>23.4458333333334</c:v>
                </c:pt>
                <c:pt idx="3517">
                  <c:v>23.452500000000001</c:v>
                </c:pt>
                <c:pt idx="3518">
                  <c:v>23.4591666666667</c:v>
                </c:pt>
                <c:pt idx="3519">
                  <c:v>23.4658333333334</c:v>
                </c:pt>
                <c:pt idx="3520">
                  <c:v>23.4725</c:v>
                </c:pt>
                <c:pt idx="3521">
                  <c:v>23.4791666666667</c:v>
                </c:pt>
                <c:pt idx="3522">
                  <c:v>23.4858333333334</c:v>
                </c:pt>
                <c:pt idx="3523">
                  <c:v>23.4925</c:v>
                </c:pt>
                <c:pt idx="3524">
                  <c:v>23.499166666666699</c:v>
                </c:pt>
                <c:pt idx="3525">
                  <c:v>23.505833333333399</c:v>
                </c:pt>
                <c:pt idx="3526">
                  <c:v>23.512499999999999</c:v>
                </c:pt>
                <c:pt idx="3527">
                  <c:v>23.519166666666699</c:v>
                </c:pt>
                <c:pt idx="3528">
                  <c:v>23.525833333333399</c:v>
                </c:pt>
                <c:pt idx="3529">
                  <c:v>23.532499999999999</c:v>
                </c:pt>
                <c:pt idx="3530">
                  <c:v>23.539166666666699</c:v>
                </c:pt>
                <c:pt idx="3531">
                  <c:v>23.545833333333398</c:v>
                </c:pt>
                <c:pt idx="3532">
                  <c:v>23.552499999999998</c:v>
                </c:pt>
                <c:pt idx="3533">
                  <c:v>23.559166666666702</c:v>
                </c:pt>
                <c:pt idx="3534">
                  <c:v>23.565833333333401</c:v>
                </c:pt>
                <c:pt idx="3535">
                  <c:v>23.572500000000002</c:v>
                </c:pt>
                <c:pt idx="3536">
                  <c:v>23.579166666666701</c:v>
                </c:pt>
                <c:pt idx="3537">
                  <c:v>23.585833333333401</c:v>
                </c:pt>
                <c:pt idx="3538">
                  <c:v>23.592500000000001</c:v>
                </c:pt>
                <c:pt idx="3539">
                  <c:v>23.599166666666701</c:v>
                </c:pt>
                <c:pt idx="3540">
                  <c:v>23.605833333333401</c:v>
                </c:pt>
                <c:pt idx="3541">
                  <c:v>23.612500000000001</c:v>
                </c:pt>
                <c:pt idx="3542">
                  <c:v>23.6191666666667</c:v>
                </c:pt>
                <c:pt idx="3543">
                  <c:v>23.6258333333334</c:v>
                </c:pt>
                <c:pt idx="3544">
                  <c:v>23.6325</c:v>
                </c:pt>
                <c:pt idx="3545">
                  <c:v>23.6391666666667</c:v>
                </c:pt>
                <c:pt idx="3546">
                  <c:v>23.6458333333334</c:v>
                </c:pt>
                <c:pt idx="3547">
                  <c:v>23.6525</c:v>
                </c:pt>
                <c:pt idx="3548">
                  <c:v>23.6591666666667</c:v>
                </c:pt>
                <c:pt idx="3549">
                  <c:v>23.665833333333399</c:v>
                </c:pt>
                <c:pt idx="3550">
                  <c:v>23.672499999999999</c:v>
                </c:pt>
                <c:pt idx="3551">
                  <c:v>23.679166666666699</c:v>
                </c:pt>
                <c:pt idx="3552">
                  <c:v>23.685833333333399</c:v>
                </c:pt>
                <c:pt idx="3553">
                  <c:v>23.692499999999999</c:v>
                </c:pt>
                <c:pt idx="3554">
                  <c:v>23.699166666666699</c:v>
                </c:pt>
                <c:pt idx="3555">
                  <c:v>23.705833333333398</c:v>
                </c:pt>
                <c:pt idx="3556">
                  <c:v>23.712499999999999</c:v>
                </c:pt>
                <c:pt idx="3557">
                  <c:v>23.719166666666698</c:v>
                </c:pt>
                <c:pt idx="3558">
                  <c:v>23.725833333333401</c:v>
                </c:pt>
                <c:pt idx="3559">
                  <c:v>23.732500000000002</c:v>
                </c:pt>
                <c:pt idx="3560">
                  <c:v>23.739166666666701</c:v>
                </c:pt>
                <c:pt idx="3561">
                  <c:v>23.745833333333401</c:v>
                </c:pt>
                <c:pt idx="3562">
                  <c:v>23.752500000000001</c:v>
                </c:pt>
                <c:pt idx="3563">
                  <c:v>23.759166666666701</c:v>
                </c:pt>
                <c:pt idx="3564">
                  <c:v>23.765833333333401</c:v>
                </c:pt>
                <c:pt idx="3565">
                  <c:v>23.772500000000001</c:v>
                </c:pt>
                <c:pt idx="3566">
                  <c:v>23.779166666666701</c:v>
                </c:pt>
                <c:pt idx="3567">
                  <c:v>23.7858333333334</c:v>
                </c:pt>
                <c:pt idx="3568">
                  <c:v>23.7925</c:v>
                </c:pt>
                <c:pt idx="3569">
                  <c:v>23.7991666666667</c:v>
                </c:pt>
                <c:pt idx="3570">
                  <c:v>23.8058333333334</c:v>
                </c:pt>
                <c:pt idx="3571">
                  <c:v>23.8125</c:v>
                </c:pt>
                <c:pt idx="3572">
                  <c:v>23.8191666666667</c:v>
                </c:pt>
                <c:pt idx="3573">
                  <c:v>23.825833333333399</c:v>
                </c:pt>
                <c:pt idx="3574">
                  <c:v>23.8325</c:v>
                </c:pt>
                <c:pt idx="3575">
                  <c:v>23.839166666666699</c:v>
                </c:pt>
                <c:pt idx="3576">
                  <c:v>23.845833333333399</c:v>
                </c:pt>
                <c:pt idx="3577">
                  <c:v>23.852499999999999</c:v>
                </c:pt>
                <c:pt idx="3578">
                  <c:v>23.859166666666699</c:v>
                </c:pt>
                <c:pt idx="3579">
                  <c:v>23.865833333333399</c:v>
                </c:pt>
                <c:pt idx="3580">
                  <c:v>23.872499999999999</c:v>
                </c:pt>
                <c:pt idx="3581">
                  <c:v>23.879166666666698</c:v>
                </c:pt>
                <c:pt idx="3582">
                  <c:v>23.885833333333402</c:v>
                </c:pt>
                <c:pt idx="3583">
                  <c:v>23.892499999999998</c:v>
                </c:pt>
                <c:pt idx="3584">
                  <c:v>23.899166666666702</c:v>
                </c:pt>
                <c:pt idx="3585">
                  <c:v>23.905833333333401</c:v>
                </c:pt>
                <c:pt idx="3586">
                  <c:v>23.912500000000001</c:v>
                </c:pt>
                <c:pt idx="3587">
                  <c:v>23.919166666666701</c:v>
                </c:pt>
                <c:pt idx="3588">
                  <c:v>23.925833333333401</c:v>
                </c:pt>
                <c:pt idx="3589">
                  <c:v>23.932500000000001</c:v>
                </c:pt>
                <c:pt idx="3590">
                  <c:v>23.939166666666701</c:v>
                </c:pt>
                <c:pt idx="3591">
                  <c:v>23.9458333333334</c:v>
                </c:pt>
                <c:pt idx="3592">
                  <c:v>23.952500000000001</c:v>
                </c:pt>
                <c:pt idx="3593">
                  <c:v>23.9591666666667</c:v>
                </c:pt>
                <c:pt idx="3594">
                  <c:v>23.9658333333334</c:v>
                </c:pt>
                <c:pt idx="3595">
                  <c:v>23.9725</c:v>
                </c:pt>
                <c:pt idx="3596">
                  <c:v>23.9791666666667</c:v>
                </c:pt>
                <c:pt idx="3597">
                  <c:v>23.9858333333334</c:v>
                </c:pt>
                <c:pt idx="3598">
                  <c:v>23.9925</c:v>
                </c:pt>
                <c:pt idx="3599">
                  <c:v>23.999166666666699</c:v>
                </c:pt>
                <c:pt idx="3600">
                  <c:v>24.005833333333399</c:v>
                </c:pt>
                <c:pt idx="3601">
                  <c:v>24.012499999999999</c:v>
                </c:pt>
                <c:pt idx="3602">
                  <c:v>24.019166666666699</c:v>
                </c:pt>
                <c:pt idx="3603">
                  <c:v>24.025833333333399</c:v>
                </c:pt>
                <c:pt idx="3604">
                  <c:v>24.032499999999999</c:v>
                </c:pt>
                <c:pt idx="3605">
                  <c:v>24.039166666666699</c:v>
                </c:pt>
                <c:pt idx="3606">
                  <c:v>24.045833333333398</c:v>
                </c:pt>
                <c:pt idx="3607">
                  <c:v>24.052499999999998</c:v>
                </c:pt>
                <c:pt idx="3608">
                  <c:v>24.059166666666702</c:v>
                </c:pt>
                <c:pt idx="3609">
                  <c:v>24.065833333333401</c:v>
                </c:pt>
                <c:pt idx="3610">
                  <c:v>24.072500000000002</c:v>
                </c:pt>
                <c:pt idx="3611">
                  <c:v>24.079166666666701</c:v>
                </c:pt>
                <c:pt idx="3612">
                  <c:v>24.085833333333401</c:v>
                </c:pt>
                <c:pt idx="3613">
                  <c:v>24.092500000000001</c:v>
                </c:pt>
                <c:pt idx="3614">
                  <c:v>24.099166666666701</c:v>
                </c:pt>
                <c:pt idx="3615">
                  <c:v>24.105833333333401</c:v>
                </c:pt>
                <c:pt idx="3616">
                  <c:v>24.112500000000001</c:v>
                </c:pt>
                <c:pt idx="3617">
                  <c:v>24.1191666666667</c:v>
                </c:pt>
                <c:pt idx="3618">
                  <c:v>24.1258333333334</c:v>
                </c:pt>
                <c:pt idx="3619">
                  <c:v>24.1325</c:v>
                </c:pt>
                <c:pt idx="3620">
                  <c:v>24.1391666666667</c:v>
                </c:pt>
                <c:pt idx="3621">
                  <c:v>24.1458333333334</c:v>
                </c:pt>
                <c:pt idx="3622">
                  <c:v>24.1525</c:v>
                </c:pt>
                <c:pt idx="3623">
                  <c:v>24.1591666666667</c:v>
                </c:pt>
                <c:pt idx="3624">
                  <c:v>24.165833333333399</c:v>
                </c:pt>
                <c:pt idx="3625">
                  <c:v>24.172499999999999</c:v>
                </c:pt>
                <c:pt idx="3626">
                  <c:v>24.179166666666699</c:v>
                </c:pt>
                <c:pt idx="3627">
                  <c:v>24.185833333333399</c:v>
                </c:pt>
                <c:pt idx="3628">
                  <c:v>24.192499999999999</c:v>
                </c:pt>
                <c:pt idx="3629">
                  <c:v>24.199166666666699</c:v>
                </c:pt>
                <c:pt idx="3630">
                  <c:v>24.205833333333398</c:v>
                </c:pt>
                <c:pt idx="3631">
                  <c:v>24.212499999999999</c:v>
                </c:pt>
                <c:pt idx="3632">
                  <c:v>24.219166666666698</c:v>
                </c:pt>
                <c:pt idx="3633">
                  <c:v>24.225833333333401</c:v>
                </c:pt>
                <c:pt idx="3634">
                  <c:v>24.232500000000002</c:v>
                </c:pt>
                <c:pt idx="3635">
                  <c:v>24.239166666666701</c:v>
                </c:pt>
                <c:pt idx="3636">
                  <c:v>24.245833333333401</c:v>
                </c:pt>
                <c:pt idx="3637">
                  <c:v>24.252500000000001</c:v>
                </c:pt>
                <c:pt idx="3638">
                  <c:v>24.259166666666701</c:v>
                </c:pt>
                <c:pt idx="3639">
                  <c:v>24.265833333333401</c:v>
                </c:pt>
                <c:pt idx="3640">
                  <c:v>24.272500000000001</c:v>
                </c:pt>
                <c:pt idx="3641">
                  <c:v>24.279166666666701</c:v>
                </c:pt>
                <c:pt idx="3642">
                  <c:v>24.2858333333334</c:v>
                </c:pt>
                <c:pt idx="3643">
                  <c:v>24.2925</c:v>
                </c:pt>
                <c:pt idx="3644">
                  <c:v>24.2991666666667</c:v>
                </c:pt>
                <c:pt idx="3645">
                  <c:v>24.3058333333334</c:v>
                </c:pt>
                <c:pt idx="3646">
                  <c:v>24.3125</c:v>
                </c:pt>
                <c:pt idx="3647">
                  <c:v>24.3191666666667</c:v>
                </c:pt>
                <c:pt idx="3648">
                  <c:v>24.325833333333399</c:v>
                </c:pt>
                <c:pt idx="3649">
                  <c:v>24.3325</c:v>
                </c:pt>
                <c:pt idx="3650">
                  <c:v>24.339166666666699</c:v>
                </c:pt>
                <c:pt idx="3651">
                  <c:v>24.345833333333399</c:v>
                </c:pt>
                <c:pt idx="3652">
                  <c:v>24.352499999999999</c:v>
                </c:pt>
                <c:pt idx="3653">
                  <c:v>24.359166666666699</c:v>
                </c:pt>
                <c:pt idx="3654">
                  <c:v>24.365833333333399</c:v>
                </c:pt>
                <c:pt idx="3655">
                  <c:v>24.372499999999999</c:v>
                </c:pt>
                <c:pt idx="3656">
                  <c:v>24.379166666666698</c:v>
                </c:pt>
                <c:pt idx="3657">
                  <c:v>24.385833333333402</c:v>
                </c:pt>
                <c:pt idx="3658">
                  <c:v>24.392499999999998</c:v>
                </c:pt>
                <c:pt idx="3659">
                  <c:v>24.399166666666702</c:v>
                </c:pt>
                <c:pt idx="3660">
                  <c:v>24.405833333333401</c:v>
                </c:pt>
                <c:pt idx="3661">
                  <c:v>24.412500000000001</c:v>
                </c:pt>
                <c:pt idx="3662">
                  <c:v>24.419166666666701</c:v>
                </c:pt>
                <c:pt idx="3663">
                  <c:v>24.425833333333401</c:v>
                </c:pt>
                <c:pt idx="3664">
                  <c:v>24.432500000000001</c:v>
                </c:pt>
                <c:pt idx="3665">
                  <c:v>24.439166666666701</c:v>
                </c:pt>
                <c:pt idx="3666">
                  <c:v>24.4458333333334</c:v>
                </c:pt>
                <c:pt idx="3667">
                  <c:v>24.452500000000001</c:v>
                </c:pt>
                <c:pt idx="3668">
                  <c:v>24.4591666666667</c:v>
                </c:pt>
                <c:pt idx="3669">
                  <c:v>24.4658333333334</c:v>
                </c:pt>
                <c:pt idx="3670">
                  <c:v>24.4725</c:v>
                </c:pt>
                <c:pt idx="3671">
                  <c:v>24.4791666666667</c:v>
                </c:pt>
                <c:pt idx="3672">
                  <c:v>24.4858333333334</c:v>
                </c:pt>
                <c:pt idx="3673">
                  <c:v>24.4925</c:v>
                </c:pt>
                <c:pt idx="3674">
                  <c:v>24.499166666666699</c:v>
                </c:pt>
                <c:pt idx="3675">
                  <c:v>24.505833333333399</c:v>
                </c:pt>
                <c:pt idx="3676">
                  <c:v>24.512499999999999</c:v>
                </c:pt>
                <c:pt idx="3677">
                  <c:v>24.519166666666699</c:v>
                </c:pt>
                <c:pt idx="3678">
                  <c:v>24.525833333333399</c:v>
                </c:pt>
                <c:pt idx="3679">
                  <c:v>24.532499999999999</c:v>
                </c:pt>
                <c:pt idx="3680">
                  <c:v>24.539166666666699</c:v>
                </c:pt>
                <c:pt idx="3681">
                  <c:v>24.545833333333398</c:v>
                </c:pt>
                <c:pt idx="3682">
                  <c:v>24.552499999999998</c:v>
                </c:pt>
                <c:pt idx="3683">
                  <c:v>24.559166666666702</c:v>
                </c:pt>
                <c:pt idx="3684">
                  <c:v>24.565833333333401</c:v>
                </c:pt>
                <c:pt idx="3685">
                  <c:v>24.572500000000002</c:v>
                </c:pt>
                <c:pt idx="3686">
                  <c:v>24.579166666666701</c:v>
                </c:pt>
                <c:pt idx="3687">
                  <c:v>24.585833333333401</c:v>
                </c:pt>
                <c:pt idx="3688">
                  <c:v>24.592500000000001</c:v>
                </c:pt>
                <c:pt idx="3689">
                  <c:v>24.599166666666701</c:v>
                </c:pt>
                <c:pt idx="3690">
                  <c:v>24.605833333333401</c:v>
                </c:pt>
                <c:pt idx="3691">
                  <c:v>24.612500000000001</c:v>
                </c:pt>
                <c:pt idx="3692">
                  <c:v>24.6191666666667</c:v>
                </c:pt>
                <c:pt idx="3693">
                  <c:v>24.6258333333334</c:v>
                </c:pt>
                <c:pt idx="3694">
                  <c:v>24.6325</c:v>
                </c:pt>
                <c:pt idx="3695">
                  <c:v>24.6391666666667</c:v>
                </c:pt>
                <c:pt idx="3696">
                  <c:v>24.6458333333334</c:v>
                </c:pt>
                <c:pt idx="3697">
                  <c:v>24.6525</c:v>
                </c:pt>
                <c:pt idx="3698">
                  <c:v>24.6591666666667</c:v>
                </c:pt>
                <c:pt idx="3699">
                  <c:v>24.665833333333399</c:v>
                </c:pt>
                <c:pt idx="3700">
                  <c:v>24.672499999999999</c:v>
                </c:pt>
                <c:pt idx="3701">
                  <c:v>24.679166666666699</c:v>
                </c:pt>
                <c:pt idx="3702">
                  <c:v>24.685833333333399</c:v>
                </c:pt>
                <c:pt idx="3703">
                  <c:v>24.692499999999999</c:v>
                </c:pt>
                <c:pt idx="3704">
                  <c:v>24.699166666666699</c:v>
                </c:pt>
                <c:pt idx="3705">
                  <c:v>24.705833333333398</c:v>
                </c:pt>
                <c:pt idx="3706">
                  <c:v>24.712499999999999</c:v>
                </c:pt>
                <c:pt idx="3707">
                  <c:v>24.719166666666698</c:v>
                </c:pt>
                <c:pt idx="3708">
                  <c:v>24.725833333333401</c:v>
                </c:pt>
                <c:pt idx="3709">
                  <c:v>24.732500000000002</c:v>
                </c:pt>
                <c:pt idx="3710">
                  <c:v>24.739166666666701</c:v>
                </c:pt>
                <c:pt idx="3711">
                  <c:v>24.745833333333401</c:v>
                </c:pt>
                <c:pt idx="3712">
                  <c:v>24.752500000000001</c:v>
                </c:pt>
                <c:pt idx="3713">
                  <c:v>24.759166666666701</c:v>
                </c:pt>
                <c:pt idx="3714">
                  <c:v>24.765833333333401</c:v>
                </c:pt>
                <c:pt idx="3715">
                  <c:v>24.772500000000001</c:v>
                </c:pt>
                <c:pt idx="3716">
                  <c:v>24.779166666666701</c:v>
                </c:pt>
                <c:pt idx="3717">
                  <c:v>24.7858333333334</c:v>
                </c:pt>
                <c:pt idx="3718">
                  <c:v>24.7925</c:v>
                </c:pt>
                <c:pt idx="3719">
                  <c:v>24.7991666666667</c:v>
                </c:pt>
                <c:pt idx="3720">
                  <c:v>24.8058333333334</c:v>
                </c:pt>
                <c:pt idx="3721">
                  <c:v>24.8125</c:v>
                </c:pt>
                <c:pt idx="3722">
                  <c:v>24.8191666666667</c:v>
                </c:pt>
                <c:pt idx="3723">
                  <c:v>24.825833333333399</c:v>
                </c:pt>
                <c:pt idx="3724">
                  <c:v>24.8325</c:v>
                </c:pt>
                <c:pt idx="3725">
                  <c:v>24.839166666666699</c:v>
                </c:pt>
                <c:pt idx="3726">
                  <c:v>24.845833333333399</c:v>
                </c:pt>
                <c:pt idx="3727">
                  <c:v>24.852499999999999</c:v>
                </c:pt>
                <c:pt idx="3728">
                  <c:v>24.859166666666699</c:v>
                </c:pt>
                <c:pt idx="3729">
                  <c:v>24.865833333333399</c:v>
                </c:pt>
                <c:pt idx="3730">
                  <c:v>24.872499999999999</c:v>
                </c:pt>
                <c:pt idx="3731">
                  <c:v>24.879166666666698</c:v>
                </c:pt>
                <c:pt idx="3732">
                  <c:v>24.885833333333402</c:v>
                </c:pt>
                <c:pt idx="3733">
                  <c:v>24.892499999999998</c:v>
                </c:pt>
                <c:pt idx="3734">
                  <c:v>24.899166666666702</c:v>
                </c:pt>
                <c:pt idx="3735">
                  <c:v>24.905833333333401</c:v>
                </c:pt>
                <c:pt idx="3736">
                  <c:v>24.912500000000001</c:v>
                </c:pt>
                <c:pt idx="3737">
                  <c:v>24.919166666666701</c:v>
                </c:pt>
                <c:pt idx="3738">
                  <c:v>24.925833333333401</c:v>
                </c:pt>
                <c:pt idx="3739">
                  <c:v>24.932500000000001</c:v>
                </c:pt>
                <c:pt idx="3740">
                  <c:v>24.939166666666701</c:v>
                </c:pt>
                <c:pt idx="3741">
                  <c:v>24.9458333333334</c:v>
                </c:pt>
                <c:pt idx="3742">
                  <c:v>24.952500000000001</c:v>
                </c:pt>
                <c:pt idx="3743">
                  <c:v>24.9591666666667</c:v>
                </c:pt>
                <c:pt idx="3744">
                  <c:v>24.9658333333334</c:v>
                </c:pt>
                <c:pt idx="3745">
                  <c:v>24.9725</c:v>
                </c:pt>
                <c:pt idx="3746">
                  <c:v>24.9791666666667</c:v>
                </c:pt>
                <c:pt idx="3747">
                  <c:v>24.9858333333334</c:v>
                </c:pt>
                <c:pt idx="3748">
                  <c:v>24.9925</c:v>
                </c:pt>
                <c:pt idx="3749">
                  <c:v>24.999166666666699</c:v>
                </c:pt>
                <c:pt idx="3750">
                  <c:v>25.005833333333399</c:v>
                </c:pt>
                <c:pt idx="3751">
                  <c:v>25.012499999999999</c:v>
                </c:pt>
                <c:pt idx="3752">
                  <c:v>25.019166666666699</c:v>
                </c:pt>
                <c:pt idx="3753">
                  <c:v>25.025833333333399</c:v>
                </c:pt>
                <c:pt idx="3754">
                  <c:v>25.032499999999999</c:v>
                </c:pt>
                <c:pt idx="3755">
                  <c:v>25.039166666666699</c:v>
                </c:pt>
                <c:pt idx="3756">
                  <c:v>25.045833333333398</c:v>
                </c:pt>
                <c:pt idx="3757">
                  <c:v>25.052499999999998</c:v>
                </c:pt>
                <c:pt idx="3758">
                  <c:v>25.059166666666702</c:v>
                </c:pt>
                <c:pt idx="3759">
                  <c:v>25.065833333333401</c:v>
                </c:pt>
                <c:pt idx="3760">
                  <c:v>25.072500000000002</c:v>
                </c:pt>
                <c:pt idx="3761">
                  <c:v>25.079166666666701</c:v>
                </c:pt>
                <c:pt idx="3762">
                  <c:v>25.085833333333401</c:v>
                </c:pt>
                <c:pt idx="3763">
                  <c:v>25.092500000000001</c:v>
                </c:pt>
                <c:pt idx="3764">
                  <c:v>25.099166666666701</c:v>
                </c:pt>
                <c:pt idx="3765">
                  <c:v>25.105833333333401</c:v>
                </c:pt>
                <c:pt idx="3766">
                  <c:v>25.112500000000001</c:v>
                </c:pt>
                <c:pt idx="3767">
                  <c:v>25.1191666666667</c:v>
                </c:pt>
                <c:pt idx="3768">
                  <c:v>25.1258333333334</c:v>
                </c:pt>
                <c:pt idx="3769">
                  <c:v>25.1325</c:v>
                </c:pt>
                <c:pt idx="3770">
                  <c:v>25.1391666666667</c:v>
                </c:pt>
                <c:pt idx="3771">
                  <c:v>25.1458333333334</c:v>
                </c:pt>
                <c:pt idx="3772">
                  <c:v>25.1525</c:v>
                </c:pt>
                <c:pt idx="3773">
                  <c:v>25.1591666666667</c:v>
                </c:pt>
                <c:pt idx="3774">
                  <c:v>25.165833333333399</c:v>
                </c:pt>
                <c:pt idx="3775">
                  <c:v>25.172499999999999</c:v>
                </c:pt>
                <c:pt idx="3776">
                  <c:v>25.179166666666699</c:v>
                </c:pt>
                <c:pt idx="3777">
                  <c:v>25.185833333333399</c:v>
                </c:pt>
                <c:pt idx="3778">
                  <c:v>25.192499999999999</c:v>
                </c:pt>
                <c:pt idx="3779">
                  <c:v>25.199166666666699</c:v>
                </c:pt>
                <c:pt idx="3780">
                  <c:v>25.205833333333398</c:v>
                </c:pt>
                <c:pt idx="3781">
                  <c:v>25.212499999999999</c:v>
                </c:pt>
                <c:pt idx="3782">
                  <c:v>25.219166666666698</c:v>
                </c:pt>
                <c:pt idx="3783">
                  <c:v>25.225833333333401</c:v>
                </c:pt>
                <c:pt idx="3784">
                  <c:v>25.232500000000002</c:v>
                </c:pt>
                <c:pt idx="3785">
                  <c:v>25.239166666666701</c:v>
                </c:pt>
                <c:pt idx="3786">
                  <c:v>25.245833333333401</c:v>
                </c:pt>
                <c:pt idx="3787">
                  <c:v>25.252500000000001</c:v>
                </c:pt>
                <c:pt idx="3788">
                  <c:v>25.259166666666701</c:v>
                </c:pt>
                <c:pt idx="3789">
                  <c:v>25.265833333333401</c:v>
                </c:pt>
                <c:pt idx="3790">
                  <c:v>25.272500000000001</c:v>
                </c:pt>
                <c:pt idx="3791">
                  <c:v>25.279166666666701</c:v>
                </c:pt>
                <c:pt idx="3792">
                  <c:v>25.2858333333334</c:v>
                </c:pt>
                <c:pt idx="3793">
                  <c:v>25.2925</c:v>
                </c:pt>
                <c:pt idx="3794">
                  <c:v>25.2991666666667</c:v>
                </c:pt>
                <c:pt idx="3795">
                  <c:v>25.3058333333334</c:v>
                </c:pt>
                <c:pt idx="3796">
                  <c:v>25.3125</c:v>
                </c:pt>
                <c:pt idx="3797">
                  <c:v>25.3191666666667</c:v>
                </c:pt>
                <c:pt idx="3798">
                  <c:v>25.325833333333399</c:v>
                </c:pt>
                <c:pt idx="3799">
                  <c:v>25.3325</c:v>
                </c:pt>
                <c:pt idx="3800">
                  <c:v>25.339166666666699</c:v>
                </c:pt>
                <c:pt idx="3801">
                  <c:v>25.345833333333399</c:v>
                </c:pt>
                <c:pt idx="3802">
                  <c:v>25.352499999999999</c:v>
                </c:pt>
                <c:pt idx="3803">
                  <c:v>25.359166666666699</c:v>
                </c:pt>
                <c:pt idx="3804">
                  <c:v>25.365833333333399</c:v>
                </c:pt>
                <c:pt idx="3805">
                  <c:v>25.372499999999999</c:v>
                </c:pt>
                <c:pt idx="3806">
                  <c:v>25.379166666666698</c:v>
                </c:pt>
                <c:pt idx="3807">
                  <c:v>25.385833333333402</c:v>
                </c:pt>
                <c:pt idx="3808">
                  <c:v>25.392499999999998</c:v>
                </c:pt>
                <c:pt idx="3809">
                  <c:v>25.399166666666702</c:v>
                </c:pt>
                <c:pt idx="3810">
                  <c:v>25.405833333333401</c:v>
                </c:pt>
                <c:pt idx="3811">
                  <c:v>25.412500000000001</c:v>
                </c:pt>
                <c:pt idx="3812">
                  <c:v>25.419166666666701</c:v>
                </c:pt>
                <c:pt idx="3813">
                  <c:v>25.425833333333401</c:v>
                </c:pt>
                <c:pt idx="3814">
                  <c:v>25.432500000000001</c:v>
                </c:pt>
                <c:pt idx="3815">
                  <c:v>25.439166666666701</c:v>
                </c:pt>
                <c:pt idx="3816">
                  <c:v>25.4458333333334</c:v>
                </c:pt>
                <c:pt idx="3817">
                  <c:v>25.452500000000001</c:v>
                </c:pt>
                <c:pt idx="3818">
                  <c:v>25.4591666666667</c:v>
                </c:pt>
                <c:pt idx="3819">
                  <c:v>25.4658333333334</c:v>
                </c:pt>
                <c:pt idx="3820">
                  <c:v>25.4725</c:v>
                </c:pt>
                <c:pt idx="3821">
                  <c:v>25.4791666666667</c:v>
                </c:pt>
                <c:pt idx="3822">
                  <c:v>25.4858333333334</c:v>
                </c:pt>
                <c:pt idx="3823">
                  <c:v>25.4925</c:v>
                </c:pt>
                <c:pt idx="3824">
                  <c:v>25.499166666666699</c:v>
                </c:pt>
                <c:pt idx="3825">
                  <c:v>25.505833333333399</c:v>
                </c:pt>
                <c:pt idx="3826">
                  <c:v>25.512499999999999</c:v>
                </c:pt>
                <c:pt idx="3827">
                  <c:v>25.519166666666699</c:v>
                </c:pt>
                <c:pt idx="3828">
                  <c:v>25.525833333333399</c:v>
                </c:pt>
                <c:pt idx="3829">
                  <c:v>25.532499999999999</c:v>
                </c:pt>
                <c:pt idx="3830">
                  <c:v>25.539166666666699</c:v>
                </c:pt>
                <c:pt idx="3831">
                  <c:v>25.545833333333398</c:v>
                </c:pt>
                <c:pt idx="3832">
                  <c:v>25.552499999999998</c:v>
                </c:pt>
                <c:pt idx="3833">
                  <c:v>25.559166666666702</c:v>
                </c:pt>
                <c:pt idx="3834">
                  <c:v>25.565833333333401</c:v>
                </c:pt>
                <c:pt idx="3835">
                  <c:v>25.572500000000002</c:v>
                </c:pt>
                <c:pt idx="3836">
                  <c:v>25.579166666666701</c:v>
                </c:pt>
                <c:pt idx="3837">
                  <c:v>25.585833333333401</c:v>
                </c:pt>
                <c:pt idx="3838">
                  <c:v>25.592500000000001</c:v>
                </c:pt>
                <c:pt idx="3839">
                  <c:v>25.599166666666701</c:v>
                </c:pt>
                <c:pt idx="3840">
                  <c:v>25.605833333333401</c:v>
                </c:pt>
                <c:pt idx="3841">
                  <c:v>25.612500000000001</c:v>
                </c:pt>
                <c:pt idx="3842">
                  <c:v>25.6191666666667</c:v>
                </c:pt>
                <c:pt idx="3843">
                  <c:v>25.6258333333334</c:v>
                </c:pt>
                <c:pt idx="3844">
                  <c:v>25.6325</c:v>
                </c:pt>
                <c:pt idx="3845">
                  <c:v>25.6391666666667</c:v>
                </c:pt>
                <c:pt idx="3846">
                  <c:v>25.6458333333334</c:v>
                </c:pt>
                <c:pt idx="3847">
                  <c:v>25.6525</c:v>
                </c:pt>
                <c:pt idx="3848">
                  <c:v>25.6591666666667</c:v>
                </c:pt>
                <c:pt idx="3849">
                  <c:v>25.665833333333399</c:v>
                </c:pt>
                <c:pt idx="3850">
                  <c:v>25.672499999999999</c:v>
                </c:pt>
                <c:pt idx="3851">
                  <c:v>25.679166666666699</c:v>
                </c:pt>
                <c:pt idx="3852">
                  <c:v>25.685833333333399</c:v>
                </c:pt>
                <c:pt idx="3853">
                  <c:v>25.692499999999999</c:v>
                </c:pt>
                <c:pt idx="3854">
                  <c:v>25.699166666666699</c:v>
                </c:pt>
                <c:pt idx="3855">
                  <c:v>25.705833333333398</c:v>
                </c:pt>
                <c:pt idx="3856">
                  <c:v>25.712499999999999</c:v>
                </c:pt>
                <c:pt idx="3857">
                  <c:v>25.719166666666698</c:v>
                </c:pt>
                <c:pt idx="3858">
                  <c:v>25.725833333333401</c:v>
                </c:pt>
                <c:pt idx="3859">
                  <c:v>25.732500000000002</c:v>
                </c:pt>
                <c:pt idx="3860">
                  <c:v>25.739166666666701</c:v>
                </c:pt>
                <c:pt idx="3861">
                  <c:v>25.745833333333401</c:v>
                </c:pt>
                <c:pt idx="3862">
                  <c:v>25.752500000000001</c:v>
                </c:pt>
                <c:pt idx="3863">
                  <c:v>25.759166666666701</c:v>
                </c:pt>
                <c:pt idx="3864">
                  <c:v>25.765833333333401</c:v>
                </c:pt>
                <c:pt idx="3865">
                  <c:v>25.772500000000001</c:v>
                </c:pt>
                <c:pt idx="3866">
                  <c:v>25.779166666666701</c:v>
                </c:pt>
                <c:pt idx="3867">
                  <c:v>25.7858333333334</c:v>
                </c:pt>
                <c:pt idx="3868">
                  <c:v>25.7925</c:v>
                </c:pt>
                <c:pt idx="3869">
                  <c:v>25.7991666666667</c:v>
                </c:pt>
                <c:pt idx="3870">
                  <c:v>25.8058333333334</c:v>
                </c:pt>
                <c:pt idx="3871">
                  <c:v>25.8125</c:v>
                </c:pt>
                <c:pt idx="3872">
                  <c:v>25.8191666666667</c:v>
                </c:pt>
                <c:pt idx="3873">
                  <c:v>25.825833333333399</c:v>
                </c:pt>
                <c:pt idx="3874">
                  <c:v>25.8325</c:v>
                </c:pt>
                <c:pt idx="3875">
                  <c:v>25.839166666666699</c:v>
                </c:pt>
                <c:pt idx="3876">
                  <c:v>25.845833333333399</c:v>
                </c:pt>
                <c:pt idx="3877">
                  <c:v>25.852499999999999</c:v>
                </c:pt>
                <c:pt idx="3878">
                  <c:v>25.859166666666699</c:v>
                </c:pt>
                <c:pt idx="3879">
                  <c:v>25.865833333333399</c:v>
                </c:pt>
                <c:pt idx="3880">
                  <c:v>25.872499999999999</c:v>
                </c:pt>
                <c:pt idx="3881">
                  <c:v>25.879166666666698</c:v>
                </c:pt>
                <c:pt idx="3882">
                  <c:v>25.885833333333402</c:v>
                </c:pt>
                <c:pt idx="3883">
                  <c:v>25.892499999999998</c:v>
                </c:pt>
                <c:pt idx="3884">
                  <c:v>25.899166666666702</c:v>
                </c:pt>
                <c:pt idx="3885">
                  <c:v>25.905833333333401</c:v>
                </c:pt>
                <c:pt idx="3886">
                  <c:v>25.912500000000001</c:v>
                </c:pt>
                <c:pt idx="3887">
                  <c:v>25.919166666666701</c:v>
                </c:pt>
                <c:pt idx="3888">
                  <c:v>25.925833333333401</c:v>
                </c:pt>
                <c:pt idx="3889">
                  <c:v>25.932500000000001</c:v>
                </c:pt>
                <c:pt idx="3890">
                  <c:v>25.939166666666701</c:v>
                </c:pt>
                <c:pt idx="3891">
                  <c:v>25.9458333333334</c:v>
                </c:pt>
                <c:pt idx="3892">
                  <c:v>25.952500000000001</c:v>
                </c:pt>
                <c:pt idx="3893">
                  <c:v>25.9591666666667</c:v>
                </c:pt>
                <c:pt idx="3894">
                  <c:v>25.9658333333334</c:v>
                </c:pt>
                <c:pt idx="3895">
                  <c:v>25.9725</c:v>
                </c:pt>
                <c:pt idx="3896">
                  <c:v>25.9791666666667</c:v>
                </c:pt>
                <c:pt idx="3897">
                  <c:v>25.9858333333334</c:v>
                </c:pt>
                <c:pt idx="3898">
                  <c:v>25.9925</c:v>
                </c:pt>
                <c:pt idx="3899">
                  <c:v>25.999166666666699</c:v>
                </c:pt>
                <c:pt idx="3900">
                  <c:v>26.005833333333399</c:v>
                </c:pt>
                <c:pt idx="3901">
                  <c:v>26.012499999999999</c:v>
                </c:pt>
                <c:pt idx="3902">
                  <c:v>26.019166666666699</c:v>
                </c:pt>
                <c:pt idx="3903">
                  <c:v>26.025833333333399</c:v>
                </c:pt>
                <c:pt idx="3904">
                  <c:v>26.032499999999999</c:v>
                </c:pt>
                <c:pt idx="3905">
                  <c:v>26.039166666666699</c:v>
                </c:pt>
                <c:pt idx="3906">
                  <c:v>26.045833333333398</c:v>
                </c:pt>
                <c:pt idx="3907">
                  <c:v>26.052499999999998</c:v>
                </c:pt>
                <c:pt idx="3908">
                  <c:v>26.059166666666702</c:v>
                </c:pt>
                <c:pt idx="3909">
                  <c:v>26.065833333333401</c:v>
                </c:pt>
                <c:pt idx="3910">
                  <c:v>26.072500000000002</c:v>
                </c:pt>
                <c:pt idx="3911">
                  <c:v>26.079166666666701</c:v>
                </c:pt>
                <c:pt idx="3912">
                  <c:v>26.085833333333401</c:v>
                </c:pt>
                <c:pt idx="3913">
                  <c:v>26.092500000000001</c:v>
                </c:pt>
                <c:pt idx="3914">
                  <c:v>26.099166666666701</c:v>
                </c:pt>
                <c:pt idx="3915">
                  <c:v>26.105833333333401</c:v>
                </c:pt>
                <c:pt idx="3916">
                  <c:v>26.112500000000001</c:v>
                </c:pt>
                <c:pt idx="3917">
                  <c:v>26.1191666666667</c:v>
                </c:pt>
                <c:pt idx="3918">
                  <c:v>26.1258333333334</c:v>
                </c:pt>
                <c:pt idx="3919">
                  <c:v>26.1325</c:v>
                </c:pt>
                <c:pt idx="3920">
                  <c:v>26.1391666666667</c:v>
                </c:pt>
                <c:pt idx="3921">
                  <c:v>26.1458333333334</c:v>
                </c:pt>
                <c:pt idx="3922">
                  <c:v>26.1525</c:v>
                </c:pt>
                <c:pt idx="3923">
                  <c:v>26.1591666666667</c:v>
                </c:pt>
                <c:pt idx="3924">
                  <c:v>26.165833333333399</c:v>
                </c:pt>
                <c:pt idx="3925">
                  <c:v>26.172499999999999</c:v>
                </c:pt>
                <c:pt idx="3926">
                  <c:v>26.179166666666699</c:v>
                </c:pt>
                <c:pt idx="3927">
                  <c:v>26.185833333333399</c:v>
                </c:pt>
                <c:pt idx="3928">
                  <c:v>26.192499999999999</c:v>
                </c:pt>
                <c:pt idx="3929">
                  <c:v>26.199166666666699</c:v>
                </c:pt>
                <c:pt idx="3930">
                  <c:v>26.205833333333398</c:v>
                </c:pt>
                <c:pt idx="3931">
                  <c:v>26.212499999999999</c:v>
                </c:pt>
                <c:pt idx="3932">
                  <c:v>26.219166666666698</c:v>
                </c:pt>
                <c:pt idx="3933">
                  <c:v>26.225833333333401</c:v>
                </c:pt>
                <c:pt idx="3934">
                  <c:v>26.232500000000002</c:v>
                </c:pt>
                <c:pt idx="3935">
                  <c:v>26.239166666666701</c:v>
                </c:pt>
                <c:pt idx="3936">
                  <c:v>26.245833333333401</c:v>
                </c:pt>
                <c:pt idx="3937">
                  <c:v>26.252500000000001</c:v>
                </c:pt>
                <c:pt idx="3938">
                  <c:v>26.259166666666701</c:v>
                </c:pt>
                <c:pt idx="3939">
                  <c:v>26.265833333333401</c:v>
                </c:pt>
                <c:pt idx="3940">
                  <c:v>26.272500000000001</c:v>
                </c:pt>
                <c:pt idx="3941">
                  <c:v>26.279166666666701</c:v>
                </c:pt>
                <c:pt idx="3942">
                  <c:v>26.2858333333334</c:v>
                </c:pt>
                <c:pt idx="3943">
                  <c:v>26.2925</c:v>
                </c:pt>
                <c:pt idx="3944">
                  <c:v>26.2991666666667</c:v>
                </c:pt>
                <c:pt idx="3945">
                  <c:v>26.3058333333334</c:v>
                </c:pt>
                <c:pt idx="3946">
                  <c:v>26.3125</c:v>
                </c:pt>
                <c:pt idx="3947">
                  <c:v>26.3191666666667</c:v>
                </c:pt>
                <c:pt idx="3948">
                  <c:v>26.325833333333399</c:v>
                </c:pt>
                <c:pt idx="3949">
                  <c:v>26.3325</c:v>
                </c:pt>
                <c:pt idx="3950">
                  <c:v>26.339166666666699</c:v>
                </c:pt>
                <c:pt idx="3951">
                  <c:v>26.345833333333399</c:v>
                </c:pt>
                <c:pt idx="3952">
                  <c:v>26.352499999999999</c:v>
                </c:pt>
                <c:pt idx="3953">
                  <c:v>26.359166666666699</c:v>
                </c:pt>
                <c:pt idx="3954">
                  <c:v>26.365833333333399</c:v>
                </c:pt>
                <c:pt idx="3955">
                  <c:v>26.372499999999999</c:v>
                </c:pt>
                <c:pt idx="3956">
                  <c:v>26.379166666666698</c:v>
                </c:pt>
                <c:pt idx="3957">
                  <c:v>26.385833333333402</c:v>
                </c:pt>
                <c:pt idx="3958">
                  <c:v>26.392499999999998</c:v>
                </c:pt>
                <c:pt idx="3959">
                  <c:v>26.399166666666702</c:v>
                </c:pt>
                <c:pt idx="3960">
                  <c:v>26.405833333333401</c:v>
                </c:pt>
                <c:pt idx="3961">
                  <c:v>26.412500000000001</c:v>
                </c:pt>
                <c:pt idx="3962">
                  <c:v>26.419166666666701</c:v>
                </c:pt>
                <c:pt idx="3963">
                  <c:v>26.425833333333401</c:v>
                </c:pt>
                <c:pt idx="3964">
                  <c:v>26.432500000000001</c:v>
                </c:pt>
                <c:pt idx="3965">
                  <c:v>26.439166666666701</c:v>
                </c:pt>
                <c:pt idx="3966">
                  <c:v>26.4458333333334</c:v>
                </c:pt>
                <c:pt idx="3967">
                  <c:v>26.452500000000001</c:v>
                </c:pt>
                <c:pt idx="3968">
                  <c:v>26.4591666666667</c:v>
                </c:pt>
                <c:pt idx="3969">
                  <c:v>26.4658333333334</c:v>
                </c:pt>
                <c:pt idx="3970">
                  <c:v>26.4725</c:v>
                </c:pt>
                <c:pt idx="3971">
                  <c:v>26.4791666666667</c:v>
                </c:pt>
                <c:pt idx="3972">
                  <c:v>26.4858333333334</c:v>
                </c:pt>
                <c:pt idx="3973">
                  <c:v>26.4925</c:v>
                </c:pt>
                <c:pt idx="3974">
                  <c:v>26.499166666666699</c:v>
                </c:pt>
                <c:pt idx="3975">
                  <c:v>26.505833333333399</c:v>
                </c:pt>
                <c:pt idx="3976">
                  <c:v>26.512499999999999</c:v>
                </c:pt>
                <c:pt idx="3977">
                  <c:v>26.519166666666699</c:v>
                </c:pt>
                <c:pt idx="3978">
                  <c:v>26.525833333333399</c:v>
                </c:pt>
                <c:pt idx="3979">
                  <c:v>26.532499999999999</c:v>
                </c:pt>
                <c:pt idx="3980">
                  <c:v>26.539166666666699</c:v>
                </c:pt>
                <c:pt idx="3981">
                  <c:v>26.545833333333398</c:v>
                </c:pt>
                <c:pt idx="3982">
                  <c:v>26.552499999999998</c:v>
                </c:pt>
                <c:pt idx="3983">
                  <c:v>26.559166666666702</c:v>
                </c:pt>
                <c:pt idx="3984">
                  <c:v>26.565833333333401</c:v>
                </c:pt>
                <c:pt idx="3985">
                  <c:v>26.572500000000002</c:v>
                </c:pt>
                <c:pt idx="3986">
                  <c:v>26.579166666666701</c:v>
                </c:pt>
                <c:pt idx="3987">
                  <c:v>26.585833333333401</c:v>
                </c:pt>
                <c:pt idx="3988">
                  <c:v>26.592500000000001</c:v>
                </c:pt>
                <c:pt idx="3989">
                  <c:v>26.599166666666701</c:v>
                </c:pt>
                <c:pt idx="3990">
                  <c:v>26.605833333333401</c:v>
                </c:pt>
                <c:pt idx="3991">
                  <c:v>26.612500000000001</c:v>
                </c:pt>
                <c:pt idx="3992">
                  <c:v>26.6191666666667</c:v>
                </c:pt>
                <c:pt idx="3993">
                  <c:v>26.6258333333334</c:v>
                </c:pt>
                <c:pt idx="3994">
                  <c:v>26.6325</c:v>
                </c:pt>
                <c:pt idx="3995">
                  <c:v>26.6391666666667</c:v>
                </c:pt>
                <c:pt idx="3996">
                  <c:v>26.6458333333334</c:v>
                </c:pt>
                <c:pt idx="3997">
                  <c:v>26.6525</c:v>
                </c:pt>
                <c:pt idx="3998">
                  <c:v>26.6591666666667</c:v>
                </c:pt>
                <c:pt idx="3999">
                  <c:v>26.665833333333399</c:v>
                </c:pt>
                <c:pt idx="4000">
                  <c:v>26.672499999999999</c:v>
                </c:pt>
                <c:pt idx="4001">
                  <c:v>26.679166666666699</c:v>
                </c:pt>
                <c:pt idx="4002">
                  <c:v>26.685833333333399</c:v>
                </c:pt>
                <c:pt idx="4003">
                  <c:v>26.692499999999999</c:v>
                </c:pt>
                <c:pt idx="4004">
                  <c:v>26.699166666666699</c:v>
                </c:pt>
                <c:pt idx="4005">
                  <c:v>26.705833333333398</c:v>
                </c:pt>
                <c:pt idx="4006">
                  <c:v>26.712499999999999</c:v>
                </c:pt>
                <c:pt idx="4007">
                  <c:v>26.719166666666698</c:v>
                </c:pt>
                <c:pt idx="4008">
                  <c:v>26.725833333333401</c:v>
                </c:pt>
                <c:pt idx="4009">
                  <c:v>26.732500000000002</c:v>
                </c:pt>
                <c:pt idx="4010">
                  <c:v>26.739166666666701</c:v>
                </c:pt>
                <c:pt idx="4011">
                  <c:v>26.745833333333401</c:v>
                </c:pt>
                <c:pt idx="4012">
                  <c:v>26.752500000000001</c:v>
                </c:pt>
                <c:pt idx="4013">
                  <c:v>26.759166666666701</c:v>
                </c:pt>
                <c:pt idx="4014">
                  <c:v>26.765833333333401</c:v>
                </c:pt>
                <c:pt idx="4015">
                  <c:v>26.772500000000001</c:v>
                </c:pt>
                <c:pt idx="4016">
                  <c:v>26.779166666666701</c:v>
                </c:pt>
                <c:pt idx="4017">
                  <c:v>26.7858333333334</c:v>
                </c:pt>
                <c:pt idx="4018">
                  <c:v>26.7925</c:v>
                </c:pt>
                <c:pt idx="4019">
                  <c:v>26.7991666666667</c:v>
                </c:pt>
                <c:pt idx="4020">
                  <c:v>26.8058333333334</c:v>
                </c:pt>
                <c:pt idx="4021">
                  <c:v>26.8125</c:v>
                </c:pt>
                <c:pt idx="4022">
                  <c:v>26.8191666666667</c:v>
                </c:pt>
                <c:pt idx="4023">
                  <c:v>26.825833333333399</c:v>
                </c:pt>
                <c:pt idx="4024">
                  <c:v>26.8325</c:v>
                </c:pt>
                <c:pt idx="4025">
                  <c:v>26.839166666666699</c:v>
                </c:pt>
                <c:pt idx="4026">
                  <c:v>26.845833333333399</c:v>
                </c:pt>
                <c:pt idx="4027">
                  <c:v>26.852499999999999</c:v>
                </c:pt>
                <c:pt idx="4028">
                  <c:v>26.859166666666699</c:v>
                </c:pt>
                <c:pt idx="4029">
                  <c:v>26.865833333333399</c:v>
                </c:pt>
                <c:pt idx="4030">
                  <c:v>26.872499999999999</c:v>
                </c:pt>
                <c:pt idx="4031">
                  <c:v>26.879166666666698</c:v>
                </c:pt>
                <c:pt idx="4032">
                  <c:v>26.885833333333402</c:v>
                </c:pt>
                <c:pt idx="4033">
                  <c:v>26.892499999999998</c:v>
                </c:pt>
                <c:pt idx="4034">
                  <c:v>26.899166666666702</c:v>
                </c:pt>
                <c:pt idx="4035">
                  <c:v>26.905833333333401</c:v>
                </c:pt>
                <c:pt idx="4036">
                  <c:v>26.912500000000001</c:v>
                </c:pt>
                <c:pt idx="4037">
                  <c:v>26.919166666666701</c:v>
                </c:pt>
                <c:pt idx="4038">
                  <c:v>26.925833333333401</c:v>
                </c:pt>
                <c:pt idx="4039">
                  <c:v>26.932500000000001</c:v>
                </c:pt>
                <c:pt idx="4040">
                  <c:v>26.939166666666701</c:v>
                </c:pt>
                <c:pt idx="4041">
                  <c:v>26.9458333333334</c:v>
                </c:pt>
                <c:pt idx="4042">
                  <c:v>26.952500000000001</c:v>
                </c:pt>
                <c:pt idx="4043">
                  <c:v>26.9591666666667</c:v>
                </c:pt>
                <c:pt idx="4044">
                  <c:v>26.9658333333334</c:v>
                </c:pt>
                <c:pt idx="4045">
                  <c:v>26.9725</c:v>
                </c:pt>
                <c:pt idx="4046">
                  <c:v>26.9791666666667</c:v>
                </c:pt>
                <c:pt idx="4047">
                  <c:v>26.9858333333334</c:v>
                </c:pt>
                <c:pt idx="4048">
                  <c:v>26.9925</c:v>
                </c:pt>
                <c:pt idx="4049">
                  <c:v>26.999166666666699</c:v>
                </c:pt>
                <c:pt idx="4050">
                  <c:v>27.005833333333399</c:v>
                </c:pt>
                <c:pt idx="4051">
                  <c:v>27.012499999999999</c:v>
                </c:pt>
                <c:pt idx="4052">
                  <c:v>27.019166666666699</c:v>
                </c:pt>
                <c:pt idx="4053">
                  <c:v>27.025833333333399</c:v>
                </c:pt>
                <c:pt idx="4054">
                  <c:v>27.032499999999999</c:v>
                </c:pt>
                <c:pt idx="4055">
                  <c:v>27.039166666666699</c:v>
                </c:pt>
                <c:pt idx="4056">
                  <c:v>27.045833333333398</c:v>
                </c:pt>
                <c:pt idx="4057">
                  <c:v>27.052499999999998</c:v>
                </c:pt>
                <c:pt idx="4058">
                  <c:v>27.059166666666702</c:v>
                </c:pt>
                <c:pt idx="4059">
                  <c:v>27.065833333333401</c:v>
                </c:pt>
                <c:pt idx="4060">
                  <c:v>27.072500000000002</c:v>
                </c:pt>
                <c:pt idx="4061">
                  <c:v>27.079166666666701</c:v>
                </c:pt>
                <c:pt idx="4062">
                  <c:v>27.085833333333401</c:v>
                </c:pt>
                <c:pt idx="4063">
                  <c:v>27.092500000000001</c:v>
                </c:pt>
                <c:pt idx="4064">
                  <c:v>27.099166666666701</c:v>
                </c:pt>
                <c:pt idx="4065">
                  <c:v>27.105833333333401</c:v>
                </c:pt>
                <c:pt idx="4066">
                  <c:v>27.112500000000001</c:v>
                </c:pt>
                <c:pt idx="4067">
                  <c:v>27.1191666666667</c:v>
                </c:pt>
                <c:pt idx="4068">
                  <c:v>27.1258333333334</c:v>
                </c:pt>
                <c:pt idx="4069">
                  <c:v>27.1325</c:v>
                </c:pt>
                <c:pt idx="4070">
                  <c:v>27.1391666666667</c:v>
                </c:pt>
                <c:pt idx="4071">
                  <c:v>27.1458333333334</c:v>
                </c:pt>
                <c:pt idx="4072">
                  <c:v>27.1525</c:v>
                </c:pt>
                <c:pt idx="4073">
                  <c:v>27.1591666666667</c:v>
                </c:pt>
                <c:pt idx="4074">
                  <c:v>27.165833333333399</c:v>
                </c:pt>
                <c:pt idx="4075">
                  <c:v>27.172499999999999</c:v>
                </c:pt>
                <c:pt idx="4076">
                  <c:v>27.179166666666699</c:v>
                </c:pt>
                <c:pt idx="4077">
                  <c:v>27.185833333333399</c:v>
                </c:pt>
                <c:pt idx="4078">
                  <c:v>27.192499999999999</c:v>
                </c:pt>
                <c:pt idx="4079">
                  <c:v>27.199166666666699</c:v>
                </c:pt>
                <c:pt idx="4080">
                  <c:v>27.205833333333398</c:v>
                </c:pt>
                <c:pt idx="4081">
                  <c:v>27.212499999999999</c:v>
                </c:pt>
                <c:pt idx="4082">
                  <c:v>27.219166666666698</c:v>
                </c:pt>
                <c:pt idx="4083">
                  <c:v>27.225833333333401</c:v>
                </c:pt>
                <c:pt idx="4084">
                  <c:v>27.232500000000002</c:v>
                </c:pt>
                <c:pt idx="4085">
                  <c:v>27.239166666666701</c:v>
                </c:pt>
                <c:pt idx="4086">
                  <c:v>27.245833333333401</c:v>
                </c:pt>
                <c:pt idx="4087">
                  <c:v>27.252500000000001</c:v>
                </c:pt>
                <c:pt idx="4088">
                  <c:v>27.259166666666701</c:v>
                </c:pt>
                <c:pt idx="4089">
                  <c:v>27.265833333333401</c:v>
                </c:pt>
                <c:pt idx="4090">
                  <c:v>27.272500000000001</c:v>
                </c:pt>
                <c:pt idx="4091">
                  <c:v>27.279166666666701</c:v>
                </c:pt>
                <c:pt idx="4092">
                  <c:v>27.2858333333334</c:v>
                </c:pt>
                <c:pt idx="4093">
                  <c:v>27.2925</c:v>
                </c:pt>
                <c:pt idx="4094">
                  <c:v>27.2991666666667</c:v>
                </c:pt>
                <c:pt idx="4095">
                  <c:v>27.3058333333334</c:v>
                </c:pt>
                <c:pt idx="4096">
                  <c:v>27.3125</c:v>
                </c:pt>
                <c:pt idx="4097">
                  <c:v>27.3191666666667</c:v>
                </c:pt>
                <c:pt idx="4098">
                  <c:v>27.325833333333399</c:v>
                </c:pt>
                <c:pt idx="4099">
                  <c:v>27.3325</c:v>
                </c:pt>
                <c:pt idx="4100">
                  <c:v>27.339166666666699</c:v>
                </c:pt>
                <c:pt idx="4101">
                  <c:v>27.345833333333399</c:v>
                </c:pt>
                <c:pt idx="4102">
                  <c:v>27.352499999999999</c:v>
                </c:pt>
                <c:pt idx="4103">
                  <c:v>27.359166666666699</c:v>
                </c:pt>
                <c:pt idx="4104">
                  <c:v>27.365833333333399</c:v>
                </c:pt>
                <c:pt idx="4105">
                  <c:v>27.372499999999999</c:v>
                </c:pt>
                <c:pt idx="4106">
                  <c:v>27.379166666666698</c:v>
                </c:pt>
                <c:pt idx="4107">
                  <c:v>27.385833333333402</c:v>
                </c:pt>
                <c:pt idx="4108">
                  <c:v>27.392499999999998</c:v>
                </c:pt>
                <c:pt idx="4109">
                  <c:v>27.399166666666702</c:v>
                </c:pt>
                <c:pt idx="4110">
                  <c:v>27.405833333333401</c:v>
                </c:pt>
                <c:pt idx="4111">
                  <c:v>27.412500000000001</c:v>
                </c:pt>
                <c:pt idx="4112">
                  <c:v>27.419166666666701</c:v>
                </c:pt>
                <c:pt idx="4113">
                  <c:v>27.425833333333401</c:v>
                </c:pt>
                <c:pt idx="4114">
                  <c:v>27.432500000000001</c:v>
                </c:pt>
                <c:pt idx="4115">
                  <c:v>27.439166666666701</c:v>
                </c:pt>
                <c:pt idx="4116">
                  <c:v>27.4458333333334</c:v>
                </c:pt>
                <c:pt idx="4117">
                  <c:v>27.452500000000001</c:v>
                </c:pt>
                <c:pt idx="4118">
                  <c:v>27.4591666666667</c:v>
                </c:pt>
                <c:pt idx="4119">
                  <c:v>27.4658333333334</c:v>
                </c:pt>
                <c:pt idx="4120">
                  <c:v>27.4725</c:v>
                </c:pt>
                <c:pt idx="4121">
                  <c:v>27.4791666666667</c:v>
                </c:pt>
                <c:pt idx="4122">
                  <c:v>27.4858333333334</c:v>
                </c:pt>
                <c:pt idx="4123">
                  <c:v>27.4925</c:v>
                </c:pt>
                <c:pt idx="4124">
                  <c:v>27.499166666666699</c:v>
                </c:pt>
                <c:pt idx="4125">
                  <c:v>27.505833333333399</c:v>
                </c:pt>
                <c:pt idx="4126">
                  <c:v>27.512499999999999</c:v>
                </c:pt>
                <c:pt idx="4127">
                  <c:v>27.519166666666699</c:v>
                </c:pt>
                <c:pt idx="4128">
                  <c:v>27.525833333333399</c:v>
                </c:pt>
                <c:pt idx="4129">
                  <c:v>27.532499999999999</c:v>
                </c:pt>
                <c:pt idx="4130">
                  <c:v>27.539166666666699</c:v>
                </c:pt>
                <c:pt idx="4131">
                  <c:v>27.545833333333398</c:v>
                </c:pt>
                <c:pt idx="4132">
                  <c:v>27.552499999999998</c:v>
                </c:pt>
                <c:pt idx="4133">
                  <c:v>27.559166666666702</c:v>
                </c:pt>
                <c:pt idx="4134">
                  <c:v>27.565833333333401</c:v>
                </c:pt>
                <c:pt idx="4135">
                  <c:v>27.572500000000002</c:v>
                </c:pt>
                <c:pt idx="4136">
                  <c:v>27.579166666666701</c:v>
                </c:pt>
                <c:pt idx="4137">
                  <c:v>27.585833333333401</c:v>
                </c:pt>
                <c:pt idx="4138">
                  <c:v>27.592500000000001</c:v>
                </c:pt>
                <c:pt idx="4139">
                  <c:v>27.599166666666701</c:v>
                </c:pt>
                <c:pt idx="4140">
                  <c:v>27.605833333333401</c:v>
                </c:pt>
                <c:pt idx="4141">
                  <c:v>27.612500000000001</c:v>
                </c:pt>
                <c:pt idx="4142">
                  <c:v>27.6191666666667</c:v>
                </c:pt>
                <c:pt idx="4143">
                  <c:v>27.6258333333334</c:v>
                </c:pt>
                <c:pt idx="4144">
                  <c:v>27.6325</c:v>
                </c:pt>
                <c:pt idx="4145">
                  <c:v>27.6391666666667</c:v>
                </c:pt>
                <c:pt idx="4146">
                  <c:v>27.6458333333334</c:v>
                </c:pt>
                <c:pt idx="4147">
                  <c:v>27.6525</c:v>
                </c:pt>
                <c:pt idx="4148">
                  <c:v>27.6591666666667</c:v>
                </c:pt>
                <c:pt idx="4149">
                  <c:v>27.665833333333399</c:v>
                </c:pt>
                <c:pt idx="4150">
                  <c:v>27.672499999999999</c:v>
                </c:pt>
                <c:pt idx="4151">
                  <c:v>27.679166666666699</c:v>
                </c:pt>
                <c:pt idx="4152">
                  <c:v>27.685833333333399</c:v>
                </c:pt>
                <c:pt idx="4153">
                  <c:v>27.692499999999999</c:v>
                </c:pt>
                <c:pt idx="4154">
                  <c:v>27.699166666666699</c:v>
                </c:pt>
                <c:pt idx="4155">
                  <c:v>27.705833333333398</c:v>
                </c:pt>
                <c:pt idx="4156">
                  <c:v>27.712499999999999</c:v>
                </c:pt>
                <c:pt idx="4157">
                  <c:v>27.719166666666698</c:v>
                </c:pt>
                <c:pt idx="4158">
                  <c:v>27.725833333333401</c:v>
                </c:pt>
                <c:pt idx="4159">
                  <c:v>27.732500000000002</c:v>
                </c:pt>
                <c:pt idx="4160">
                  <c:v>27.739166666666701</c:v>
                </c:pt>
                <c:pt idx="4161">
                  <c:v>27.745833333333401</c:v>
                </c:pt>
                <c:pt idx="4162">
                  <c:v>27.752500000000001</c:v>
                </c:pt>
                <c:pt idx="4163">
                  <c:v>27.759166666666701</c:v>
                </c:pt>
                <c:pt idx="4164">
                  <c:v>27.765833333333401</c:v>
                </c:pt>
                <c:pt idx="4165">
                  <c:v>27.772500000000001</c:v>
                </c:pt>
                <c:pt idx="4166">
                  <c:v>27.779166666666701</c:v>
                </c:pt>
                <c:pt idx="4167">
                  <c:v>27.7858333333334</c:v>
                </c:pt>
                <c:pt idx="4168">
                  <c:v>27.7925</c:v>
                </c:pt>
                <c:pt idx="4169">
                  <c:v>27.7991666666667</c:v>
                </c:pt>
                <c:pt idx="4170">
                  <c:v>27.8058333333334</c:v>
                </c:pt>
                <c:pt idx="4171">
                  <c:v>27.8125</c:v>
                </c:pt>
                <c:pt idx="4172">
                  <c:v>27.8191666666667</c:v>
                </c:pt>
                <c:pt idx="4173">
                  <c:v>27.825833333333399</c:v>
                </c:pt>
                <c:pt idx="4174">
                  <c:v>27.8325</c:v>
                </c:pt>
                <c:pt idx="4175">
                  <c:v>27.839166666666699</c:v>
                </c:pt>
                <c:pt idx="4176">
                  <c:v>27.845833333333399</c:v>
                </c:pt>
                <c:pt idx="4177">
                  <c:v>27.852499999999999</c:v>
                </c:pt>
                <c:pt idx="4178">
                  <c:v>27.859166666666699</c:v>
                </c:pt>
                <c:pt idx="4179">
                  <c:v>27.865833333333399</c:v>
                </c:pt>
                <c:pt idx="4180">
                  <c:v>27.872499999999999</c:v>
                </c:pt>
                <c:pt idx="4181">
                  <c:v>27.879166666666698</c:v>
                </c:pt>
                <c:pt idx="4182">
                  <c:v>27.885833333333402</c:v>
                </c:pt>
                <c:pt idx="4183">
                  <c:v>27.892499999999998</c:v>
                </c:pt>
                <c:pt idx="4184">
                  <c:v>27.899166666666702</c:v>
                </c:pt>
                <c:pt idx="4185">
                  <c:v>27.905833333333401</c:v>
                </c:pt>
                <c:pt idx="4186">
                  <c:v>27.912500000000001</c:v>
                </c:pt>
                <c:pt idx="4187">
                  <c:v>27.919166666666701</c:v>
                </c:pt>
                <c:pt idx="4188">
                  <c:v>27.925833333333401</c:v>
                </c:pt>
                <c:pt idx="4189">
                  <c:v>27.932500000000001</c:v>
                </c:pt>
                <c:pt idx="4190">
                  <c:v>27.939166666666701</c:v>
                </c:pt>
                <c:pt idx="4191">
                  <c:v>27.9458333333334</c:v>
                </c:pt>
                <c:pt idx="4192">
                  <c:v>27.952500000000001</c:v>
                </c:pt>
                <c:pt idx="4193">
                  <c:v>27.9591666666667</c:v>
                </c:pt>
                <c:pt idx="4194">
                  <c:v>27.9658333333334</c:v>
                </c:pt>
                <c:pt idx="4195">
                  <c:v>27.9725</c:v>
                </c:pt>
                <c:pt idx="4196">
                  <c:v>27.9791666666667</c:v>
                </c:pt>
                <c:pt idx="4197">
                  <c:v>27.9858333333334</c:v>
                </c:pt>
                <c:pt idx="4198">
                  <c:v>27.9925</c:v>
                </c:pt>
                <c:pt idx="4199">
                  <c:v>27.999166666666699</c:v>
                </c:pt>
                <c:pt idx="4200">
                  <c:v>28.005833333333399</c:v>
                </c:pt>
                <c:pt idx="4201">
                  <c:v>28.012499999999999</c:v>
                </c:pt>
                <c:pt idx="4202">
                  <c:v>28.019166666666699</c:v>
                </c:pt>
                <c:pt idx="4203">
                  <c:v>28.025833333333399</c:v>
                </c:pt>
                <c:pt idx="4204">
                  <c:v>28.032499999999999</c:v>
                </c:pt>
                <c:pt idx="4205">
                  <c:v>28.039166666666699</c:v>
                </c:pt>
                <c:pt idx="4206">
                  <c:v>28.045833333333398</c:v>
                </c:pt>
                <c:pt idx="4207">
                  <c:v>28.052499999999998</c:v>
                </c:pt>
                <c:pt idx="4208">
                  <c:v>28.059166666666702</c:v>
                </c:pt>
                <c:pt idx="4209">
                  <c:v>28.065833333333401</c:v>
                </c:pt>
                <c:pt idx="4210">
                  <c:v>28.072500000000002</c:v>
                </c:pt>
                <c:pt idx="4211">
                  <c:v>28.079166666666701</c:v>
                </c:pt>
                <c:pt idx="4212">
                  <c:v>28.085833333333401</c:v>
                </c:pt>
                <c:pt idx="4213">
                  <c:v>28.092500000000001</c:v>
                </c:pt>
                <c:pt idx="4214">
                  <c:v>28.099166666666701</c:v>
                </c:pt>
                <c:pt idx="4215">
                  <c:v>28.105833333333401</c:v>
                </c:pt>
                <c:pt idx="4216">
                  <c:v>28.112500000000001</c:v>
                </c:pt>
                <c:pt idx="4217">
                  <c:v>28.1191666666667</c:v>
                </c:pt>
                <c:pt idx="4218">
                  <c:v>28.1258333333334</c:v>
                </c:pt>
                <c:pt idx="4219">
                  <c:v>28.1325</c:v>
                </c:pt>
                <c:pt idx="4220">
                  <c:v>28.1391666666667</c:v>
                </c:pt>
                <c:pt idx="4221">
                  <c:v>28.1458333333334</c:v>
                </c:pt>
                <c:pt idx="4222">
                  <c:v>28.1525</c:v>
                </c:pt>
                <c:pt idx="4223">
                  <c:v>28.1591666666667</c:v>
                </c:pt>
                <c:pt idx="4224">
                  <c:v>28.165833333333399</c:v>
                </c:pt>
                <c:pt idx="4225">
                  <c:v>28.172499999999999</c:v>
                </c:pt>
                <c:pt idx="4226">
                  <c:v>28.179166666666699</c:v>
                </c:pt>
                <c:pt idx="4227">
                  <c:v>28.185833333333399</c:v>
                </c:pt>
                <c:pt idx="4228">
                  <c:v>28.192499999999999</c:v>
                </c:pt>
                <c:pt idx="4229">
                  <c:v>28.199166666666699</c:v>
                </c:pt>
                <c:pt idx="4230">
                  <c:v>28.205833333333398</c:v>
                </c:pt>
                <c:pt idx="4231">
                  <c:v>28.212499999999999</c:v>
                </c:pt>
                <c:pt idx="4232">
                  <c:v>28.219166666666698</c:v>
                </c:pt>
                <c:pt idx="4233">
                  <c:v>28.225833333333401</c:v>
                </c:pt>
                <c:pt idx="4234">
                  <c:v>28.232500000000002</c:v>
                </c:pt>
                <c:pt idx="4235">
                  <c:v>28.239166666666701</c:v>
                </c:pt>
                <c:pt idx="4236">
                  <c:v>28.245833333333401</c:v>
                </c:pt>
                <c:pt idx="4237">
                  <c:v>28.252500000000001</c:v>
                </c:pt>
                <c:pt idx="4238">
                  <c:v>28.259166666666701</c:v>
                </c:pt>
                <c:pt idx="4239">
                  <c:v>28.265833333333401</c:v>
                </c:pt>
                <c:pt idx="4240">
                  <c:v>28.272500000000001</c:v>
                </c:pt>
                <c:pt idx="4241">
                  <c:v>28.279166666666701</c:v>
                </c:pt>
                <c:pt idx="4242">
                  <c:v>28.2858333333334</c:v>
                </c:pt>
                <c:pt idx="4243">
                  <c:v>28.2925</c:v>
                </c:pt>
                <c:pt idx="4244">
                  <c:v>28.2991666666667</c:v>
                </c:pt>
                <c:pt idx="4245">
                  <c:v>28.3058333333334</c:v>
                </c:pt>
                <c:pt idx="4246">
                  <c:v>28.3125</c:v>
                </c:pt>
                <c:pt idx="4247">
                  <c:v>28.3191666666667</c:v>
                </c:pt>
                <c:pt idx="4248">
                  <c:v>28.325833333333399</c:v>
                </c:pt>
                <c:pt idx="4249">
                  <c:v>28.3325</c:v>
                </c:pt>
                <c:pt idx="4250">
                  <c:v>28.339166666666699</c:v>
                </c:pt>
                <c:pt idx="4251">
                  <c:v>28.345833333333399</c:v>
                </c:pt>
                <c:pt idx="4252">
                  <c:v>28.352499999999999</c:v>
                </c:pt>
                <c:pt idx="4253">
                  <c:v>28.359166666666699</c:v>
                </c:pt>
                <c:pt idx="4254">
                  <c:v>28.365833333333399</c:v>
                </c:pt>
                <c:pt idx="4255">
                  <c:v>28.372499999999999</c:v>
                </c:pt>
                <c:pt idx="4256">
                  <c:v>28.379166666666698</c:v>
                </c:pt>
                <c:pt idx="4257">
                  <c:v>28.385833333333402</c:v>
                </c:pt>
                <c:pt idx="4258">
                  <c:v>28.392499999999998</c:v>
                </c:pt>
                <c:pt idx="4259">
                  <c:v>28.399166666666702</c:v>
                </c:pt>
                <c:pt idx="4260">
                  <c:v>28.405833333333401</c:v>
                </c:pt>
                <c:pt idx="4261">
                  <c:v>28.412500000000001</c:v>
                </c:pt>
                <c:pt idx="4262">
                  <c:v>28.419166666666701</c:v>
                </c:pt>
                <c:pt idx="4263">
                  <c:v>28.425833333333401</c:v>
                </c:pt>
                <c:pt idx="4264">
                  <c:v>28.432500000000001</c:v>
                </c:pt>
                <c:pt idx="4265">
                  <c:v>28.439166666666701</c:v>
                </c:pt>
                <c:pt idx="4266">
                  <c:v>28.4458333333334</c:v>
                </c:pt>
                <c:pt idx="4267">
                  <c:v>28.452500000000001</c:v>
                </c:pt>
                <c:pt idx="4268">
                  <c:v>28.4591666666667</c:v>
                </c:pt>
                <c:pt idx="4269">
                  <c:v>28.4658333333334</c:v>
                </c:pt>
                <c:pt idx="4270">
                  <c:v>28.4725</c:v>
                </c:pt>
                <c:pt idx="4271">
                  <c:v>28.4791666666667</c:v>
                </c:pt>
                <c:pt idx="4272">
                  <c:v>28.4858333333334</c:v>
                </c:pt>
                <c:pt idx="4273">
                  <c:v>28.4925</c:v>
                </c:pt>
                <c:pt idx="4274">
                  <c:v>28.499166666666699</c:v>
                </c:pt>
                <c:pt idx="4275">
                  <c:v>28.505833333333399</c:v>
                </c:pt>
                <c:pt idx="4276">
                  <c:v>28.512499999999999</c:v>
                </c:pt>
                <c:pt idx="4277">
                  <c:v>28.519166666666699</c:v>
                </c:pt>
                <c:pt idx="4278">
                  <c:v>28.525833333333399</c:v>
                </c:pt>
                <c:pt idx="4279">
                  <c:v>28.532499999999999</c:v>
                </c:pt>
                <c:pt idx="4280">
                  <c:v>28.539166666666699</c:v>
                </c:pt>
                <c:pt idx="4281">
                  <c:v>28.545833333333398</c:v>
                </c:pt>
                <c:pt idx="4282">
                  <c:v>28.552499999999998</c:v>
                </c:pt>
                <c:pt idx="4283">
                  <c:v>28.559166666666702</c:v>
                </c:pt>
                <c:pt idx="4284">
                  <c:v>28.565833333333401</c:v>
                </c:pt>
                <c:pt idx="4285">
                  <c:v>28.572500000000002</c:v>
                </c:pt>
                <c:pt idx="4286">
                  <c:v>28.579166666666701</c:v>
                </c:pt>
                <c:pt idx="4287">
                  <c:v>28.585833333333401</c:v>
                </c:pt>
                <c:pt idx="4288">
                  <c:v>28.592500000000001</c:v>
                </c:pt>
                <c:pt idx="4289">
                  <c:v>28.599166666666701</c:v>
                </c:pt>
                <c:pt idx="4290">
                  <c:v>28.605833333333401</c:v>
                </c:pt>
                <c:pt idx="4291">
                  <c:v>28.612500000000001</c:v>
                </c:pt>
                <c:pt idx="4292">
                  <c:v>28.6191666666667</c:v>
                </c:pt>
                <c:pt idx="4293">
                  <c:v>28.6258333333334</c:v>
                </c:pt>
                <c:pt idx="4294">
                  <c:v>28.6325</c:v>
                </c:pt>
                <c:pt idx="4295">
                  <c:v>28.6391666666667</c:v>
                </c:pt>
                <c:pt idx="4296">
                  <c:v>28.6458333333334</c:v>
                </c:pt>
                <c:pt idx="4297">
                  <c:v>28.6525</c:v>
                </c:pt>
                <c:pt idx="4298">
                  <c:v>28.6591666666667</c:v>
                </c:pt>
                <c:pt idx="4299">
                  <c:v>28.665833333333399</c:v>
                </c:pt>
                <c:pt idx="4300">
                  <c:v>28.672499999999999</c:v>
                </c:pt>
                <c:pt idx="4301">
                  <c:v>28.679166666666699</c:v>
                </c:pt>
                <c:pt idx="4302">
                  <c:v>28.685833333333399</c:v>
                </c:pt>
                <c:pt idx="4303">
                  <c:v>28.692499999999999</c:v>
                </c:pt>
                <c:pt idx="4304">
                  <c:v>28.699166666666699</c:v>
                </c:pt>
                <c:pt idx="4305">
                  <c:v>28.705833333333398</c:v>
                </c:pt>
                <c:pt idx="4306">
                  <c:v>28.712499999999999</c:v>
                </c:pt>
                <c:pt idx="4307">
                  <c:v>28.719166666666698</c:v>
                </c:pt>
                <c:pt idx="4308">
                  <c:v>28.725833333333401</c:v>
                </c:pt>
                <c:pt idx="4309">
                  <c:v>28.732500000000002</c:v>
                </c:pt>
                <c:pt idx="4310">
                  <c:v>28.739166666666701</c:v>
                </c:pt>
                <c:pt idx="4311">
                  <c:v>28.745833333333401</c:v>
                </c:pt>
                <c:pt idx="4312">
                  <c:v>28.752500000000001</c:v>
                </c:pt>
                <c:pt idx="4313">
                  <c:v>28.759166666666701</c:v>
                </c:pt>
                <c:pt idx="4314">
                  <c:v>28.765833333333401</c:v>
                </c:pt>
                <c:pt idx="4315">
                  <c:v>28.772500000000001</c:v>
                </c:pt>
                <c:pt idx="4316">
                  <c:v>28.779166666666701</c:v>
                </c:pt>
                <c:pt idx="4317">
                  <c:v>28.7858333333334</c:v>
                </c:pt>
                <c:pt idx="4318">
                  <c:v>28.7925</c:v>
                </c:pt>
                <c:pt idx="4319">
                  <c:v>28.7991666666667</c:v>
                </c:pt>
                <c:pt idx="4320">
                  <c:v>28.8058333333334</c:v>
                </c:pt>
                <c:pt idx="4321">
                  <c:v>28.8125</c:v>
                </c:pt>
                <c:pt idx="4322">
                  <c:v>28.8191666666667</c:v>
                </c:pt>
                <c:pt idx="4323">
                  <c:v>28.825833333333399</c:v>
                </c:pt>
                <c:pt idx="4324">
                  <c:v>28.8325</c:v>
                </c:pt>
                <c:pt idx="4325">
                  <c:v>28.839166666666699</c:v>
                </c:pt>
                <c:pt idx="4326">
                  <c:v>28.845833333333399</c:v>
                </c:pt>
                <c:pt idx="4327">
                  <c:v>28.852499999999999</c:v>
                </c:pt>
                <c:pt idx="4328">
                  <c:v>28.859166666666699</c:v>
                </c:pt>
                <c:pt idx="4329">
                  <c:v>28.865833333333399</c:v>
                </c:pt>
                <c:pt idx="4330">
                  <c:v>28.872499999999999</c:v>
                </c:pt>
                <c:pt idx="4331">
                  <c:v>28.879166666666698</c:v>
                </c:pt>
                <c:pt idx="4332">
                  <c:v>28.885833333333402</c:v>
                </c:pt>
                <c:pt idx="4333">
                  <c:v>28.892499999999998</c:v>
                </c:pt>
                <c:pt idx="4334">
                  <c:v>28.899166666666702</c:v>
                </c:pt>
                <c:pt idx="4335">
                  <c:v>28.905833333333401</c:v>
                </c:pt>
                <c:pt idx="4336">
                  <c:v>28.912500000000001</c:v>
                </c:pt>
                <c:pt idx="4337">
                  <c:v>28.919166666666701</c:v>
                </c:pt>
                <c:pt idx="4338">
                  <c:v>28.925833333333401</c:v>
                </c:pt>
                <c:pt idx="4339">
                  <c:v>28.932500000000001</c:v>
                </c:pt>
                <c:pt idx="4340">
                  <c:v>28.939166666666701</c:v>
                </c:pt>
                <c:pt idx="4341">
                  <c:v>28.9458333333334</c:v>
                </c:pt>
                <c:pt idx="4342">
                  <c:v>28.952500000000001</c:v>
                </c:pt>
                <c:pt idx="4343">
                  <c:v>28.9591666666667</c:v>
                </c:pt>
                <c:pt idx="4344">
                  <c:v>28.9658333333334</c:v>
                </c:pt>
                <c:pt idx="4345">
                  <c:v>28.9725</c:v>
                </c:pt>
                <c:pt idx="4346">
                  <c:v>28.9791666666667</c:v>
                </c:pt>
                <c:pt idx="4347">
                  <c:v>28.9858333333334</c:v>
                </c:pt>
                <c:pt idx="4348">
                  <c:v>28.9925</c:v>
                </c:pt>
                <c:pt idx="4349">
                  <c:v>28.999166666666699</c:v>
                </c:pt>
                <c:pt idx="4350">
                  <c:v>29.005833333333399</c:v>
                </c:pt>
                <c:pt idx="4351">
                  <c:v>29.012499999999999</c:v>
                </c:pt>
                <c:pt idx="4352">
                  <c:v>29.019166666666699</c:v>
                </c:pt>
                <c:pt idx="4353">
                  <c:v>29.025833333333399</c:v>
                </c:pt>
                <c:pt idx="4354">
                  <c:v>29.032499999999999</c:v>
                </c:pt>
                <c:pt idx="4355">
                  <c:v>29.039166666666699</c:v>
                </c:pt>
                <c:pt idx="4356">
                  <c:v>29.045833333333398</c:v>
                </c:pt>
                <c:pt idx="4357">
                  <c:v>29.052499999999998</c:v>
                </c:pt>
                <c:pt idx="4358">
                  <c:v>29.059166666666702</c:v>
                </c:pt>
                <c:pt idx="4359">
                  <c:v>29.065833333333401</c:v>
                </c:pt>
                <c:pt idx="4360">
                  <c:v>29.072500000000002</c:v>
                </c:pt>
                <c:pt idx="4361">
                  <c:v>29.079166666666701</c:v>
                </c:pt>
                <c:pt idx="4362">
                  <c:v>29.085833333333401</c:v>
                </c:pt>
                <c:pt idx="4363">
                  <c:v>29.092500000000001</c:v>
                </c:pt>
                <c:pt idx="4364">
                  <c:v>29.099166666666701</c:v>
                </c:pt>
                <c:pt idx="4365">
                  <c:v>29.105833333333401</c:v>
                </c:pt>
                <c:pt idx="4366">
                  <c:v>29.112500000000001</c:v>
                </c:pt>
                <c:pt idx="4367">
                  <c:v>29.1191666666667</c:v>
                </c:pt>
                <c:pt idx="4368">
                  <c:v>29.1258333333334</c:v>
                </c:pt>
                <c:pt idx="4369">
                  <c:v>29.1325</c:v>
                </c:pt>
                <c:pt idx="4370">
                  <c:v>29.1391666666667</c:v>
                </c:pt>
                <c:pt idx="4371">
                  <c:v>29.1458333333334</c:v>
                </c:pt>
                <c:pt idx="4372">
                  <c:v>29.1525</c:v>
                </c:pt>
                <c:pt idx="4373">
                  <c:v>29.1591666666667</c:v>
                </c:pt>
                <c:pt idx="4374">
                  <c:v>29.165833333333399</c:v>
                </c:pt>
                <c:pt idx="4375">
                  <c:v>29.172499999999999</c:v>
                </c:pt>
                <c:pt idx="4376">
                  <c:v>29.179166666666699</c:v>
                </c:pt>
                <c:pt idx="4377">
                  <c:v>29.185833333333399</c:v>
                </c:pt>
                <c:pt idx="4378">
                  <c:v>29.192499999999999</c:v>
                </c:pt>
                <c:pt idx="4379">
                  <c:v>29.199166666666699</c:v>
                </c:pt>
                <c:pt idx="4380">
                  <c:v>29.205833333333398</c:v>
                </c:pt>
                <c:pt idx="4381">
                  <c:v>29.212499999999999</c:v>
                </c:pt>
                <c:pt idx="4382">
                  <c:v>29.219166666666698</c:v>
                </c:pt>
                <c:pt idx="4383">
                  <c:v>29.225833333333401</c:v>
                </c:pt>
                <c:pt idx="4384">
                  <c:v>29.232500000000002</c:v>
                </c:pt>
                <c:pt idx="4385">
                  <c:v>29.239166666666701</c:v>
                </c:pt>
                <c:pt idx="4386">
                  <c:v>29.245833333333401</c:v>
                </c:pt>
                <c:pt idx="4387">
                  <c:v>29.252500000000001</c:v>
                </c:pt>
                <c:pt idx="4388">
                  <c:v>29.259166666666701</c:v>
                </c:pt>
                <c:pt idx="4389">
                  <c:v>29.265833333333401</c:v>
                </c:pt>
                <c:pt idx="4390">
                  <c:v>29.272500000000001</c:v>
                </c:pt>
                <c:pt idx="4391">
                  <c:v>29.279166666666701</c:v>
                </c:pt>
                <c:pt idx="4392">
                  <c:v>29.2858333333334</c:v>
                </c:pt>
                <c:pt idx="4393">
                  <c:v>29.2925</c:v>
                </c:pt>
                <c:pt idx="4394">
                  <c:v>29.2991666666667</c:v>
                </c:pt>
                <c:pt idx="4395">
                  <c:v>29.3058333333334</c:v>
                </c:pt>
                <c:pt idx="4396">
                  <c:v>29.3125</c:v>
                </c:pt>
                <c:pt idx="4397">
                  <c:v>29.3191666666667</c:v>
                </c:pt>
                <c:pt idx="4398">
                  <c:v>29.325833333333399</c:v>
                </c:pt>
                <c:pt idx="4399">
                  <c:v>29.3325</c:v>
                </c:pt>
                <c:pt idx="4400">
                  <c:v>29.339166666666699</c:v>
                </c:pt>
                <c:pt idx="4401">
                  <c:v>29.345833333333399</c:v>
                </c:pt>
                <c:pt idx="4402">
                  <c:v>29.352499999999999</c:v>
                </c:pt>
                <c:pt idx="4403">
                  <c:v>29.359166666666699</c:v>
                </c:pt>
                <c:pt idx="4404">
                  <c:v>29.365833333333399</c:v>
                </c:pt>
                <c:pt idx="4405">
                  <c:v>29.372499999999999</c:v>
                </c:pt>
                <c:pt idx="4406">
                  <c:v>29.379166666666698</c:v>
                </c:pt>
                <c:pt idx="4407">
                  <c:v>29.385833333333402</c:v>
                </c:pt>
                <c:pt idx="4408">
                  <c:v>29.392499999999998</c:v>
                </c:pt>
                <c:pt idx="4409">
                  <c:v>29.399166666666702</c:v>
                </c:pt>
                <c:pt idx="4410">
                  <c:v>29.405833333333401</c:v>
                </c:pt>
                <c:pt idx="4411">
                  <c:v>29.412500000000001</c:v>
                </c:pt>
                <c:pt idx="4412">
                  <c:v>29.419166666666701</c:v>
                </c:pt>
                <c:pt idx="4413">
                  <c:v>29.425833333333401</c:v>
                </c:pt>
                <c:pt idx="4414">
                  <c:v>29.432500000000001</c:v>
                </c:pt>
                <c:pt idx="4415">
                  <c:v>29.439166666666701</c:v>
                </c:pt>
                <c:pt idx="4416">
                  <c:v>29.4458333333334</c:v>
                </c:pt>
                <c:pt idx="4417">
                  <c:v>29.452500000000001</c:v>
                </c:pt>
                <c:pt idx="4418">
                  <c:v>29.4591666666667</c:v>
                </c:pt>
                <c:pt idx="4419">
                  <c:v>29.4658333333334</c:v>
                </c:pt>
                <c:pt idx="4420">
                  <c:v>29.4725</c:v>
                </c:pt>
                <c:pt idx="4421">
                  <c:v>29.4791666666667</c:v>
                </c:pt>
                <c:pt idx="4422">
                  <c:v>29.4858333333334</c:v>
                </c:pt>
                <c:pt idx="4423">
                  <c:v>29.4925</c:v>
                </c:pt>
                <c:pt idx="4424">
                  <c:v>29.499166666666699</c:v>
                </c:pt>
                <c:pt idx="4425">
                  <c:v>29.505833333333399</c:v>
                </c:pt>
                <c:pt idx="4426">
                  <c:v>29.512499999999999</c:v>
                </c:pt>
                <c:pt idx="4427">
                  <c:v>29.519166666666699</c:v>
                </c:pt>
                <c:pt idx="4428">
                  <c:v>29.525833333333399</c:v>
                </c:pt>
                <c:pt idx="4429">
                  <c:v>29.532499999999999</c:v>
                </c:pt>
                <c:pt idx="4430">
                  <c:v>29.539166666666699</c:v>
                </c:pt>
                <c:pt idx="4431">
                  <c:v>29.545833333333398</c:v>
                </c:pt>
                <c:pt idx="4432">
                  <c:v>29.552499999999998</c:v>
                </c:pt>
                <c:pt idx="4433">
                  <c:v>29.559166666666702</c:v>
                </c:pt>
                <c:pt idx="4434">
                  <c:v>29.565833333333401</c:v>
                </c:pt>
                <c:pt idx="4435">
                  <c:v>29.572500000000002</c:v>
                </c:pt>
                <c:pt idx="4436">
                  <c:v>29.579166666666701</c:v>
                </c:pt>
                <c:pt idx="4437">
                  <c:v>29.585833333333401</c:v>
                </c:pt>
                <c:pt idx="4438">
                  <c:v>29.592500000000001</c:v>
                </c:pt>
                <c:pt idx="4439">
                  <c:v>29.599166666666701</c:v>
                </c:pt>
                <c:pt idx="4440">
                  <c:v>29.605833333333401</c:v>
                </c:pt>
                <c:pt idx="4441">
                  <c:v>29.612500000000001</c:v>
                </c:pt>
                <c:pt idx="4442">
                  <c:v>29.6191666666667</c:v>
                </c:pt>
                <c:pt idx="4443">
                  <c:v>29.6258333333334</c:v>
                </c:pt>
                <c:pt idx="4444">
                  <c:v>29.6325</c:v>
                </c:pt>
                <c:pt idx="4445">
                  <c:v>29.6391666666667</c:v>
                </c:pt>
                <c:pt idx="4446">
                  <c:v>29.6458333333334</c:v>
                </c:pt>
                <c:pt idx="4447">
                  <c:v>29.6525</c:v>
                </c:pt>
                <c:pt idx="4448">
                  <c:v>29.6591666666667</c:v>
                </c:pt>
                <c:pt idx="4449">
                  <c:v>29.665833333333399</c:v>
                </c:pt>
                <c:pt idx="4450">
                  <c:v>29.672499999999999</c:v>
                </c:pt>
                <c:pt idx="4451">
                  <c:v>29.679166666666699</c:v>
                </c:pt>
                <c:pt idx="4452">
                  <c:v>29.685833333333399</c:v>
                </c:pt>
                <c:pt idx="4453">
                  <c:v>29.692499999999999</c:v>
                </c:pt>
                <c:pt idx="4454">
                  <c:v>29.699166666666699</c:v>
                </c:pt>
                <c:pt idx="4455">
                  <c:v>29.705833333333398</c:v>
                </c:pt>
                <c:pt idx="4456">
                  <c:v>29.712499999999999</c:v>
                </c:pt>
                <c:pt idx="4457">
                  <c:v>29.719166666666698</c:v>
                </c:pt>
                <c:pt idx="4458">
                  <c:v>29.725833333333401</c:v>
                </c:pt>
                <c:pt idx="4459">
                  <c:v>29.732500000000002</c:v>
                </c:pt>
                <c:pt idx="4460">
                  <c:v>29.739166666666701</c:v>
                </c:pt>
                <c:pt idx="4461">
                  <c:v>29.745833333333401</c:v>
                </c:pt>
                <c:pt idx="4462">
                  <c:v>29.752500000000001</c:v>
                </c:pt>
                <c:pt idx="4463">
                  <c:v>29.759166666666701</c:v>
                </c:pt>
                <c:pt idx="4464">
                  <c:v>29.765833333333401</c:v>
                </c:pt>
                <c:pt idx="4465">
                  <c:v>29.772500000000001</c:v>
                </c:pt>
                <c:pt idx="4466">
                  <c:v>29.779166666666701</c:v>
                </c:pt>
                <c:pt idx="4467">
                  <c:v>29.7858333333334</c:v>
                </c:pt>
                <c:pt idx="4468">
                  <c:v>29.7925</c:v>
                </c:pt>
                <c:pt idx="4469">
                  <c:v>29.7991666666667</c:v>
                </c:pt>
                <c:pt idx="4470">
                  <c:v>29.8058333333334</c:v>
                </c:pt>
                <c:pt idx="4471">
                  <c:v>29.8125</c:v>
                </c:pt>
                <c:pt idx="4472">
                  <c:v>29.8191666666667</c:v>
                </c:pt>
                <c:pt idx="4473">
                  <c:v>29.825833333333399</c:v>
                </c:pt>
                <c:pt idx="4474">
                  <c:v>29.8325</c:v>
                </c:pt>
                <c:pt idx="4475">
                  <c:v>29.839166666666699</c:v>
                </c:pt>
                <c:pt idx="4476">
                  <c:v>29.845833333333399</c:v>
                </c:pt>
                <c:pt idx="4477">
                  <c:v>29.852499999999999</c:v>
                </c:pt>
                <c:pt idx="4478">
                  <c:v>29.859166666666699</c:v>
                </c:pt>
                <c:pt idx="4479">
                  <c:v>29.865833333333399</c:v>
                </c:pt>
                <c:pt idx="4480">
                  <c:v>29.872499999999999</c:v>
                </c:pt>
                <c:pt idx="4481">
                  <c:v>29.879166666666698</c:v>
                </c:pt>
                <c:pt idx="4482">
                  <c:v>29.885833333333402</c:v>
                </c:pt>
                <c:pt idx="4483">
                  <c:v>29.892499999999998</c:v>
                </c:pt>
                <c:pt idx="4484">
                  <c:v>29.899166666666702</c:v>
                </c:pt>
                <c:pt idx="4485">
                  <c:v>29.905833333333401</c:v>
                </c:pt>
                <c:pt idx="4486">
                  <c:v>29.912500000000001</c:v>
                </c:pt>
                <c:pt idx="4487">
                  <c:v>29.919166666666701</c:v>
                </c:pt>
                <c:pt idx="4488">
                  <c:v>29.925833333333401</c:v>
                </c:pt>
                <c:pt idx="4489">
                  <c:v>29.932500000000001</c:v>
                </c:pt>
                <c:pt idx="4490">
                  <c:v>29.939166666666701</c:v>
                </c:pt>
                <c:pt idx="4491">
                  <c:v>29.9458333333334</c:v>
                </c:pt>
                <c:pt idx="4492">
                  <c:v>29.952500000000001</c:v>
                </c:pt>
                <c:pt idx="4493">
                  <c:v>29.9591666666667</c:v>
                </c:pt>
                <c:pt idx="4494">
                  <c:v>29.9658333333334</c:v>
                </c:pt>
                <c:pt idx="4495">
                  <c:v>29.9725</c:v>
                </c:pt>
                <c:pt idx="4496">
                  <c:v>29.9791666666667</c:v>
                </c:pt>
                <c:pt idx="4497">
                  <c:v>29.9858333333334</c:v>
                </c:pt>
                <c:pt idx="4498">
                  <c:v>29.9925</c:v>
                </c:pt>
                <c:pt idx="4499">
                  <c:v>29.999166666666699</c:v>
                </c:pt>
                <c:pt idx="4500">
                  <c:v>30.005833333333399</c:v>
                </c:pt>
                <c:pt idx="4501">
                  <c:v>30.012499999999999</c:v>
                </c:pt>
                <c:pt idx="4502">
                  <c:v>30.019166666666699</c:v>
                </c:pt>
                <c:pt idx="4503">
                  <c:v>30.025833333333399</c:v>
                </c:pt>
                <c:pt idx="4504">
                  <c:v>30.032499999999999</c:v>
                </c:pt>
                <c:pt idx="4505">
                  <c:v>30.039166666666699</c:v>
                </c:pt>
                <c:pt idx="4506">
                  <c:v>30.045833333333398</c:v>
                </c:pt>
                <c:pt idx="4507">
                  <c:v>30.052499999999998</c:v>
                </c:pt>
                <c:pt idx="4508">
                  <c:v>30.059166666666702</c:v>
                </c:pt>
                <c:pt idx="4509">
                  <c:v>30.065833333333401</c:v>
                </c:pt>
                <c:pt idx="4510">
                  <c:v>30.072500000000002</c:v>
                </c:pt>
                <c:pt idx="4511">
                  <c:v>30.079166666666701</c:v>
                </c:pt>
                <c:pt idx="4512">
                  <c:v>30.085833333333401</c:v>
                </c:pt>
                <c:pt idx="4513">
                  <c:v>30.092500000000001</c:v>
                </c:pt>
                <c:pt idx="4514">
                  <c:v>30.099166666666701</c:v>
                </c:pt>
                <c:pt idx="4515">
                  <c:v>30.105833333333401</c:v>
                </c:pt>
                <c:pt idx="4516">
                  <c:v>30.112500000000001</c:v>
                </c:pt>
                <c:pt idx="4517">
                  <c:v>30.1191666666667</c:v>
                </c:pt>
                <c:pt idx="4518">
                  <c:v>30.1258333333334</c:v>
                </c:pt>
                <c:pt idx="4519">
                  <c:v>30.1325</c:v>
                </c:pt>
                <c:pt idx="4520">
                  <c:v>30.1391666666667</c:v>
                </c:pt>
                <c:pt idx="4521">
                  <c:v>30.1458333333334</c:v>
                </c:pt>
                <c:pt idx="4522">
                  <c:v>30.1525</c:v>
                </c:pt>
                <c:pt idx="4523">
                  <c:v>30.1591666666667</c:v>
                </c:pt>
                <c:pt idx="4524">
                  <c:v>30.165833333333399</c:v>
                </c:pt>
                <c:pt idx="4525">
                  <c:v>30.172499999999999</c:v>
                </c:pt>
                <c:pt idx="4526">
                  <c:v>30.179166666666699</c:v>
                </c:pt>
                <c:pt idx="4527">
                  <c:v>30.185833333333399</c:v>
                </c:pt>
                <c:pt idx="4528">
                  <c:v>30.192499999999999</c:v>
                </c:pt>
                <c:pt idx="4529">
                  <c:v>30.199166666666699</c:v>
                </c:pt>
                <c:pt idx="4530">
                  <c:v>30.205833333333398</c:v>
                </c:pt>
                <c:pt idx="4531">
                  <c:v>30.212499999999999</c:v>
                </c:pt>
                <c:pt idx="4532">
                  <c:v>30.219166666666698</c:v>
                </c:pt>
                <c:pt idx="4533">
                  <c:v>30.225833333333401</c:v>
                </c:pt>
                <c:pt idx="4534">
                  <c:v>30.232500000000002</c:v>
                </c:pt>
                <c:pt idx="4535">
                  <c:v>30.239166666666701</c:v>
                </c:pt>
                <c:pt idx="4536">
                  <c:v>30.245833333333401</c:v>
                </c:pt>
                <c:pt idx="4537">
                  <c:v>30.252500000000001</c:v>
                </c:pt>
                <c:pt idx="4538">
                  <c:v>30.259166666666701</c:v>
                </c:pt>
                <c:pt idx="4539">
                  <c:v>30.265833333333401</c:v>
                </c:pt>
                <c:pt idx="4540">
                  <c:v>30.272500000000001</c:v>
                </c:pt>
                <c:pt idx="4541">
                  <c:v>30.279166666666701</c:v>
                </c:pt>
                <c:pt idx="4542">
                  <c:v>30.2858333333334</c:v>
                </c:pt>
                <c:pt idx="4543">
                  <c:v>30.2925</c:v>
                </c:pt>
                <c:pt idx="4544">
                  <c:v>30.2991666666667</c:v>
                </c:pt>
                <c:pt idx="4545">
                  <c:v>30.3058333333334</c:v>
                </c:pt>
                <c:pt idx="4546">
                  <c:v>30.3125</c:v>
                </c:pt>
                <c:pt idx="4547">
                  <c:v>30.3191666666667</c:v>
                </c:pt>
                <c:pt idx="4548">
                  <c:v>30.325833333333399</c:v>
                </c:pt>
                <c:pt idx="4549">
                  <c:v>30.3325</c:v>
                </c:pt>
                <c:pt idx="4550">
                  <c:v>30.339166666666699</c:v>
                </c:pt>
                <c:pt idx="4551">
                  <c:v>30.345833333333399</c:v>
                </c:pt>
                <c:pt idx="4552">
                  <c:v>30.352499999999999</c:v>
                </c:pt>
                <c:pt idx="4553">
                  <c:v>30.359166666666699</c:v>
                </c:pt>
                <c:pt idx="4554">
                  <c:v>30.365833333333399</c:v>
                </c:pt>
                <c:pt idx="4555">
                  <c:v>30.372499999999999</c:v>
                </c:pt>
                <c:pt idx="4556">
                  <c:v>30.379166666666698</c:v>
                </c:pt>
                <c:pt idx="4557">
                  <c:v>30.385833333333402</c:v>
                </c:pt>
                <c:pt idx="4558">
                  <c:v>30.392499999999998</c:v>
                </c:pt>
                <c:pt idx="4559">
                  <c:v>30.399166666666702</c:v>
                </c:pt>
                <c:pt idx="4560">
                  <c:v>30.405833333333401</c:v>
                </c:pt>
                <c:pt idx="4561">
                  <c:v>30.412500000000001</c:v>
                </c:pt>
                <c:pt idx="4562">
                  <c:v>30.419166666666701</c:v>
                </c:pt>
                <c:pt idx="4563">
                  <c:v>30.425833333333401</c:v>
                </c:pt>
                <c:pt idx="4564">
                  <c:v>30.432500000000001</c:v>
                </c:pt>
                <c:pt idx="4565">
                  <c:v>30.439166666666701</c:v>
                </c:pt>
                <c:pt idx="4566">
                  <c:v>30.4458333333334</c:v>
                </c:pt>
                <c:pt idx="4567">
                  <c:v>30.452500000000001</c:v>
                </c:pt>
                <c:pt idx="4568">
                  <c:v>30.4591666666667</c:v>
                </c:pt>
                <c:pt idx="4569">
                  <c:v>30.4658333333334</c:v>
                </c:pt>
                <c:pt idx="4570">
                  <c:v>30.4725</c:v>
                </c:pt>
                <c:pt idx="4571">
                  <c:v>30.4791666666667</c:v>
                </c:pt>
                <c:pt idx="4572">
                  <c:v>30.4858333333334</c:v>
                </c:pt>
                <c:pt idx="4573">
                  <c:v>30.4925</c:v>
                </c:pt>
                <c:pt idx="4574">
                  <c:v>30.499166666666699</c:v>
                </c:pt>
                <c:pt idx="4575">
                  <c:v>30.505833333333399</c:v>
                </c:pt>
                <c:pt idx="4576">
                  <c:v>30.512499999999999</c:v>
                </c:pt>
                <c:pt idx="4577">
                  <c:v>30.519166666666699</c:v>
                </c:pt>
                <c:pt idx="4578">
                  <c:v>30.525833333333399</c:v>
                </c:pt>
                <c:pt idx="4579">
                  <c:v>30.532499999999999</c:v>
                </c:pt>
                <c:pt idx="4580">
                  <c:v>30.539166666666699</c:v>
                </c:pt>
                <c:pt idx="4581">
                  <c:v>30.545833333333398</c:v>
                </c:pt>
                <c:pt idx="4582">
                  <c:v>30.552499999999998</c:v>
                </c:pt>
                <c:pt idx="4583">
                  <c:v>30.559166666666702</c:v>
                </c:pt>
                <c:pt idx="4584">
                  <c:v>30.565833333333401</c:v>
                </c:pt>
                <c:pt idx="4585">
                  <c:v>30.572500000000002</c:v>
                </c:pt>
                <c:pt idx="4586">
                  <c:v>30.579166666666701</c:v>
                </c:pt>
                <c:pt idx="4587">
                  <c:v>30.585833333333401</c:v>
                </c:pt>
                <c:pt idx="4588">
                  <c:v>30.592500000000001</c:v>
                </c:pt>
                <c:pt idx="4589">
                  <c:v>30.599166666666701</c:v>
                </c:pt>
                <c:pt idx="4590">
                  <c:v>30.605833333333401</c:v>
                </c:pt>
                <c:pt idx="4591">
                  <c:v>30.612500000000001</c:v>
                </c:pt>
                <c:pt idx="4592">
                  <c:v>30.6191666666667</c:v>
                </c:pt>
                <c:pt idx="4593">
                  <c:v>30.6258333333334</c:v>
                </c:pt>
                <c:pt idx="4594">
                  <c:v>30.6325</c:v>
                </c:pt>
                <c:pt idx="4595">
                  <c:v>30.6391666666667</c:v>
                </c:pt>
                <c:pt idx="4596">
                  <c:v>30.6458333333334</c:v>
                </c:pt>
                <c:pt idx="4597">
                  <c:v>30.6525</c:v>
                </c:pt>
                <c:pt idx="4598">
                  <c:v>30.6591666666667</c:v>
                </c:pt>
                <c:pt idx="4599">
                  <c:v>30.665833333333399</c:v>
                </c:pt>
                <c:pt idx="4600">
                  <c:v>30.672499999999999</c:v>
                </c:pt>
                <c:pt idx="4601">
                  <c:v>30.679166666666699</c:v>
                </c:pt>
                <c:pt idx="4602">
                  <c:v>30.685833333333399</c:v>
                </c:pt>
                <c:pt idx="4603">
                  <c:v>30.692499999999999</c:v>
                </c:pt>
                <c:pt idx="4604">
                  <c:v>30.699166666666699</c:v>
                </c:pt>
                <c:pt idx="4605">
                  <c:v>30.705833333333398</c:v>
                </c:pt>
                <c:pt idx="4606">
                  <c:v>30.712499999999999</c:v>
                </c:pt>
                <c:pt idx="4607">
                  <c:v>30.719166666666698</c:v>
                </c:pt>
                <c:pt idx="4608">
                  <c:v>30.725833333333401</c:v>
                </c:pt>
                <c:pt idx="4609">
                  <c:v>30.732500000000002</c:v>
                </c:pt>
                <c:pt idx="4610">
                  <c:v>30.739166666666701</c:v>
                </c:pt>
                <c:pt idx="4611">
                  <c:v>30.745833333333401</c:v>
                </c:pt>
                <c:pt idx="4612">
                  <c:v>30.752500000000001</c:v>
                </c:pt>
                <c:pt idx="4613">
                  <c:v>30.759166666666701</c:v>
                </c:pt>
                <c:pt idx="4614">
                  <c:v>30.765833333333401</c:v>
                </c:pt>
                <c:pt idx="4615">
                  <c:v>30.772500000000001</c:v>
                </c:pt>
                <c:pt idx="4616">
                  <c:v>30.779166666666701</c:v>
                </c:pt>
                <c:pt idx="4617">
                  <c:v>30.7858333333334</c:v>
                </c:pt>
                <c:pt idx="4618">
                  <c:v>30.7925</c:v>
                </c:pt>
                <c:pt idx="4619">
                  <c:v>30.7991666666667</c:v>
                </c:pt>
                <c:pt idx="4620">
                  <c:v>30.8058333333334</c:v>
                </c:pt>
                <c:pt idx="4621">
                  <c:v>30.8125</c:v>
                </c:pt>
                <c:pt idx="4622">
                  <c:v>30.8191666666667</c:v>
                </c:pt>
                <c:pt idx="4623">
                  <c:v>30.825833333333399</c:v>
                </c:pt>
                <c:pt idx="4624">
                  <c:v>30.8325</c:v>
                </c:pt>
                <c:pt idx="4625">
                  <c:v>30.839166666666699</c:v>
                </c:pt>
                <c:pt idx="4626">
                  <c:v>30.845833333333399</c:v>
                </c:pt>
                <c:pt idx="4627">
                  <c:v>30.852499999999999</c:v>
                </c:pt>
                <c:pt idx="4628">
                  <c:v>30.859166666666699</c:v>
                </c:pt>
                <c:pt idx="4629">
                  <c:v>30.865833333333399</c:v>
                </c:pt>
                <c:pt idx="4630">
                  <c:v>30.872499999999999</c:v>
                </c:pt>
                <c:pt idx="4631">
                  <c:v>30.879166666666698</c:v>
                </c:pt>
                <c:pt idx="4632">
                  <c:v>30.885833333333402</c:v>
                </c:pt>
                <c:pt idx="4633">
                  <c:v>30.892499999999998</c:v>
                </c:pt>
                <c:pt idx="4634">
                  <c:v>30.899166666666702</c:v>
                </c:pt>
                <c:pt idx="4635">
                  <c:v>30.905833333333401</c:v>
                </c:pt>
                <c:pt idx="4636">
                  <c:v>30.912500000000001</c:v>
                </c:pt>
                <c:pt idx="4637">
                  <c:v>30.919166666666701</c:v>
                </c:pt>
                <c:pt idx="4638">
                  <c:v>30.925833333333401</c:v>
                </c:pt>
                <c:pt idx="4639">
                  <c:v>30.932500000000001</c:v>
                </c:pt>
                <c:pt idx="4640">
                  <c:v>30.939166666666701</c:v>
                </c:pt>
                <c:pt idx="4641">
                  <c:v>30.9458333333334</c:v>
                </c:pt>
                <c:pt idx="4642">
                  <c:v>30.952500000000001</c:v>
                </c:pt>
                <c:pt idx="4643">
                  <c:v>30.9591666666667</c:v>
                </c:pt>
                <c:pt idx="4644">
                  <c:v>30.9658333333334</c:v>
                </c:pt>
                <c:pt idx="4645">
                  <c:v>30.9725</c:v>
                </c:pt>
                <c:pt idx="4646">
                  <c:v>30.9791666666667</c:v>
                </c:pt>
                <c:pt idx="4647">
                  <c:v>30.9858333333334</c:v>
                </c:pt>
                <c:pt idx="4648">
                  <c:v>30.9925</c:v>
                </c:pt>
                <c:pt idx="4649">
                  <c:v>30.999166666666699</c:v>
                </c:pt>
                <c:pt idx="4650">
                  <c:v>31.005833333333399</c:v>
                </c:pt>
                <c:pt idx="4651">
                  <c:v>31.012499999999999</c:v>
                </c:pt>
                <c:pt idx="4652">
                  <c:v>31.019166666666699</c:v>
                </c:pt>
                <c:pt idx="4653">
                  <c:v>31.025833333333399</c:v>
                </c:pt>
                <c:pt idx="4654">
                  <c:v>31.032499999999999</c:v>
                </c:pt>
                <c:pt idx="4655">
                  <c:v>31.039166666666699</c:v>
                </c:pt>
                <c:pt idx="4656">
                  <c:v>31.045833333333398</c:v>
                </c:pt>
                <c:pt idx="4657">
                  <c:v>31.052499999999998</c:v>
                </c:pt>
                <c:pt idx="4658">
                  <c:v>31.059166666666702</c:v>
                </c:pt>
                <c:pt idx="4659">
                  <c:v>31.065833333333401</c:v>
                </c:pt>
                <c:pt idx="4660">
                  <c:v>31.072500000000002</c:v>
                </c:pt>
                <c:pt idx="4661">
                  <c:v>31.079166666666701</c:v>
                </c:pt>
                <c:pt idx="4662">
                  <c:v>31.085833333333401</c:v>
                </c:pt>
                <c:pt idx="4663">
                  <c:v>31.092500000000001</c:v>
                </c:pt>
                <c:pt idx="4664">
                  <c:v>31.099166666666701</c:v>
                </c:pt>
                <c:pt idx="4665">
                  <c:v>31.105833333333401</c:v>
                </c:pt>
                <c:pt idx="4666">
                  <c:v>31.112500000000001</c:v>
                </c:pt>
                <c:pt idx="4667">
                  <c:v>31.1191666666667</c:v>
                </c:pt>
                <c:pt idx="4668">
                  <c:v>31.1258333333334</c:v>
                </c:pt>
                <c:pt idx="4669">
                  <c:v>31.1325</c:v>
                </c:pt>
                <c:pt idx="4670">
                  <c:v>31.1391666666667</c:v>
                </c:pt>
                <c:pt idx="4671">
                  <c:v>31.1458333333334</c:v>
                </c:pt>
                <c:pt idx="4672">
                  <c:v>31.1525</c:v>
                </c:pt>
                <c:pt idx="4673">
                  <c:v>31.1591666666667</c:v>
                </c:pt>
                <c:pt idx="4674">
                  <c:v>31.165833333333399</c:v>
                </c:pt>
                <c:pt idx="4675">
                  <c:v>31.172499999999999</c:v>
                </c:pt>
                <c:pt idx="4676">
                  <c:v>31.179166666666699</c:v>
                </c:pt>
                <c:pt idx="4677">
                  <c:v>31.185833333333399</c:v>
                </c:pt>
                <c:pt idx="4678">
                  <c:v>31.192499999999999</c:v>
                </c:pt>
                <c:pt idx="4679">
                  <c:v>31.199166666666699</c:v>
                </c:pt>
                <c:pt idx="4680">
                  <c:v>31.205833333333398</c:v>
                </c:pt>
                <c:pt idx="4681">
                  <c:v>31.212499999999999</c:v>
                </c:pt>
                <c:pt idx="4682">
                  <c:v>31.219166666666698</c:v>
                </c:pt>
                <c:pt idx="4683">
                  <c:v>31.225833333333401</c:v>
                </c:pt>
                <c:pt idx="4684">
                  <c:v>31.232500000000002</c:v>
                </c:pt>
                <c:pt idx="4685">
                  <c:v>31.239166666666701</c:v>
                </c:pt>
                <c:pt idx="4686">
                  <c:v>31.245833333333401</c:v>
                </c:pt>
                <c:pt idx="4687">
                  <c:v>31.252500000000001</c:v>
                </c:pt>
                <c:pt idx="4688">
                  <c:v>31.259166666666701</c:v>
                </c:pt>
                <c:pt idx="4689">
                  <c:v>31.265833333333401</c:v>
                </c:pt>
                <c:pt idx="4690">
                  <c:v>31.272500000000001</c:v>
                </c:pt>
                <c:pt idx="4691">
                  <c:v>31.279166666666701</c:v>
                </c:pt>
                <c:pt idx="4692">
                  <c:v>31.2858333333334</c:v>
                </c:pt>
                <c:pt idx="4693">
                  <c:v>31.2925</c:v>
                </c:pt>
                <c:pt idx="4694">
                  <c:v>31.2991666666667</c:v>
                </c:pt>
                <c:pt idx="4695">
                  <c:v>31.3058333333334</c:v>
                </c:pt>
                <c:pt idx="4696">
                  <c:v>31.3125</c:v>
                </c:pt>
                <c:pt idx="4697">
                  <c:v>31.3191666666667</c:v>
                </c:pt>
                <c:pt idx="4698">
                  <c:v>31.325833333333399</c:v>
                </c:pt>
                <c:pt idx="4699">
                  <c:v>31.3325</c:v>
                </c:pt>
                <c:pt idx="4700">
                  <c:v>31.339166666666699</c:v>
                </c:pt>
                <c:pt idx="4701">
                  <c:v>31.345833333333399</c:v>
                </c:pt>
                <c:pt idx="4702">
                  <c:v>31.352499999999999</c:v>
                </c:pt>
                <c:pt idx="4703">
                  <c:v>31.359166666666699</c:v>
                </c:pt>
                <c:pt idx="4704">
                  <c:v>31.365833333333399</c:v>
                </c:pt>
                <c:pt idx="4705">
                  <c:v>31.372499999999999</c:v>
                </c:pt>
                <c:pt idx="4706">
                  <c:v>31.379166666666698</c:v>
                </c:pt>
                <c:pt idx="4707">
                  <c:v>31.385833333333402</c:v>
                </c:pt>
                <c:pt idx="4708">
                  <c:v>31.392499999999998</c:v>
                </c:pt>
                <c:pt idx="4709">
                  <c:v>31.399166666666702</c:v>
                </c:pt>
                <c:pt idx="4710">
                  <c:v>31.405833333333401</c:v>
                </c:pt>
                <c:pt idx="4711">
                  <c:v>31.412500000000001</c:v>
                </c:pt>
                <c:pt idx="4712">
                  <c:v>31.419166666666701</c:v>
                </c:pt>
                <c:pt idx="4713">
                  <c:v>31.425833333333401</c:v>
                </c:pt>
                <c:pt idx="4714">
                  <c:v>31.432500000000001</c:v>
                </c:pt>
                <c:pt idx="4715">
                  <c:v>31.439166666666701</c:v>
                </c:pt>
                <c:pt idx="4716">
                  <c:v>31.4458333333334</c:v>
                </c:pt>
                <c:pt idx="4717">
                  <c:v>31.452500000000001</c:v>
                </c:pt>
                <c:pt idx="4718">
                  <c:v>31.4591666666667</c:v>
                </c:pt>
                <c:pt idx="4719">
                  <c:v>31.4658333333334</c:v>
                </c:pt>
                <c:pt idx="4720">
                  <c:v>31.4725</c:v>
                </c:pt>
                <c:pt idx="4721">
                  <c:v>31.4791666666667</c:v>
                </c:pt>
                <c:pt idx="4722">
                  <c:v>31.4858333333334</c:v>
                </c:pt>
                <c:pt idx="4723">
                  <c:v>31.4925</c:v>
                </c:pt>
                <c:pt idx="4724">
                  <c:v>31.499166666666699</c:v>
                </c:pt>
                <c:pt idx="4725">
                  <c:v>31.505833333333399</c:v>
                </c:pt>
                <c:pt idx="4726">
                  <c:v>31.512499999999999</c:v>
                </c:pt>
                <c:pt idx="4727">
                  <c:v>31.519166666666699</c:v>
                </c:pt>
                <c:pt idx="4728">
                  <c:v>31.525833333333399</c:v>
                </c:pt>
                <c:pt idx="4729">
                  <c:v>31.532499999999999</c:v>
                </c:pt>
                <c:pt idx="4730">
                  <c:v>31.539166666666699</c:v>
                </c:pt>
                <c:pt idx="4731">
                  <c:v>31.545833333333398</c:v>
                </c:pt>
                <c:pt idx="4732">
                  <c:v>31.552499999999998</c:v>
                </c:pt>
                <c:pt idx="4733">
                  <c:v>31.559166666666702</c:v>
                </c:pt>
                <c:pt idx="4734">
                  <c:v>31.565833333333401</c:v>
                </c:pt>
                <c:pt idx="4735">
                  <c:v>31.572500000000002</c:v>
                </c:pt>
                <c:pt idx="4736">
                  <c:v>31.579166666666701</c:v>
                </c:pt>
                <c:pt idx="4737">
                  <c:v>31.585833333333401</c:v>
                </c:pt>
                <c:pt idx="4738">
                  <c:v>31.592500000000001</c:v>
                </c:pt>
                <c:pt idx="4739">
                  <c:v>31.599166666666701</c:v>
                </c:pt>
                <c:pt idx="4740">
                  <c:v>31.605833333333401</c:v>
                </c:pt>
                <c:pt idx="4741">
                  <c:v>31.612500000000001</c:v>
                </c:pt>
                <c:pt idx="4742">
                  <c:v>31.6191666666667</c:v>
                </c:pt>
                <c:pt idx="4743">
                  <c:v>31.6258333333334</c:v>
                </c:pt>
                <c:pt idx="4744">
                  <c:v>31.6325</c:v>
                </c:pt>
                <c:pt idx="4745">
                  <c:v>31.6391666666667</c:v>
                </c:pt>
                <c:pt idx="4746">
                  <c:v>31.6458333333334</c:v>
                </c:pt>
                <c:pt idx="4747">
                  <c:v>31.6525</c:v>
                </c:pt>
                <c:pt idx="4748">
                  <c:v>31.6591666666667</c:v>
                </c:pt>
                <c:pt idx="4749">
                  <c:v>31.665833333333399</c:v>
                </c:pt>
                <c:pt idx="4750">
                  <c:v>31.672499999999999</c:v>
                </c:pt>
                <c:pt idx="4751">
                  <c:v>31.679166666666699</c:v>
                </c:pt>
                <c:pt idx="4752">
                  <c:v>31.685833333333399</c:v>
                </c:pt>
                <c:pt idx="4753">
                  <c:v>31.692499999999999</c:v>
                </c:pt>
                <c:pt idx="4754">
                  <c:v>31.699166666666699</c:v>
                </c:pt>
                <c:pt idx="4755">
                  <c:v>31.705833333333398</c:v>
                </c:pt>
                <c:pt idx="4756">
                  <c:v>31.712499999999999</c:v>
                </c:pt>
                <c:pt idx="4757">
                  <c:v>31.719166666666698</c:v>
                </c:pt>
                <c:pt idx="4758">
                  <c:v>31.725833333333401</c:v>
                </c:pt>
                <c:pt idx="4759">
                  <c:v>31.732500000000002</c:v>
                </c:pt>
                <c:pt idx="4760">
                  <c:v>31.739166666666701</c:v>
                </c:pt>
                <c:pt idx="4761">
                  <c:v>31.745833333333401</c:v>
                </c:pt>
                <c:pt idx="4762">
                  <c:v>31.752500000000001</c:v>
                </c:pt>
                <c:pt idx="4763">
                  <c:v>31.759166666666701</c:v>
                </c:pt>
                <c:pt idx="4764">
                  <c:v>31.765833333333401</c:v>
                </c:pt>
                <c:pt idx="4765">
                  <c:v>31.772500000000001</c:v>
                </c:pt>
                <c:pt idx="4766">
                  <c:v>31.779166666666701</c:v>
                </c:pt>
                <c:pt idx="4767">
                  <c:v>31.7858333333334</c:v>
                </c:pt>
                <c:pt idx="4768">
                  <c:v>31.7925</c:v>
                </c:pt>
                <c:pt idx="4769">
                  <c:v>31.7991666666667</c:v>
                </c:pt>
                <c:pt idx="4770">
                  <c:v>31.8058333333334</c:v>
                </c:pt>
                <c:pt idx="4771">
                  <c:v>31.8125</c:v>
                </c:pt>
                <c:pt idx="4772">
                  <c:v>31.8191666666667</c:v>
                </c:pt>
                <c:pt idx="4773">
                  <c:v>31.825833333333399</c:v>
                </c:pt>
                <c:pt idx="4774">
                  <c:v>31.8325</c:v>
                </c:pt>
                <c:pt idx="4775">
                  <c:v>31.839166666666699</c:v>
                </c:pt>
                <c:pt idx="4776">
                  <c:v>31.845833333333399</c:v>
                </c:pt>
                <c:pt idx="4777">
                  <c:v>31.852499999999999</c:v>
                </c:pt>
                <c:pt idx="4778">
                  <c:v>31.859166666666699</c:v>
                </c:pt>
                <c:pt idx="4779">
                  <c:v>31.865833333333399</c:v>
                </c:pt>
                <c:pt idx="4780">
                  <c:v>31.872499999999999</c:v>
                </c:pt>
                <c:pt idx="4781">
                  <c:v>31.879166666666698</c:v>
                </c:pt>
                <c:pt idx="4782">
                  <c:v>31.885833333333402</c:v>
                </c:pt>
                <c:pt idx="4783">
                  <c:v>31.892499999999998</c:v>
                </c:pt>
                <c:pt idx="4784">
                  <c:v>31.899166666666702</c:v>
                </c:pt>
                <c:pt idx="4785">
                  <c:v>31.905833333333401</c:v>
                </c:pt>
                <c:pt idx="4786">
                  <c:v>31.912500000000001</c:v>
                </c:pt>
                <c:pt idx="4787">
                  <c:v>31.919166666666701</c:v>
                </c:pt>
                <c:pt idx="4788">
                  <c:v>31.925833333333401</c:v>
                </c:pt>
                <c:pt idx="4789">
                  <c:v>31.932500000000001</c:v>
                </c:pt>
                <c:pt idx="4790">
                  <c:v>31.939166666666701</c:v>
                </c:pt>
                <c:pt idx="4791">
                  <c:v>31.9458333333334</c:v>
                </c:pt>
                <c:pt idx="4792">
                  <c:v>31.952500000000001</c:v>
                </c:pt>
                <c:pt idx="4793">
                  <c:v>31.9591666666667</c:v>
                </c:pt>
                <c:pt idx="4794">
                  <c:v>31.9658333333334</c:v>
                </c:pt>
                <c:pt idx="4795">
                  <c:v>31.9725</c:v>
                </c:pt>
                <c:pt idx="4796">
                  <c:v>31.9791666666667</c:v>
                </c:pt>
                <c:pt idx="4797">
                  <c:v>31.9858333333334</c:v>
                </c:pt>
                <c:pt idx="4798">
                  <c:v>31.9925</c:v>
                </c:pt>
                <c:pt idx="4799">
                  <c:v>31.999166666666699</c:v>
                </c:pt>
                <c:pt idx="4800">
                  <c:v>32.005833333333399</c:v>
                </c:pt>
                <c:pt idx="4801">
                  <c:v>32.012500000000003</c:v>
                </c:pt>
                <c:pt idx="4802">
                  <c:v>32.019166666666699</c:v>
                </c:pt>
                <c:pt idx="4803">
                  <c:v>32.025833333333402</c:v>
                </c:pt>
                <c:pt idx="4804">
                  <c:v>32.032499999999999</c:v>
                </c:pt>
                <c:pt idx="4805">
                  <c:v>32.039166666666702</c:v>
                </c:pt>
                <c:pt idx="4806">
                  <c:v>32.045833333333398</c:v>
                </c:pt>
                <c:pt idx="4807">
                  <c:v>32.052500000000002</c:v>
                </c:pt>
                <c:pt idx="4808">
                  <c:v>32.059166666666698</c:v>
                </c:pt>
                <c:pt idx="4809">
                  <c:v>32.065833333333401</c:v>
                </c:pt>
                <c:pt idx="4810">
                  <c:v>32.072499999999998</c:v>
                </c:pt>
                <c:pt idx="4811">
                  <c:v>32.079166666666701</c:v>
                </c:pt>
                <c:pt idx="4812">
                  <c:v>32.085833333333397</c:v>
                </c:pt>
                <c:pt idx="4813">
                  <c:v>32.092500000000001</c:v>
                </c:pt>
                <c:pt idx="4814">
                  <c:v>32.099166666666697</c:v>
                </c:pt>
                <c:pt idx="4815">
                  <c:v>32.105833333333401</c:v>
                </c:pt>
                <c:pt idx="4816">
                  <c:v>32.112499999999997</c:v>
                </c:pt>
                <c:pt idx="4817">
                  <c:v>32.1191666666667</c:v>
                </c:pt>
                <c:pt idx="4818">
                  <c:v>32.125833333333397</c:v>
                </c:pt>
                <c:pt idx="4819">
                  <c:v>32.1325</c:v>
                </c:pt>
                <c:pt idx="4820">
                  <c:v>32.139166666666704</c:v>
                </c:pt>
                <c:pt idx="4821">
                  <c:v>32.1458333333334</c:v>
                </c:pt>
                <c:pt idx="4822">
                  <c:v>32.152500000000003</c:v>
                </c:pt>
                <c:pt idx="4823">
                  <c:v>32.1591666666667</c:v>
                </c:pt>
                <c:pt idx="4824">
                  <c:v>32.165833333333403</c:v>
                </c:pt>
                <c:pt idx="4825">
                  <c:v>32.172499999999999</c:v>
                </c:pt>
                <c:pt idx="4826">
                  <c:v>32.179166666666703</c:v>
                </c:pt>
                <c:pt idx="4827">
                  <c:v>32.185833333333399</c:v>
                </c:pt>
                <c:pt idx="4828">
                  <c:v>32.192500000000003</c:v>
                </c:pt>
                <c:pt idx="4829">
                  <c:v>32.199166666666699</c:v>
                </c:pt>
                <c:pt idx="4830">
                  <c:v>32.205833333333402</c:v>
                </c:pt>
                <c:pt idx="4831">
                  <c:v>32.212499999999999</c:v>
                </c:pt>
                <c:pt idx="4832">
                  <c:v>32.219166666666702</c:v>
                </c:pt>
                <c:pt idx="4833">
                  <c:v>32.225833333333398</c:v>
                </c:pt>
                <c:pt idx="4834">
                  <c:v>32.232500000000002</c:v>
                </c:pt>
                <c:pt idx="4835">
                  <c:v>32.239166666666698</c:v>
                </c:pt>
                <c:pt idx="4836">
                  <c:v>32.245833333333401</c:v>
                </c:pt>
                <c:pt idx="4837">
                  <c:v>32.252499999999998</c:v>
                </c:pt>
                <c:pt idx="4838">
                  <c:v>32.259166666666701</c:v>
                </c:pt>
                <c:pt idx="4839">
                  <c:v>32.265833333333397</c:v>
                </c:pt>
                <c:pt idx="4840">
                  <c:v>32.272500000000001</c:v>
                </c:pt>
                <c:pt idx="4841">
                  <c:v>32.279166666666697</c:v>
                </c:pt>
                <c:pt idx="4842">
                  <c:v>32.2858333333334</c:v>
                </c:pt>
                <c:pt idx="4843">
                  <c:v>32.292499999999997</c:v>
                </c:pt>
                <c:pt idx="4844">
                  <c:v>32.2991666666667</c:v>
                </c:pt>
                <c:pt idx="4845">
                  <c:v>32.305833333333403</c:v>
                </c:pt>
                <c:pt idx="4846">
                  <c:v>32.3125</c:v>
                </c:pt>
                <c:pt idx="4847">
                  <c:v>32.319166666666703</c:v>
                </c:pt>
                <c:pt idx="4848">
                  <c:v>32.325833333333399</c:v>
                </c:pt>
                <c:pt idx="4849">
                  <c:v>32.332500000000003</c:v>
                </c:pt>
                <c:pt idx="4850">
                  <c:v>32.339166666666699</c:v>
                </c:pt>
                <c:pt idx="4851">
                  <c:v>32.345833333333402</c:v>
                </c:pt>
                <c:pt idx="4852">
                  <c:v>32.352499999999999</c:v>
                </c:pt>
                <c:pt idx="4853">
                  <c:v>32.359166666666702</c:v>
                </c:pt>
                <c:pt idx="4854">
                  <c:v>32.365833333333399</c:v>
                </c:pt>
                <c:pt idx="4855">
                  <c:v>32.372500000000002</c:v>
                </c:pt>
                <c:pt idx="4856">
                  <c:v>32.379166666666698</c:v>
                </c:pt>
                <c:pt idx="4857">
                  <c:v>32.385833333333402</c:v>
                </c:pt>
                <c:pt idx="4858">
                  <c:v>32.392499999999998</c:v>
                </c:pt>
                <c:pt idx="4859">
                  <c:v>32.399166666666702</c:v>
                </c:pt>
                <c:pt idx="4860">
                  <c:v>32.405833333333398</c:v>
                </c:pt>
                <c:pt idx="4861">
                  <c:v>32.412500000000001</c:v>
                </c:pt>
                <c:pt idx="4862">
                  <c:v>32.419166666666698</c:v>
                </c:pt>
                <c:pt idx="4863">
                  <c:v>32.425833333333401</c:v>
                </c:pt>
                <c:pt idx="4864">
                  <c:v>32.432499999999997</c:v>
                </c:pt>
                <c:pt idx="4865">
                  <c:v>32.439166666666701</c:v>
                </c:pt>
                <c:pt idx="4866">
                  <c:v>32.445833333333397</c:v>
                </c:pt>
                <c:pt idx="4867">
                  <c:v>32.452500000000001</c:v>
                </c:pt>
                <c:pt idx="4868">
                  <c:v>32.459166666666697</c:v>
                </c:pt>
                <c:pt idx="4869">
                  <c:v>32.4658333333334</c:v>
                </c:pt>
                <c:pt idx="4870">
                  <c:v>32.472499999999997</c:v>
                </c:pt>
                <c:pt idx="4871">
                  <c:v>32.4791666666667</c:v>
                </c:pt>
                <c:pt idx="4872">
                  <c:v>32.485833333333403</c:v>
                </c:pt>
                <c:pt idx="4873">
                  <c:v>32.4925</c:v>
                </c:pt>
                <c:pt idx="4874">
                  <c:v>32.499166666666703</c:v>
                </c:pt>
                <c:pt idx="4875">
                  <c:v>32.505833333333399</c:v>
                </c:pt>
                <c:pt idx="4876">
                  <c:v>32.512500000000003</c:v>
                </c:pt>
                <c:pt idx="4877">
                  <c:v>32.519166666666699</c:v>
                </c:pt>
                <c:pt idx="4878">
                  <c:v>32.525833333333402</c:v>
                </c:pt>
                <c:pt idx="4879">
                  <c:v>32.532499999999999</c:v>
                </c:pt>
                <c:pt idx="4880">
                  <c:v>32.539166666666702</c:v>
                </c:pt>
                <c:pt idx="4881">
                  <c:v>32.545833333333398</c:v>
                </c:pt>
                <c:pt idx="4882">
                  <c:v>32.552500000000002</c:v>
                </c:pt>
                <c:pt idx="4883">
                  <c:v>32.559166666666698</c:v>
                </c:pt>
                <c:pt idx="4884">
                  <c:v>32.565833333333401</c:v>
                </c:pt>
                <c:pt idx="4885">
                  <c:v>32.572499999999998</c:v>
                </c:pt>
                <c:pt idx="4886">
                  <c:v>32.579166666666701</c:v>
                </c:pt>
                <c:pt idx="4887">
                  <c:v>32.585833333333397</c:v>
                </c:pt>
                <c:pt idx="4888">
                  <c:v>32.592500000000001</c:v>
                </c:pt>
                <c:pt idx="4889">
                  <c:v>32.599166666666697</c:v>
                </c:pt>
                <c:pt idx="4890">
                  <c:v>32.605833333333401</c:v>
                </c:pt>
                <c:pt idx="4891">
                  <c:v>32.612499999999997</c:v>
                </c:pt>
                <c:pt idx="4892">
                  <c:v>32.6191666666667</c:v>
                </c:pt>
                <c:pt idx="4893">
                  <c:v>32.625833333333397</c:v>
                </c:pt>
                <c:pt idx="4894">
                  <c:v>32.6325</c:v>
                </c:pt>
                <c:pt idx="4895">
                  <c:v>32.639166666666704</c:v>
                </c:pt>
                <c:pt idx="4896">
                  <c:v>32.6458333333334</c:v>
                </c:pt>
                <c:pt idx="4897">
                  <c:v>32.652500000000003</c:v>
                </c:pt>
                <c:pt idx="4898">
                  <c:v>32.6591666666667</c:v>
                </c:pt>
                <c:pt idx="4899">
                  <c:v>32.665833333333403</c:v>
                </c:pt>
                <c:pt idx="4900">
                  <c:v>32.672499999999999</c:v>
                </c:pt>
                <c:pt idx="4901">
                  <c:v>32.679166666666703</c:v>
                </c:pt>
                <c:pt idx="4902">
                  <c:v>32.685833333333399</c:v>
                </c:pt>
                <c:pt idx="4903">
                  <c:v>32.692500000000003</c:v>
                </c:pt>
                <c:pt idx="4904">
                  <c:v>32.699166666666699</c:v>
                </c:pt>
                <c:pt idx="4905">
                  <c:v>32.705833333333402</c:v>
                </c:pt>
                <c:pt idx="4906">
                  <c:v>32.712499999999999</c:v>
                </c:pt>
                <c:pt idx="4907">
                  <c:v>32.719166666666702</c:v>
                </c:pt>
                <c:pt idx="4908">
                  <c:v>32.725833333333398</c:v>
                </c:pt>
                <c:pt idx="4909">
                  <c:v>32.732500000000002</c:v>
                </c:pt>
                <c:pt idx="4910">
                  <c:v>32.739166666666698</c:v>
                </c:pt>
                <c:pt idx="4911">
                  <c:v>32.745833333333401</c:v>
                </c:pt>
                <c:pt idx="4912">
                  <c:v>32.752499999999998</c:v>
                </c:pt>
                <c:pt idx="4913">
                  <c:v>32.759166666666701</c:v>
                </c:pt>
                <c:pt idx="4914">
                  <c:v>32.765833333333397</c:v>
                </c:pt>
                <c:pt idx="4915">
                  <c:v>32.772500000000001</c:v>
                </c:pt>
                <c:pt idx="4916">
                  <c:v>32.779166666666697</c:v>
                </c:pt>
                <c:pt idx="4917">
                  <c:v>32.7858333333334</c:v>
                </c:pt>
                <c:pt idx="4918">
                  <c:v>32.792499999999997</c:v>
                </c:pt>
                <c:pt idx="4919">
                  <c:v>32.7991666666667</c:v>
                </c:pt>
                <c:pt idx="4920">
                  <c:v>32.805833333333403</c:v>
                </c:pt>
                <c:pt idx="4921">
                  <c:v>32.8125</c:v>
                </c:pt>
                <c:pt idx="4922">
                  <c:v>32.819166666666703</c:v>
                </c:pt>
                <c:pt idx="4923">
                  <c:v>32.825833333333399</c:v>
                </c:pt>
                <c:pt idx="4924">
                  <c:v>32.832500000000003</c:v>
                </c:pt>
                <c:pt idx="4925">
                  <c:v>32.839166666666699</c:v>
                </c:pt>
                <c:pt idx="4926">
                  <c:v>32.845833333333402</c:v>
                </c:pt>
                <c:pt idx="4927">
                  <c:v>32.852499999999999</c:v>
                </c:pt>
                <c:pt idx="4928">
                  <c:v>32.859166666666702</c:v>
                </c:pt>
                <c:pt idx="4929">
                  <c:v>32.865833333333399</c:v>
                </c:pt>
                <c:pt idx="4930">
                  <c:v>32.872500000000002</c:v>
                </c:pt>
                <c:pt idx="4931">
                  <c:v>32.879166666666698</c:v>
                </c:pt>
                <c:pt idx="4932">
                  <c:v>32.885833333333402</c:v>
                </c:pt>
                <c:pt idx="4933">
                  <c:v>32.892499999999998</c:v>
                </c:pt>
                <c:pt idx="4934">
                  <c:v>32.899166666666702</c:v>
                </c:pt>
                <c:pt idx="4935">
                  <c:v>32.905833333333398</c:v>
                </c:pt>
                <c:pt idx="4936">
                  <c:v>32.912500000000001</c:v>
                </c:pt>
                <c:pt idx="4937">
                  <c:v>32.919166666666698</c:v>
                </c:pt>
                <c:pt idx="4938">
                  <c:v>32.925833333333401</c:v>
                </c:pt>
                <c:pt idx="4939">
                  <c:v>32.932499999999997</c:v>
                </c:pt>
                <c:pt idx="4940">
                  <c:v>32.939166666666701</c:v>
                </c:pt>
                <c:pt idx="4941">
                  <c:v>32.945833333333397</c:v>
                </c:pt>
                <c:pt idx="4942">
                  <c:v>32.952500000000001</c:v>
                </c:pt>
                <c:pt idx="4943">
                  <c:v>32.959166666666697</c:v>
                </c:pt>
                <c:pt idx="4944">
                  <c:v>32.9658333333334</c:v>
                </c:pt>
                <c:pt idx="4945">
                  <c:v>32.972499999999997</c:v>
                </c:pt>
                <c:pt idx="4946">
                  <c:v>32.9791666666667</c:v>
                </c:pt>
                <c:pt idx="4947">
                  <c:v>32.985833333333403</c:v>
                </c:pt>
                <c:pt idx="4948">
                  <c:v>32.9925</c:v>
                </c:pt>
                <c:pt idx="4949">
                  <c:v>32.999166666666703</c:v>
                </c:pt>
                <c:pt idx="4950">
                  <c:v>33.005833333333399</c:v>
                </c:pt>
                <c:pt idx="4951">
                  <c:v>33.012500000000003</c:v>
                </c:pt>
                <c:pt idx="4952">
                  <c:v>33.019166666666699</c:v>
                </c:pt>
                <c:pt idx="4953">
                  <c:v>33.025833333333402</c:v>
                </c:pt>
                <c:pt idx="4954">
                  <c:v>33.032499999999999</c:v>
                </c:pt>
                <c:pt idx="4955">
                  <c:v>33.039166666666702</c:v>
                </c:pt>
                <c:pt idx="4956">
                  <c:v>33.045833333333398</c:v>
                </c:pt>
                <c:pt idx="4957">
                  <c:v>33.052500000000002</c:v>
                </c:pt>
                <c:pt idx="4958">
                  <c:v>33.059166666666698</c:v>
                </c:pt>
                <c:pt idx="4959">
                  <c:v>33.065833333333401</c:v>
                </c:pt>
                <c:pt idx="4960">
                  <c:v>33.072499999999998</c:v>
                </c:pt>
                <c:pt idx="4961">
                  <c:v>33.079166666666701</c:v>
                </c:pt>
                <c:pt idx="4962">
                  <c:v>33.085833333333397</c:v>
                </c:pt>
                <c:pt idx="4963">
                  <c:v>33.092500000000001</c:v>
                </c:pt>
                <c:pt idx="4964">
                  <c:v>33.099166666666697</c:v>
                </c:pt>
                <c:pt idx="4965">
                  <c:v>33.105833333333401</c:v>
                </c:pt>
                <c:pt idx="4966">
                  <c:v>33.112499999999997</c:v>
                </c:pt>
                <c:pt idx="4967">
                  <c:v>33.1191666666667</c:v>
                </c:pt>
                <c:pt idx="4968">
                  <c:v>33.125833333333397</c:v>
                </c:pt>
                <c:pt idx="4969">
                  <c:v>33.1325</c:v>
                </c:pt>
                <c:pt idx="4970">
                  <c:v>33.139166666666704</c:v>
                </c:pt>
                <c:pt idx="4971">
                  <c:v>33.1458333333334</c:v>
                </c:pt>
                <c:pt idx="4972">
                  <c:v>33.152500000000003</c:v>
                </c:pt>
                <c:pt idx="4973">
                  <c:v>33.1591666666667</c:v>
                </c:pt>
                <c:pt idx="4974">
                  <c:v>33.165833333333403</c:v>
                </c:pt>
                <c:pt idx="4975">
                  <c:v>33.172499999999999</c:v>
                </c:pt>
                <c:pt idx="4976">
                  <c:v>33.179166666666703</c:v>
                </c:pt>
                <c:pt idx="4977">
                  <c:v>33.185833333333399</c:v>
                </c:pt>
                <c:pt idx="4978">
                  <c:v>33.192500000000003</c:v>
                </c:pt>
                <c:pt idx="4979">
                  <c:v>33.199166666666699</c:v>
                </c:pt>
                <c:pt idx="4980">
                  <c:v>33.205833333333402</c:v>
                </c:pt>
                <c:pt idx="4981">
                  <c:v>33.212499999999999</c:v>
                </c:pt>
                <c:pt idx="4982">
                  <c:v>33.219166666666702</c:v>
                </c:pt>
                <c:pt idx="4983">
                  <c:v>33.225833333333398</c:v>
                </c:pt>
                <c:pt idx="4984">
                  <c:v>33.232500000000002</c:v>
                </c:pt>
                <c:pt idx="4985">
                  <c:v>33.239166666666698</c:v>
                </c:pt>
                <c:pt idx="4986">
                  <c:v>33.245833333333401</c:v>
                </c:pt>
                <c:pt idx="4987">
                  <c:v>33.252499999999998</c:v>
                </c:pt>
                <c:pt idx="4988">
                  <c:v>33.259166666666701</c:v>
                </c:pt>
                <c:pt idx="4989">
                  <c:v>33.265833333333397</c:v>
                </c:pt>
                <c:pt idx="4990">
                  <c:v>33.272500000000001</c:v>
                </c:pt>
                <c:pt idx="4991">
                  <c:v>33.279166666666697</c:v>
                </c:pt>
                <c:pt idx="4992">
                  <c:v>33.2858333333334</c:v>
                </c:pt>
                <c:pt idx="4993">
                  <c:v>33.292499999999997</c:v>
                </c:pt>
                <c:pt idx="4994">
                  <c:v>33.2991666666667</c:v>
                </c:pt>
                <c:pt idx="4995">
                  <c:v>33.305833333333403</c:v>
                </c:pt>
                <c:pt idx="4996">
                  <c:v>33.3125</c:v>
                </c:pt>
                <c:pt idx="4997">
                  <c:v>33.319166666666703</c:v>
                </c:pt>
                <c:pt idx="4998">
                  <c:v>33.325833333333399</c:v>
                </c:pt>
                <c:pt idx="4999">
                  <c:v>33.332500000000003</c:v>
                </c:pt>
                <c:pt idx="5000">
                  <c:v>33.339166666666699</c:v>
                </c:pt>
                <c:pt idx="5001">
                  <c:v>33.345833333333402</c:v>
                </c:pt>
                <c:pt idx="5002">
                  <c:v>33.352499999999999</c:v>
                </c:pt>
                <c:pt idx="5003">
                  <c:v>33.359166666666702</c:v>
                </c:pt>
                <c:pt idx="5004">
                  <c:v>33.365833333333399</c:v>
                </c:pt>
                <c:pt idx="5005">
                  <c:v>33.372500000000002</c:v>
                </c:pt>
                <c:pt idx="5006">
                  <c:v>33.379166666666698</c:v>
                </c:pt>
                <c:pt idx="5007">
                  <c:v>33.385833333333402</c:v>
                </c:pt>
                <c:pt idx="5008">
                  <c:v>33.392499999999998</c:v>
                </c:pt>
                <c:pt idx="5009">
                  <c:v>33.399166666666702</c:v>
                </c:pt>
                <c:pt idx="5010">
                  <c:v>33.405833333333398</c:v>
                </c:pt>
                <c:pt idx="5011">
                  <c:v>33.412500000000001</c:v>
                </c:pt>
                <c:pt idx="5012">
                  <c:v>33.419166666666698</c:v>
                </c:pt>
                <c:pt idx="5013">
                  <c:v>33.425833333333401</c:v>
                </c:pt>
                <c:pt idx="5014">
                  <c:v>33.432499999999997</c:v>
                </c:pt>
                <c:pt idx="5015">
                  <c:v>33.439166666666701</c:v>
                </c:pt>
                <c:pt idx="5016">
                  <c:v>33.445833333333397</c:v>
                </c:pt>
                <c:pt idx="5017">
                  <c:v>33.452500000000001</c:v>
                </c:pt>
                <c:pt idx="5018">
                  <c:v>33.459166666666697</c:v>
                </c:pt>
                <c:pt idx="5019">
                  <c:v>33.4658333333334</c:v>
                </c:pt>
                <c:pt idx="5020">
                  <c:v>33.472499999999997</c:v>
                </c:pt>
                <c:pt idx="5021">
                  <c:v>33.4791666666667</c:v>
                </c:pt>
                <c:pt idx="5022">
                  <c:v>33.485833333333403</c:v>
                </c:pt>
                <c:pt idx="5023">
                  <c:v>33.4925</c:v>
                </c:pt>
                <c:pt idx="5024">
                  <c:v>33.499166666666703</c:v>
                </c:pt>
                <c:pt idx="5025">
                  <c:v>33.505833333333399</c:v>
                </c:pt>
                <c:pt idx="5026">
                  <c:v>33.512500000000003</c:v>
                </c:pt>
                <c:pt idx="5027">
                  <c:v>33.519166666666699</c:v>
                </c:pt>
                <c:pt idx="5028">
                  <c:v>33.525833333333402</c:v>
                </c:pt>
                <c:pt idx="5029">
                  <c:v>33.532499999999999</c:v>
                </c:pt>
                <c:pt idx="5030">
                  <c:v>33.539166666666702</c:v>
                </c:pt>
                <c:pt idx="5031">
                  <c:v>33.545833333333398</c:v>
                </c:pt>
                <c:pt idx="5032">
                  <c:v>33.552500000000002</c:v>
                </c:pt>
                <c:pt idx="5033">
                  <c:v>33.559166666666698</c:v>
                </c:pt>
                <c:pt idx="5034">
                  <c:v>33.565833333333401</c:v>
                </c:pt>
                <c:pt idx="5035">
                  <c:v>33.572499999999998</c:v>
                </c:pt>
                <c:pt idx="5036">
                  <c:v>33.579166666666701</c:v>
                </c:pt>
                <c:pt idx="5037">
                  <c:v>33.585833333333397</c:v>
                </c:pt>
                <c:pt idx="5038">
                  <c:v>33.592500000000001</c:v>
                </c:pt>
                <c:pt idx="5039">
                  <c:v>33.599166666666697</c:v>
                </c:pt>
                <c:pt idx="5040">
                  <c:v>33.605833333333401</c:v>
                </c:pt>
                <c:pt idx="5041">
                  <c:v>33.612499999999997</c:v>
                </c:pt>
                <c:pt idx="5042">
                  <c:v>33.6191666666667</c:v>
                </c:pt>
                <c:pt idx="5043">
                  <c:v>33.625833333333397</c:v>
                </c:pt>
                <c:pt idx="5044">
                  <c:v>33.6325</c:v>
                </c:pt>
                <c:pt idx="5045">
                  <c:v>33.639166666666704</c:v>
                </c:pt>
                <c:pt idx="5046">
                  <c:v>33.6458333333334</c:v>
                </c:pt>
                <c:pt idx="5047">
                  <c:v>33.652500000000003</c:v>
                </c:pt>
                <c:pt idx="5048">
                  <c:v>33.6591666666667</c:v>
                </c:pt>
                <c:pt idx="5049">
                  <c:v>33.665833333333403</c:v>
                </c:pt>
                <c:pt idx="5050">
                  <c:v>33.672499999999999</c:v>
                </c:pt>
                <c:pt idx="5051">
                  <c:v>33.679166666666703</c:v>
                </c:pt>
                <c:pt idx="5052">
                  <c:v>33.685833333333399</c:v>
                </c:pt>
                <c:pt idx="5053">
                  <c:v>33.692500000000003</c:v>
                </c:pt>
                <c:pt idx="5054">
                  <c:v>33.699166666666699</c:v>
                </c:pt>
                <c:pt idx="5055">
                  <c:v>33.705833333333402</c:v>
                </c:pt>
                <c:pt idx="5056">
                  <c:v>33.712499999999999</c:v>
                </c:pt>
                <c:pt idx="5057">
                  <c:v>33.719166666666702</c:v>
                </c:pt>
                <c:pt idx="5058">
                  <c:v>33.725833333333398</c:v>
                </c:pt>
                <c:pt idx="5059">
                  <c:v>33.732500000000002</c:v>
                </c:pt>
                <c:pt idx="5060">
                  <c:v>33.739166666666698</c:v>
                </c:pt>
                <c:pt idx="5061">
                  <c:v>33.745833333333401</c:v>
                </c:pt>
                <c:pt idx="5062">
                  <c:v>33.752499999999998</c:v>
                </c:pt>
                <c:pt idx="5063">
                  <c:v>33.759166666666701</c:v>
                </c:pt>
                <c:pt idx="5064">
                  <c:v>33.765833333333397</c:v>
                </c:pt>
                <c:pt idx="5065">
                  <c:v>33.772500000000001</c:v>
                </c:pt>
                <c:pt idx="5066">
                  <c:v>33.779166666666697</c:v>
                </c:pt>
                <c:pt idx="5067">
                  <c:v>33.7858333333334</c:v>
                </c:pt>
                <c:pt idx="5068">
                  <c:v>33.792499999999997</c:v>
                </c:pt>
                <c:pt idx="5069">
                  <c:v>33.7991666666667</c:v>
                </c:pt>
                <c:pt idx="5070">
                  <c:v>33.805833333333403</c:v>
                </c:pt>
                <c:pt idx="5071">
                  <c:v>33.8125</c:v>
                </c:pt>
                <c:pt idx="5072">
                  <c:v>33.819166666666703</c:v>
                </c:pt>
                <c:pt idx="5073">
                  <c:v>33.825833333333399</c:v>
                </c:pt>
                <c:pt idx="5074">
                  <c:v>33.832500000000003</c:v>
                </c:pt>
                <c:pt idx="5075">
                  <c:v>33.839166666666699</c:v>
                </c:pt>
                <c:pt idx="5076">
                  <c:v>33.845833333333402</c:v>
                </c:pt>
                <c:pt idx="5077">
                  <c:v>33.852499999999999</c:v>
                </c:pt>
                <c:pt idx="5078">
                  <c:v>33.859166666666702</c:v>
                </c:pt>
                <c:pt idx="5079">
                  <c:v>33.865833333333399</c:v>
                </c:pt>
                <c:pt idx="5080">
                  <c:v>33.872500000000002</c:v>
                </c:pt>
                <c:pt idx="5081">
                  <c:v>33.879166666666698</c:v>
                </c:pt>
                <c:pt idx="5082">
                  <c:v>33.885833333333402</c:v>
                </c:pt>
                <c:pt idx="5083">
                  <c:v>33.892499999999998</c:v>
                </c:pt>
                <c:pt idx="5084">
                  <c:v>33.899166666666702</c:v>
                </c:pt>
                <c:pt idx="5085">
                  <c:v>33.905833333333398</c:v>
                </c:pt>
                <c:pt idx="5086">
                  <c:v>33.912500000000001</c:v>
                </c:pt>
                <c:pt idx="5087">
                  <c:v>33.919166666666698</c:v>
                </c:pt>
                <c:pt idx="5088">
                  <c:v>33.925833333333401</c:v>
                </c:pt>
                <c:pt idx="5089">
                  <c:v>33.932499999999997</c:v>
                </c:pt>
                <c:pt idx="5090">
                  <c:v>33.939166666666701</c:v>
                </c:pt>
                <c:pt idx="5091">
                  <c:v>33.945833333333397</c:v>
                </c:pt>
                <c:pt idx="5092">
                  <c:v>33.952500000000001</c:v>
                </c:pt>
                <c:pt idx="5093">
                  <c:v>33.959166666666697</c:v>
                </c:pt>
                <c:pt idx="5094">
                  <c:v>33.9658333333334</c:v>
                </c:pt>
                <c:pt idx="5095">
                  <c:v>33.972499999999997</c:v>
                </c:pt>
                <c:pt idx="5096">
                  <c:v>33.9791666666667</c:v>
                </c:pt>
                <c:pt idx="5097">
                  <c:v>33.985833333333403</c:v>
                </c:pt>
                <c:pt idx="5098">
                  <c:v>33.9925</c:v>
                </c:pt>
                <c:pt idx="5099">
                  <c:v>33.999166666666703</c:v>
                </c:pt>
                <c:pt idx="5100">
                  <c:v>34.005833333333399</c:v>
                </c:pt>
                <c:pt idx="5101">
                  <c:v>34.012500000000003</c:v>
                </c:pt>
                <c:pt idx="5102">
                  <c:v>34.019166666666699</c:v>
                </c:pt>
                <c:pt idx="5103">
                  <c:v>34.025833333333402</c:v>
                </c:pt>
                <c:pt idx="5104">
                  <c:v>34.032499999999999</c:v>
                </c:pt>
                <c:pt idx="5105">
                  <c:v>34.039166666666702</c:v>
                </c:pt>
                <c:pt idx="5106">
                  <c:v>34.045833333333398</c:v>
                </c:pt>
                <c:pt idx="5107">
                  <c:v>34.052500000000002</c:v>
                </c:pt>
                <c:pt idx="5108">
                  <c:v>34.059166666666698</c:v>
                </c:pt>
                <c:pt idx="5109">
                  <c:v>34.065833333333401</c:v>
                </c:pt>
                <c:pt idx="5110">
                  <c:v>34.072499999999998</c:v>
                </c:pt>
                <c:pt idx="5111">
                  <c:v>34.079166666666701</c:v>
                </c:pt>
                <c:pt idx="5112">
                  <c:v>34.085833333333397</c:v>
                </c:pt>
                <c:pt idx="5113">
                  <c:v>34.092500000000001</c:v>
                </c:pt>
                <c:pt idx="5114">
                  <c:v>34.099166666666697</c:v>
                </c:pt>
                <c:pt idx="5115">
                  <c:v>34.105833333333401</c:v>
                </c:pt>
                <c:pt idx="5116">
                  <c:v>34.112499999999997</c:v>
                </c:pt>
                <c:pt idx="5117">
                  <c:v>34.1191666666667</c:v>
                </c:pt>
                <c:pt idx="5118">
                  <c:v>34.125833333333397</c:v>
                </c:pt>
                <c:pt idx="5119">
                  <c:v>34.1325</c:v>
                </c:pt>
                <c:pt idx="5120">
                  <c:v>34.139166666666704</c:v>
                </c:pt>
                <c:pt idx="5121">
                  <c:v>34.1458333333334</c:v>
                </c:pt>
                <c:pt idx="5122">
                  <c:v>34.152500000000003</c:v>
                </c:pt>
                <c:pt idx="5123">
                  <c:v>34.1591666666667</c:v>
                </c:pt>
                <c:pt idx="5124">
                  <c:v>34.165833333333403</c:v>
                </c:pt>
                <c:pt idx="5125">
                  <c:v>34.172499999999999</c:v>
                </c:pt>
                <c:pt idx="5126">
                  <c:v>34.179166666666703</c:v>
                </c:pt>
                <c:pt idx="5127">
                  <c:v>34.185833333333399</c:v>
                </c:pt>
                <c:pt idx="5128">
                  <c:v>34.192500000000003</c:v>
                </c:pt>
                <c:pt idx="5129">
                  <c:v>34.199166666666699</c:v>
                </c:pt>
                <c:pt idx="5130">
                  <c:v>34.205833333333402</c:v>
                </c:pt>
                <c:pt idx="5131">
                  <c:v>34.212499999999999</c:v>
                </c:pt>
                <c:pt idx="5132">
                  <c:v>34.219166666666702</c:v>
                </c:pt>
                <c:pt idx="5133">
                  <c:v>34.225833333333398</c:v>
                </c:pt>
                <c:pt idx="5134">
                  <c:v>34.232500000000002</c:v>
                </c:pt>
                <c:pt idx="5135">
                  <c:v>34.239166666666698</c:v>
                </c:pt>
                <c:pt idx="5136">
                  <c:v>34.245833333333401</c:v>
                </c:pt>
                <c:pt idx="5137">
                  <c:v>34.252499999999998</c:v>
                </c:pt>
                <c:pt idx="5138">
                  <c:v>34.259166666666701</c:v>
                </c:pt>
                <c:pt idx="5139">
                  <c:v>34.265833333333397</c:v>
                </c:pt>
                <c:pt idx="5140">
                  <c:v>34.272500000000001</c:v>
                </c:pt>
                <c:pt idx="5141">
                  <c:v>34.279166666666697</c:v>
                </c:pt>
                <c:pt idx="5142">
                  <c:v>34.2858333333334</c:v>
                </c:pt>
                <c:pt idx="5143">
                  <c:v>34.292499999999997</c:v>
                </c:pt>
                <c:pt idx="5144">
                  <c:v>34.2991666666667</c:v>
                </c:pt>
                <c:pt idx="5145">
                  <c:v>34.305833333333403</c:v>
                </c:pt>
                <c:pt idx="5146">
                  <c:v>34.3125</c:v>
                </c:pt>
                <c:pt idx="5147">
                  <c:v>34.319166666666703</c:v>
                </c:pt>
                <c:pt idx="5148">
                  <c:v>34.325833333333399</c:v>
                </c:pt>
                <c:pt idx="5149">
                  <c:v>34.332500000000003</c:v>
                </c:pt>
                <c:pt idx="5150">
                  <c:v>34.339166666666699</c:v>
                </c:pt>
                <c:pt idx="5151">
                  <c:v>34.345833333333402</c:v>
                </c:pt>
                <c:pt idx="5152">
                  <c:v>34.352499999999999</c:v>
                </c:pt>
                <c:pt idx="5153">
                  <c:v>34.359166666666702</c:v>
                </c:pt>
                <c:pt idx="5154">
                  <c:v>34.365833333333399</c:v>
                </c:pt>
                <c:pt idx="5155">
                  <c:v>34.372500000000002</c:v>
                </c:pt>
                <c:pt idx="5156">
                  <c:v>34.379166666666698</c:v>
                </c:pt>
                <c:pt idx="5157">
                  <c:v>34.385833333333402</c:v>
                </c:pt>
                <c:pt idx="5158">
                  <c:v>34.392499999999998</c:v>
                </c:pt>
                <c:pt idx="5159">
                  <c:v>34.399166666666702</c:v>
                </c:pt>
                <c:pt idx="5160">
                  <c:v>34.405833333333398</c:v>
                </c:pt>
                <c:pt idx="5161">
                  <c:v>34.412500000000001</c:v>
                </c:pt>
                <c:pt idx="5162">
                  <c:v>34.419166666666698</c:v>
                </c:pt>
                <c:pt idx="5163">
                  <c:v>34.425833333333401</c:v>
                </c:pt>
                <c:pt idx="5164">
                  <c:v>34.432499999999997</c:v>
                </c:pt>
                <c:pt idx="5165">
                  <c:v>34.439166666666701</c:v>
                </c:pt>
                <c:pt idx="5166">
                  <c:v>34.445833333333397</c:v>
                </c:pt>
                <c:pt idx="5167">
                  <c:v>34.452500000000001</c:v>
                </c:pt>
                <c:pt idx="5168">
                  <c:v>34.459166666666697</c:v>
                </c:pt>
                <c:pt idx="5169">
                  <c:v>34.4658333333334</c:v>
                </c:pt>
                <c:pt idx="5170">
                  <c:v>34.472499999999997</c:v>
                </c:pt>
                <c:pt idx="5171">
                  <c:v>34.4791666666667</c:v>
                </c:pt>
                <c:pt idx="5172">
                  <c:v>34.485833333333403</c:v>
                </c:pt>
                <c:pt idx="5173">
                  <c:v>34.4925</c:v>
                </c:pt>
                <c:pt idx="5174">
                  <c:v>34.499166666666703</c:v>
                </c:pt>
                <c:pt idx="5175">
                  <c:v>34.505833333333399</c:v>
                </c:pt>
                <c:pt idx="5176">
                  <c:v>34.512500000000003</c:v>
                </c:pt>
                <c:pt idx="5177">
                  <c:v>34.519166666666699</c:v>
                </c:pt>
                <c:pt idx="5178">
                  <c:v>34.525833333333402</c:v>
                </c:pt>
                <c:pt idx="5179">
                  <c:v>34.532499999999999</c:v>
                </c:pt>
                <c:pt idx="5180">
                  <c:v>34.539166666666702</c:v>
                </c:pt>
                <c:pt idx="5181">
                  <c:v>34.545833333333398</c:v>
                </c:pt>
                <c:pt idx="5182">
                  <c:v>34.552500000000002</c:v>
                </c:pt>
                <c:pt idx="5183">
                  <c:v>34.559166666666698</c:v>
                </c:pt>
                <c:pt idx="5184">
                  <c:v>34.565833333333401</c:v>
                </c:pt>
                <c:pt idx="5185">
                  <c:v>34.572499999999998</c:v>
                </c:pt>
                <c:pt idx="5186">
                  <c:v>34.579166666666701</c:v>
                </c:pt>
                <c:pt idx="5187">
                  <c:v>34.585833333333397</c:v>
                </c:pt>
                <c:pt idx="5188">
                  <c:v>34.592500000000001</c:v>
                </c:pt>
                <c:pt idx="5189">
                  <c:v>34.599166666666697</c:v>
                </c:pt>
                <c:pt idx="5190">
                  <c:v>34.605833333333401</c:v>
                </c:pt>
                <c:pt idx="5191">
                  <c:v>34.612499999999997</c:v>
                </c:pt>
                <c:pt idx="5192">
                  <c:v>34.6191666666667</c:v>
                </c:pt>
                <c:pt idx="5193">
                  <c:v>34.625833333333397</c:v>
                </c:pt>
                <c:pt idx="5194">
                  <c:v>34.6325</c:v>
                </c:pt>
                <c:pt idx="5195">
                  <c:v>34.639166666666704</c:v>
                </c:pt>
                <c:pt idx="5196">
                  <c:v>34.6458333333334</c:v>
                </c:pt>
                <c:pt idx="5197">
                  <c:v>34.652500000000003</c:v>
                </c:pt>
                <c:pt idx="5198">
                  <c:v>34.6591666666667</c:v>
                </c:pt>
                <c:pt idx="5199">
                  <c:v>34.665833333333403</c:v>
                </c:pt>
                <c:pt idx="5200">
                  <c:v>34.672499999999999</c:v>
                </c:pt>
                <c:pt idx="5201">
                  <c:v>34.679166666666703</c:v>
                </c:pt>
                <c:pt idx="5202">
                  <c:v>34.685833333333399</c:v>
                </c:pt>
                <c:pt idx="5203">
                  <c:v>34.692500000000003</c:v>
                </c:pt>
                <c:pt idx="5204">
                  <c:v>34.699166666666699</c:v>
                </c:pt>
                <c:pt idx="5205">
                  <c:v>34.705833333333402</c:v>
                </c:pt>
                <c:pt idx="5206">
                  <c:v>34.712499999999999</c:v>
                </c:pt>
                <c:pt idx="5207">
                  <c:v>34.719166666666702</c:v>
                </c:pt>
                <c:pt idx="5208">
                  <c:v>34.725833333333398</c:v>
                </c:pt>
                <c:pt idx="5209">
                  <c:v>34.732500000000002</c:v>
                </c:pt>
                <c:pt idx="5210">
                  <c:v>34.739166666666698</c:v>
                </c:pt>
                <c:pt idx="5211">
                  <c:v>34.745833333333401</c:v>
                </c:pt>
                <c:pt idx="5212">
                  <c:v>34.752499999999998</c:v>
                </c:pt>
                <c:pt idx="5213">
                  <c:v>34.759166666666701</c:v>
                </c:pt>
                <c:pt idx="5214">
                  <c:v>34.765833333333397</c:v>
                </c:pt>
                <c:pt idx="5215">
                  <c:v>34.772500000000001</c:v>
                </c:pt>
                <c:pt idx="5216">
                  <c:v>34.779166666666697</c:v>
                </c:pt>
                <c:pt idx="5217">
                  <c:v>34.7858333333334</c:v>
                </c:pt>
                <c:pt idx="5218">
                  <c:v>34.792499999999997</c:v>
                </c:pt>
                <c:pt idx="5219">
                  <c:v>34.7991666666667</c:v>
                </c:pt>
                <c:pt idx="5220">
                  <c:v>34.805833333333403</c:v>
                </c:pt>
                <c:pt idx="5221">
                  <c:v>34.8125</c:v>
                </c:pt>
                <c:pt idx="5222">
                  <c:v>34.819166666666703</c:v>
                </c:pt>
                <c:pt idx="5223">
                  <c:v>34.825833333333399</c:v>
                </c:pt>
                <c:pt idx="5224">
                  <c:v>34.832500000000003</c:v>
                </c:pt>
                <c:pt idx="5225">
                  <c:v>34.839166666666699</c:v>
                </c:pt>
                <c:pt idx="5226">
                  <c:v>34.845833333333402</c:v>
                </c:pt>
                <c:pt idx="5227">
                  <c:v>34.852499999999999</c:v>
                </c:pt>
                <c:pt idx="5228">
                  <c:v>34.859166666666702</c:v>
                </c:pt>
                <c:pt idx="5229">
                  <c:v>34.865833333333399</c:v>
                </c:pt>
                <c:pt idx="5230">
                  <c:v>34.872500000000002</c:v>
                </c:pt>
                <c:pt idx="5231">
                  <c:v>34.879166666666698</c:v>
                </c:pt>
                <c:pt idx="5232">
                  <c:v>34.885833333333402</c:v>
                </c:pt>
                <c:pt idx="5233">
                  <c:v>34.892499999999998</c:v>
                </c:pt>
                <c:pt idx="5234">
                  <c:v>34.899166666666702</c:v>
                </c:pt>
                <c:pt idx="5235">
                  <c:v>34.905833333333398</c:v>
                </c:pt>
                <c:pt idx="5236">
                  <c:v>34.912500000000001</c:v>
                </c:pt>
                <c:pt idx="5237">
                  <c:v>34.919166666666698</c:v>
                </c:pt>
                <c:pt idx="5238">
                  <c:v>34.925833333333401</c:v>
                </c:pt>
                <c:pt idx="5239">
                  <c:v>34.932499999999997</c:v>
                </c:pt>
                <c:pt idx="5240">
                  <c:v>34.939166666666701</c:v>
                </c:pt>
                <c:pt idx="5241">
                  <c:v>34.945833333333397</c:v>
                </c:pt>
                <c:pt idx="5242">
                  <c:v>34.952500000000001</c:v>
                </c:pt>
                <c:pt idx="5243">
                  <c:v>34.959166666666697</c:v>
                </c:pt>
                <c:pt idx="5244">
                  <c:v>34.9658333333334</c:v>
                </c:pt>
                <c:pt idx="5245">
                  <c:v>34.972499999999997</c:v>
                </c:pt>
                <c:pt idx="5246">
                  <c:v>34.9791666666667</c:v>
                </c:pt>
                <c:pt idx="5247">
                  <c:v>34.985833333333403</c:v>
                </c:pt>
                <c:pt idx="5248">
                  <c:v>34.9925</c:v>
                </c:pt>
                <c:pt idx="5249">
                  <c:v>34.999166666666703</c:v>
                </c:pt>
                <c:pt idx="5250">
                  <c:v>35.005833333333399</c:v>
                </c:pt>
                <c:pt idx="5251">
                  <c:v>35.012500000000003</c:v>
                </c:pt>
                <c:pt idx="5252">
                  <c:v>35.019166666666699</c:v>
                </c:pt>
                <c:pt idx="5253">
                  <c:v>35.025833333333402</c:v>
                </c:pt>
                <c:pt idx="5254">
                  <c:v>35.032499999999999</c:v>
                </c:pt>
                <c:pt idx="5255">
                  <c:v>35.039166666666702</c:v>
                </c:pt>
                <c:pt idx="5256">
                  <c:v>35.045833333333398</c:v>
                </c:pt>
                <c:pt idx="5257">
                  <c:v>35.052500000000002</c:v>
                </c:pt>
                <c:pt idx="5258">
                  <c:v>35.059166666666698</c:v>
                </c:pt>
                <c:pt idx="5259">
                  <c:v>35.065833333333401</c:v>
                </c:pt>
                <c:pt idx="5260">
                  <c:v>35.072499999999998</c:v>
                </c:pt>
                <c:pt idx="5261">
                  <c:v>35.079166666666701</c:v>
                </c:pt>
                <c:pt idx="5262">
                  <c:v>35.085833333333397</c:v>
                </c:pt>
                <c:pt idx="5263">
                  <c:v>35.092500000000001</c:v>
                </c:pt>
                <c:pt idx="5264">
                  <c:v>35.099166666666697</c:v>
                </c:pt>
                <c:pt idx="5265">
                  <c:v>35.105833333333401</c:v>
                </c:pt>
                <c:pt idx="5266">
                  <c:v>35.112499999999997</c:v>
                </c:pt>
                <c:pt idx="5267">
                  <c:v>35.1191666666667</c:v>
                </c:pt>
                <c:pt idx="5268">
                  <c:v>35.125833333333397</c:v>
                </c:pt>
                <c:pt idx="5269">
                  <c:v>35.1325</c:v>
                </c:pt>
                <c:pt idx="5270">
                  <c:v>35.139166666666704</c:v>
                </c:pt>
                <c:pt idx="5271">
                  <c:v>35.1458333333334</c:v>
                </c:pt>
                <c:pt idx="5272">
                  <c:v>35.152500000000003</c:v>
                </c:pt>
                <c:pt idx="5273">
                  <c:v>35.1591666666667</c:v>
                </c:pt>
                <c:pt idx="5274">
                  <c:v>35.165833333333403</c:v>
                </c:pt>
                <c:pt idx="5275">
                  <c:v>35.172499999999999</c:v>
                </c:pt>
                <c:pt idx="5276">
                  <c:v>35.179166666666703</c:v>
                </c:pt>
                <c:pt idx="5277">
                  <c:v>35.185833333333399</c:v>
                </c:pt>
                <c:pt idx="5278">
                  <c:v>35.192500000000003</c:v>
                </c:pt>
                <c:pt idx="5279">
                  <c:v>35.199166666666699</c:v>
                </c:pt>
                <c:pt idx="5280">
                  <c:v>35.205833333333402</c:v>
                </c:pt>
                <c:pt idx="5281">
                  <c:v>35.212499999999999</c:v>
                </c:pt>
                <c:pt idx="5282">
                  <c:v>35.219166666666702</c:v>
                </c:pt>
                <c:pt idx="5283">
                  <c:v>35.225833333333398</c:v>
                </c:pt>
                <c:pt idx="5284">
                  <c:v>35.232500000000002</c:v>
                </c:pt>
                <c:pt idx="5285">
                  <c:v>35.239166666666698</c:v>
                </c:pt>
                <c:pt idx="5286">
                  <c:v>35.245833333333401</c:v>
                </c:pt>
                <c:pt idx="5287">
                  <c:v>35.252499999999998</c:v>
                </c:pt>
                <c:pt idx="5288">
                  <c:v>35.259166666666701</c:v>
                </c:pt>
                <c:pt idx="5289">
                  <c:v>35.265833333333397</c:v>
                </c:pt>
                <c:pt idx="5290">
                  <c:v>35.272500000000001</c:v>
                </c:pt>
                <c:pt idx="5291">
                  <c:v>35.279166666666697</c:v>
                </c:pt>
                <c:pt idx="5292">
                  <c:v>35.2858333333334</c:v>
                </c:pt>
                <c:pt idx="5293">
                  <c:v>35.292499999999997</c:v>
                </c:pt>
                <c:pt idx="5294">
                  <c:v>35.2991666666667</c:v>
                </c:pt>
                <c:pt idx="5295">
                  <c:v>35.305833333333403</c:v>
                </c:pt>
                <c:pt idx="5296">
                  <c:v>35.3125</c:v>
                </c:pt>
                <c:pt idx="5297">
                  <c:v>35.319166666666703</c:v>
                </c:pt>
                <c:pt idx="5298">
                  <c:v>35.325833333333399</c:v>
                </c:pt>
                <c:pt idx="5299">
                  <c:v>35.332500000000003</c:v>
                </c:pt>
                <c:pt idx="5300">
                  <c:v>35.339166666666699</c:v>
                </c:pt>
                <c:pt idx="5301">
                  <c:v>35.345833333333402</c:v>
                </c:pt>
                <c:pt idx="5302">
                  <c:v>35.352499999999999</c:v>
                </c:pt>
                <c:pt idx="5303">
                  <c:v>35.359166666666702</c:v>
                </c:pt>
                <c:pt idx="5304">
                  <c:v>35.365833333333399</c:v>
                </c:pt>
                <c:pt idx="5305">
                  <c:v>35.372500000000002</c:v>
                </c:pt>
                <c:pt idx="5306">
                  <c:v>35.379166666666698</c:v>
                </c:pt>
                <c:pt idx="5307">
                  <c:v>35.385833333333402</c:v>
                </c:pt>
                <c:pt idx="5308">
                  <c:v>35.392499999999998</c:v>
                </c:pt>
                <c:pt idx="5309">
                  <c:v>35.399166666666702</c:v>
                </c:pt>
                <c:pt idx="5310">
                  <c:v>35.405833333333398</c:v>
                </c:pt>
                <c:pt idx="5311">
                  <c:v>35.412500000000001</c:v>
                </c:pt>
                <c:pt idx="5312">
                  <c:v>35.419166666666698</c:v>
                </c:pt>
                <c:pt idx="5313">
                  <c:v>35.425833333333401</c:v>
                </c:pt>
                <c:pt idx="5314">
                  <c:v>35.432499999999997</c:v>
                </c:pt>
                <c:pt idx="5315">
                  <c:v>35.439166666666701</c:v>
                </c:pt>
                <c:pt idx="5316">
                  <c:v>35.445833333333397</c:v>
                </c:pt>
                <c:pt idx="5317">
                  <c:v>35.452500000000001</c:v>
                </c:pt>
                <c:pt idx="5318">
                  <c:v>35.459166666666697</c:v>
                </c:pt>
                <c:pt idx="5319">
                  <c:v>35.4658333333334</c:v>
                </c:pt>
                <c:pt idx="5320">
                  <c:v>35.472499999999997</c:v>
                </c:pt>
                <c:pt idx="5321">
                  <c:v>35.4791666666667</c:v>
                </c:pt>
                <c:pt idx="5322">
                  <c:v>35.485833333333403</c:v>
                </c:pt>
                <c:pt idx="5323">
                  <c:v>35.4925</c:v>
                </c:pt>
                <c:pt idx="5324">
                  <c:v>35.499166666666703</c:v>
                </c:pt>
                <c:pt idx="5325">
                  <c:v>35.505833333333399</c:v>
                </c:pt>
                <c:pt idx="5326">
                  <c:v>35.512500000000003</c:v>
                </c:pt>
                <c:pt idx="5327">
                  <c:v>35.519166666666699</c:v>
                </c:pt>
                <c:pt idx="5328">
                  <c:v>35.525833333333402</c:v>
                </c:pt>
                <c:pt idx="5329">
                  <c:v>35.532499999999999</c:v>
                </c:pt>
                <c:pt idx="5330">
                  <c:v>35.539166666666702</c:v>
                </c:pt>
                <c:pt idx="5331">
                  <c:v>35.545833333333398</c:v>
                </c:pt>
                <c:pt idx="5332">
                  <c:v>35.552500000000002</c:v>
                </c:pt>
                <c:pt idx="5333">
                  <c:v>35.559166666666698</c:v>
                </c:pt>
                <c:pt idx="5334">
                  <c:v>35.565833333333401</c:v>
                </c:pt>
                <c:pt idx="5335">
                  <c:v>35.572499999999998</c:v>
                </c:pt>
                <c:pt idx="5336">
                  <c:v>35.579166666666701</c:v>
                </c:pt>
                <c:pt idx="5337">
                  <c:v>35.585833333333397</c:v>
                </c:pt>
                <c:pt idx="5338">
                  <c:v>35.592500000000001</c:v>
                </c:pt>
                <c:pt idx="5339">
                  <c:v>35.599166666666697</c:v>
                </c:pt>
                <c:pt idx="5340">
                  <c:v>35.605833333333401</c:v>
                </c:pt>
                <c:pt idx="5341">
                  <c:v>35.612499999999997</c:v>
                </c:pt>
                <c:pt idx="5342">
                  <c:v>35.6191666666667</c:v>
                </c:pt>
                <c:pt idx="5343">
                  <c:v>35.625833333333397</c:v>
                </c:pt>
                <c:pt idx="5344">
                  <c:v>35.6325</c:v>
                </c:pt>
                <c:pt idx="5345">
                  <c:v>35.639166666666704</c:v>
                </c:pt>
                <c:pt idx="5346">
                  <c:v>35.6458333333334</c:v>
                </c:pt>
                <c:pt idx="5347">
                  <c:v>35.652500000000003</c:v>
                </c:pt>
                <c:pt idx="5348">
                  <c:v>35.6591666666667</c:v>
                </c:pt>
                <c:pt idx="5349">
                  <c:v>35.665833333333403</c:v>
                </c:pt>
                <c:pt idx="5350">
                  <c:v>35.672499999999999</c:v>
                </c:pt>
                <c:pt idx="5351">
                  <c:v>35.679166666666703</c:v>
                </c:pt>
                <c:pt idx="5352">
                  <c:v>35.685833333333399</c:v>
                </c:pt>
                <c:pt idx="5353">
                  <c:v>35.692500000000003</c:v>
                </c:pt>
                <c:pt idx="5354">
                  <c:v>35.699166666666699</c:v>
                </c:pt>
                <c:pt idx="5355">
                  <c:v>35.705833333333402</c:v>
                </c:pt>
                <c:pt idx="5356">
                  <c:v>35.712499999999999</c:v>
                </c:pt>
                <c:pt idx="5357">
                  <c:v>35.719166666666702</c:v>
                </c:pt>
                <c:pt idx="5358">
                  <c:v>35.725833333333398</c:v>
                </c:pt>
                <c:pt idx="5359">
                  <c:v>35.732500000000002</c:v>
                </c:pt>
                <c:pt idx="5360">
                  <c:v>35.739166666666698</c:v>
                </c:pt>
                <c:pt idx="5361">
                  <c:v>35.745833333333401</c:v>
                </c:pt>
                <c:pt idx="5362">
                  <c:v>35.752499999999998</c:v>
                </c:pt>
                <c:pt idx="5363">
                  <c:v>35.759166666666701</c:v>
                </c:pt>
                <c:pt idx="5364">
                  <c:v>35.765833333333397</c:v>
                </c:pt>
                <c:pt idx="5365">
                  <c:v>35.772500000000001</c:v>
                </c:pt>
                <c:pt idx="5366">
                  <c:v>35.779166666666697</c:v>
                </c:pt>
                <c:pt idx="5367">
                  <c:v>35.7858333333334</c:v>
                </c:pt>
                <c:pt idx="5368">
                  <c:v>35.792499999999997</c:v>
                </c:pt>
                <c:pt idx="5369">
                  <c:v>35.7991666666667</c:v>
                </c:pt>
                <c:pt idx="5370">
                  <c:v>35.805833333333403</c:v>
                </c:pt>
                <c:pt idx="5371">
                  <c:v>35.8125</c:v>
                </c:pt>
                <c:pt idx="5372">
                  <c:v>35.819166666666703</c:v>
                </c:pt>
                <c:pt idx="5373">
                  <c:v>35.825833333333399</c:v>
                </c:pt>
                <c:pt idx="5374">
                  <c:v>35.832500000000003</c:v>
                </c:pt>
                <c:pt idx="5375">
                  <c:v>35.839166666666699</c:v>
                </c:pt>
                <c:pt idx="5376">
                  <c:v>35.845833333333402</c:v>
                </c:pt>
                <c:pt idx="5377">
                  <c:v>35.852499999999999</c:v>
                </c:pt>
                <c:pt idx="5378">
                  <c:v>35.859166666666702</c:v>
                </c:pt>
                <c:pt idx="5379">
                  <c:v>35.865833333333399</c:v>
                </c:pt>
                <c:pt idx="5380">
                  <c:v>35.872500000000002</c:v>
                </c:pt>
                <c:pt idx="5381">
                  <c:v>35.879166666666698</c:v>
                </c:pt>
                <c:pt idx="5382">
                  <c:v>35.885833333333402</c:v>
                </c:pt>
                <c:pt idx="5383">
                  <c:v>35.892499999999998</c:v>
                </c:pt>
                <c:pt idx="5384">
                  <c:v>35.899166666666702</c:v>
                </c:pt>
                <c:pt idx="5385">
                  <c:v>35.905833333333398</c:v>
                </c:pt>
                <c:pt idx="5386">
                  <c:v>35.912500000000001</c:v>
                </c:pt>
                <c:pt idx="5387">
                  <c:v>35.919166666666698</c:v>
                </c:pt>
                <c:pt idx="5388">
                  <c:v>35.925833333333401</c:v>
                </c:pt>
                <c:pt idx="5389">
                  <c:v>35.932499999999997</c:v>
                </c:pt>
                <c:pt idx="5390">
                  <c:v>35.939166666666701</c:v>
                </c:pt>
                <c:pt idx="5391">
                  <c:v>35.945833333333397</c:v>
                </c:pt>
                <c:pt idx="5392">
                  <c:v>35.952500000000001</c:v>
                </c:pt>
                <c:pt idx="5393">
                  <c:v>35.959166666666697</c:v>
                </c:pt>
                <c:pt idx="5394">
                  <c:v>35.9658333333334</c:v>
                </c:pt>
                <c:pt idx="5395">
                  <c:v>35.972499999999997</c:v>
                </c:pt>
                <c:pt idx="5396">
                  <c:v>35.9791666666667</c:v>
                </c:pt>
                <c:pt idx="5397">
                  <c:v>35.985833333333403</c:v>
                </c:pt>
                <c:pt idx="5398">
                  <c:v>35.9925</c:v>
                </c:pt>
                <c:pt idx="5399">
                  <c:v>35.999166666666703</c:v>
                </c:pt>
                <c:pt idx="5400">
                  <c:v>36.005833333333399</c:v>
                </c:pt>
                <c:pt idx="5401">
                  <c:v>36.012500000000003</c:v>
                </c:pt>
                <c:pt idx="5402">
                  <c:v>36.019166666666699</c:v>
                </c:pt>
                <c:pt idx="5403">
                  <c:v>36.025833333333402</c:v>
                </c:pt>
                <c:pt idx="5404">
                  <c:v>36.032499999999999</c:v>
                </c:pt>
                <c:pt idx="5405">
                  <c:v>36.039166666666702</c:v>
                </c:pt>
                <c:pt idx="5406">
                  <c:v>36.045833333333398</c:v>
                </c:pt>
                <c:pt idx="5407">
                  <c:v>36.052500000000002</c:v>
                </c:pt>
                <c:pt idx="5408">
                  <c:v>36.059166666666698</c:v>
                </c:pt>
                <c:pt idx="5409">
                  <c:v>36.065833333333401</c:v>
                </c:pt>
                <c:pt idx="5410">
                  <c:v>36.072499999999998</c:v>
                </c:pt>
                <c:pt idx="5411">
                  <c:v>36.079166666666701</c:v>
                </c:pt>
                <c:pt idx="5412">
                  <c:v>36.085833333333397</c:v>
                </c:pt>
                <c:pt idx="5413">
                  <c:v>36.092500000000001</c:v>
                </c:pt>
                <c:pt idx="5414">
                  <c:v>36.099166666666697</c:v>
                </c:pt>
                <c:pt idx="5415">
                  <c:v>36.105833333333401</c:v>
                </c:pt>
                <c:pt idx="5416">
                  <c:v>36.112499999999997</c:v>
                </c:pt>
                <c:pt idx="5417">
                  <c:v>36.1191666666667</c:v>
                </c:pt>
                <c:pt idx="5418">
                  <c:v>36.125833333333397</c:v>
                </c:pt>
                <c:pt idx="5419">
                  <c:v>36.1325</c:v>
                </c:pt>
                <c:pt idx="5420">
                  <c:v>36.139166666666704</c:v>
                </c:pt>
                <c:pt idx="5421">
                  <c:v>36.1458333333334</c:v>
                </c:pt>
                <c:pt idx="5422">
                  <c:v>36.152500000000003</c:v>
                </c:pt>
                <c:pt idx="5423">
                  <c:v>36.1591666666667</c:v>
                </c:pt>
                <c:pt idx="5424">
                  <c:v>36.165833333333403</c:v>
                </c:pt>
                <c:pt idx="5425">
                  <c:v>36.172499999999999</c:v>
                </c:pt>
                <c:pt idx="5426">
                  <c:v>36.179166666666703</c:v>
                </c:pt>
                <c:pt idx="5427">
                  <c:v>36.185833333333399</c:v>
                </c:pt>
                <c:pt idx="5428">
                  <c:v>36.192500000000003</c:v>
                </c:pt>
                <c:pt idx="5429">
                  <c:v>36.199166666666699</c:v>
                </c:pt>
                <c:pt idx="5430">
                  <c:v>36.205833333333402</c:v>
                </c:pt>
                <c:pt idx="5431">
                  <c:v>36.212499999999999</c:v>
                </c:pt>
                <c:pt idx="5432">
                  <c:v>36.219166666666702</c:v>
                </c:pt>
                <c:pt idx="5433">
                  <c:v>36.225833333333398</c:v>
                </c:pt>
                <c:pt idx="5434">
                  <c:v>36.232500000000002</c:v>
                </c:pt>
                <c:pt idx="5435">
                  <c:v>36.239166666666698</c:v>
                </c:pt>
                <c:pt idx="5436">
                  <c:v>36.245833333333401</c:v>
                </c:pt>
                <c:pt idx="5437">
                  <c:v>36.252499999999998</c:v>
                </c:pt>
                <c:pt idx="5438">
                  <c:v>36.259166666666701</c:v>
                </c:pt>
                <c:pt idx="5439">
                  <c:v>36.265833333333397</c:v>
                </c:pt>
                <c:pt idx="5440">
                  <c:v>36.272500000000001</c:v>
                </c:pt>
                <c:pt idx="5441">
                  <c:v>36.279166666666697</c:v>
                </c:pt>
                <c:pt idx="5442">
                  <c:v>36.2858333333334</c:v>
                </c:pt>
                <c:pt idx="5443">
                  <c:v>36.292499999999997</c:v>
                </c:pt>
                <c:pt idx="5444">
                  <c:v>36.2991666666667</c:v>
                </c:pt>
                <c:pt idx="5445">
                  <c:v>36.305833333333403</c:v>
                </c:pt>
                <c:pt idx="5446">
                  <c:v>36.3125</c:v>
                </c:pt>
                <c:pt idx="5447">
                  <c:v>36.319166666666703</c:v>
                </c:pt>
                <c:pt idx="5448">
                  <c:v>36.325833333333399</c:v>
                </c:pt>
                <c:pt idx="5449">
                  <c:v>36.332500000000003</c:v>
                </c:pt>
                <c:pt idx="5450">
                  <c:v>36.339166666666699</c:v>
                </c:pt>
                <c:pt idx="5451">
                  <c:v>36.345833333333402</c:v>
                </c:pt>
                <c:pt idx="5452">
                  <c:v>36.352499999999999</c:v>
                </c:pt>
                <c:pt idx="5453">
                  <c:v>36.359166666666702</c:v>
                </c:pt>
                <c:pt idx="5454">
                  <c:v>36.365833333333399</c:v>
                </c:pt>
                <c:pt idx="5455">
                  <c:v>36.372500000000002</c:v>
                </c:pt>
                <c:pt idx="5456">
                  <c:v>36.379166666666698</c:v>
                </c:pt>
                <c:pt idx="5457">
                  <c:v>36.385833333333402</c:v>
                </c:pt>
                <c:pt idx="5458">
                  <c:v>36.392499999999998</c:v>
                </c:pt>
                <c:pt idx="5459">
                  <c:v>36.399166666666702</c:v>
                </c:pt>
                <c:pt idx="5460">
                  <c:v>36.405833333333398</c:v>
                </c:pt>
                <c:pt idx="5461">
                  <c:v>36.412500000000001</c:v>
                </c:pt>
                <c:pt idx="5462">
                  <c:v>36.419166666666698</c:v>
                </c:pt>
                <c:pt idx="5463">
                  <c:v>36.425833333333401</c:v>
                </c:pt>
                <c:pt idx="5464">
                  <c:v>36.432499999999997</c:v>
                </c:pt>
                <c:pt idx="5465">
                  <c:v>36.439166666666701</c:v>
                </c:pt>
                <c:pt idx="5466">
                  <c:v>36.445833333333397</c:v>
                </c:pt>
                <c:pt idx="5467">
                  <c:v>36.452500000000001</c:v>
                </c:pt>
                <c:pt idx="5468">
                  <c:v>36.459166666666697</c:v>
                </c:pt>
                <c:pt idx="5469">
                  <c:v>36.4658333333334</c:v>
                </c:pt>
                <c:pt idx="5470">
                  <c:v>36.472499999999997</c:v>
                </c:pt>
                <c:pt idx="5471">
                  <c:v>36.4791666666667</c:v>
                </c:pt>
                <c:pt idx="5472">
                  <c:v>36.485833333333403</c:v>
                </c:pt>
                <c:pt idx="5473">
                  <c:v>36.4925</c:v>
                </c:pt>
                <c:pt idx="5474">
                  <c:v>36.499166666666703</c:v>
                </c:pt>
                <c:pt idx="5475">
                  <c:v>36.505833333333399</c:v>
                </c:pt>
                <c:pt idx="5476">
                  <c:v>36.512500000000003</c:v>
                </c:pt>
                <c:pt idx="5477">
                  <c:v>36.519166666666699</c:v>
                </c:pt>
                <c:pt idx="5478">
                  <c:v>36.525833333333402</c:v>
                </c:pt>
                <c:pt idx="5479">
                  <c:v>36.532499999999999</c:v>
                </c:pt>
                <c:pt idx="5480">
                  <c:v>36.539166666666702</c:v>
                </c:pt>
                <c:pt idx="5481">
                  <c:v>36.545833333333398</c:v>
                </c:pt>
                <c:pt idx="5482">
                  <c:v>36.552500000000002</c:v>
                </c:pt>
                <c:pt idx="5483">
                  <c:v>36.559166666666698</c:v>
                </c:pt>
                <c:pt idx="5484">
                  <c:v>36.565833333333401</c:v>
                </c:pt>
                <c:pt idx="5485">
                  <c:v>36.572499999999998</c:v>
                </c:pt>
                <c:pt idx="5486">
                  <c:v>36.579166666666701</c:v>
                </c:pt>
                <c:pt idx="5487">
                  <c:v>36.585833333333397</c:v>
                </c:pt>
                <c:pt idx="5488">
                  <c:v>36.592500000000001</c:v>
                </c:pt>
                <c:pt idx="5489">
                  <c:v>36.599166666666697</c:v>
                </c:pt>
                <c:pt idx="5490">
                  <c:v>36.605833333333401</c:v>
                </c:pt>
                <c:pt idx="5491">
                  <c:v>36.612499999999997</c:v>
                </c:pt>
                <c:pt idx="5492">
                  <c:v>36.6191666666667</c:v>
                </c:pt>
                <c:pt idx="5493">
                  <c:v>36.625833333333397</c:v>
                </c:pt>
                <c:pt idx="5494">
                  <c:v>36.6325</c:v>
                </c:pt>
                <c:pt idx="5495">
                  <c:v>36.639166666666704</c:v>
                </c:pt>
                <c:pt idx="5496">
                  <c:v>36.6458333333334</c:v>
                </c:pt>
                <c:pt idx="5497">
                  <c:v>36.652500000000003</c:v>
                </c:pt>
                <c:pt idx="5498">
                  <c:v>36.6591666666667</c:v>
                </c:pt>
                <c:pt idx="5499">
                  <c:v>36.665833333333403</c:v>
                </c:pt>
                <c:pt idx="5500">
                  <c:v>36.672499999999999</c:v>
                </c:pt>
                <c:pt idx="5501">
                  <c:v>36.679166666666703</c:v>
                </c:pt>
                <c:pt idx="5502">
                  <c:v>36.685833333333399</c:v>
                </c:pt>
                <c:pt idx="5503">
                  <c:v>36.692500000000003</c:v>
                </c:pt>
                <c:pt idx="5504">
                  <c:v>36.699166666666699</c:v>
                </c:pt>
                <c:pt idx="5505">
                  <c:v>36.705833333333402</c:v>
                </c:pt>
                <c:pt idx="5506">
                  <c:v>36.712499999999999</c:v>
                </c:pt>
                <c:pt idx="5507">
                  <c:v>36.719166666666702</c:v>
                </c:pt>
                <c:pt idx="5508">
                  <c:v>36.725833333333398</c:v>
                </c:pt>
                <c:pt idx="5509">
                  <c:v>36.732500000000002</c:v>
                </c:pt>
                <c:pt idx="5510">
                  <c:v>36.739166666666698</c:v>
                </c:pt>
                <c:pt idx="5511">
                  <c:v>36.745833333333401</c:v>
                </c:pt>
                <c:pt idx="5512">
                  <c:v>36.752499999999998</c:v>
                </c:pt>
                <c:pt idx="5513">
                  <c:v>36.759166666666701</c:v>
                </c:pt>
                <c:pt idx="5514">
                  <c:v>36.765833333333397</c:v>
                </c:pt>
                <c:pt idx="5515">
                  <c:v>36.772500000000001</c:v>
                </c:pt>
                <c:pt idx="5516">
                  <c:v>36.779166666666697</c:v>
                </c:pt>
                <c:pt idx="5517">
                  <c:v>36.7858333333334</c:v>
                </c:pt>
                <c:pt idx="5518">
                  <c:v>36.792499999999997</c:v>
                </c:pt>
                <c:pt idx="5519">
                  <c:v>36.7991666666667</c:v>
                </c:pt>
                <c:pt idx="5520">
                  <c:v>36.805833333333403</c:v>
                </c:pt>
                <c:pt idx="5521">
                  <c:v>36.8125</c:v>
                </c:pt>
                <c:pt idx="5522">
                  <c:v>36.819166666666703</c:v>
                </c:pt>
                <c:pt idx="5523">
                  <c:v>36.825833333333399</c:v>
                </c:pt>
                <c:pt idx="5524">
                  <c:v>36.832500000000003</c:v>
                </c:pt>
                <c:pt idx="5525">
                  <c:v>36.839166666666699</c:v>
                </c:pt>
                <c:pt idx="5526">
                  <c:v>36.845833333333402</c:v>
                </c:pt>
                <c:pt idx="5527">
                  <c:v>36.852499999999999</c:v>
                </c:pt>
                <c:pt idx="5528">
                  <c:v>36.859166666666702</c:v>
                </c:pt>
                <c:pt idx="5529">
                  <c:v>36.865833333333399</c:v>
                </c:pt>
                <c:pt idx="5530">
                  <c:v>36.872500000000002</c:v>
                </c:pt>
                <c:pt idx="5531">
                  <c:v>36.879166666666698</c:v>
                </c:pt>
                <c:pt idx="5532">
                  <c:v>36.885833333333402</c:v>
                </c:pt>
                <c:pt idx="5533">
                  <c:v>36.892499999999998</c:v>
                </c:pt>
                <c:pt idx="5534">
                  <c:v>36.899166666666702</c:v>
                </c:pt>
                <c:pt idx="5535">
                  <c:v>36.905833333333398</c:v>
                </c:pt>
                <c:pt idx="5536">
                  <c:v>36.912500000000001</c:v>
                </c:pt>
                <c:pt idx="5537">
                  <c:v>36.919166666666698</c:v>
                </c:pt>
                <c:pt idx="5538">
                  <c:v>36.925833333333401</c:v>
                </c:pt>
                <c:pt idx="5539">
                  <c:v>36.932499999999997</c:v>
                </c:pt>
                <c:pt idx="5540">
                  <c:v>36.939166666666701</c:v>
                </c:pt>
                <c:pt idx="5541">
                  <c:v>36.945833333333397</c:v>
                </c:pt>
                <c:pt idx="5542">
                  <c:v>36.952500000000001</c:v>
                </c:pt>
                <c:pt idx="5543">
                  <c:v>36.959166666666697</c:v>
                </c:pt>
                <c:pt idx="5544">
                  <c:v>36.9658333333334</c:v>
                </c:pt>
                <c:pt idx="5545">
                  <c:v>36.972499999999997</c:v>
                </c:pt>
                <c:pt idx="5546">
                  <c:v>36.9791666666667</c:v>
                </c:pt>
                <c:pt idx="5547">
                  <c:v>36.985833333333403</c:v>
                </c:pt>
                <c:pt idx="5548">
                  <c:v>36.9925</c:v>
                </c:pt>
                <c:pt idx="5549">
                  <c:v>36.999166666666703</c:v>
                </c:pt>
                <c:pt idx="5550">
                  <c:v>37.005833333333399</c:v>
                </c:pt>
                <c:pt idx="5551">
                  <c:v>37.012500000000003</c:v>
                </c:pt>
                <c:pt idx="5552">
                  <c:v>37.019166666666699</c:v>
                </c:pt>
                <c:pt idx="5553">
                  <c:v>37.025833333333402</c:v>
                </c:pt>
                <c:pt idx="5554">
                  <c:v>37.032499999999999</c:v>
                </c:pt>
                <c:pt idx="5555">
                  <c:v>37.039166666666702</c:v>
                </c:pt>
                <c:pt idx="5556">
                  <c:v>37.045833333333398</c:v>
                </c:pt>
                <c:pt idx="5557">
                  <c:v>37.052500000000002</c:v>
                </c:pt>
                <c:pt idx="5558">
                  <c:v>37.059166666666698</c:v>
                </c:pt>
                <c:pt idx="5559">
                  <c:v>37.065833333333401</c:v>
                </c:pt>
                <c:pt idx="5560">
                  <c:v>37.072499999999998</c:v>
                </c:pt>
                <c:pt idx="5561">
                  <c:v>37.079166666666701</c:v>
                </c:pt>
                <c:pt idx="5562">
                  <c:v>37.085833333333397</c:v>
                </c:pt>
                <c:pt idx="5563">
                  <c:v>37.092500000000001</c:v>
                </c:pt>
                <c:pt idx="5564">
                  <c:v>37.099166666666697</c:v>
                </c:pt>
                <c:pt idx="5565">
                  <c:v>37.105833333333401</c:v>
                </c:pt>
                <c:pt idx="5566">
                  <c:v>37.112499999999997</c:v>
                </c:pt>
                <c:pt idx="5567">
                  <c:v>37.1191666666667</c:v>
                </c:pt>
                <c:pt idx="5568">
                  <c:v>37.125833333333397</c:v>
                </c:pt>
                <c:pt idx="5569">
                  <c:v>37.1325</c:v>
                </c:pt>
                <c:pt idx="5570">
                  <c:v>37.139166666666704</c:v>
                </c:pt>
                <c:pt idx="5571">
                  <c:v>37.1458333333334</c:v>
                </c:pt>
                <c:pt idx="5572">
                  <c:v>37.152500000000003</c:v>
                </c:pt>
                <c:pt idx="5573">
                  <c:v>37.1591666666667</c:v>
                </c:pt>
                <c:pt idx="5574">
                  <c:v>37.165833333333403</c:v>
                </c:pt>
                <c:pt idx="5575">
                  <c:v>37.172499999999999</c:v>
                </c:pt>
                <c:pt idx="5576">
                  <c:v>37.179166666666703</c:v>
                </c:pt>
                <c:pt idx="5577">
                  <c:v>37.185833333333399</c:v>
                </c:pt>
                <c:pt idx="5578">
                  <c:v>37.192500000000003</c:v>
                </c:pt>
                <c:pt idx="5579">
                  <c:v>37.199166666666699</c:v>
                </c:pt>
                <c:pt idx="5580">
                  <c:v>37.205833333333402</c:v>
                </c:pt>
                <c:pt idx="5581">
                  <c:v>37.212499999999999</c:v>
                </c:pt>
                <c:pt idx="5582">
                  <c:v>37.219166666666702</c:v>
                </c:pt>
                <c:pt idx="5583">
                  <c:v>37.225833333333398</c:v>
                </c:pt>
                <c:pt idx="5584">
                  <c:v>37.232500000000002</c:v>
                </c:pt>
                <c:pt idx="5585">
                  <c:v>37.239166666666698</c:v>
                </c:pt>
                <c:pt idx="5586">
                  <c:v>37.245833333333401</c:v>
                </c:pt>
                <c:pt idx="5587">
                  <c:v>37.252499999999998</c:v>
                </c:pt>
                <c:pt idx="5588">
                  <c:v>37.259166666666701</c:v>
                </c:pt>
                <c:pt idx="5589">
                  <c:v>37.265833333333397</c:v>
                </c:pt>
                <c:pt idx="5590">
                  <c:v>37.272500000000001</c:v>
                </c:pt>
                <c:pt idx="5591">
                  <c:v>37.279166666666697</c:v>
                </c:pt>
                <c:pt idx="5592">
                  <c:v>37.2858333333334</c:v>
                </c:pt>
                <c:pt idx="5593">
                  <c:v>37.292499999999997</c:v>
                </c:pt>
                <c:pt idx="5594">
                  <c:v>37.2991666666667</c:v>
                </c:pt>
                <c:pt idx="5595">
                  <c:v>37.305833333333403</c:v>
                </c:pt>
                <c:pt idx="5596">
                  <c:v>37.3125</c:v>
                </c:pt>
                <c:pt idx="5597">
                  <c:v>37.319166666666703</c:v>
                </c:pt>
                <c:pt idx="5598">
                  <c:v>37.325833333333399</c:v>
                </c:pt>
                <c:pt idx="5599">
                  <c:v>37.332500000000003</c:v>
                </c:pt>
                <c:pt idx="5600">
                  <c:v>37.339166666666699</c:v>
                </c:pt>
                <c:pt idx="5601">
                  <c:v>37.345833333333402</c:v>
                </c:pt>
                <c:pt idx="5602">
                  <c:v>37.352499999999999</c:v>
                </c:pt>
                <c:pt idx="5603">
                  <c:v>37.359166666666702</c:v>
                </c:pt>
                <c:pt idx="5604">
                  <c:v>37.365833333333399</c:v>
                </c:pt>
                <c:pt idx="5605">
                  <c:v>37.372500000000002</c:v>
                </c:pt>
                <c:pt idx="5606">
                  <c:v>37.379166666666698</c:v>
                </c:pt>
                <c:pt idx="5607">
                  <c:v>37.385833333333402</c:v>
                </c:pt>
                <c:pt idx="5608">
                  <c:v>37.392499999999998</c:v>
                </c:pt>
                <c:pt idx="5609">
                  <c:v>37.399166666666702</c:v>
                </c:pt>
                <c:pt idx="5610">
                  <c:v>37.405833333333398</c:v>
                </c:pt>
                <c:pt idx="5611">
                  <c:v>37.412500000000001</c:v>
                </c:pt>
                <c:pt idx="5612">
                  <c:v>37.419166666666698</c:v>
                </c:pt>
                <c:pt idx="5613">
                  <c:v>37.425833333333401</c:v>
                </c:pt>
                <c:pt idx="5614">
                  <c:v>37.432499999999997</c:v>
                </c:pt>
                <c:pt idx="5615">
                  <c:v>37.439166666666701</c:v>
                </c:pt>
                <c:pt idx="5616">
                  <c:v>37.445833333333397</c:v>
                </c:pt>
                <c:pt idx="5617">
                  <c:v>37.452500000000001</c:v>
                </c:pt>
                <c:pt idx="5618">
                  <c:v>37.459166666666697</c:v>
                </c:pt>
                <c:pt idx="5619">
                  <c:v>37.4658333333334</c:v>
                </c:pt>
                <c:pt idx="5620">
                  <c:v>37.472499999999997</c:v>
                </c:pt>
                <c:pt idx="5621">
                  <c:v>37.4791666666667</c:v>
                </c:pt>
                <c:pt idx="5622">
                  <c:v>37.485833333333403</c:v>
                </c:pt>
                <c:pt idx="5623">
                  <c:v>37.4925</c:v>
                </c:pt>
                <c:pt idx="5624">
                  <c:v>37.499166666666703</c:v>
                </c:pt>
                <c:pt idx="5625">
                  <c:v>37.505833333333399</c:v>
                </c:pt>
                <c:pt idx="5626">
                  <c:v>37.512500000000003</c:v>
                </c:pt>
                <c:pt idx="5627">
                  <c:v>37.519166666666699</c:v>
                </c:pt>
                <c:pt idx="5628">
                  <c:v>37.525833333333402</c:v>
                </c:pt>
                <c:pt idx="5629">
                  <c:v>37.532499999999999</c:v>
                </c:pt>
                <c:pt idx="5630">
                  <c:v>37.539166666666702</c:v>
                </c:pt>
                <c:pt idx="5631">
                  <c:v>37.545833333333398</c:v>
                </c:pt>
                <c:pt idx="5632">
                  <c:v>37.552500000000002</c:v>
                </c:pt>
                <c:pt idx="5633">
                  <c:v>37.559166666666698</c:v>
                </c:pt>
                <c:pt idx="5634">
                  <c:v>37.565833333333401</c:v>
                </c:pt>
                <c:pt idx="5635">
                  <c:v>37.572499999999998</c:v>
                </c:pt>
                <c:pt idx="5636">
                  <c:v>37.579166666666701</c:v>
                </c:pt>
                <c:pt idx="5637">
                  <c:v>37.585833333333397</c:v>
                </c:pt>
                <c:pt idx="5638">
                  <c:v>37.592500000000001</c:v>
                </c:pt>
                <c:pt idx="5639">
                  <c:v>37.599166666666697</c:v>
                </c:pt>
                <c:pt idx="5640">
                  <c:v>37.605833333333401</c:v>
                </c:pt>
                <c:pt idx="5641">
                  <c:v>37.612499999999997</c:v>
                </c:pt>
                <c:pt idx="5642">
                  <c:v>37.6191666666667</c:v>
                </c:pt>
                <c:pt idx="5643">
                  <c:v>37.625833333333397</c:v>
                </c:pt>
                <c:pt idx="5644">
                  <c:v>37.6325</c:v>
                </c:pt>
                <c:pt idx="5645">
                  <c:v>37.639166666666704</c:v>
                </c:pt>
                <c:pt idx="5646">
                  <c:v>37.6458333333334</c:v>
                </c:pt>
                <c:pt idx="5647">
                  <c:v>37.652500000000003</c:v>
                </c:pt>
                <c:pt idx="5648">
                  <c:v>37.6591666666667</c:v>
                </c:pt>
                <c:pt idx="5649">
                  <c:v>37.665833333333403</c:v>
                </c:pt>
                <c:pt idx="5650">
                  <c:v>37.672499999999999</c:v>
                </c:pt>
                <c:pt idx="5651">
                  <c:v>37.679166666666703</c:v>
                </c:pt>
                <c:pt idx="5652">
                  <c:v>37.685833333333399</c:v>
                </c:pt>
                <c:pt idx="5653">
                  <c:v>37.692500000000003</c:v>
                </c:pt>
                <c:pt idx="5654">
                  <c:v>37.699166666666699</c:v>
                </c:pt>
                <c:pt idx="5655">
                  <c:v>37.705833333333402</c:v>
                </c:pt>
                <c:pt idx="5656">
                  <c:v>37.712499999999999</c:v>
                </c:pt>
                <c:pt idx="5657">
                  <c:v>37.719166666666702</c:v>
                </c:pt>
                <c:pt idx="5658">
                  <c:v>37.725833333333398</c:v>
                </c:pt>
                <c:pt idx="5659">
                  <c:v>37.732500000000002</c:v>
                </c:pt>
                <c:pt idx="5660">
                  <c:v>37.739166666666698</c:v>
                </c:pt>
                <c:pt idx="5661">
                  <c:v>37.745833333333401</c:v>
                </c:pt>
                <c:pt idx="5662">
                  <c:v>37.752499999999998</c:v>
                </c:pt>
                <c:pt idx="5663">
                  <c:v>37.759166666666701</c:v>
                </c:pt>
                <c:pt idx="5664">
                  <c:v>37.765833333333397</c:v>
                </c:pt>
                <c:pt idx="5665">
                  <c:v>37.772500000000001</c:v>
                </c:pt>
                <c:pt idx="5666">
                  <c:v>37.779166666666697</c:v>
                </c:pt>
                <c:pt idx="5667">
                  <c:v>37.7858333333334</c:v>
                </c:pt>
                <c:pt idx="5668">
                  <c:v>37.792499999999997</c:v>
                </c:pt>
                <c:pt idx="5669">
                  <c:v>37.7991666666667</c:v>
                </c:pt>
                <c:pt idx="5670">
                  <c:v>37.805833333333403</c:v>
                </c:pt>
                <c:pt idx="5671">
                  <c:v>37.8125</c:v>
                </c:pt>
                <c:pt idx="5672">
                  <c:v>37.819166666666703</c:v>
                </c:pt>
                <c:pt idx="5673">
                  <c:v>37.825833333333399</c:v>
                </c:pt>
                <c:pt idx="5674">
                  <c:v>37.832500000000003</c:v>
                </c:pt>
                <c:pt idx="5675">
                  <c:v>37.839166666666699</c:v>
                </c:pt>
                <c:pt idx="5676">
                  <c:v>37.845833333333402</c:v>
                </c:pt>
                <c:pt idx="5677">
                  <c:v>37.852499999999999</c:v>
                </c:pt>
                <c:pt idx="5678">
                  <c:v>37.859166666666702</c:v>
                </c:pt>
                <c:pt idx="5679">
                  <c:v>37.865833333333399</c:v>
                </c:pt>
                <c:pt idx="5680">
                  <c:v>37.872500000000002</c:v>
                </c:pt>
                <c:pt idx="5681">
                  <c:v>37.879166666666698</c:v>
                </c:pt>
                <c:pt idx="5682">
                  <c:v>37.885833333333402</c:v>
                </c:pt>
                <c:pt idx="5683">
                  <c:v>37.892499999999998</c:v>
                </c:pt>
                <c:pt idx="5684">
                  <c:v>37.899166666666702</c:v>
                </c:pt>
                <c:pt idx="5685">
                  <c:v>37.905833333333398</c:v>
                </c:pt>
                <c:pt idx="5686">
                  <c:v>37.912500000000001</c:v>
                </c:pt>
                <c:pt idx="5687">
                  <c:v>37.919166666666698</c:v>
                </c:pt>
                <c:pt idx="5688">
                  <c:v>37.925833333333401</c:v>
                </c:pt>
                <c:pt idx="5689">
                  <c:v>37.932499999999997</c:v>
                </c:pt>
                <c:pt idx="5690">
                  <c:v>37.939166666666701</c:v>
                </c:pt>
                <c:pt idx="5691">
                  <c:v>37.945833333333397</c:v>
                </c:pt>
                <c:pt idx="5692">
                  <c:v>37.952500000000001</c:v>
                </c:pt>
                <c:pt idx="5693">
                  <c:v>37.959166666666697</c:v>
                </c:pt>
                <c:pt idx="5694">
                  <c:v>37.9658333333334</c:v>
                </c:pt>
                <c:pt idx="5695">
                  <c:v>37.972499999999997</c:v>
                </c:pt>
                <c:pt idx="5696">
                  <c:v>37.9791666666667</c:v>
                </c:pt>
                <c:pt idx="5697">
                  <c:v>37.985833333333403</c:v>
                </c:pt>
                <c:pt idx="5698">
                  <c:v>37.9925</c:v>
                </c:pt>
                <c:pt idx="5699">
                  <c:v>37.999166666666703</c:v>
                </c:pt>
                <c:pt idx="5700">
                  <c:v>38.005833333333399</c:v>
                </c:pt>
                <c:pt idx="5701">
                  <c:v>38.012500000000003</c:v>
                </c:pt>
                <c:pt idx="5702">
                  <c:v>38.019166666666699</c:v>
                </c:pt>
                <c:pt idx="5703">
                  <c:v>38.025833333333402</c:v>
                </c:pt>
                <c:pt idx="5704">
                  <c:v>38.032499999999999</c:v>
                </c:pt>
                <c:pt idx="5705">
                  <c:v>38.039166666666702</c:v>
                </c:pt>
                <c:pt idx="5706">
                  <c:v>38.045833333333398</c:v>
                </c:pt>
                <c:pt idx="5707">
                  <c:v>38.052500000000002</c:v>
                </c:pt>
                <c:pt idx="5708">
                  <c:v>38.059166666666698</c:v>
                </c:pt>
                <c:pt idx="5709">
                  <c:v>38.065833333333401</c:v>
                </c:pt>
                <c:pt idx="5710">
                  <c:v>38.072499999999998</c:v>
                </c:pt>
                <c:pt idx="5711">
                  <c:v>38.079166666666701</c:v>
                </c:pt>
                <c:pt idx="5712">
                  <c:v>38.085833333333397</c:v>
                </c:pt>
                <c:pt idx="5713">
                  <c:v>38.092500000000001</c:v>
                </c:pt>
                <c:pt idx="5714">
                  <c:v>38.099166666666697</c:v>
                </c:pt>
                <c:pt idx="5715">
                  <c:v>38.105833333333401</c:v>
                </c:pt>
                <c:pt idx="5716">
                  <c:v>38.112499999999997</c:v>
                </c:pt>
                <c:pt idx="5717">
                  <c:v>38.1191666666667</c:v>
                </c:pt>
                <c:pt idx="5718">
                  <c:v>38.125833333333397</c:v>
                </c:pt>
                <c:pt idx="5719">
                  <c:v>38.1325</c:v>
                </c:pt>
                <c:pt idx="5720">
                  <c:v>38.139166666666704</c:v>
                </c:pt>
                <c:pt idx="5721">
                  <c:v>38.1458333333334</c:v>
                </c:pt>
                <c:pt idx="5722">
                  <c:v>38.152500000000003</c:v>
                </c:pt>
                <c:pt idx="5723">
                  <c:v>38.1591666666667</c:v>
                </c:pt>
                <c:pt idx="5724">
                  <c:v>38.165833333333403</c:v>
                </c:pt>
                <c:pt idx="5725">
                  <c:v>38.172499999999999</c:v>
                </c:pt>
                <c:pt idx="5726">
                  <c:v>38.179166666666703</c:v>
                </c:pt>
                <c:pt idx="5727">
                  <c:v>38.185833333333399</c:v>
                </c:pt>
                <c:pt idx="5728">
                  <c:v>38.192500000000003</c:v>
                </c:pt>
                <c:pt idx="5729">
                  <c:v>38.199166666666699</c:v>
                </c:pt>
                <c:pt idx="5730">
                  <c:v>38.205833333333402</c:v>
                </c:pt>
                <c:pt idx="5731">
                  <c:v>38.212499999999999</c:v>
                </c:pt>
                <c:pt idx="5732">
                  <c:v>38.219166666666702</c:v>
                </c:pt>
                <c:pt idx="5733">
                  <c:v>38.225833333333398</c:v>
                </c:pt>
                <c:pt idx="5734">
                  <c:v>38.232500000000002</c:v>
                </c:pt>
                <c:pt idx="5735">
                  <c:v>38.239166666666698</c:v>
                </c:pt>
                <c:pt idx="5736">
                  <c:v>38.245833333333401</c:v>
                </c:pt>
                <c:pt idx="5737">
                  <c:v>38.252499999999998</c:v>
                </c:pt>
                <c:pt idx="5738">
                  <c:v>38.259166666666701</c:v>
                </c:pt>
                <c:pt idx="5739">
                  <c:v>38.265833333333397</c:v>
                </c:pt>
                <c:pt idx="5740">
                  <c:v>38.272500000000001</c:v>
                </c:pt>
                <c:pt idx="5741">
                  <c:v>38.279166666666697</c:v>
                </c:pt>
                <c:pt idx="5742">
                  <c:v>38.2858333333334</c:v>
                </c:pt>
                <c:pt idx="5743">
                  <c:v>38.292499999999997</c:v>
                </c:pt>
                <c:pt idx="5744">
                  <c:v>38.2991666666667</c:v>
                </c:pt>
                <c:pt idx="5745">
                  <c:v>38.305833333333403</c:v>
                </c:pt>
                <c:pt idx="5746">
                  <c:v>38.3125</c:v>
                </c:pt>
                <c:pt idx="5747">
                  <c:v>38.319166666666703</c:v>
                </c:pt>
                <c:pt idx="5748">
                  <c:v>38.325833333333399</c:v>
                </c:pt>
                <c:pt idx="5749">
                  <c:v>38.332500000000003</c:v>
                </c:pt>
                <c:pt idx="5750">
                  <c:v>38.339166666666699</c:v>
                </c:pt>
                <c:pt idx="5751">
                  <c:v>38.345833333333402</c:v>
                </c:pt>
                <c:pt idx="5752">
                  <c:v>38.352499999999999</c:v>
                </c:pt>
                <c:pt idx="5753">
                  <c:v>38.359166666666702</c:v>
                </c:pt>
                <c:pt idx="5754">
                  <c:v>38.365833333333399</c:v>
                </c:pt>
                <c:pt idx="5755">
                  <c:v>38.372500000000002</c:v>
                </c:pt>
                <c:pt idx="5756">
                  <c:v>38.379166666666698</c:v>
                </c:pt>
                <c:pt idx="5757">
                  <c:v>38.385833333333402</c:v>
                </c:pt>
                <c:pt idx="5758">
                  <c:v>38.392499999999998</c:v>
                </c:pt>
                <c:pt idx="5759">
                  <c:v>38.399166666666702</c:v>
                </c:pt>
                <c:pt idx="5760">
                  <c:v>38.405833333333398</c:v>
                </c:pt>
                <c:pt idx="5761">
                  <c:v>38.412500000000001</c:v>
                </c:pt>
                <c:pt idx="5762">
                  <c:v>38.419166666666698</c:v>
                </c:pt>
                <c:pt idx="5763">
                  <c:v>38.425833333333401</c:v>
                </c:pt>
                <c:pt idx="5764">
                  <c:v>38.432499999999997</c:v>
                </c:pt>
                <c:pt idx="5765">
                  <c:v>38.439166666666701</c:v>
                </c:pt>
                <c:pt idx="5766">
                  <c:v>38.445833333333397</c:v>
                </c:pt>
                <c:pt idx="5767">
                  <c:v>38.452500000000001</c:v>
                </c:pt>
                <c:pt idx="5768">
                  <c:v>38.459166666666697</c:v>
                </c:pt>
                <c:pt idx="5769">
                  <c:v>38.4658333333334</c:v>
                </c:pt>
                <c:pt idx="5770">
                  <c:v>38.472499999999997</c:v>
                </c:pt>
                <c:pt idx="5771">
                  <c:v>38.4791666666667</c:v>
                </c:pt>
                <c:pt idx="5772">
                  <c:v>38.485833333333403</c:v>
                </c:pt>
                <c:pt idx="5773">
                  <c:v>38.4925</c:v>
                </c:pt>
                <c:pt idx="5774">
                  <c:v>38.499166666666703</c:v>
                </c:pt>
                <c:pt idx="5775">
                  <c:v>38.505833333333399</c:v>
                </c:pt>
                <c:pt idx="5776">
                  <c:v>38.512500000000003</c:v>
                </c:pt>
                <c:pt idx="5777">
                  <c:v>38.519166666666699</c:v>
                </c:pt>
                <c:pt idx="5778">
                  <c:v>38.525833333333402</c:v>
                </c:pt>
                <c:pt idx="5779">
                  <c:v>38.532499999999999</c:v>
                </c:pt>
                <c:pt idx="5780">
                  <c:v>38.539166666666702</c:v>
                </c:pt>
                <c:pt idx="5781">
                  <c:v>38.545833333333398</c:v>
                </c:pt>
                <c:pt idx="5782">
                  <c:v>38.552500000000002</c:v>
                </c:pt>
                <c:pt idx="5783">
                  <c:v>38.559166666666698</c:v>
                </c:pt>
                <c:pt idx="5784">
                  <c:v>38.565833333333401</c:v>
                </c:pt>
                <c:pt idx="5785">
                  <c:v>38.572499999999998</c:v>
                </c:pt>
                <c:pt idx="5786">
                  <c:v>38.579166666666701</c:v>
                </c:pt>
                <c:pt idx="5787">
                  <c:v>38.585833333333397</c:v>
                </c:pt>
                <c:pt idx="5788">
                  <c:v>38.592500000000001</c:v>
                </c:pt>
                <c:pt idx="5789">
                  <c:v>38.599166666666697</c:v>
                </c:pt>
                <c:pt idx="5790">
                  <c:v>38.605833333333401</c:v>
                </c:pt>
                <c:pt idx="5791">
                  <c:v>38.612499999999997</c:v>
                </c:pt>
                <c:pt idx="5792">
                  <c:v>38.6191666666667</c:v>
                </c:pt>
                <c:pt idx="5793">
                  <c:v>38.625833333333397</c:v>
                </c:pt>
                <c:pt idx="5794">
                  <c:v>38.6325</c:v>
                </c:pt>
                <c:pt idx="5795">
                  <c:v>38.639166666666704</c:v>
                </c:pt>
                <c:pt idx="5796">
                  <c:v>38.6458333333334</c:v>
                </c:pt>
                <c:pt idx="5797">
                  <c:v>38.652500000000003</c:v>
                </c:pt>
                <c:pt idx="5798">
                  <c:v>38.6591666666667</c:v>
                </c:pt>
                <c:pt idx="5799">
                  <c:v>38.665833333333403</c:v>
                </c:pt>
                <c:pt idx="5800">
                  <c:v>38.672499999999999</c:v>
                </c:pt>
                <c:pt idx="5801">
                  <c:v>38.679166666666703</c:v>
                </c:pt>
                <c:pt idx="5802">
                  <c:v>38.685833333333399</c:v>
                </c:pt>
                <c:pt idx="5803">
                  <c:v>38.692500000000003</c:v>
                </c:pt>
                <c:pt idx="5804">
                  <c:v>38.699166666666699</c:v>
                </c:pt>
                <c:pt idx="5805">
                  <c:v>38.705833333333402</c:v>
                </c:pt>
                <c:pt idx="5806">
                  <c:v>38.712499999999999</c:v>
                </c:pt>
                <c:pt idx="5807">
                  <c:v>38.719166666666702</c:v>
                </c:pt>
                <c:pt idx="5808">
                  <c:v>38.725833333333398</c:v>
                </c:pt>
                <c:pt idx="5809">
                  <c:v>38.732500000000002</c:v>
                </c:pt>
                <c:pt idx="5810">
                  <c:v>38.739166666666698</c:v>
                </c:pt>
                <c:pt idx="5811">
                  <c:v>38.745833333333401</c:v>
                </c:pt>
                <c:pt idx="5812">
                  <c:v>38.752499999999998</c:v>
                </c:pt>
                <c:pt idx="5813">
                  <c:v>38.759166666666701</c:v>
                </c:pt>
                <c:pt idx="5814">
                  <c:v>38.765833333333397</c:v>
                </c:pt>
                <c:pt idx="5815">
                  <c:v>38.772500000000001</c:v>
                </c:pt>
                <c:pt idx="5816">
                  <c:v>38.779166666666697</c:v>
                </c:pt>
                <c:pt idx="5817">
                  <c:v>38.7858333333334</c:v>
                </c:pt>
                <c:pt idx="5818">
                  <c:v>38.792499999999997</c:v>
                </c:pt>
                <c:pt idx="5819">
                  <c:v>38.7991666666667</c:v>
                </c:pt>
                <c:pt idx="5820">
                  <c:v>38.805833333333403</c:v>
                </c:pt>
                <c:pt idx="5821">
                  <c:v>38.8125</c:v>
                </c:pt>
                <c:pt idx="5822">
                  <c:v>38.819166666666703</c:v>
                </c:pt>
                <c:pt idx="5823">
                  <c:v>38.825833333333399</c:v>
                </c:pt>
                <c:pt idx="5824">
                  <c:v>38.832500000000003</c:v>
                </c:pt>
                <c:pt idx="5825">
                  <c:v>38.839166666666699</c:v>
                </c:pt>
                <c:pt idx="5826">
                  <c:v>38.845833333333402</c:v>
                </c:pt>
                <c:pt idx="5827">
                  <c:v>38.852499999999999</c:v>
                </c:pt>
                <c:pt idx="5828">
                  <c:v>38.859166666666702</c:v>
                </c:pt>
                <c:pt idx="5829">
                  <c:v>38.865833333333399</c:v>
                </c:pt>
                <c:pt idx="5830">
                  <c:v>38.872500000000002</c:v>
                </c:pt>
                <c:pt idx="5831">
                  <c:v>38.879166666666698</c:v>
                </c:pt>
                <c:pt idx="5832">
                  <c:v>38.885833333333402</c:v>
                </c:pt>
                <c:pt idx="5833">
                  <c:v>38.892499999999998</c:v>
                </c:pt>
                <c:pt idx="5834">
                  <c:v>38.899166666666702</c:v>
                </c:pt>
                <c:pt idx="5835">
                  <c:v>38.905833333333398</c:v>
                </c:pt>
                <c:pt idx="5836">
                  <c:v>38.912500000000001</c:v>
                </c:pt>
                <c:pt idx="5837">
                  <c:v>38.919166666666698</c:v>
                </c:pt>
                <c:pt idx="5838">
                  <c:v>38.925833333333401</c:v>
                </c:pt>
                <c:pt idx="5839">
                  <c:v>38.932499999999997</c:v>
                </c:pt>
                <c:pt idx="5840">
                  <c:v>38.939166666666701</c:v>
                </c:pt>
                <c:pt idx="5841">
                  <c:v>38.945833333333397</c:v>
                </c:pt>
                <c:pt idx="5842">
                  <c:v>38.952500000000001</c:v>
                </c:pt>
                <c:pt idx="5843">
                  <c:v>38.959166666666697</c:v>
                </c:pt>
                <c:pt idx="5844">
                  <c:v>38.9658333333334</c:v>
                </c:pt>
                <c:pt idx="5845">
                  <c:v>38.972499999999997</c:v>
                </c:pt>
                <c:pt idx="5846">
                  <c:v>38.9791666666667</c:v>
                </c:pt>
                <c:pt idx="5847">
                  <c:v>38.985833333333403</c:v>
                </c:pt>
                <c:pt idx="5848">
                  <c:v>38.9925</c:v>
                </c:pt>
                <c:pt idx="5849">
                  <c:v>38.999166666666703</c:v>
                </c:pt>
                <c:pt idx="5850">
                  <c:v>39.005833333333399</c:v>
                </c:pt>
                <c:pt idx="5851">
                  <c:v>39.012500000000003</c:v>
                </c:pt>
                <c:pt idx="5852">
                  <c:v>39.019166666666699</c:v>
                </c:pt>
                <c:pt idx="5853">
                  <c:v>39.025833333333402</c:v>
                </c:pt>
                <c:pt idx="5854">
                  <c:v>39.032499999999999</c:v>
                </c:pt>
                <c:pt idx="5855">
                  <c:v>39.039166666666702</c:v>
                </c:pt>
                <c:pt idx="5856">
                  <c:v>39.045833333333398</c:v>
                </c:pt>
                <c:pt idx="5857">
                  <c:v>39.052500000000002</c:v>
                </c:pt>
                <c:pt idx="5858">
                  <c:v>39.059166666666698</c:v>
                </c:pt>
                <c:pt idx="5859">
                  <c:v>39.065833333333401</c:v>
                </c:pt>
                <c:pt idx="5860">
                  <c:v>39.072499999999998</c:v>
                </c:pt>
                <c:pt idx="5861">
                  <c:v>39.079166666666701</c:v>
                </c:pt>
                <c:pt idx="5862">
                  <c:v>39.085833333333397</c:v>
                </c:pt>
                <c:pt idx="5863">
                  <c:v>39.092500000000001</c:v>
                </c:pt>
                <c:pt idx="5864">
                  <c:v>39.099166666666697</c:v>
                </c:pt>
                <c:pt idx="5865">
                  <c:v>39.105833333333401</c:v>
                </c:pt>
                <c:pt idx="5866">
                  <c:v>39.112499999999997</c:v>
                </c:pt>
                <c:pt idx="5867">
                  <c:v>39.1191666666667</c:v>
                </c:pt>
                <c:pt idx="5868">
                  <c:v>39.125833333333397</c:v>
                </c:pt>
                <c:pt idx="5869">
                  <c:v>39.1325</c:v>
                </c:pt>
                <c:pt idx="5870">
                  <c:v>39.139166666666704</c:v>
                </c:pt>
                <c:pt idx="5871">
                  <c:v>39.1458333333334</c:v>
                </c:pt>
                <c:pt idx="5872">
                  <c:v>39.152500000000003</c:v>
                </c:pt>
                <c:pt idx="5873">
                  <c:v>39.1591666666667</c:v>
                </c:pt>
                <c:pt idx="5874">
                  <c:v>39.165833333333403</c:v>
                </c:pt>
                <c:pt idx="5875">
                  <c:v>39.172499999999999</c:v>
                </c:pt>
                <c:pt idx="5876">
                  <c:v>39.179166666666703</c:v>
                </c:pt>
                <c:pt idx="5877">
                  <c:v>39.185833333333399</c:v>
                </c:pt>
                <c:pt idx="5878">
                  <c:v>39.192500000000003</c:v>
                </c:pt>
                <c:pt idx="5879">
                  <c:v>39.199166666666699</c:v>
                </c:pt>
                <c:pt idx="5880">
                  <c:v>39.205833333333402</c:v>
                </c:pt>
                <c:pt idx="5881">
                  <c:v>39.212499999999999</c:v>
                </c:pt>
                <c:pt idx="5882">
                  <c:v>39.219166666666702</c:v>
                </c:pt>
                <c:pt idx="5883">
                  <c:v>39.225833333333398</c:v>
                </c:pt>
                <c:pt idx="5884">
                  <c:v>39.232500000000002</c:v>
                </c:pt>
                <c:pt idx="5885">
                  <c:v>39.239166666666698</c:v>
                </c:pt>
                <c:pt idx="5886">
                  <c:v>39.245833333333401</c:v>
                </c:pt>
                <c:pt idx="5887">
                  <c:v>39.252499999999998</c:v>
                </c:pt>
                <c:pt idx="5888">
                  <c:v>39.259166666666701</c:v>
                </c:pt>
                <c:pt idx="5889">
                  <c:v>39.265833333333397</c:v>
                </c:pt>
                <c:pt idx="5890">
                  <c:v>39.272500000000001</c:v>
                </c:pt>
                <c:pt idx="5891">
                  <c:v>39.279166666666697</c:v>
                </c:pt>
                <c:pt idx="5892">
                  <c:v>39.2858333333334</c:v>
                </c:pt>
                <c:pt idx="5893">
                  <c:v>39.292499999999997</c:v>
                </c:pt>
                <c:pt idx="5894">
                  <c:v>39.2991666666667</c:v>
                </c:pt>
                <c:pt idx="5895">
                  <c:v>39.305833333333403</c:v>
                </c:pt>
                <c:pt idx="5896">
                  <c:v>39.3125</c:v>
                </c:pt>
                <c:pt idx="5897">
                  <c:v>39.319166666666703</c:v>
                </c:pt>
                <c:pt idx="5898">
                  <c:v>39.325833333333399</c:v>
                </c:pt>
                <c:pt idx="5899">
                  <c:v>39.332500000000003</c:v>
                </c:pt>
                <c:pt idx="5900">
                  <c:v>39.339166666666699</c:v>
                </c:pt>
                <c:pt idx="5901">
                  <c:v>39.345833333333402</c:v>
                </c:pt>
                <c:pt idx="5902">
                  <c:v>39.352499999999999</c:v>
                </c:pt>
                <c:pt idx="5903">
                  <c:v>39.359166666666702</c:v>
                </c:pt>
                <c:pt idx="5904">
                  <c:v>39.365833333333399</c:v>
                </c:pt>
                <c:pt idx="5905">
                  <c:v>39.372500000000002</c:v>
                </c:pt>
                <c:pt idx="5906">
                  <c:v>39.379166666666698</c:v>
                </c:pt>
                <c:pt idx="5907">
                  <c:v>39.385833333333402</c:v>
                </c:pt>
                <c:pt idx="5908">
                  <c:v>39.392499999999998</c:v>
                </c:pt>
                <c:pt idx="5909">
                  <c:v>39.399166666666702</c:v>
                </c:pt>
                <c:pt idx="5910">
                  <c:v>39.405833333333398</c:v>
                </c:pt>
                <c:pt idx="5911">
                  <c:v>39.412500000000001</c:v>
                </c:pt>
                <c:pt idx="5912">
                  <c:v>39.419166666666698</c:v>
                </c:pt>
                <c:pt idx="5913">
                  <c:v>39.425833333333401</c:v>
                </c:pt>
                <c:pt idx="5914">
                  <c:v>39.432499999999997</c:v>
                </c:pt>
                <c:pt idx="5915">
                  <c:v>39.439166666666701</c:v>
                </c:pt>
                <c:pt idx="5916">
                  <c:v>39.445833333333397</c:v>
                </c:pt>
                <c:pt idx="5917">
                  <c:v>39.452500000000001</c:v>
                </c:pt>
                <c:pt idx="5918">
                  <c:v>39.459166666666697</c:v>
                </c:pt>
                <c:pt idx="5919">
                  <c:v>39.4658333333334</c:v>
                </c:pt>
                <c:pt idx="5920">
                  <c:v>39.472499999999997</c:v>
                </c:pt>
                <c:pt idx="5921">
                  <c:v>39.4791666666667</c:v>
                </c:pt>
                <c:pt idx="5922">
                  <c:v>39.485833333333403</c:v>
                </c:pt>
                <c:pt idx="5923">
                  <c:v>39.4925</c:v>
                </c:pt>
                <c:pt idx="5924">
                  <c:v>39.499166666666703</c:v>
                </c:pt>
                <c:pt idx="5925">
                  <c:v>39.505833333333399</c:v>
                </c:pt>
                <c:pt idx="5926">
                  <c:v>39.512500000000003</c:v>
                </c:pt>
                <c:pt idx="5927">
                  <c:v>39.519166666666699</c:v>
                </c:pt>
                <c:pt idx="5928">
                  <c:v>39.525833333333402</c:v>
                </c:pt>
                <c:pt idx="5929">
                  <c:v>39.532499999999999</c:v>
                </c:pt>
                <c:pt idx="5930">
                  <c:v>39.539166666666702</c:v>
                </c:pt>
                <c:pt idx="5931">
                  <c:v>39.545833333333398</c:v>
                </c:pt>
                <c:pt idx="5932">
                  <c:v>39.552500000000002</c:v>
                </c:pt>
                <c:pt idx="5933">
                  <c:v>39.559166666666698</c:v>
                </c:pt>
                <c:pt idx="5934">
                  <c:v>39.565833333333401</c:v>
                </c:pt>
                <c:pt idx="5935">
                  <c:v>39.572499999999998</c:v>
                </c:pt>
                <c:pt idx="5936">
                  <c:v>39.579166666666701</c:v>
                </c:pt>
                <c:pt idx="5937">
                  <c:v>39.585833333333397</c:v>
                </c:pt>
                <c:pt idx="5938">
                  <c:v>39.592500000000001</c:v>
                </c:pt>
                <c:pt idx="5939">
                  <c:v>39.599166666666697</c:v>
                </c:pt>
                <c:pt idx="5940">
                  <c:v>39.605833333333401</c:v>
                </c:pt>
                <c:pt idx="5941">
                  <c:v>39.612499999999997</c:v>
                </c:pt>
                <c:pt idx="5942">
                  <c:v>39.6191666666667</c:v>
                </c:pt>
                <c:pt idx="5943">
                  <c:v>39.625833333333397</c:v>
                </c:pt>
                <c:pt idx="5944">
                  <c:v>39.6325</c:v>
                </c:pt>
                <c:pt idx="5945">
                  <c:v>39.639166666666704</c:v>
                </c:pt>
                <c:pt idx="5946">
                  <c:v>39.6458333333334</c:v>
                </c:pt>
                <c:pt idx="5947">
                  <c:v>39.652500000000003</c:v>
                </c:pt>
                <c:pt idx="5948">
                  <c:v>39.6591666666667</c:v>
                </c:pt>
                <c:pt idx="5949">
                  <c:v>39.665833333333403</c:v>
                </c:pt>
                <c:pt idx="5950">
                  <c:v>39.672499999999999</c:v>
                </c:pt>
                <c:pt idx="5951">
                  <c:v>39.679166666666703</c:v>
                </c:pt>
                <c:pt idx="5952">
                  <c:v>39.685833333333399</c:v>
                </c:pt>
                <c:pt idx="5953">
                  <c:v>39.692500000000003</c:v>
                </c:pt>
                <c:pt idx="5954">
                  <c:v>39.699166666666699</c:v>
                </c:pt>
                <c:pt idx="5955">
                  <c:v>39.705833333333402</c:v>
                </c:pt>
                <c:pt idx="5956">
                  <c:v>39.712499999999999</c:v>
                </c:pt>
                <c:pt idx="5957">
                  <c:v>39.719166666666702</c:v>
                </c:pt>
                <c:pt idx="5958">
                  <c:v>39.725833333333398</c:v>
                </c:pt>
                <c:pt idx="5959">
                  <c:v>39.732500000000002</c:v>
                </c:pt>
                <c:pt idx="5960">
                  <c:v>39.739166666666698</c:v>
                </c:pt>
                <c:pt idx="5961">
                  <c:v>39.745833333333401</c:v>
                </c:pt>
                <c:pt idx="5962">
                  <c:v>39.752499999999998</c:v>
                </c:pt>
                <c:pt idx="5963">
                  <c:v>39.759166666666701</c:v>
                </c:pt>
                <c:pt idx="5964">
                  <c:v>39.765833333333397</c:v>
                </c:pt>
                <c:pt idx="5965">
                  <c:v>39.772500000000001</c:v>
                </c:pt>
                <c:pt idx="5966">
                  <c:v>39.779166666666697</c:v>
                </c:pt>
                <c:pt idx="5967">
                  <c:v>39.7858333333334</c:v>
                </c:pt>
                <c:pt idx="5968">
                  <c:v>39.792499999999997</c:v>
                </c:pt>
                <c:pt idx="5969">
                  <c:v>39.7991666666667</c:v>
                </c:pt>
                <c:pt idx="5970">
                  <c:v>39.805833333333403</c:v>
                </c:pt>
                <c:pt idx="5971">
                  <c:v>39.8125</c:v>
                </c:pt>
                <c:pt idx="5972">
                  <c:v>39.819166666666703</c:v>
                </c:pt>
                <c:pt idx="5973">
                  <c:v>39.825833333333399</c:v>
                </c:pt>
                <c:pt idx="5974">
                  <c:v>39.832500000000003</c:v>
                </c:pt>
                <c:pt idx="5975">
                  <c:v>39.839166666666699</c:v>
                </c:pt>
                <c:pt idx="5976">
                  <c:v>39.845833333333402</c:v>
                </c:pt>
                <c:pt idx="5977">
                  <c:v>39.852499999999999</c:v>
                </c:pt>
                <c:pt idx="5978">
                  <c:v>39.859166666666702</c:v>
                </c:pt>
                <c:pt idx="5979">
                  <c:v>39.865833333333399</c:v>
                </c:pt>
                <c:pt idx="5980">
                  <c:v>39.872500000000002</c:v>
                </c:pt>
                <c:pt idx="5981">
                  <c:v>39.879166666666698</c:v>
                </c:pt>
                <c:pt idx="5982">
                  <c:v>39.885833333333402</c:v>
                </c:pt>
                <c:pt idx="5983">
                  <c:v>39.892499999999998</c:v>
                </c:pt>
                <c:pt idx="5984">
                  <c:v>39.899166666666702</c:v>
                </c:pt>
                <c:pt idx="5985">
                  <c:v>39.905833333333398</c:v>
                </c:pt>
                <c:pt idx="5986">
                  <c:v>39.912500000000001</c:v>
                </c:pt>
                <c:pt idx="5987">
                  <c:v>39.919166666666698</c:v>
                </c:pt>
                <c:pt idx="5988">
                  <c:v>39.925833333333401</c:v>
                </c:pt>
                <c:pt idx="5989">
                  <c:v>39.932499999999997</c:v>
                </c:pt>
                <c:pt idx="5990">
                  <c:v>39.939166666666701</c:v>
                </c:pt>
                <c:pt idx="5991">
                  <c:v>39.945833333333397</c:v>
                </c:pt>
                <c:pt idx="5992">
                  <c:v>39.952500000000001</c:v>
                </c:pt>
                <c:pt idx="5993">
                  <c:v>39.959166666666697</c:v>
                </c:pt>
                <c:pt idx="5994">
                  <c:v>39.9658333333334</c:v>
                </c:pt>
                <c:pt idx="5995">
                  <c:v>39.972499999999997</c:v>
                </c:pt>
                <c:pt idx="5996">
                  <c:v>39.9791666666667</c:v>
                </c:pt>
                <c:pt idx="5997">
                  <c:v>39.985833333333403</c:v>
                </c:pt>
                <c:pt idx="5998">
                  <c:v>39.9925</c:v>
                </c:pt>
                <c:pt idx="5999">
                  <c:v>39.999166666666703</c:v>
                </c:pt>
                <c:pt idx="6000">
                  <c:v>40.005833333333399</c:v>
                </c:pt>
                <c:pt idx="6001">
                  <c:v>40.012500000000003</c:v>
                </c:pt>
                <c:pt idx="6002">
                  <c:v>40.019166666666699</c:v>
                </c:pt>
                <c:pt idx="6003">
                  <c:v>40.025833333333402</c:v>
                </c:pt>
                <c:pt idx="6004">
                  <c:v>40.032499999999999</c:v>
                </c:pt>
                <c:pt idx="6005">
                  <c:v>40.039166666666702</c:v>
                </c:pt>
                <c:pt idx="6006">
                  <c:v>40.045833333333398</c:v>
                </c:pt>
                <c:pt idx="6007">
                  <c:v>40.052500000000002</c:v>
                </c:pt>
                <c:pt idx="6008">
                  <c:v>40.059166666666698</c:v>
                </c:pt>
                <c:pt idx="6009">
                  <c:v>40.065833333333401</c:v>
                </c:pt>
                <c:pt idx="6010">
                  <c:v>40.072499999999998</c:v>
                </c:pt>
                <c:pt idx="6011">
                  <c:v>40.079166666666701</c:v>
                </c:pt>
                <c:pt idx="6012">
                  <c:v>40.085833333333397</c:v>
                </c:pt>
                <c:pt idx="6013">
                  <c:v>40.092500000000001</c:v>
                </c:pt>
                <c:pt idx="6014">
                  <c:v>40.099166666666697</c:v>
                </c:pt>
                <c:pt idx="6015">
                  <c:v>40.105833333333401</c:v>
                </c:pt>
                <c:pt idx="6016">
                  <c:v>40.112499999999997</c:v>
                </c:pt>
                <c:pt idx="6017">
                  <c:v>40.1191666666667</c:v>
                </c:pt>
                <c:pt idx="6018">
                  <c:v>40.125833333333397</c:v>
                </c:pt>
                <c:pt idx="6019">
                  <c:v>40.1325</c:v>
                </c:pt>
                <c:pt idx="6020">
                  <c:v>40.139166666666704</c:v>
                </c:pt>
                <c:pt idx="6021">
                  <c:v>40.1458333333334</c:v>
                </c:pt>
                <c:pt idx="6022">
                  <c:v>40.152500000000003</c:v>
                </c:pt>
                <c:pt idx="6023">
                  <c:v>40.1591666666667</c:v>
                </c:pt>
                <c:pt idx="6024">
                  <c:v>40.165833333333403</c:v>
                </c:pt>
                <c:pt idx="6025">
                  <c:v>40.172499999999999</c:v>
                </c:pt>
                <c:pt idx="6026">
                  <c:v>40.179166666666703</c:v>
                </c:pt>
                <c:pt idx="6027">
                  <c:v>40.185833333333399</c:v>
                </c:pt>
                <c:pt idx="6028">
                  <c:v>40.192500000000003</c:v>
                </c:pt>
                <c:pt idx="6029">
                  <c:v>40.199166666666699</c:v>
                </c:pt>
                <c:pt idx="6030">
                  <c:v>40.205833333333402</c:v>
                </c:pt>
                <c:pt idx="6031">
                  <c:v>40.212499999999999</c:v>
                </c:pt>
                <c:pt idx="6032">
                  <c:v>40.219166666666702</c:v>
                </c:pt>
                <c:pt idx="6033">
                  <c:v>40.225833333333398</c:v>
                </c:pt>
                <c:pt idx="6034">
                  <c:v>40.232500000000002</c:v>
                </c:pt>
                <c:pt idx="6035">
                  <c:v>40.239166666666698</c:v>
                </c:pt>
                <c:pt idx="6036">
                  <c:v>40.245833333333401</c:v>
                </c:pt>
                <c:pt idx="6037">
                  <c:v>40.252499999999998</c:v>
                </c:pt>
                <c:pt idx="6038">
                  <c:v>40.259166666666701</c:v>
                </c:pt>
                <c:pt idx="6039">
                  <c:v>40.265833333333397</c:v>
                </c:pt>
                <c:pt idx="6040">
                  <c:v>40.272500000000001</c:v>
                </c:pt>
                <c:pt idx="6041">
                  <c:v>40.279166666666697</c:v>
                </c:pt>
                <c:pt idx="6042">
                  <c:v>40.2858333333334</c:v>
                </c:pt>
                <c:pt idx="6043">
                  <c:v>40.292499999999997</c:v>
                </c:pt>
                <c:pt idx="6044">
                  <c:v>40.2991666666667</c:v>
                </c:pt>
                <c:pt idx="6045">
                  <c:v>40.305833333333403</c:v>
                </c:pt>
                <c:pt idx="6046">
                  <c:v>40.3125</c:v>
                </c:pt>
                <c:pt idx="6047">
                  <c:v>40.319166666666703</c:v>
                </c:pt>
                <c:pt idx="6048">
                  <c:v>40.325833333333399</c:v>
                </c:pt>
                <c:pt idx="6049">
                  <c:v>40.332500000000003</c:v>
                </c:pt>
                <c:pt idx="6050">
                  <c:v>40.339166666666699</c:v>
                </c:pt>
                <c:pt idx="6051">
                  <c:v>40.345833333333402</c:v>
                </c:pt>
                <c:pt idx="6052">
                  <c:v>40.352499999999999</c:v>
                </c:pt>
                <c:pt idx="6053">
                  <c:v>40.359166666666702</c:v>
                </c:pt>
                <c:pt idx="6054">
                  <c:v>40.365833333333399</c:v>
                </c:pt>
                <c:pt idx="6055">
                  <c:v>40.372500000000002</c:v>
                </c:pt>
                <c:pt idx="6056">
                  <c:v>40.379166666666698</c:v>
                </c:pt>
                <c:pt idx="6057">
                  <c:v>40.385833333333402</c:v>
                </c:pt>
                <c:pt idx="6058">
                  <c:v>40.392499999999998</c:v>
                </c:pt>
                <c:pt idx="6059">
                  <c:v>40.399166666666702</c:v>
                </c:pt>
                <c:pt idx="6060">
                  <c:v>40.405833333333398</c:v>
                </c:pt>
                <c:pt idx="6061">
                  <c:v>40.412500000000001</c:v>
                </c:pt>
                <c:pt idx="6062">
                  <c:v>40.419166666666698</c:v>
                </c:pt>
                <c:pt idx="6063">
                  <c:v>40.425833333333401</c:v>
                </c:pt>
                <c:pt idx="6064">
                  <c:v>40.432499999999997</c:v>
                </c:pt>
                <c:pt idx="6065">
                  <c:v>40.439166666666701</c:v>
                </c:pt>
                <c:pt idx="6066">
                  <c:v>40.445833333333397</c:v>
                </c:pt>
                <c:pt idx="6067">
                  <c:v>40.452500000000001</c:v>
                </c:pt>
                <c:pt idx="6068">
                  <c:v>40.459166666666697</c:v>
                </c:pt>
                <c:pt idx="6069">
                  <c:v>40.4658333333334</c:v>
                </c:pt>
                <c:pt idx="6070">
                  <c:v>40.472499999999997</c:v>
                </c:pt>
                <c:pt idx="6071">
                  <c:v>40.4791666666667</c:v>
                </c:pt>
                <c:pt idx="6072">
                  <c:v>40.485833333333403</c:v>
                </c:pt>
                <c:pt idx="6073">
                  <c:v>40.4925</c:v>
                </c:pt>
                <c:pt idx="6074">
                  <c:v>40.499166666666703</c:v>
                </c:pt>
                <c:pt idx="6075">
                  <c:v>40.505833333333399</c:v>
                </c:pt>
                <c:pt idx="6076">
                  <c:v>40.512500000000003</c:v>
                </c:pt>
                <c:pt idx="6077">
                  <c:v>40.519166666666699</c:v>
                </c:pt>
                <c:pt idx="6078">
                  <c:v>40.525833333333402</c:v>
                </c:pt>
                <c:pt idx="6079">
                  <c:v>40.532499999999999</c:v>
                </c:pt>
                <c:pt idx="6080">
                  <c:v>40.539166666666702</c:v>
                </c:pt>
                <c:pt idx="6081">
                  <c:v>40.545833333333398</c:v>
                </c:pt>
                <c:pt idx="6082">
                  <c:v>40.552500000000002</c:v>
                </c:pt>
                <c:pt idx="6083">
                  <c:v>40.559166666666698</c:v>
                </c:pt>
                <c:pt idx="6084">
                  <c:v>40.565833333333401</c:v>
                </c:pt>
                <c:pt idx="6085">
                  <c:v>40.572499999999998</c:v>
                </c:pt>
                <c:pt idx="6086">
                  <c:v>40.579166666666701</c:v>
                </c:pt>
                <c:pt idx="6087">
                  <c:v>40.585833333333397</c:v>
                </c:pt>
                <c:pt idx="6088">
                  <c:v>40.592500000000001</c:v>
                </c:pt>
                <c:pt idx="6089">
                  <c:v>40.599166666666697</c:v>
                </c:pt>
                <c:pt idx="6090">
                  <c:v>40.605833333333401</c:v>
                </c:pt>
                <c:pt idx="6091">
                  <c:v>40.612499999999997</c:v>
                </c:pt>
                <c:pt idx="6092">
                  <c:v>40.6191666666667</c:v>
                </c:pt>
                <c:pt idx="6093">
                  <c:v>40.625833333333397</c:v>
                </c:pt>
                <c:pt idx="6094">
                  <c:v>40.6325</c:v>
                </c:pt>
                <c:pt idx="6095">
                  <c:v>40.639166666666704</c:v>
                </c:pt>
                <c:pt idx="6096">
                  <c:v>40.6458333333334</c:v>
                </c:pt>
                <c:pt idx="6097">
                  <c:v>40.652500000000003</c:v>
                </c:pt>
                <c:pt idx="6098">
                  <c:v>40.6591666666667</c:v>
                </c:pt>
                <c:pt idx="6099">
                  <c:v>40.665833333333403</c:v>
                </c:pt>
                <c:pt idx="6100">
                  <c:v>40.672499999999999</c:v>
                </c:pt>
                <c:pt idx="6101">
                  <c:v>40.679166666666703</c:v>
                </c:pt>
                <c:pt idx="6102">
                  <c:v>40.685833333333399</c:v>
                </c:pt>
                <c:pt idx="6103">
                  <c:v>40.692500000000003</c:v>
                </c:pt>
                <c:pt idx="6104">
                  <c:v>40.699166666666699</c:v>
                </c:pt>
                <c:pt idx="6105">
                  <c:v>40.705833333333402</c:v>
                </c:pt>
                <c:pt idx="6106">
                  <c:v>40.712499999999999</c:v>
                </c:pt>
                <c:pt idx="6107">
                  <c:v>40.719166666666702</c:v>
                </c:pt>
                <c:pt idx="6108">
                  <c:v>40.725833333333398</c:v>
                </c:pt>
                <c:pt idx="6109">
                  <c:v>40.732500000000002</c:v>
                </c:pt>
                <c:pt idx="6110">
                  <c:v>40.739166666666698</c:v>
                </c:pt>
                <c:pt idx="6111">
                  <c:v>40.745833333333401</c:v>
                </c:pt>
                <c:pt idx="6112">
                  <c:v>40.752499999999998</c:v>
                </c:pt>
                <c:pt idx="6113">
                  <c:v>40.759166666666701</c:v>
                </c:pt>
                <c:pt idx="6114">
                  <c:v>40.765833333333397</c:v>
                </c:pt>
                <c:pt idx="6115">
                  <c:v>40.772500000000001</c:v>
                </c:pt>
                <c:pt idx="6116">
                  <c:v>40.779166666666697</c:v>
                </c:pt>
                <c:pt idx="6117">
                  <c:v>40.7858333333334</c:v>
                </c:pt>
                <c:pt idx="6118">
                  <c:v>40.792499999999997</c:v>
                </c:pt>
                <c:pt idx="6119">
                  <c:v>40.7991666666667</c:v>
                </c:pt>
                <c:pt idx="6120">
                  <c:v>40.805833333333403</c:v>
                </c:pt>
                <c:pt idx="6121">
                  <c:v>40.8125</c:v>
                </c:pt>
                <c:pt idx="6122">
                  <c:v>40.819166666666703</c:v>
                </c:pt>
                <c:pt idx="6123">
                  <c:v>40.825833333333399</c:v>
                </c:pt>
                <c:pt idx="6124">
                  <c:v>40.832500000000003</c:v>
                </c:pt>
                <c:pt idx="6125">
                  <c:v>40.839166666666699</c:v>
                </c:pt>
                <c:pt idx="6126">
                  <c:v>40.845833333333402</c:v>
                </c:pt>
                <c:pt idx="6127">
                  <c:v>40.852499999999999</c:v>
                </c:pt>
                <c:pt idx="6128">
                  <c:v>40.859166666666702</c:v>
                </c:pt>
                <c:pt idx="6129">
                  <c:v>40.865833333333399</c:v>
                </c:pt>
                <c:pt idx="6130">
                  <c:v>40.872500000000002</c:v>
                </c:pt>
                <c:pt idx="6131">
                  <c:v>40.879166666666698</c:v>
                </c:pt>
                <c:pt idx="6132">
                  <c:v>40.885833333333402</c:v>
                </c:pt>
                <c:pt idx="6133">
                  <c:v>40.892499999999998</c:v>
                </c:pt>
                <c:pt idx="6134">
                  <c:v>40.899166666666702</c:v>
                </c:pt>
                <c:pt idx="6135">
                  <c:v>40.905833333333398</c:v>
                </c:pt>
                <c:pt idx="6136">
                  <c:v>40.912500000000001</c:v>
                </c:pt>
                <c:pt idx="6137">
                  <c:v>40.919166666666698</c:v>
                </c:pt>
                <c:pt idx="6138">
                  <c:v>40.925833333333401</c:v>
                </c:pt>
                <c:pt idx="6139">
                  <c:v>40.932499999999997</c:v>
                </c:pt>
                <c:pt idx="6140">
                  <c:v>40.939166666666701</c:v>
                </c:pt>
                <c:pt idx="6141">
                  <c:v>40.945833333333397</c:v>
                </c:pt>
                <c:pt idx="6142">
                  <c:v>40.952500000000001</c:v>
                </c:pt>
                <c:pt idx="6143">
                  <c:v>40.959166666666697</c:v>
                </c:pt>
                <c:pt idx="6144">
                  <c:v>40.9658333333334</c:v>
                </c:pt>
                <c:pt idx="6145">
                  <c:v>40.972499999999997</c:v>
                </c:pt>
                <c:pt idx="6146">
                  <c:v>40.9791666666667</c:v>
                </c:pt>
                <c:pt idx="6147">
                  <c:v>40.985833333333403</c:v>
                </c:pt>
                <c:pt idx="6148">
                  <c:v>40.9925</c:v>
                </c:pt>
                <c:pt idx="6149">
                  <c:v>40.999166666666703</c:v>
                </c:pt>
                <c:pt idx="6150">
                  <c:v>41.005833333333399</c:v>
                </c:pt>
                <c:pt idx="6151">
                  <c:v>41.012500000000003</c:v>
                </c:pt>
                <c:pt idx="6152">
                  <c:v>41.019166666666699</c:v>
                </c:pt>
                <c:pt idx="6153">
                  <c:v>41.025833333333402</c:v>
                </c:pt>
                <c:pt idx="6154">
                  <c:v>41.032499999999999</c:v>
                </c:pt>
                <c:pt idx="6155">
                  <c:v>41.039166666666702</c:v>
                </c:pt>
                <c:pt idx="6156">
                  <c:v>41.045833333333398</c:v>
                </c:pt>
                <c:pt idx="6157">
                  <c:v>41.052500000000002</c:v>
                </c:pt>
                <c:pt idx="6158">
                  <c:v>41.059166666666698</c:v>
                </c:pt>
                <c:pt idx="6159">
                  <c:v>41.065833333333401</c:v>
                </c:pt>
                <c:pt idx="6160">
                  <c:v>41.072499999999998</c:v>
                </c:pt>
                <c:pt idx="6161">
                  <c:v>41.079166666666701</c:v>
                </c:pt>
                <c:pt idx="6162">
                  <c:v>41.085833333333397</c:v>
                </c:pt>
                <c:pt idx="6163">
                  <c:v>41.092500000000001</c:v>
                </c:pt>
                <c:pt idx="6164">
                  <c:v>41.099166666666697</c:v>
                </c:pt>
                <c:pt idx="6165">
                  <c:v>41.105833333333401</c:v>
                </c:pt>
                <c:pt idx="6166">
                  <c:v>41.112499999999997</c:v>
                </c:pt>
                <c:pt idx="6167">
                  <c:v>41.1191666666667</c:v>
                </c:pt>
                <c:pt idx="6168">
                  <c:v>41.125833333333397</c:v>
                </c:pt>
                <c:pt idx="6169">
                  <c:v>41.1325</c:v>
                </c:pt>
                <c:pt idx="6170">
                  <c:v>41.139166666666704</c:v>
                </c:pt>
                <c:pt idx="6171">
                  <c:v>41.1458333333334</c:v>
                </c:pt>
                <c:pt idx="6172">
                  <c:v>41.152500000000003</c:v>
                </c:pt>
                <c:pt idx="6173">
                  <c:v>41.1591666666667</c:v>
                </c:pt>
                <c:pt idx="6174">
                  <c:v>41.165833333333403</c:v>
                </c:pt>
                <c:pt idx="6175">
                  <c:v>41.172499999999999</c:v>
                </c:pt>
                <c:pt idx="6176">
                  <c:v>41.179166666666703</c:v>
                </c:pt>
                <c:pt idx="6177">
                  <c:v>41.185833333333399</c:v>
                </c:pt>
                <c:pt idx="6178">
                  <c:v>41.192500000000003</c:v>
                </c:pt>
                <c:pt idx="6179">
                  <c:v>41.199166666666699</c:v>
                </c:pt>
                <c:pt idx="6180">
                  <c:v>41.205833333333402</c:v>
                </c:pt>
                <c:pt idx="6181">
                  <c:v>41.212499999999999</c:v>
                </c:pt>
                <c:pt idx="6182">
                  <c:v>41.219166666666702</c:v>
                </c:pt>
                <c:pt idx="6183">
                  <c:v>41.225833333333398</c:v>
                </c:pt>
                <c:pt idx="6184">
                  <c:v>41.232500000000002</c:v>
                </c:pt>
                <c:pt idx="6185">
                  <c:v>41.239166666666698</c:v>
                </c:pt>
                <c:pt idx="6186">
                  <c:v>41.245833333333401</c:v>
                </c:pt>
                <c:pt idx="6187">
                  <c:v>41.252499999999998</c:v>
                </c:pt>
                <c:pt idx="6188">
                  <c:v>41.259166666666701</c:v>
                </c:pt>
                <c:pt idx="6189">
                  <c:v>41.265833333333397</c:v>
                </c:pt>
                <c:pt idx="6190">
                  <c:v>41.272500000000001</c:v>
                </c:pt>
                <c:pt idx="6191">
                  <c:v>41.279166666666697</c:v>
                </c:pt>
                <c:pt idx="6192">
                  <c:v>41.2858333333334</c:v>
                </c:pt>
                <c:pt idx="6193">
                  <c:v>41.292499999999997</c:v>
                </c:pt>
                <c:pt idx="6194">
                  <c:v>41.2991666666667</c:v>
                </c:pt>
                <c:pt idx="6195">
                  <c:v>41.305833333333403</c:v>
                </c:pt>
                <c:pt idx="6196">
                  <c:v>41.3125</c:v>
                </c:pt>
                <c:pt idx="6197">
                  <c:v>41.319166666666703</c:v>
                </c:pt>
                <c:pt idx="6198">
                  <c:v>41.325833333333399</c:v>
                </c:pt>
                <c:pt idx="6199">
                  <c:v>41.332500000000003</c:v>
                </c:pt>
                <c:pt idx="6200">
                  <c:v>41.339166666666699</c:v>
                </c:pt>
                <c:pt idx="6201">
                  <c:v>41.345833333333402</c:v>
                </c:pt>
                <c:pt idx="6202">
                  <c:v>41.352499999999999</c:v>
                </c:pt>
                <c:pt idx="6203">
                  <c:v>41.359166666666702</c:v>
                </c:pt>
                <c:pt idx="6204">
                  <c:v>41.365833333333399</c:v>
                </c:pt>
                <c:pt idx="6205">
                  <c:v>41.372500000000002</c:v>
                </c:pt>
                <c:pt idx="6206">
                  <c:v>41.379166666666698</c:v>
                </c:pt>
                <c:pt idx="6207">
                  <c:v>41.385833333333402</c:v>
                </c:pt>
                <c:pt idx="6208">
                  <c:v>41.392499999999998</c:v>
                </c:pt>
                <c:pt idx="6209">
                  <c:v>41.399166666666702</c:v>
                </c:pt>
                <c:pt idx="6210">
                  <c:v>41.405833333333398</c:v>
                </c:pt>
                <c:pt idx="6211">
                  <c:v>41.412500000000001</c:v>
                </c:pt>
                <c:pt idx="6212">
                  <c:v>41.419166666666698</c:v>
                </c:pt>
                <c:pt idx="6213">
                  <c:v>41.425833333333401</c:v>
                </c:pt>
                <c:pt idx="6214">
                  <c:v>41.432499999999997</c:v>
                </c:pt>
                <c:pt idx="6215">
                  <c:v>41.439166666666701</c:v>
                </c:pt>
                <c:pt idx="6216">
                  <c:v>41.445833333333397</c:v>
                </c:pt>
                <c:pt idx="6217">
                  <c:v>41.452500000000001</c:v>
                </c:pt>
                <c:pt idx="6218">
                  <c:v>41.459166666666697</c:v>
                </c:pt>
                <c:pt idx="6219">
                  <c:v>41.4658333333334</c:v>
                </c:pt>
                <c:pt idx="6220">
                  <c:v>41.472499999999997</c:v>
                </c:pt>
                <c:pt idx="6221">
                  <c:v>41.4791666666667</c:v>
                </c:pt>
                <c:pt idx="6222">
                  <c:v>41.485833333333403</c:v>
                </c:pt>
                <c:pt idx="6223">
                  <c:v>41.4925</c:v>
                </c:pt>
                <c:pt idx="6224">
                  <c:v>41.499166666666703</c:v>
                </c:pt>
                <c:pt idx="6225">
                  <c:v>41.505833333333399</c:v>
                </c:pt>
                <c:pt idx="6226">
                  <c:v>41.512500000000003</c:v>
                </c:pt>
                <c:pt idx="6227">
                  <c:v>41.519166666666699</c:v>
                </c:pt>
                <c:pt idx="6228">
                  <c:v>41.525833333333402</c:v>
                </c:pt>
                <c:pt idx="6229">
                  <c:v>41.532499999999999</c:v>
                </c:pt>
                <c:pt idx="6230">
                  <c:v>41.539166666666702</c:v>
                </c:pt>
                <c:pt idx="6231">
                  <c:v>41.545833333333398</c:v>
                </c:pt>
                <c:pt idx="6232">
                  <c:v>41.552500000000002</c:v>
                </c:pt>
                <c:pt idx="6233">
                  <c:v>41.559166666666698</c:v>
                </c:pt>
                <c:pt idx="6234">
                  <c:v>41.565833333333401</c:v>
                </c:pt>
                <c:pt idx="6235">
                  <c:v>41.572499999999998</c:v>
                </c:pt>
                <c:pt idx="6236">
                  <c:v>41.579166666666701</c:v>
                </c:pt>
                <c:pt idx="6237">
                  <c:v>41.585833333333397</c:v>
                </c:pt>
                <c:pt idx="6238">
                  <c:v>41.592500000000001</c:v>
                </c:pt>
                <c:pt idx="6239">
                  <c:v>41.599166666666697</c:v>
                </c:pt>
                <c:pt idx="6240">
                  <c:v>41.605833333333401</c:v>
                </c:pt>
                <c:pt idx="6241">
                  <c:v>41.612499999999997</c:v>
                </c:pt>
                <c:pt idx="6242">
                  <c:v>41.6191666666667</c:v>
                </c:pt>
                <c:pt idx="6243">
                  <c:v>41.625833333333397</c:v>
                </c:pt>
                <c:pt idx="6244">
                  <c:v>41.6325</c:v>
                </c:pt>
                <c:pt idx="6245">
                  <c:v>41.639166666666704</c:v>
                </c:pt>
                <c:pt idx="6246">
                  <c:v>41.6458333333334</c:v>
                </c:pt>
                <c:pt idx="6247">
                  <c:v>41.652500000000003</c:v>
                </c:pt>
                <c:pt idx="6248">
                  <c:v>41.6591666666667</c:v>
                </c:pt>
                <c:pt idx="6249">
                  <c:v>41.665833333333403</c:v>
                </c:pt>
                <c:pt idx="6250">
                  <c:v>41.672499999999999</c:v>
                </c:pt>
                <c:pt idx="6251">
                  <c:v>41.679166666666703</c:v>
                </c:pt>
                <c:pt idx="6252">
                  <c:v>41.685833333333399</c:v>
                </c:pt>
                <c:pt idx="6253">
                  <c:v>41.692500000000003</c:v>
                </c:pt>
                <c:pt idx="6254">
                  <c:v>41.699166666666699</c:v>
                </c:pt>
                <c:pt idx="6255">
                  <c:v>41.705833333333402</c:v>
                </c:pt>
                <c:pt idx="6256">
                  <c:v>41.712499999999999</c:v>
                </c:pt>
                <c:pt idx="6257">
                  <c:v>41.719166666666702</c:v>
                </c:pt>
                <c:pt idx="6258">
                  <c:v>41.725833333333398</c:v>
                </c:pt>
                <c:pt idx="6259">
                  <c:v>41.732500000000002</c:v>
                </c:pt>
                <c:pt idx="6260">
                  <c:v>41.739166666666698</c:v>
                </c:pt>
                <c:pt idx="6261">
                  <c:v>41.745833333333401</c:v>
                </c:pt>
                <c:pt idx="6262">
                  <c:v>41.752499999999998</c:v>
                </c:pt>
                <c:pt idx="6263">
                  <c:v>41.759166666666701</c:v>
                </c:pt>
                <c:pt idx="6264">
                  <c:v>41.765833333333397</c:v>
                </c:pt>
                <c:pt idx="6265">
                  <c:v>41.772500000000001</c:v>
                </c:pt>
                <c:pt idx="6266">
                  <c:v>41.779166666666697</c:v>
                </c:pt>
                <c:pt idx="6267">
                  <c:v>41.7858333333334</c:v>
                </c:pt>
                <c:pt idx="6268">
                  <c:v>41.792499999999997</c:v>
                </c:pt>
                <c:pt idx="6269">
                  <c:v>41.7991666666667</c:v>
                </c:pt>
                <c:pt idx="6270">
                  <c:v>41.805833333333403</c:v>
                </c:pt>
                <c:pt idx="6271">
                  <c:v>41.8125</c:v>
                </c:pt>
                <c:pt idx="6272">
                  <c:v>41.819166666666703</c:v>
                </c:pt>
                <c:pt idx="6273">
                  <c:v>41.825833333333399</c:v>
                </c:pt>
                <c:pt idx="6274">
                  <c:v>41.832500000000003</c:v>
                </c:pt>
                <c:pt idx="6275">
                  <c:v>41.839166666666699</c:v>
                </c:pt>
                <c:pt idx="6276">
                  <c:v>41.845833333333402</c:v>
                </c:pt>
                <c:pt idx="6277">
                  <c:v>41.852499999999999</c:v>
                </c:pt>
                <c:pt idx="6278">
                  <c:v>41.859166666666702</c:v>
                </c:pt>
                <c:pt idx="6279">
                  <c:v>41.865833333333399</c:v>
                </c:pt>
                <c:pt idx="6280">
                  <c:v>41.872500000000002</c:v>
                </c:pt>
                <c:pt idx="6281">
                  <c:v>41.879166666666698</c:v>
                </c:pt>
                <c:pt idx="6282">
                  <c:v>41.885833333333402</c:v>
                </c:pt>
                <c:pt idx="6283">
                  <c:v>41.892499999999998</c:v>
                </c:pt>
                <c:pt idx="6284">
                  <c:v>41.899166666666702</c:v>
                </c:pt>
                <c:pt idx="6285">
                  <c:v>41.905833333333398</c:v>
                </c:pt>
                <c:pt idx="6286">
                  <c:v>41.912500000000001</c:v>
                </c:pt>
                <c:pt idx="6287">
                  <c:v>41.919166666666698</c:v>
                </c:pt>
                <c:pt idx="6288">
                  <c:v>41.925833333333401</c:v>
                </c:pt>
                <c:pt idx="6289">
                  <c:v>41.932499999999997</c:v>
                </c:pt>
                <c:pt idx="6290">
                  <c:v>41.939166666666701</c:v>
                </c:pt>
                <c:pt idx="6291">
                  <c:v>41.945833333333397</c:v>
                </c:pt>
                <c:pt idx="6292">
                  <c:v>41.952500000000001</c:v>
                </c:pt>
                <c:pt idx="6293">
                  <c:v>41.959166666666697</c:v>
                </c:pt>
                <c:pt idx="6294">
                  <c:v>41.9658333333334</c:v>
                </c:pt>
                <c:pt idx="6295">
                  <c:v>41.972499999999997</c:v>
                </c:pt>
                <c:pt idx="6296">
                  <c:v>41.9791666666667</c:v>
                </c:pt>
                <c:pt idx="6297">
                  <c:v>41.985833333333403</c:v>
                </c:pt>
                <c:pt idx="6298">
                  <c:v>41.9925</c:v>
                </c:pt>
                <c:pt idx="6299">
                  <c:v>41.999166666666703</c:v>
                </c:pt>
                <c:pt idx="6300">
                  <c:v>42.005833333333399</c:v>
                </c:pt>
                <c:pt idx="6301">
                  <c:v>42.012500000000003</c:v>
                </c:pt>
                <c:pt idx="6302">
                  <c:v>42.019166666666699</c:v>
                </c:pt>
                <c:pt idx="6303">
                  <c:v>42.025833333333402</c:v>
                </c:pt>
                <c:pt idx="6304">
                  <c:v>42.032499999999999</c:v>
                </c:pt>
                <c:pt idx="6305">
                  <c:v>42.039166666666702</c:v>
                </c:pt>
                <c:pt idx="6306">
                  <c:v>42.045833333333398</c:v>
                </c:pt>
                <c:pt idx="6307">
                  <c:v>42.052500000000002</c:v>
                </c:pt>
                <c:pt idx="6308">
                  <c:v>42.059166666666698</c:v>
                </c:pt>
                <c:pt idx="6309">
                  <c:v>42.065833333333401</c:v>
                </c:pt>
                <c:pt idx="6310">
                  <c:v>42.072499999999998</c:v>
                </c:pt>
                <c:pt idx="6311">
                  <c:v>42.079166666666701</c:v>
                </c:pt>
                <c:pt idx="6312">
                  <c:v>42.085833333333397</c:v>
                </c:pt>
                <c:pt idx="6313">
                  <c:v>42.092500000000001</c:v>
                </c:pt>
                <c:pt idx="6314">
                  <c:v>42.099166666666697</c:v>
                </c:pt>
                <c:pt idx="6315">
                  <c:v>42.105833333333401</c:v>
                </c:pt>
                <c:pt idx="6316">
                  <c:v>42.112499999999997</c:v>
                </c:pt>
                <c:pt idx="6317">
                  <c:v>42.1191666666667</c:v>
                </c:pt>
                <c:pt idx="6318">
                  <c:v>42.125833333333397</c:v>
                </c:pt>
                <c:pt idx="6319">
                  <c:v>42.1325</c:v>
                </c:pt>
                <c:pt idx="6320">
                  <c:v>42.139166666666704</c:v>
                </c:pt>
                <c:pt idx="6321">
                  <c:v>42.1458333333334</c:v>
                </c:pt>
                <c:pt idx="6322">
                  <c:v>42.152500000000003</c:v>
                </c:pt>
                <c:pt idx="6323">
                  <c:v>42.1591666666667</c:v>
                </c:pt>
                <c:pt idx="6324">
                  <c:v>42.165833333333403</c:v>
                </c:pt>
                <c:pt idx="6325">
                  <c:v>42.172499999999999</c:v>
                </c:pt>
                <c:pt idx="6326">
                  <c:v>42.179166666666703</c:v>
                </c:pt>
                <c:pt idx="6327">
                  <c:v>42.185833333333399</c:v>
                </c:pt>
                <c:pt idx="6328">
                  <c:v>42.192500000000003</c:v>
                </c:pt>
                <c:pt idx="6329">
                  <c:v>42.199166666666699</c:v>
                </c:pt>
                <c:pt idx="6330">
                  <c:v>42.205833333333402</c:v>
                </c:pt>
                <c:pt idx="6331">
                  <c:v>42.212499999999999</c:v>
                </c:pt>
                <c:pt idx="6332">
                  <c:v>42.219166666666702</c:v>
                </c:pt>
                <c:pt idx="6333">
                  <c:v>42.225833333333398</c:v>
                </c:pt>
                <c:pt idx="6334">
                  <c:v>42.232500000000002</c:v>
                </c:pt>
                <c:pt idx="6335">
                  <c:v>42.239166666666698</c:v>
                </c:pt>
                <c:pt idx="6336">
                  <c:v>42.245833333333401</c:v>
                </c:pt>
                <c:pt idx="6337">
                  <c:v>42.252499999999998</c:v>
                </c:pt>
                <c:pt idx="6338">
                  <c:v>42.259166666666701</c:v>
                </c:pt>
                <c:pt idx="6339">
                  <c:v>42.265833333333397</c:v>
                </c:pt>
                <c:pt idx="6340">
                  <c:v>42.272500000000001</c:v>
                </c:pt>
                <c:pt idx="6341">
                  <c:v>42.279166666666697</c:v>
                </c:pt>
                <c:pt idx="6342">
                  <c:v>42.2858333333334</c:v>
                </c:pt>
                <c:pt idx="6343">
                  <c:v>42.292499999999997</c:v>
                </c:pt>
                <c:pt idx="6344">
                  <c:v>42.2991666666667</c:v>
                </c:pt>
                <c:pt idx="6345">
                  <c:v>42.305833333333403</c:v>
                </c:pt>
                <c:pt idx="6346">
                  <c:v>42.3125</c:v>
                </c:pt>
                <c:pt idx="6347">
                  <c:v>42.319166666666703</c:v>
                </c:pt>
                <c:pt idx="6348">
                  <c:v>42.325833333333399</c:v>
                </c:pt>
                <c:pt idx="6349">
                  <c:v>42.332500000000003</c:v>
                </c:pt>
                <c:pt idx="6350">
                  <c:v>42.339166666666699</c:v>
                </c:pt>
                <c:pt idx="6351">
                  <c:v>42.345833333333402</c:v>
                </c:pt>
                <c:pt idx="6352">
                  <c:v>42.352499999999999</c:v>
                </c:pt>
                <c:pt idx="6353">
                  <c:v>42.359166666666702</c:v>
                </c:pt>
                <c:pt idx="6354">
                  <c:v>42.365833333333399</c:v>
                </c:pt>
                <c:pt idx="6355">
                  <c:v>42.372500000000002</c:v>
                </c:pt>
                <c:pt idx="6356">
                  <c:v>42.379166666666698</c:v>
                </c:pt>
                <c:pt idx="6357">
                  <c:v>42.385833333333402</c:v>
                </c:pt>
                <c:pt idx="6358">
                  <c:v>42.392499999999998</c:v>
                </c:pt>
                <c:pt idx="6359">
                  <c:v>42.399166666666702</c:v>
                </c:pt>
                <c:pt idx="6360">
                  <c:v>42.405833333333398</c:v>
                </c:pt>
                <c:pt idx="6361">
                  <c:v>42.412500000000001</c:v>
                </c:pt>
                <c:pt idx="6362">
                  <c:v>42.419166666666698</c:v>
                </c:pt>
                <c:pt idx="6363">
                  <c:v>42.425833333333401</c:v>
                </c:pt>
                <c:pt idx="6364">
                  <c:v>42.432499999999997</c:v>
                </c:pt>
                <c:pt idx="6365">
                  <c:v>42.439166666666701</c:v>
                </c:pt>
                <c:pt idx="6366">
                  <c:v>42.445833333333397</c:v>
                </c:pt>
                <c:pt idx="6367">
                  <c:v>42.452500000000001</c:v>
                </c:pt>
                <c:pt idx="6368">
                  <c:v>42.459166666666697</c:v>
                </c:pt>
                <c:pt idx="6369">
                  <c:v>42.4658333333334</c:v>
                </c:pt>
                <c:pt idx="6370">
                  <c:v>42.472499999999997</c:v>
                </c:pt>
                <c:pt idx="6371">
                  <c:v>42.4791666666667</c:v>
                </c:pt>
                <c:pt idx="6372">
                  <c:v>42.485833333333403</c:v>
                </c:pt>
                <c:pt idx="6373">
                  <c:v>42.4925</c:v>
                </c:pt>
                <c:pt idx="6374">
                  <c:v>42.499166666666703</c:v>
                </c:pt>
                <c:pt idx="6375">
                  <c:v>42.505833333333399</c:v>
                </c:pt>
                <c:pt idx="6376">
                  <c:v>42.512500000000003</c:v>
                </c:pt>
                <c:pt idx="6377">
                  <c:v>42.519166666666699</c:v>
                </c:pt>
                <c:pt idx="6378">
                  <c:v>42.525833333333402</c:v>
                </c:pt>
                <c:pt idx="6379">
                  <c:v>42.532499999999999</c:v>
                </c:pt>
                <c:pt idx="6380">
                  <c:v>42.539166666666702</c:v>
                </c:pt>
                <c:pt idx="6381">
                  <c:v>42.545833333333398</c:v>
                </c:pt>
                <c:pt idx="6382">
                  <c:v>42.552500000000002</c:v>
                </c:pt>
                <c:pt idx="6383">
                  <c:v>42.559166666666698</c:v>
                </c:pt>
                <c:pt idx="6384">
                  <c:v>42.565833333333401</c:v>
                </c:pt>
                <c:pt idx="6385">
                  <c:v>42.572499999999998</c:v>
                </c:pt>
                <c:pt idx="6386">
                  <c:v>42.579166666666701</c:v>
                </c:pt>
                <c:pt idx="6387">
                  <c:v>42.585833333333397</c:v>
                </c:pt>
                <c:pt idx="6388">
                  <c:v>42.592500000000001</c:v>
                </c:pt>
                <c:pt idx="6389">
                  <c:v>42.599166666666697</c:v>
                </c:pt>
                <c:pt idx="6390">
                  <c:v>42.605833333333401</c:v>
                </c:pt>
                <c:pt idx="6391">
                  <c:v>42.612499999999997</c:v>
                </c:pt>
                <c:pt idx="6392">
                  <c:v>42.6191666666667</c:v>
                </c:pt>
                <c:pt idx="6393">
                  <c:v>42.625833333333397</c:v>
                </c:pt>
                <c:pt idx="6394">
                  <c:v>42.6325</c:v>
                </c:pt>
                <c:pt idx="6395">
                  <c:v>42.639166666666704</c:v>
                </c:pt>
                <c:pt idx="6396">
                  <c:v>42.6458333333334</c:v>
                </c:pt>
                <c:pt idx="6397">
                  <c:v>42.652500000000003</c:v>
                </c:pt>
                <c:pt idx="6398">
                  <c:v>42.6591666666667</c:v>
                </c:pt>
                <c:pt idx="6399">
                  <c:v>42.665833333333403</c:v>
                </c:pt>
                <c:pt idx="6400">
                  <c:v>42.672499999999999</c:v>
                </c:pt>
                <c:pt idx="6401">
                  <c:v>42.679166666666703</c:v>
                </c:pt>
                <c:pt idx="6402">
                  <c:v>42.685833333333399</c:v>
                </c:pt>
                <c:pt idx="6403">
                  <c:v>42.692500000000003</c:v>
                </c:pt>
                <c:pt idx="6404">
                  <c:v>42.699166666666699</c:v>
                </c:pt>
                <c:pt idx="6405">
                  <c:v>42.705833333333402</c:v>
                </c:pt>
                <c:pt idx="6406">
                  <c:v>42.712499999999999</c:v>
                </c:pt>
                <c:pt idx="6407">
                  <c:v>42.719166666666702</c:v>
                </c:pt>
                <c:pt idx="6408">
                  <c:v>42.725833333333398</c:v>
                </c:pt>
                <c:pt idx="6409">
                  <c:v>42.732500000000002</c:v>
                </c:pt>
                <c:pt idx="6410">
                  <c:v>42.739166666666698</c:v>
                </c:pt>
                <c:pt idx="6411">
                  <c:v>42.745833333333401</c:v>
                </c:pt>
                <c:pt idx="6412">
                  <c:v>42.752499999999998</c:v>
                </c:pt>
                <c:pt idx="6413">
                  <c:v>42.759166666666701</c:v>
                </c:pt>
                <c:pt idx="6414">
                  <c:v>42.765833333333397</c:v>
                </c:pt>
                <c:pt idx="6415">
                  <c:v>42.772500000000001</c:v>
                </c:pt>
                <c:pt idx="6416">
                  <c:v>42.779166666666697</c:v>
                </c:pt>
                <c:pt idx="6417">
                  <c:v>42.7858333333334</c:v>
                </c:pt>
                <c:pt idx="6418">
                  <c:v>42.792499999999997</c:v>
                </c:pt>
                <c:pt idx="6419">
                  <c:v>42.7991666666667</c:v>
                </c:pt>
                <c:pt idx="6420">
                  <c:v>42.805833333333403</c:v>
                </c:pt>
                <c:pt idx="6421">
                  <c:v>42.8125</c:v>
                </c:pt>
                <c:pt idx="6422">
                  <c:v>42.819166666666703</c:v>
                </c:pt>
                <c:pt idx="6423">
                  <c:v>42.825833333333399</c:v>
                </c:pt>
                <c:pt idx="6424">
                  <c:v>42.832500000000003</c:v>
                </c:pt>
                <c:pt idx="6425">
                  <c:v>42.839166666666699</c:v>
                </c:pt>
                <c:pt idx="6426">
                  <c:v>42.845833333333402</c:v>
                </c:pt>
                <c:pt idx="6427">
                  <c:v>42.852499999999999</c:v>
                </c:pt>
                <c:pt idx="6428">
                  <c:v>42.859166666666702</c:v>
                </c:pt>
                <c:pt idx="6429">
                  <c:v>42.865833333333399</c:v>
                </c:pt>
                <c:pt idx="6430">
                  <c:v>42.872500000000002</c:v>
                </c:pt>
                <c:pt idx="6431">
                  <c:v>42.879166666666698</c:v>
                </c:pt>
                <c:pt idx="6432">
                  <c:v>42.885833333333402</c:v>
                </c:pt>
                <c:pt idx="6433">
                  <c:v>42.892499999999998</c:v>
                </c:pt>
                <c:pt idx="6434">
                  <c:v>42.899166666666702</c:v>
                </c:pt>
                <c:pt idx="6435">
                  <c:v>42.905833333333398</c:v>
                </c:pt>
                <c:pt idx="6436">
                  <c:v>42.912500000000001</c:v>
                </c:pt>
                <c:pt idx="6437">
                  <c:v>42.919166666666698</c:v>
                </c:pt>
                <c:pt idx="6438">
                  <c:v>42.925833333333401</c:v>
                </c:pt>
                <c:pt idx="6439">
                  <c:v>42.932499999999997</c:v>
                </c:pt>
                <c:pt idx="6440">
                  <c:v>42.939166666666701</c:v>
                </c:pt>
                <c:pt idx="6441">
                  <c:v>42.945833333333397</c:v>
                </c:pt>
                <c:pt idx="6442">
                  <c:v>42.952500000000001</c:v>
                </c:pt>
                <c:pt idx="6443">
                  <c:v>42.959166666666697</c:v>
                </c:pt>
                <c:pt idx="6444">
                  <c:v>42.9658333333334</c:v>
                </c:pt>
                <c:pt idx="6445">
                  <c:v>42.972499999999997</c:v>
                </c:pt>
                <c:pt idx="6446">
                  <c:v>42.9791666666667</c:v>
                </c:pt>
                <c:pt idx="6447">
                  <c:v>42.985833333333403</c:v>
                </c:pt>
                <c:pt idx="6448">
                  <c:v>42.9925</c:v>
                </c:pt>
                <c:pt idx="6449">
                  <c:v>42.999166666666703</c:v>
                </c:pt>
                <c:pt idx="6450">
                  <c:v>43.005833333333399</c:v>
                </c:pt>
                <c:pt idx="6451">
                  <c:v>43.012500000000003</c:v>
                </c:pt>
                <c:pt idx="6452">
                  <c:v>43.019166666666699</c:v>
                </c:pt>
                <c:pt idx="6453">
                  <c:v>43.025833333333402</c:v>
                </c:pt>
                <c:pt idx="6454">
                  <c:v>43.032499999999999</c:v>
                </c:pt>
                <c:pt idx="6455">
                  <c:v>43.039166666666702</c:v>
                </c:pt>
                <c:pt idx="6456">
                  <c:v>43.045833333333398</c:v>
                </c:pt>
                <c:pt idx="6457">
                  <c:v>43.052500000000002</c:v>
                </c:pt>
                <c:pt idx="6458">
                  <c:v>43.059166666666698</c:v>
                </c:pt>
                <c:pt idx="6459">
                  <c:v>43.065833333333401</c:v>
                </c:pt>
                <c:pt idx="6460">
                  <c:v>43.072499999999998</c:v>
                </c:pt>
                <c:pt idx="6461">
                  <c:v>43.079166666666701</c:v>
                </c:pt>
                <c:pt idx="6462">
                  <c:v>43.085833333333397</c:v>
                </c:pt>
                <c:pt idx="6463">
                  <c:v>43.092500000000001</c:v>
                </c:pt>
                <c:pt idx="6464">
                  <c:v>43.099166666666697</c:v>
                </c:pt>
                <c:pt idx="6465">
                  <c:v>43.105833333333401</c:v>
                </c:pt>
                <c:pt idx="6466">
                  <c:v>43.112499999999997</c:v>
                </c:pt>
                <c:pt idx="6467">
                  <c:v>43.1191666666667</c:v>
                </c:pt>
                <c:pt idx="6468">
                  <c:v>43.125833333333397</c:v>
                </c:pt>
                <c:pt idx="6469">
                  <c:v>43.1325</c:v>
                </c:pt>
                <c:pt idx="6470">
                  <c:v>43.139166666666704</c:v>
                </c:pt>
                <c:pt idx="6471">
                  <c:v>43.1458333333334</c:v>
                </c:pt>
                <c:pt idx="6472">
                  <c:v>43.152500000000003</c:v>
                </c:pt>
                <c:pt idx="6473">
                  <c:v>43.1591666666667</c:v>
                </c:pt>
                <c:pt idx="6474">
                  <c:v>43.165833333333403</c:v>
                </c:pt>
                <c:pt idx="6475">
                  <c:v>43.172499999999999</c:v>
                </c:pt>
                <c:pt idx="6476">
                  <c:v>43.179166666666703</c:v>
                </c:pt>
                <c:pt idx="6477">
                  <c:v>43.185833333333399</c:v>
                </c:pt>
                <c:pt idx="6478">
                  <c:v>43.192500000000003</c:v>
                </c:pt>
                <c:pt idx="6479">
                  <c:v>43.199166666666699</c:v>
                </c:pt>
                <c:pt idx="6480">
                  <c:v>43.205833333333402</c:v>
                </c:pt>
                <c:pt idx="6481">
                  <c:v>43.212499999999999</c:v>
                </c:pt>
                <c:pt idx="6482">
                  <c:v>43.219166666666702</c:v>
                </c:pt>
                <c:pt idx="6483">
                  <c:v>43.225833333333398</c:v>
                </c:pt>
                <c:pt idx="6484">
                  <c:v>43.232500000000002</c:v>
                </c:pt>
                <c:pt idx="6485">
                  <c:v>43.239166666666698</c:v>
                </c:pt>
                <c:pt idx="6486">
                  <c:v>43.245833333333401</c:v>
                </c:pt>
                <c:pt idx="6487">
                  <c:v>43.252499999999998</c:v>
                </c:pt>
                <c:pt idx="6488">
                  <c:v>43.259166666666701</c:v>
                </c:pt>
                <c:pt idx="6489">
                  <c:v>43.265833333333397</c:v>
                </c:pt>
                <c:pt idx="6490">
                  <c:v>43.272500000000001</c:v>
                </c:pt>
                <c:pt idx="6491">
                  <c:v>43.279166666666697</c:v>
                </c:pt>
                <c:pt idx="6492">
                  <c:v>43.2858333333334</c:v>
                </c:pt>
                <c:pt idx="6493">
                  <c:v>43.292499999999997</c:v>
                </c:pt>
                <c:pt idx="6494">
                  <c:v>43.2991666666667</c:v>
                </c:pt>
                <c:pt idx="6495">
                  <c:v>43.305833333333403</c:v>
                </c:pt>
                <c:pt idx="6496">
                  <c:v>43.3125</c:v>
                </c:pt>
                <c:pt idx="6497">
                  <c:v>43.319166666666703</c:v>
                </c:pt>
                <c:pt idx="6498">
                  <c:v>43.325833333333399</c:v>
                </c:pt>
                <c:pt idx="6499">
                  <c:v>43.332500000000003</c:v>
                </c:pt>
                <c:pt idx="6500">
                  <c:v>43.339166666666699</c:v>
                </c:pt>
                <c:pt idx="6501">
                  <c:v>43.345833333333402</c:v>
                </c:pt>
                <c:pt idx="6502">
                  <c:v>43.352499999999999</c:v>
                </c:pt>
                <c:pt idx="6503">
                  <c:v>43.359166666666702</c:v>
                </c:pt>
                <c:pt idx="6504">
                  <c:v>43.365833333333399</c:v>
                </c:pt>
                <c:pt idx="6505">
                  <c:v>43.372500000000002</c:v>
                </c:pt>
                <c:pt idx="6506">
                  <c:v>43.379166666666698</c:v>
                </c:pt>
                <c:pt idx="6507">
                  <c:v>43.385833333333402</c:v>
                </c:pt>
                <c:pt idx="6508">
                  <c:v>43.392499999999998</c:v>
                </c:pt>
                <c:pt idx="6509">
                  <c:v>43.399166666666702</c:v>
                </c:pt>
                <c:pt idx="6510">
                  <c:v>43.405833333333398</c:v>
                </c:pt>
                <c:pt idx="6511">
                  <c:v>43.412500000000001</c:v>
                </c:pt>
                <c:pt idx="6512">
                  <c:v>43.419166666666698</c:v>
                </c:pt>
                <c:pt idx="6513">
                  <c:v>43.425833333333401</c:v>
                </c:pt>
                <c:pt idx="6514">
                  <c:v>43.432499999999997</c:v>
                </c:pt>
                <c:pt idx="6515">
                  <c:v>43.439166666666701</c:v>
                </c:pt>
                <c:pt idx="6516">
                  <c:v>43.445833333333397</c:v>
                </c:pt>
                <c:pt idx="6517">
                  <c:v>43.452500000000001</c:v>
                </c:pt>
                <c:pt idx="6518">
                  <c:v>43.459166666666697</c:v>
                </c:pt>
                <c:pt idx="6519">
                  <c:v>43.4658333333334</c:v>
                </c:pt>
                <c:pt idx="6520">
                  <c:v>43.472499999999997</c:v>
                </c:pt>
                <c:pt idx="6521">
                  <c:v>43.4791666666667</c:v>
                </c:pt>
                <c:pt idx="6522">
                  <c:v>43.485833333333403</c:v>
                </c:pt>
                <c:pt idx="6523">
                  <c:v>43.4925</c:v>
                </c:pt>
                <c:pt idx="6524">
                  <c:v>43.499166666666703</c:v>
                </c:pt>
                <c:pt idx="6525">
                  <c:v>43.505833333333399</c:v>
                </c:pt>
                <c:pt idx="6526">
                  <c:v>43.512500000000003</c:v>
                </c:pt>
                <c:pt idx="6527">
                  <c:v>43.519166666666699</c:v>
                </c:pt>
                <c:pt idx="6528">
                  <c:v>43.525833333333402</c:v>
                </c:pt>
                <c:pt idx="6529">
                  <c:v>43.532499999999999</c:v>
                </c:pt>
                <c:pt idx="6530">
                  <c:v>43.539166666666702</c:v>
                </c:pt>
                <c:pt idx="6531">
                  <c:v>43.545833333333398</c:v>
                </c:pt>
                <c:pt idx="6532">
                  <c:v>43.552500000000002</c:v>
                </c:pt>
                <c:pt idx="6533">
                  <c:v>43.559166666666698</c:v>
                </c:pt>
                <c:pt idx="6534">
                  <c:v>43.565833333333401</c:v>
                </c:pt>
                <c:pt idx="6535">
                  <c:v>43.572499999999998</c:v>
                </c:pt>
                <c:pt idx="6536">
                  <c:v>43.579166666666701</c:v>
                </c:pt>
                <c:pt idx="6537">
                  <c:v>43.585833333333397</c:v>
                </c:pt>
                <c:pt idx="6538">
                  <c:v>43.592500000000001</c:v>
                </c:pt>
                <c:pt idx="6539">
                  <c:v>43.599166666666697</c:v>
                </c:pt>
                <c:pt idx="6540">
                  <c:v>43.605833333333401</c:v>
                </c:pt>
                <c:pt idx="6541">
                  <c:v>43.612499999999997</c:v>
                </c:pt>
                <c:pt idx="6542">
                  <c:v>43.6191666666667</c:v>
                </c:pt>
                <c:pt idx="6543">
                  <c:v>43.625833333333397</c:v>
                </c:pt>
                <c:pt idx="6544">
                  <c:v>43.6325</c:v>
                </c:pt>
                <c:pt idx="6545">
                  <c:v>43.639166666666704</c:v>
                </c:pt>
                <c:pt idx="6546">
                  <c:v>43.6458333333334</c:v>
                </c:pt>
                <c:pt idx="6547">
                  <c:v>43.652500000000003</c:v>
                </c:pt>
                <c:pt idx="6548">
                  <c:v>43.6591666666667</c:v>
                </c:pt>
                <c:pt idx="6549">
                  <c:v>43.665833333333403</c:v>
                </c:pt>
                <c:pt idx="6550">
                  <c:v>43.672499999999999</c:v>
                </c:pt>
                <c:pt idx="6551">
                  <c:v>43.679166666666703</c:v>
                </c:pt>
                <c:pt idx="6552">
                  <c:v>43.685833333333399</c:v>
                </c:pt>
                <c:pt idx="6553">
                  <c:v>43.692500000000003</c:v>
                </c:pt>
                <c:pt idx="6554">
                  <c:v>43.699166666666699</c:v>
                </c:pt>
                <c:pt idx="6555">
                  <c:v>43.705833333333402</c:v>
                </c:pt>
                <c:pt idx="6556">
                  <c:v>43.712499999999999</c:v>
                </c:pt>
                <c:pt idx="6557">
                  <c:v>43.719166666666702</c:v>
                </c:pt>
                <c:pt idx="6558">
                  <c:v>43.725833333333398</c:v>
                </c:pt>
                <c:pt idx="6559">
                  <c:v>43.732500000000002</c:v>
                </c:pt>
                <c:pt idx="6560">
                  <c:v>43.739166666666698</c:v>
                </c:pt>
                <c:pt idx="6561">
                  <c:v>43.745833333333401</c:v>
                </c:pt>
                <c:pt idx="6562">
                  <c:v>43.752499999999998</c:v>
                </c:pt>
                <c:pt idx="6563">
                  <c:v>43.759166666666701</c:v>
                </c:pt>
                <c:pt idx="6564">
                  <c:v>43.765833333333397</c:v>
                </c:pt>
                <c:pt idx="6565">
                  <c:v>43.772500000000001</c:v>
                </c:pt>
                <c:pt idx="6566">
                  <c:v>43.779166666666697</c:v>
                </c:pt>
                <c:pt idx="6567">
                  <c:v>43.7858333333334</c:v>
                </c:pt>
                <c:pt idx="6568">
                  <c:v>43.792499999999997</c:v>
                </c:pt>
                <c:pt idx="6569">
                  <c:v>43.7991666666667</c:v>
                </c:pt>
                <c:pt idx="6570">
                  <c:v>43.805833333333403</c:v>
                </c:pt>
                <c:pt idx="6571">
                  <c:v>43.8125</c:v>
                </c:pt>
                <c:pt idx="6572">
                  <c:v>43.819166666666703</c:v>
                </c:pt>
                <c:pt idx="6573">
                  <c:v>43.825833333333399</c:v>
                </c:pt>
                <c:pt idx="6574">
                  <c:v>43.832500000000003</c:v>
                </c:pt>
                <c:pt idx="6575">
                  <c:v>43.839166666666699</c:v>
                </c:pt>
                <c:pt idx="6576">
                  <c:v>43.845833333333402</c:v>
                </c:pt>
                <c:pt idx="6577">
                  <c:v>43.852499999999999</c:v>
                </c:pt>
                <c:pt idx="6578">
                  <c:v>43.859166666666702</c:v>
                </c:pt>
                <c:pt idx="6579">
                  <c:v>43.865833333333399</c:v>
                </c:pt>
                <c:pt idx="6580">
                  <c:v>43.872500000000002</c:v>
                </c:pt>
                <c:pt idx="6581">
                  <c:v>43.879166666666698</c:v>
                </c:pt>
                <c:pt idx="6582">
                  <c:v>43.885833333333402</c:v>
                </c:pt>
                <c:pt idx="6583">
                  <c:v>43.892499999999998</c:v>
                </c:pt>
                <c:pt idx="6584">
                  <c:v>43.899166666666702</c:v>
                </c:pt>
                <c:pt idx="6585">
                  <c:v>43.905833333333398</c:v>
                </c:pt>
                <c:pt idx="6586">
                  <c:v>43.912500000000001</c:v>
                </c:pt>
                <c:pt idx="6587">
                  <c:v>43.919166666666698</c:v>
                </c:pt>
                <c:pt idx="6588">
                  <c:v>43.925833333333401</c:v>
                </c:pt>
                <c:pt idx="6589">
                  <c:v>43.932499999999997</c:v>
                </c:pt>
                <c:pt idx="6590">
                  <c:v>43.939166666666701</c:v>
                </c:pt>
                <c:pt idx="6591">
                  <c:v>43.945833333333397</c:v>
                </c:pt>
                <c:pt idx="6592">
                  <c:v>43.952500000000001</c:v>
                </c:pt>
                <c:pt idx="6593">
                  <c:v>43.959166666666697</c:v>
                </c:pt>
                <c:pt idx="6594">
                  <c:v>43.9658333333334</c:v>
                </c:pt>
                <c:pt idx="6595">
                  <c:v>43.972499999999997</c:v>
                </c:pt>
                <c:pt idx="6596">
                  <c:v>43.9791666666667</c:v>
                </c:pt>
                <c:pt idx="6597">
                  <c:v>43.985833333333403</c:v>
                </c:pt>
                <c:pt idx="6598">
                  <c:v>43.9925</c:v>
                </c:pt>
                <c:pt idx="6599">
                  <c:v>43.999166666666703</c:v>
                </c:pt>
                <c:pt idx="6600">
                  <c:v>44.005833333333399</c:v>
                </c:pt>
                <c:pt idx="6601">
                  <c:v>44.012500000000003</c:v>
                </c:pt>
                <c:pt idx="6602">
                  <c:v>44.019166666666699</c:v>
                </c:pt>
                <c:pt idx="6603">
                  <c:v>44.025833333333402</c:v>
                </c:pt>
                <c:pt idx="6604">
                  <c:v>44.032499999999999</c:v>
                </c:pt>
                <c:pt idx="6605">
                  <c:v>44.039166666666702</c:v>
                </c:pt>
                <c:pt idx="6606">
                  <c:v>44.045833333333398</c:v>
                </c:pt>
                <c:pt idx="6607">
                  <c:v>44.052500000000002</c:v>
                </c:pt>
                <c:pt idx="6608">
                  <c:v>44.059166666666698</c:v>
                </c:pt>
                <c:pt idx="6609">
                  <c:v>44.065833333333401</c:v>
                </c:pt>
                <c:pt idx="6610">
                  <c:v>44.072499999999998</c:v>
                </c:pt>
                <c:pt idx="6611">
                  <c:v>44.079166666666701</c:v>
                </c:pt>
                <c:pt idx="6612">
                  <c:v>44.085833333333397</c:v>
                </c:pt>
                <c:pt idx="6613">
                  <c:v>44.092500000000001</c:v>
                </c:pt>
                <c:pt idx="6614">
                  <c:v>44.099166666666697</c:v>
                </c:pt>
                <c:pt idx="6615">
                  <c:v>44.105833333333401</c:v>
                </c:pt>
                <c:pt idx="6616">
                  <c:v>44.112499999999997</c:v>
                </c:pt>
                <c:pt idx="6617">
                  <c:v>44.1191666666667</c:v>
                </c:pt>
                <c:pt idx="6618">
                  <c:v>44.125833333333397</c:v>
                </c:pt>
                <c:pt idx="6619">
                  <c:v>44.1325</c:v>
                </c:pt>
                <c:pt idx="6620">
                  <c:v>44.139166666666704</c:v>
                </c:pt>
                <c:pt idx="6621">
                  <c:v>44.1458333333334</c:v>
                </c:pt>
                <c:pt idx="6622">
                  <c:v>44.152500000000003</c:v>
                </c:pt>
                <c:pt idx="6623">
                  <c:v>44.1591666666667</c:v>
                </c:pt>
                <c:pt idx="6624">
                  <c:v>44.165833333333403</c:v>
                </c:pt>
                <c:pt idx="6625">
                  <c:v>44.172499999999999</c:v>
                </c:pt>
                <c:pt idx="6626">
                  <c:v>44.179166666666703</c:v>
                </c:pt>
                <c:pt idx="6627">
                  <c:v>44.185833333333399</c:v>
                </c:pt>
                <c:pt idx="6628">
                  <c:v>44.192500000000003</c:v>
                </c:pt>
                <c:pt idx="6629">
                  <c:v>44.199166666666699</c:v>
                </c:pt>
                <c:pt idx="6630">
                  <c:v>44.205833333333402</c:v>
                </c:pt>
                <c:pt idx="6631">
                  <c:v>44.212499999999999</c:v>
                </c:pt>
                <c:pt idx="6632">
                  <c:v>44.219166666666702</c:v>
                </c:pt>
                <c:pt idx="6633">
                  <c:v>44.225833333333398</c:v>
                </c:pt>
                <c:pt idx="6634">
                  <c:v>44.232500000000002</c:v>
                </c:pt>
                <c:pt idx="6635">
                  <c:v>44.239166666666698</c:v>
                </c:pt>
                <c:pt idx="6636">
                  <c:v>44.245833333333401</c:v>
                </c:pt>
                <c:pt idx="6637">
                  <c:v>44.252499999999998</c:v>
                </c:pt>
                <c:pt idx="6638">
                  <c:v>44.259166666666701</c:v>
                </c:pt>
                <c:pt idx="6639">
                  <c:v>44.265833333333397</c:v>
                </c:pt>
                <c:pt idx="6640">
                  <c:v>44.272500000000001</c:v>
                </c:pt>
                <c:pt idx="6641">
                  <c:v>44.279166666666697</c:v>
                </c:pt>
                <c:pt idx="6642">
                  <c:v>44.2858333333334</c:v>
                </c:pt>
                <c:pt idx="6643">
                  <c:v>44.292499999999997</c:v>
                </c:pt>
                <c:pt idx="6644">
                  <c:v>44.2991666666667</c:v>
                </c:pt>
                <c:pt idx="6645">
                  <c:v>44.305833333333403</c:v>
                </c:pt>
                <c:pt idx="6646">
                  <c:v>44.3125</c:v>
                </c:pt>
                <c:pt idx="6647">
                  <c:v>44.319166666666703</c:v>
                </c:pt>
                <c:pt idx="6648">
                  <c:v>44.325833333333399</c:v>
                </c:pt>
                <c:pt idx="6649">
                  <c:v>44.332500000000003</c:v>
                </c:pt>
                <c:pt idx="6650">
                  <c:v>44.339166666666699</c:v>
                </c:pt>
                <c:pt idx="6651">
                  <c:v>44.345833333333402</c:v>
                </c:pt>
                <c:pt idx="6652">
                  <c:v>44.352499999999999</c:v>
                </c:pt>
                <c:pt idx="6653">
                  <c:v>44.359166666666702</c:v>
                </c:pt>
                <c:pt idx="6654">
                  <c:v>44.365833333333399</c:v>
                </c:pt>
                <c:pt idx="6655">
                  <c:v>44.372500000000002</c:v>
                </c:pt>
                <c:pt idx="6656">
                  <c:v>44.379166666666698</c:v>
                </c:pt>
                <c:pt idx="6657">
                  <c:v>44.385833333333402</c:v>
                </c:pt>
                <c:pt idx="6658">
                  <c:v>44.392499999999998</c:v>
                </c:pt>
                <c:pt idx="6659">
                  <c:v>44.399166666666702</c:v>
                </c:pt>
                <c:pt idx="6660">
                  <c:v>44.405833333333398</c:v>
                </c:pt>
                <c:pt idx="6661">
                  <c:v>44.412500000000001</c:v>
                </c:pt>
                <c:pt idx="6662">
                  <c:v>44.419166666666698</c:v>
                </c:pt>
                <c:pt idx="6663">
                  <c:v>44.425833333333401</c:v>
                </c:pt>
                <c:pt idx="6664">
                  <c:v>44.432499999999997</c:v>
                </c:pt>
                <c:pt idx="6665">
                  <c:v>44.439166666666701</c:v>
                </c:pt>
                <c:pt idx="6666">
                  <c:v>44.445833333333397</c:v>
                </c:pt>
                <c:pt idx="6667">
                  <c:v>44.452500000000001</c:v>
                </c:pt>
                <c:pt idx="6668">
                  <c:v>44.459166666666697</c:v>
                </c:pt>
                <c:pt idx="6669">
                  <c:v>44.4658333333334</c:v>
                </c:pt>
                <c:pt idx="6670">
                  <c:v>44.472499999999997</c:v>
                </c:pt>
                <c:pt idx="6671">
                  <c:v>44.4791666666667</c:v>
                </c:pt>
                <c:pt idx="6672">
                  <c:v>44.485833333333403</c:v>
                </c:pt>
                <c:pt idx="6673">
                  <c:v>44.4925</c:v>
                </c:pt>
                <c:pt idx="6674">
                  <c:v>44.499166666666703</c:v>
                </c:pt>
                <c:pt idx="6675">
                  <c:v>44.505833333333399</c:v>
                </c:pt>
                <c:pt idx="6676">
                  <c:v>44.512500000000003</c:v>
                </c:pt>
                <c:pt idx="6677">
                  <c:v>44.519166666666699</c:v>
                </c:pt>
                <c:pt idx="6678">
                  <c:v>44.525833333333402</c:v>
                </c:pt>
                <c:pt idx="6679">
                  <c:v>44.532499999999999</c:v>
                </c:pt>
                <c:pt idx="6680">
                  <c:v>44.539166666666702</c:v>
                </c:pt>
                <c:pt idx="6681">
                  <c:v>44.545833333333398</c:v>
                </c:pt>
                <c:pt idx="6682">
                  <c:v>44.552500000000002</c:v>
                </c:pt>
                <c:pt idx="6683">
                  <c:v>44.559166666666698</c:v>
                </c:pt>
                <c:pt idx="6684">
                  <c:v>44.565833333333401</c:v>
                </c:pt>
                <c:pt idx="6685">
                  <c:v>44.572499999999998</c:v>
                </c:pt>
                <c:pt idx="6686">
                  <c:v>44.579166666666701</c:v>
                </c:pt>
                <c:pt idx="6687">
                  <c:v>44.585833333333397</c:v>
                </c:pt>
                <c:pt idx="6688">
                  <c:v>44.592500000000001</c:v>
                </c:pt>
                <c:pt idx="6689">
                  <c:v>44.599166666666697</c:v>
                </c:pt>
                <c:pt idx="6690">
                  <c:v>44.605833333333401</c:v>
                </c:pt>
                <c:pt idx="6691">
                  <c:v>44.612499999999997</c:v>
                </c:pt>
                <c:pt idx="6692">
                  <c:v>44.6191666666667</c:v>
                </c:pt>
                <c:pt idx="6693">
                  <c:v>44.625833333333397</c:v>
                </c:pt>
                <c:pt idx="6694">
                  <c:v>44.6325</c:v>
                </c:pt>
                <c:pt idx="6695">
                  <c:v>44.639166666666704</c:v>
                </c:pt>
                <c:pt idx="6696">
                  <c:v>44.6458333333334</c:v>
                </c:pt>
                <c:pt idx="6697">
                  <c:v>44.652500000000003</c:v>
                </c:pt>
                <c:pt idx="6698">
                  <c:v>44.6591666666667</c:v>
                </c:pt>
                <c:pt idx="6699">
                  <c:v>44.665833333333403</c:v>
                </c:pt>
                <c:pt idx="6700">
                  <c:v>44.672499999999999</c:v>
                </c:pt>
                <c:pt idx="6701">
                  <c:v>44.679166666666703</c:v>
                </c:pt>
                <c:pt idx="6702">
                  <c:v>44.685833333333399</c:v>
                </c:pt>
                <c:pt idx="6703">
                  <c:v>44.692500000000003</c:v>
                </c:pt>
                <c:pt idx="6704">
                  <c:v>44.699166666666699</c:v>
                </c:pt>
                <c:pt idx="6705">
                  <c:v>44.705833333333402</c:v>
                </c:pt>
                <c:pt idx="6706">
                  <c:v>44.712499999999999</c:v>
                </c:pt>
                <c:pt idx="6707">
                  <c:v>44.719166666666702</c:v>
                </c:pt>
                <c:pt idx="6708">
                  <c:v>44.725833333333398</c:v>
                </c:pt>
                <c:pt idx="6709">
                  <c:v>44.732500000000002</c:v>
                </c:pt>
                <c:pt idx="6710">
                  <c:v>44.739166666666698</c:v>
                </c:pt>
                <c:pt idx="6711">
                  <c:v>44.745833333333401</c:v>
                </c:pt>
                <c:pt idx="6712">
                  <c:v>44.752499999999998</c:v>
                </c:pt>
                <c:pt idx="6713">
                  <c:v>44.759166666666701</c:v>
                </c:pt>
                <c:pt idx="6714">
                  <c:v>44.765833333333397</c:v>
                </c:pt>
                <c:pt idx="6715">
                  <c:v>44.772500000000001</c:v>
                </c:pt>
                <c:pt idx="6716">
                  <c:v>44.779166666666697</c:v>
                </c:pt>
                <c:pt idx="6717">
                  <c:v>44.7858333333334</c:v>
                </c:pt>
                <c:pt idx="6718">
                  <c:v>44.792499999999997</c:v>
                </c:pt>
                <c:pt idx="6719">
                  <c:v>44.7991666666667</c:v>
                </c:pt>
                <c:pt idx="6720">
                  <c:v>44.805833333333403</c:v>
                </c:pt>
                <c:pt idx="6721">
                  <c:v>44.8125</c:v>
                </c:pt>
                <c:pt idx="6722">
                  <c:v>44.819166666666703</c:v>
                </c:pt>
                <c:pt idx="6723">
                  <c:v>44.825833333333399</c:v>
                </c:pt>
                <c:pt idx="6724">
                  <c:v>44.832500000000003</c:v>
                </c:pt>
                <c:pt idx="6725">
                  <c:v>44.839166666666699</c:v>
                </c:pt>
                <c:pt idx="6726">
                  <c:v>44.845833333333402</c:v>
                </c:pt>
                <c:pt idx="6727">
                  <c:v>44.852499999999999</c:v>
                </c:pt>
                <c:pt idx="6728">
                  <c:v>44.859166666666702</c:v>
                </c:pt>
                <c:pt idx="6729">
                  <c:v>44.865833333333399</c:v>
                </c:pt>
                <c:pt idx="6730">
                  <c:v>44.872500000000002</c:v>
                </c:pt>
                <c:pt idx="6731">
                  <c:v>44.879166666666698</c:v>
                </c:pt>
                <c:pt idx="6732">
                  <c:v>44.885833333333402</c:v>
                </c:pt>
                <c:pt idx="6733">
                  <c:v>44.892499999999998</c:v>
                </c:pt>
                <c:pt idx="6734">
                  <c:v>44.899166666666702</c:v>
                </c:pt>
                <c:pt idx="6735">
                  <c:v>44.905833333333398</c:v>
                </c:pt>
                <c:pt idx="6736">
                  <c:v>44.912500000000001</c:v>
                </c:pt>
                <c:pt idx="6737">
                  <c:v>44.919166666666698</c:v>
                </c:pt>
                <c:pt idx="6738">
                  <c:v>44.925833333333401</c:v>
                </c:pt>
                <c:pt idx="6739">
                  <c:v>44.932499999999997</c:v>
                </c:pt>
                <c:pt idx="6740">
                  <c:v>44.939166666666701</c:v>
                </c:pt>
                <c:pt idx="6741">
                  <c:v>44.945833333333397</c:v>
                </c:pt>
                <c:pt idx="6742">
                  <c:v>44.952500000000001</c:v>
                </c:pt>
                <c:pt idx="6743">
                  <c:v>44.959166666666697</c:v>
                </c:pt>
                <c:pt idx="6744">
                  <c:v>44.9658333333334</c:v>
                </c:pt>
                <c:pt idx="6745">
                  <c:v>44.972499999999997</c:v>
                </c:pt>
                <c:pt idx="6746">
                  <c:v>44.9791666666667</c:v>
                </c:pt>
                <c:pt idx="6747">
                  <c:v>44.985833333333403</c:v>
                </c:pt>
                <c:pt idx="6748">
                  <c:v>44.9925</c:v>
                </c:pt>
                <c:pt idx="6749">
                  <c:v>44.999166666666703</c:v>
                </c:pt>
                <c:pt idx="6750">
                  <c:v>45.005833333333399</c:v>
                </c:pt>
                <c:pt idx="6751">
                  <c:v>45.012500000000003</c:v>
                </c:pt>
                <c:pt idx="6752">
                  <c:v>45.019166666666699</c:v>
                </c:pt>
                <c:pt idx="6753">
                  <c:v>45.025833333333402</c:v>
                </c:pt>
                <c:pt idx="6754">
                  <c:v>45.032499999999999</c:v>
                </c:pt>
                <c:pt idx="6755">
                  <c:v>45.039166666666702</c:v>
                </c:pt>
                <c:pt idx="6756">
                  <c:v>45.045833333333398</c:v>
                </c:pt>
                <c:pt idx="6757">
                  <c:v>45.052500000000002</c:v>
                </c:pt>
                <c:pt idx="6758">
                  <c:v>45.059166666666698</c:v>
                </c:pt>
                <c:pt idx="6759">
                  <c:v>45.065833333333401</c:v>
                </c:pt>
                <c:pt idx="6760">
                  <c:v>45.072499999999998</c:v>
                </c:pt>
                <c:pt idx="6761">
                  <c:v>45.079166666666701</c:v>
                </c:pt>
                <c:pt idx="6762">
                  <c:v>45.085833333333397</c:v>
                </c:pt>
                <c:pt idx="6763">
                  <c:v>45.092500000000001</c:v>
                </c:pt>
                <c:pt idx="6764">
                  <c:v>45.099166666666697</c:v>
                </c:pt>
                <c:pt idx="6765">
                  <c:v>45.105833333333401</c:v>
                </c:pt>
                <c:pt idx="6766">
                  <c:v>45.112499999999997</c:v>
                </c:pt>
                <c:pt idx="6767">
                  <c:v>45.1191666666667</c:v>
                </c:pt>
                <c:pt idx="6768">
                  <c:v>45.125833333333397</c:v>
                </c:pt>
                <c:pt idx="6769">
                  <c:v>45.1325</c:v>
                </c:pt>
                <c:pt idx="6770">
                  <c:v>45.139166666666704</c:v>
                </c:pt>
                <c:pt idx="6771">
                  <c:v>45.1458333333334</c:v>
                </c:pt>
                <c:pt idx="6772">
                  <c:v>45.152500000000003</c:v>
                </c:pt>
                <c:pt idx="6773">
                  <c:v>45.1591666666667</c:v>
                </c:pt>
                <c:pt idx="6774">
                  <c:v>45.165833333333403</c:v>
                </c:pt>
                <c:pt idx="6775">
                  <c:v>45.172499999999999</c:v>
                </c:pt>
                <c:pt idx="6776">
                  <c:v>45.179166666666703</c:v>
                </c:pt>
                <c:pt idx="6777">
                  <c:v>45.185833333333399</c:v>
                </c:pt>
                <c:pt idx="6778">
                  <c:v>45.192500000000003</c:v>
                </c:pt>
                <c:pt idx="6779">
                  <c:v>45.199166666666699</c:v>
                </c:pt>
                <c:pt idx="6780">
                  <c:v>45.205833333333402</c:v>
                </c:pt>
                <c:pt idx="6781">
                  <c:v>45.212499999999999</c:v>
                </c:pt>
                <c:pt idx="6782">
                  <c:v>45.219166666666702</c:v>
                </c:pt>
                <c:pt idx="6783">
                  <c:v>45.225833333333398</c:v>
                </c:pt>
                <c:pt idx="6784">
                  <c:v>45.232500000000002</c:v>
                </c:pt>
                <c:pt idx="6785">
                  <c:v>45.239166666666698</c:v>
                </c:pt>
                <c:pt idx="6786">
                  <c:v>45.245833333333401</c:v>
                </c:pt>
                <c:pt idx="6787">
                  <c:v>45.252499999999998</c:v>
                </c:pt>
                <c:pt idx="6788">
                  <c:v>45.259166666666701</c:v>
                </c:pt>
                <c:pt idx="6789">
                  <c:v>45.265833333333397</c:v>
                </c:pt>
                <c:pt idx="6790">
                  <c:v>45.272500000000001</c:v>
                </c:pt>
                <c:pt idx="6791">
                  <c:v>45.279166666666697</c:v>
                </c:pt>
                <c:pt idx="6792">
                  <c:v>45.2858333333334</c:v>
                </c:pt>
                <c:pt idx="6793">
                  <c:v>45.292499999999997</c:v>
                </c:pt>
                <c:pt idx="6794">
                  <c:v>45.2991666666667</c:v>
                </c:pt>
                <c:pt idx="6795">
                  <c:v>45.305833333333403</c:v>
                </c:pt>
                <c:pt idx="6796">
                  <c:v>45.3125</c:v>
                </c:pt>
                <c:pt idx="6797">
                  <c:v>45.319166666666703</c:v>
                </c:pt>
                <c:pt idx="6798">
                  <c:v>45.325833333333399</c:v>
                </c:pt>
                <c:pt idx="6799">
                  <c:v>45.332500000000003</c:v>
                </c:pt>
                <c:pt idx="6800">
                  <c:v>45.339166666666699</c:v>
                </c:pt>
                <c:pt idx="6801">
                  <c:v>45.345833333333402</c:v>
                </c:pt>
                <c:pt idx="6802">
                  <c:v>45.352499999999999</c:v>
                </c:pt>
                <c:pt idx="6803">
                  <c:v>45.359166666666702</c:v>
                </c:pt>
                <c:pt idx="6804">
                  <c:v>45.365833333333399</c:v>
                </c:pt>
                <c:pt idx="6805">
                  <c:v>45.372500000000002</c:v>
                </c:pt>
                <c:pt idx="6806">
                  <c:v>45.379166666666698</c:v>
                </c:pt>
                <c:pt idx="6807">
                  <c:v>45.385833333333402</c:v>
                </c:pt>
                <c:pt idx="6808">
                  <c:v>45.392499999999998</c:v>
                </c:pt>
                <c:pt idx="6809">
                  <c:v>45.399166666666702</c:v>
                </c:pt>
                <c:pt idx="6810">
                  <c:v>45.405833333333398</c:v>
                </c:pt>
                <c:pt idx="6811">
                  <c:v>45.412500000000001</c:v>
                </c:pt>
                <c:pt idx="6812">
                  <c:v>45.419166666666698</c:v>
                </c:pt>
                <c:pt idx="6813">
                  <c:v>45.425833333333401</c:v>
                </c:pt>
                <c:pt idx="6814">
                  <c:v>45.432499999999997</c:v>
                </c:pt>
                <c:pt idx="6815">
                  <c:v>45.439166666666701</c:v>
                </c:pt>
                <c:pt idx="6816">
                  <c:v>45.445833333333397</c:v>
                </c:pt>
                <c:pt idx="6817">
                  <c:v>45.452500000000001</c:v>
                </c:pt>
                <c:pt idx="6818">
                  <c:v>45.459166666666697</c:v>
                </c:pt>
                <c:pt idx="6819">
                  <c:v>45.4658333333334</c:v>
                </c:pt>
                <c:pt idx="6820">
                  <c:v>45.472499999999997</c:v>
                </c:pt>
                <c:pt idx="6821">
                  <c:v>45.4791666666667</c:v>
                </c:pt>
                <c:pt idx="6822">
                  <c:v>45.485833333333403</c:v>
                </c:pt>
                <c:pt idx="6823">
                  <c:v>45.4925</c:v>
                </c:pt>
                <c:pt idx="6824">
                  <c:v>45.499166666666703</c:v>
                </c:pt>
                <c:pt idx="6825">
                  <c:v>45.505833333333399</c:v>
                </c:pt>
                <c:pt idx="6826">
                  <c:v>45.512500000000003</c:v>
                </c:pt>
                <c:pt idx="6827">
                  <c:v>45.519166666666699</c:v>
                </c:pt>
                <c:pt idx="6828">
                  <c:v>45.525833333333402</c:v>
                </c:pt>
                <c:pt idx="6829">
                  <c:v>45.532499999999999</c:v>
                </c:pt>
                <c:pt idx="6830">
                  <c:v>45.539166666666702</c:v>
                </c:pt>
                <c:pt idx="6831">
                  <c:v>45.545833333333398</c:v>
                </c:pt>
                <c:pt idx="6832">
                  <c:v>45.552500000000002</c:v>
                </c:pt>
                <c:pt idx="6833">
                  <c:v>45.559166666666698</c:v>
                </c:pt>
                <c:pt idx="6834">
                  <c:v>45.565833333333401</c:v>
                </c:pt>
                <c:pt idx="6835">
                  <c:v>45.572499999999998</c:v>
                </c:pt>
                <c:pt idx="6836">
                  <c:v>45.579166666666701</c:v>
                </c:pt>
                <c:pt idx="6837">
                  <c:v>45.585833333333397</c:v>
                </c:pt>
                <c:pt idx="6838">
                  <c:v>45.592500000000001</c:v>
                </c:pt>
                <c:pt idx="6839">
                  <c:v>45.599166666666697</c:v>
                </c:pt>
                <c:pt idx="6840">
                  <c:v>45.605833333333401</c:v>
                </c:pt>
                <c:pt idx="6841">
                  <c:v>45.612499999999997</c:v>
                </c:pt>
                <c:pt idx="6842">
                  <c:v>45.6191666666667</c:v>
                </c:pt>
                <c:pt idx="6843">
                  <c:v>45.625833333333397</c:v>
                </c:pt>
                <c:pt idx="6844">
                  <c:v>45.6325</c:v>
                </c:pt>
                <c:pt idx="6845">
                  <c:v>45.639166666666704</c:v>
                </c:pt>
                <c:pt idx="6846">
                  <c:v>45.6458333333334</c:v>
                </c:pt>
                <c:pt idx="6847">
                  <c:v>45.652500000000003</c:v>
                </c:pt>
                <c:pt idx="6848">
                  <c:v>45.6591666666667</c:v>
                </c:pt>
                <c:pt idx="6849">
                  <c:v>45.665833333333403</c:v>
                </c:pt>
                <c:pt idx="6850">
                  <c:v>45.672499999999999</c:v>
                </c:pt>
                <c:pt idx="6851">
                  <c:v>45.679166666666703</c:v>
                </c:pt>
                <c:pt idx="6852">
                  <c:v>45.685833333333399</c:v>
                </c:pt>
                <c:pt idx="6853">
                  <c:v>45.692500000000003</c:v>
                </c:pt>
                <c:pt idx="6854">
                  <c:v>45.699166666666699</c:v>
                </c:pt>
                <c:pt idx="6855">
                  <c:v>45.705833333333402</c:v>
                </c:pt>
                <c:pt idx="6856">
                  <c:v>45.712499999999999</c:v>
                </c:pt>
                <c:pt idx="6857">
                  <c:v>45.719166666666702</c:v>
                </c:pt>
                <c:pt idx="6858">
                  <c:v>45.725833333333398</c:v>
                </c:pt>
                <c:pt idx="6859">
                  <c:v>45.732500000000002</c:v>
                </c:pt>
                <c:pt idx="6860">
                  <c:v>45.739166666666698</c:v>
                </c:pt>
                <c:pt idx="6861">
                  <c:v>45.745833333333401</c:v>
                </c:pt>
                <c:pt idx="6862">
                  <c:v>45.752499999999998</c:v>
                </c:pt>
                <c:pt idx="6863">
                  <c:v>45.759166666666701</c:v>
                </c:pt>
                <c:pt idx="6864">
                  <c:v>45.765833333333397</c:v>
                </c:pt>
                <c:pt idx="6865">
                  <c:v>45.772500000000001</c:v>
                </c:pt>
                <c:pt idx="6866">
                  <c:v>45.779166666666697</c:v>
                </c:pt>
                <c:pt idx="6867">
                  <c:v>45.7858333333334</c:v>
                </c:pt>
                <c:pt idx="6868">
                  <c:v>45.792499999999997</c:v>
                </c:pt>
                <c:pt idx="6869">
                  <c:v>45.7991666666667</c:v>
                </c:pt>
                <c:pt idx="6870">
                  <c:v>45.805833333333403</c:v>
                </c:pt>
                <c:pt idx="6871">
                  <c:v>45.8125</c:v>
                </c:pt>
                <c:pt idx="6872">
                  <c:v>45.819166666666703</c:v>
                </c:pt>
                <c:pt idx="6873">
                  <c:v>45.825833333333399</c:v>
                </c:pt>
                <c:pt idx="6874">
                  <c:v>45.832500000000003</c:v>
                </c:pt>
                <c:pt idx="6875">
                  <c:v>45.839166666666699</c:v>
                </c:pt>
                <c:pt idx="6876">
                  <c:v>45.845833333333402</c:v>
                </c:pt>
                <c:pt idx="6877">
                  <c:v>45.852499999999999</c:v>
                </c:pt>
                <c:pt idx="6878">
                  <c:v>45.859166666666702</c:v>
                </c:pt>
                <c:pt idx="6879">
                  <c:v>45.865833333333399</c:v>
                </c:pt>
                <c:pt idx="6880">
                  <c:v>45.872500000000002</c:v>
                </c:pt>
                <c:pt idx="6881">
                  <c:v>45.879166666666698</c:v>
                </c:pt>
                <c:pt idx="6882">
                  <c:v>45.885833333333402</c:v>
                </c:pt>
                <c:pt idx="6883">
                  <c:v>45.892499999999998</c:v>
                </c:pt>
                <c:pt idx="6884">
                  <c:v>45.899166666666702</c:v>
                </c:pt>
                <c:pt idx="6885">
                  <c:v>45.905833333333398</c:v>
                </c:pt>
                <c:pt idx="6886">
                  <c:v>45.912500000000001</c:v>
                </c:pt>
                <c:pt idx="6887">
                  <c:v>45.919166666666698</c:v>
                </c:pt>
                <c:pt idx="6888">
                  <c:v>45.925833333333401</c:v>
                </c:pt>
                <c:pt idx="6889">
                  <c:v>45.932499999999997</c:v>
                </c:pt>
                <c:pt idx="6890">
                  <c:v>45.939166666666701</c:v>
                </c:pt>
                <c:pt idx="6891">
                  <c:v>45.945833333333397</c:v>
                </c:pt>
                <c:pt idx="6892">
                  <c:v>45.952500000000001</c:v>
                </c:pt>
                <c:pt idx="6893">
                  <c:v>45.959166666666697</c:v>
                </c:pt>
                <c:pt idx="6894">
                  <c:v>45.9658333333334</c:v>
                </c:pt>
                <c:pt idx="6895">
                  <c:v>45.972499999999997</c:v>
                </c:pt>
                <c:pt idx="6896">
                  <c:v>45.9791666666667</c:v>
                </c:pt>
                <c:pt idx="6897">
                  <c:v>45.985833333333403</c:v>
                </c:pt>
                <c:pt idx="6898">
                  <c:v>45.9925</c:v>
                </c:pt>
                <c:pt idx="6899">
                  <c:v>45.999166666666703</c:v>
                </c:pt>
                <c:pt idx="6900">
                  <c:v>46.005833333333399</c:v>
                </c:pt>
                <c:pt idx="6901">
                  <c:v>46.012500000000003</c:v>
                </c:pt>
                <c:pt idx="6902">
                  <c:v>46.019166666666699</c:v>
                </c:pt>
                <c:pt idx="6903">
                  <c:v>46.025833333333402</c:v>
                </c:pt>
                <c:pt idx="6904">
                  <c:v>46.032499999999999</c:v>
                </c:pt>
                <c:pt idx="6905">
                  <c:v>46.039166666666702</c:v>
                </c:pt>
                <c:pt idx="6906">
                  <c:v>46.045833333333398</c:v>
                </c:pt>
                <c:pt idx="6907">
                  <c:v>46.052500000000002</c:v>
                </c:pt>
                <c:pt idx="6908">
                  <c:v>46.059166666666698</c:v>
                </c:pt>
                <c:pt idx="6909">
                  <c:v>46.065833333333401</c:v>
                </c:pt>
                <c:pt idx="6910">
                  <c:v>46.072499999999998</c:v>
                </c:pt>
                <c:pt idx="6911">
                  <c:v>46.079166666666701</c:v>
                </c:pt>
                <c:pt idx="6912">
                  <c:v>46.085833333333397</c:v>
                </c:pt>
                <c:pt idx="6913">
                  <c:v>46.092500000000001</c:v>
                </c:pt>
                <c:pt idx="6914">
                  <c:v>46.099166666666697</c:v>
                </c:pt>
                <c:pt idx="6915">
                  <c:v>46.105833333333401</c:v>
                </c:pt>
                <c:pt idx="6916">
                  <c:v>46.112499999999997</c:v>
                </c:pt>
                <c:pt idx="6917">
                  <c:v>46.1191666666667</c:v>
                </c:pt>
                <c:pt idx="6918">
                  <c:v>46.125833333333397</c:v>
                </c:pt>
                <c:pt idx="6919">
                  <c:v>46.1325</c:v>
                </c:pt>
                <c:pt idx="6920">
                  <c:v>46.139166666666704</c:v>
                </c:pt>
                <c:pt idx="6921">
                  <c:v>46.1458333333334</c:v>
                </c:pt>
                <c:pt idx="6922">
                  <c:v>46.152500000000003</c:v>
                </c:pt>
                <c:pt idx="6923">
                  <c:v>46.1591666666667</c:v>
                </c:pt>
                <c:pt idx="6924">
                  <c:v>46.165833333333403</c:v>
                </c:pt>
                <c:pt idx="6925">
                  <c:v>46.172499999999999</c:v>
                </c:pt>
                <c:pt idx="6926">
                  <c:v>46.179166666666703</c:v>
                </c:pt>
                <c:pt idx="6927">
                  <c:v>46.185833333333399</c:v>
                </c:pt>
                <c:pt idx="6928">
                  <c:v>46.192500000000003</c:v>
                </c:pt>
                <c:pt idx="6929">
                  <c:v>46.199166666666699</c:v>
                </c:pt>
                <c:pt idx="6930">
                  <c:v>46.205833333333402</c:v>
                </c:pt>
                <c:pt idx="6931">
                  <c:v>46.212499999999999</c:v>
                </c:pt>
                <c:pt idx="6932">
                  <c:v>46.219166666666702</c:v>
                </c:pt>
                <c:pt idx="6933">
                  <c:v>46.225833333333398</c:v>
                </c:pt>
                <c:pt idx="6934">
                  <c:v>46.232500000000002</c:v>
                </c:pt>
                <c:pt idx="6935">
                  <c:v>46.239166666666698</c:v>
                </c:pt>
                <c:pt idx="6936">
                  <c:v>46.245833333333401</c:v>
                </c:pt>
                <c:pt idx="6937">
                  <c:v>46.252499999999998</c:v>
                </c:pt>
                <c:pt idx="6938">
                  <c:v>46.259166666666701</c:v>
                </c:pt>
                <c:pt idx="6939">
                  <c:v>46.265833333333397</c:v>
                </c:pt>
                <c:pt idx="6940">
                  <c:v>46.272500000000001</c:v>
                </c:pt>
                <c:pt idx="6941">
                  <c:v>46.279166666666697</c:v>
                </c:pt>
                <c:pt idx="6942">
                  <c:v>46.2858333333334</c:v>
                </c:pt>
                <c:pt idx="6943">
                  <c:v>46.292499999999997</c:v>
                </c:pt>
                <c:pt idx="6944">
                  <c:v>46.2991666666667</c:v>
                </c:pt>
                <c:pt idx="6945">
                  <c:v>46.305833333333403</c:v>
                </c:pt>
                <c:pt idx="6946">
                  <c:v>46.3125</c:v>
                </c:pt>
                <c:pt idx="6947">
                  <c:v>46.319166666666703</c:v>
                </c:pt>
                <c:pt idx="6948">
                  <c:v>46.325833333333399</c:v>
                </c:pt>
                <c:pt idx="6949">
                  <c:v>46.332500000000003</c:v>
                </c:pt>
                <c:pt idx="6950">
                  <c:v>46.339166666666699</c:v>
                </c:pt>
                <c:pt idx="6951">
                  <c:v>46.345833333333402</c:v>
                </c:pt>
                <c:pt idx="6952">
                  <c:v>46.352499999999999</c:v>
                </c:pt>
                <c:pt idx="6953">
                  <c:v>46.359166666666702</c:v>
                </c:pt>
                <c:pt idx="6954">
                  <c:v>46.365833333333399</c:v>
                </c:pt>
                <c:pt idx="6955">
                  <c:v>46.372500000000002</c:v>
                </c:pt>
                <c:pt idx="6956">
                  <c:v>46.379166666666698</c:v>
                </c:pt>
                <c:pt idx="6957">
                  <c:v>46.385833333333402</c:v>
                </c:pt>
                <c:pt idx="6958">
                  <c:v>46.392499999999998</c:v>
                </c:pt>
                <c:pt idx="6959">
                  <c:v>46.399166666666702</c:v>
                </c:pt>
                <c:pt idx="6960">
                  <c:v>46.405833333333398</c:v>
                </c:pt>
                <c:pt idx="6961">
                  <c:v>46.412500000000001</c:v>
                </c:pt>
                <c:pt idx="6962">
                  <c:v>46.419166666666698</c:v>
                </c:pt>
                <c:pt idx="6963">
                  <c:v>46.425833333333401</c:v>
                </c:pt>
                <c:pt idx="6964">
                  <c:v>46.432499999999997</c:v>
                </c:pt>
                <c:pt idx="6965">
                  <c:v>46.439166666666701</c:v>
                </c:pt>
                <c:pt idx="6966">
                  <c:v>46.445833333333397</c:v>
                </c:pt>
                <c:pt idx="6967">
                  <c:v>46.452500000000001</c:v>
                </c:pt>
                <c:pt idx="6968">
                  <c:v>46.459166666666697</c:v>
                </c:pt>
                <c:pt idx="6969">
                  <c:v>46.4658333333334</c:v>
                </c:pt>
                <c:pt idx="6970">
                  <c:v>46.472499999999997</c:v>
                </c:pt>
                <c:pt idx="6971">
                  <c:v>46.4791666666667</c:v>
                </c:pt>
                <c:pt idx="6972">
                  <c:v>46.485833333333403</c:v>
                </c:pt>
                <c:pt idx="6973">
                  <c:v>46.4925</c:v>
                </c:pt>
                <c:pt idx="6974">
                  <c:v>46.499166666666703</c:v>
                </c:pt>
                <c:pt idx="6975">
                  <c:v>46.505833333333399</c:v>
                </c:pt>
                <c:pt idx="6976">
                  <c:v>46.512500000000003</c:v>
                </c:pt>
                <c:pt idx="6977">
                  <c:v>46.519166666666699</c:v>
                </c:pt>
                <c:pt idx="6978">
                  <c:v>46.525833333333402</c:v>
                </c:pt>
                <c:pt idx="6979">
                  <c:v>46.532499999999999</c:v>
                </c:pt>
                <c:pt idx="6980">
                  <c:v>46.539166666666702</c:v>
                </c:pt>
                <c:pt idx="6981">
                  <c:v>46.545833333333398</c:v>
                </c:pt>
                <c:pt idx="6982">
                  <c:v>46.552500000000002</c:v>
                </c:pt>
                <c:pt idx="6983">
                  <c:v>46.559166666666698</c:v>
                </c:pt>
                <c:pt idx="6984">
                  <c:v>46.565833333333401</c:v>
                </c:pt>
                <c:pt idx="6985">
                  <c:v>46.572499999999998</c:v>
                </c:pt>
                <c:pt idx="6986">
                  <c:v>46.579166666666701</c:v>
                </c:pt>
                <c:pt idx="6987">
                  <c:v>46.585833333333397</c:v>
                </c:pt>
                <c:pt idx="6988">
                  <c:v>46.592500000000001</c:v>
                </c:pt>
                <c:pt idx="6989">
                  <c:v>46.599166666666697</c:v>
                </c:pt>
                <c:pt idx="6990">
                  <c:v>46.605833333333401</c:v>
                </c:pt>
                <c:pt idx="6991">
                  <c:v>46.612499999999997</c:v>
                </c:pt>
                <c:pt idx="6992">
                  <c:v>46.6191666666667</c:v>
                </c:pt>
                <c:pt idx="6993">
                  <c:v>46.625833333333397</c:v>
                </c:pt>
                <c:pt idx="6994">
                  <c:v>46.6325</c:v>
                </c:pt>
                <c:pt idx="6995">
                  <c:v>46.639166666666704</c:v>
                </c:pt>
                <c:pt idx="6996">
                  <c:v>46.6458333333334</c:v>
                </c:pt>
                <c:pt idx="6997">
                  <c:v>46.652500000000003</c:v>
                </c:pt>
                <c:pt idx="6998">
                  <c:v>46.6591666666667</c:v>
                </c:pt>
                <c:pt idx="6999">
                  <c:v>46.665833333333403</c:v>
                </c:pt>
                <c:pt idx="7000">
                  <c:v>46.672499999999999</c:v>
                </c:pt>
                <c:pt idx="7001">
                  <c:v>46.679166666666703</c:v>
                </c:pt>
                <c:pt idx="7002">
                  <c:v>46.685833333333399</c:v>
                </c:pt>
                <c:pt idx="7003">
                  <c:v>46.692500000000003</c:v>
                </c:pt>
                <c:pt idx="7004">
                  <c:v>46.699166666666699</c:v>
                </c:pt>
                <c:pt idx="7005">
                  <c:v>46.705833333333402</c:v>
                </c:pt>
                <c:pt idx="7006">
                  <c:v>46.712499999999999</c:v>
                </c:pt>
                <c:pt idx="7007">
                  <c:v>46.719166666666702</c:v>
                </c:pt>
                <c:pt idx="7008">
                  <c:v>46.725833333333398</c:v>
                </c:pt>
                <c:pt idx="7009">
                  <c:v>46.732500000000002</c:v>
                </c:pt>
                <c:pt idx="7010">
                  <c:v>46.739166666666698</c:v>
                </c:pt>
                <c:pt idx="7011">
                  <c:v>46.745833333333401</c:v>
                </c:pt>
                <c:pt idx="7012">
                  <c:v>46.752499999999998</c:v>
                </c:pt>
                <c:pt idx="7013">
                  <c:v>46.759166666666701</c:v>
                </c:pt>
                <c:pt idx="7014">
                  <c:v>46.765833333333397</c:v>
                </c:pt>
                <c:pt idx="7015">
                  <c:v>46.772500000000001</c:v>
                </c:pt>
                <c:pt idx="7016">
                  <c:v>46.779166666666697</c:v>
                </c:pt>
                <c:pt idx="7017">
                  <c:v>46.7858333333334</c:v>
                </c:pt>
                <c:pt idx="7018">
                  <c:v>46.792499999999997</c:v>
                </c:pt>
                <c:pt idx="7019">
                  <c:v>46.7991666666667</c:v>
                </c:pt>
                <c:pt idx="7020">
                  <c:v>46.805833333333403</c:v>
                </c:pt>
                <c:pt idx="7021">
                  <c:v>46.8125</c:v>
                </c:pt>
                <c:pt idx="7022">
                  <c:v>46.819166666666703</c:v>
                </c:pt>
                <c:pt idx="7023">
                  <c:v>46.825833333333399</c:v>
                </c:pt>
                <c:pt idx="7024">
                  <c:v>46.832500000000003</c:v>
                </c:pt>
                <c:pt idx="7025">
                  <c:v>46.839166666666699</c:v>
                </c:pt>
                <c:pt idx="7026">
                  <c:v>46.845833333333402</c:v>
                </c:pt>
                <c:pt idx="7027">
                  <c:v>46.852499999999999</c:v>
                </c:pt>
                <c:pt idx="7028">
                  <c:v>46.859166666666702</c:v>
                </c:pt>
                <c:pt idx="7029">
                  <c:v>46.865833333333399</c:v>
                </c:pt>
                <c:pt idx="7030">
                  <c:v>46.872500000000002</c:v>
                </c:pt>
                <c:pt idx="7031">
                  <c:v>46.879166666666698</c:v>
                </c:pt>
                <c:pt idx="7032">
                  <c:v>46.885833333333402</c:v>
                </c:pt>
                <c:pt idx="7033">
                  <c:v>46.892499999999998</c:v>
                </c:pt>
                <c:pt idx="7034">
                  <c:v>46.899166666666702</c:v>
                </c:pt>
                <c:pt idx="7035">
                  <c:v>46.905833333333398</c:v>
                </c:pt>
                <c:pt idx="7036">
                  <c:v>46.912500000000001</c:v>
                </c:pt>
                <c:pt idx="7037">
                  <c:v>46.919166666666698</c:v>
                </c:pt>
                <c:pt idx="7038">
                  <c:v>46.925833333333401</c:v>
                </c:pt>
                <c:pt idx="7039">
                  <c:v>46.932499999999997</c:v>
                </c:pt>
                <c:pt idx="7040">
                  <c:v>46.939166666666701</c:v>
                </c:pt>
                <c:pt idx="7041">
                  <c:v>46.945833333333397</c:v>
                </c:pt>
                <c:pt idx="7042">
                  <c:v>46.952500000000001</c:v>
                </c:pt>
                <c:pt idx="7043">
                  <c:v>46.959166666666697</c:v>
                </c:pt>
                <c:pt idx="7044">
                  <c:v>46.9658333333334</c:v>
                </c:pt>
                <c:pt idx="7045">
                  <c:v>46.972499999999997</c:v>
                </c:pt>
                <c:pt idx="7046">
                  <c:v>46.9791666666667</c:v>
                </c:pt>
                <c:pt idx="7047">
                  <c:v>46.985833333333403</c:v>
                </c:pt>
                <c:pt idx="7048">
                  <c:v>46.9925</c:v>
                </c:pt>
                <c:pt idx="7049">
                  <c:v>46.999166666666703</c:v>
                </c:pt>
                <c:pt idx="7050">
                  <c:v>47.005833333333399</c:v>
                </c:pt>
                <c:pt idx="7051">
                  <c:v>47.012500000000003</c:v>
                </c:pt>
                <c:pt idx="7052">
                  <c:v>47.019166666666699</c:v>
                </c:pt>
                <c:pt idx="7053">
                  <c:v>47.025833333333402</c:v>
                </c:pt>
                <c:pt idx="7054">
                  <c:v>47.032499999999999</c:v>
                </c:pt>
                <c:pt idx="7055">
                  <c:v>47.039166666666702</c:v>
                </c:pt>
                <c:pt idx="7056">
                  <c:v>47.045833333333398</c:v>
                </c:pt>
                <c:pt idx="7057">
                  <c:v>47.052500000000002</c:v>
                </c:pt>
                <c:pt idx="7058">
                  <c:v>47.059166666666698</c:v>
                </c:pt>
                <c:pt idx="7059">
                  <c:v>47.065833333333401</c:v>
                </c:pt>
                <c:pt idx="7060">
                  <c:v>47.072499999999998</c:v>
                </c:pt>
                <c:pt idx="7061">
                  <c:v>47.079166666666701</c:v>
                </c:pt>
                <c:pt idx="7062">
                  <c:v>47.085833333333397</c:v>
                </c:pt>
                <c:pt idx="7063">
                  <c:v>47.092500000000001</c:v>
                </c:pt>
                <c:pt idx="7064">
                  <c:v>47.099166666666697</c:v>
                </c:pt>
                <c:pt idx="7065">
                  <c:v>47.105833333333401</c:v>
                </c:pt>
                <c:pt idx="7066">
                  <c:v>47.112499999999997</c:v>
                </c:pt>
                <c:pt idx="7067">
                  <c:v>47.1191666666667</c:v>
                </c:pt>
                <c:pt idx="7068">
                  <c:v>47.125833333333397</c:v>
                </c:pt>
                <c:pt idx="7069">
                  <c:v>47.1325</c:v>
                </c:pt>
                <c:pt idx="7070">
                  <c:v>47.139166666666704</c:v>
                </c:pt>
                <c:pt idx="7071">
                  <c:v>47.1458333333334</c:v>
                </c:pt>
                <c:pt idx="7072">
                  <c:v>47.152500000000003</c:v>
                </c:pt>
                <c:pt idx="7073">
                  <c:v>47.1591666666667</c:v>
                </c:pt>
                <c:pt idx="7074">
                  <c:v>47.165833333333403</c:v>
                </c:pt>
                <c:pt idx="7075">
                  <c:v>47.172499999999999</c:v>
                </c:pt>
                <c:pt idx="7076">
                  <c:v>47.179166666666703</c:v>
                </c:pt>
                <c:pt idx="7077">
                  <c:v>47.185833333333399</c:v>
                </c:pt>
                <c:pt idx="7078">
                  <c:v>47.192500000000003</c:v>
                </c:pt>
                <c:pt idx="7079">
                  <c:v>47.199166666666699</c:v>
                </c:pt>
                <c:pt idx="7080">
                  <c:v>47.205833333333402</c:v>
                </c:pt>
                <c:pt idx="7081">
                  <c:v>47.212499999999999</c:v>
                </c:pt>
                <c:pt idx="7082">
                  <c:v>47.219166666666702</c:v>
                </c:pt>
                <c:pt idx="7083">
                  <c:v>47.225833333333398</c:v>
                </c:pt>
                <c:pt idx="7084">
                  <c:v>47.232500000000002</c:v>
                </c:pt>
                <c:pt idx="7085">
                  <c:v>47.239166666666698</c:v>
                </c:pt>
                <c:pt idx="7086">
                  <c:v>47.245833333333401</c:v>
                </c:pt>
                <c:pt idx="7087">
                  <c:v>47.252499999999998</c:v>
                </c:pt>
                <c:pt idx="7088">
                  <c:v>47.259166666666701</c:v>
                </c:pt>
                <c:pt idx="7089">
                  <c:v>47.265833333333397</c:v>
                </c:pt>
                <c:pt idx="7090">
                  <c:v>47.272500000000001</c:v>
                </c:pt>
                <c:pt idx="7091">
                  <c:v>47.279166666666697</c:v>
                </c:pt>
                <c:pt idx="7092">
                  <c:v>47.2858333333334</c:v>
                </c:pt>
                <c:pt idx="7093">
                  <c:v>47.292499999999997</c:v>
                </c:pt>
                <c:pt idx="7094">
                  <c:v>47.2991666666667</c:v>
                </c:pt>
                <c:pt idx="7095">
                  <c:v>47.305833333333403</c:v>
                </c:pt>
                <c:pt idx="7096">
                  <c:v>47.3125</c:v>
                </c:pt>
                <c:pt idx="7097">
                  <c:v>47.319166666666703</c:v>
                </c:pt>
                <c:pt idx="7098">
                  <c:v>47.325833333333399</c:v>
                </c:pt>
                <c:pt idx="7099">
                  <c:v>47.332500000000003</c:v>
                </c:pt>
                <c:pt idx="7100">
                  <c:v>47.339166666666699</c:v>
                </c:pt>
                <c:pt idx="7101">
                  <c:v>47.345833333333402</c:v>
                </c:pt>
                <c:pt idx="7102">
                  <c:v>47.352499999999999</c:v>
                </c:pt>
                <c:pt idx="7103">
                  <c:v>47.359166666666702</c:v>
                </c:pt>
                <c:pt idx="7104">
                  <c:v>47.365833333333399</c:v>
                </c:pt>
                <c:pt idx="7105">
                  <c:v>47.372500000000002</c:v>
                </c:pt>
                <c:pt idx="7106">
                  <c:v>47.379166666666698</c:v>
                </c:pt>
                <c:pt idx="7107">
                  <c:v>47.385833333333402</c:v>
                </c:pt>
                <c:pt idx="7108">
                  <c:v>47.392499999999998</c:v>
                </c:pt>
                <c:pt idx="7109">
                  <c:v>47.399166666666702</c:v>
                </c:pt>
                <c:pt idx="7110">
                  <c:v>47.405833333333398</c:v>
                </c:pt>
                <c:pt idx="7111">
                  <c:v>47.412500000000001</c:v>
                </c:pt>
                <c:pt idx="7112">
                  <c:v>47.419166666666698</c:v>
                </c:pt>
                <c:pt idx="7113">
                  <c:v>47.425833333333401</c:v>
                </c:pt>
                <c:pt idx="7114">
                  <c:v>47.432499999999997</c:v>
                </c:pt>
                <c:pt idx="7115">
                  <c:v>47.439166666666701</c:v>
                </c:pt>
                <c:pt idx="7116">
                  <c:v>47.445833333333397</c:v>
                </c:pt>
                <c:pt idx="7117">
                  <c:v>47.452500000000001</c:v>
                </c:pt>
                <c:pt idx="7118">
                  <c:v>47.459166666666697</c:v>
                </c:pt>
                <c:pt idx="7119">
                  <c:v>47.4658333333334</c:v>
                </c:pt>
                <c:pt idx="7120">
                  <c:v>47.472499999999997</c:v>
                </c:pt>
                <c:pt idx="7121">
                  <c:v>47.4791666666667</c:v>
                </c:pt>
                <c:pt idx="7122">
                  <c:v>47.485833333333403</c:v>
                </c:pt>
                <c:pt idx="7123">
                  <c:v>47.4925</c:v>
                </c:pt>
                <c:pt idx="7124">
                  <c:v>47.499166666666703</c:v>
                </c:pt>
                <c:pt idx="7125">
                  <c:v>47.505833333333399</c:v>
                </c:pt>
                <c:pt idx="7126">
                  <c:v>47.512500000000003</c:v>
                </c:pt>
                <c:pt idx="7127">
                  <c:v>47.519166666666699</c:v>
                </c:pt>
                <c:pt idx="7128">
                  <c:v>47.525833333333402</c:v>
                </c:pt>
                <c:pt idx="7129">
                  <c:v>47.532499999999999</c:v>
                </c:pt>
                <c:pt idx="7130">
                  <c:v>47.539166666666702</c:v>
                </c:pt>
                <c:pt idx="7131">
                  <c:v>47.545833333333398</c:v>
                </c:pt>
                <c:pt idx="7132">
                  <c:v>47.552500000000002</c:v>
                </c:pt>
                <c:pt idx="7133">
                  <c:v>47.559166666666698</c:v>
                </c:pt>
                <c:pt idx="7134">
                  <c:v>47.565833333333401</c:v>
                </c:pt>
                <c:pt idx="7135">
                  <c:v>47.572499999999998</c:v>
                </c:pt>
                <c:pt idx="7136">
                  <c:v>47.579166666666701</c:v>
                </c:pt>
                <c:pt idx="7137">
                  <c:v>47.585833333333397</c:v>
                </c:pt>
                <c:pt idx="7138">
                  <c:v>47.592500000000001</c:v>
                </c:pt>
                <c:pt idx="7139">
                  <c:v>47.599166666666697</c:v>
                </c:pt>
                <c:pt idx="7140">
                  <c:v>47.605833333333401</c:v>
                </c:pt>
                <c:pt idx="7141">
                  <c:v>47.612499999999997</c:v>
                </c:pt>
                <c:pt idx="7142">
                  <c:v>47.6191666666667</c:v>
                </c:pt>
                <c:pt idx="7143">
                  <c:v>47.625833333333397</c:v>
                </c:pt>
                <c:pt idx="7144">
                  <c:v>47.6325</c:v>
                </c:pt>
                <c:pt idx="7145">
                  <c:v>47.639166666666704</c:v>
                </c:pt>
                <c:pt idx="7146">
                  <c:v>47.6458333333334</c:v>
                </c:pt>
                <c:pt idx="7147">
                  <c:v>47.652500000000003</c:v>
                </c:pt>
                <c:pt idx="7148">
                  <c:v>47.6591666666667</c:v>
                </c:pt>
                <c:pt idx="7149">
                  <c:v>47.665833333333403</c:v>
                </c:pt>
                <c:pt idx="7150">
                  <c:v>47.672499999999999</c:v>
                </c:pt>
                <c:pt idx="7151">
                  <c:v>47.679166666666703</c:v>
                </c:pt>
                <c:pt idx="7152">
                  <c:v>47.685833333333399</c:v>
                </c:pt>
                <c:pt idx="7153">
                  <c:v>47.692500000000003</c:v>
                </c:pt>
                <c:pt idx="7154">
                  <c:v>47.699166666666699</c:v>
                </c:pt>
                <c:pt idx="7155">
                  <c:v>47.705833333333402</c:v>
                </c:pt>
                <c:pt idx="7156">
                  <c:v>47.712499999999999</c:v>
                </c:pt>
                <c:pt idx="7157">
                  <c:v>47.719166666666702</c:v>
                </c:pt>
                <c:pt idx="7158">
                  <c:v>47.725833333333398</c:v>
                </c:pt>
                <c:pt idx="7159">
                  <c:v>47.732500000000002</c:v>
                </c:pt>
                <c:pt idx="7160">
                  <c:v>47.739166666666698</c:v>
                </c:pt>
                <c:pt idx="7161">
                  <c:v>47.745833333333401</c:v>
                </c:pt>
                <c:pt idx="7162">
                  <c:v>47.752499999999998</c:v>
                </c:pt>
                <c:pt idx="7163">
                  <c:v>47.759166666666701</c:v>
                </c:pt>
                <c:pt idx="7164">
                  <c:v>47.765833333333397</c:v>
                </c:pt>
                <c:pt idx="7165">
                  <c:v>47.772500000000001</c:v>
                </c:pt>
                <c:pt idx="7166">
                  <c:v>47.779166666666697</c:v>
                </c:pt>
                <c:pt idx="7167">
                  <c:v>47.7858333333334</c:v>
                </c:pt>
                <c:pt idx="7168">
                  <c:v>47.792499999999997</c:v>
                </c:pt>
                <c:pt idx="7169">
                  <c:v>47.7991666666667</c:v>
                </c:pt>
                <c:pt idx="7170">
                  <c:v>47.805833333333403</c:v>
                </c:pt>
                <c:pt idx="7171">
                  <c:v>47.8125</c:v>
                </c:pt>
                <c:pt idx="7172">
                  <c:v>47.819166666666703</c:v>
                </c:pt>
                <c:pt idx="7173">
                  <c:v>47.825833333333399</c:v>
                </c:pt>
                <c:pt idx="7174">
                  <c:v>47.832500000000003</c:v>
                </c:pt>
                <c:pt idx="7175">
                  <c:v>47.839166666666699</c:v>
                </c:pt>
                <c:pt idx="7176">
                  <c:v>47.845833333333402</c:v>
                </c:pt>
                <c:pt idx="7177">
                  <c:v>47.852499999999999</c:v>
                </c:pt>
                <c:pt idx="7178">
                  <c:v>47.859166666666702</c:v>
                </c:pt>
                <c:pt idx="7179">
                  <c:v>47.865833333333399</c:v>
                </c:pt>
                <c:pt idx="7180">
                  <c:v>47.872500000000002</c:v>
                </c:pt>
                <c:pt idx="7181">
                  <c:v>47.879166666666698</c:v>
                </c:pt>
                <c:pt idx="7182">
                  <c:v>47.885833333333402</c:v>
                </c:pt>
                <c:pt idx="7183">
                  <c:v>47.892499999999998</c:v>
                </c:pt>
                <c:pt idx="7184">
                  <c:v>47.899166666666702</c:v>
                </c:pt>
                <c:pt idx="7185">
                  <c:v>47.905833333333398</c:v>
                </c:pt>
                <c:pt idx="7186">
                  <c:v>47.912500000000001</c:v>
                </c:pt>
                <c:pt idx="7187">
                  <c:v>47.919166666666698</c:v>
                </c:pt>
                <c:pt idx="7188">
                  <c:v>47.925833333333401</c:v>
                </c:pt>
                <c:pt idx="7189">
                  <c:v>47.932499999999997</c:v>
                </c:pt>
                <c:pt idx="7190">
                  <c:v>47.939166666666701</c:v>
                </c:pt>
                <c:pt idx="7191">
                  <c:v>47.945833333333397</c:v>
                </c:pt>
                <c:pt idx="7192">
                  <c:v>47.952500000000001</c:v>
                </c:pt>
                <c:pt idx="7193">
                  <c:v>47.959166666666697</c:v>
                </c:pt>
                <c:pt idx="7194">
                  <c:v>47.9658333333334</c:v>
                </c:pt>
                <c:pt idx="7195">
                  <c:v>47.972499999999997</c:v>
                </c:pt>
                <c:pt idx="7196">
                  <c:v>47.9791666666667</c:v>
                </c:pt>
                <c:pt idx="7197">
                  <c:v>47.985833333333403</c:v>
                </c:pt>
                <c:pt idx="7198">
                  <c:v>47.9925</c:v>
                </c:pt>
                <c:pt idx="7199">
                  <c:v>47.999166666666703</c:v>
                </c:pt>
                <c:pt idx="7200">
                  <c:v>48.005833333333399</c:v>
                </c:pt>
                <c:pt idx="7201">
                  <c:v>48.012500000000003</c:v>
                </c:pt>
                <c:pt idx="7202">
                  <c:v>48.019166666666699</c:v>
                </c:pt>
                <c:pt idx="7203">
                  <c:v>48.025833333333402</c:v>
                </c:pt>
                <c:pt idx="7204">
                  <c:v>48.032499999999999</c:v>
                </c:pt>
                <c:pt idx="7205">
                  <c:v>48.039166666666702</c:v>
                </c:pt>
                <c:pt idx="7206">
                  <c:v>48.045833333333398</c:v>
                </c:pt>
                <c:pt idx="7207">
                  <c:v>48.052500000000002</c:v>
                </c:pt>
                <c:pt idx="7208">
                  <c:v>48.059166666666698</c:v>
                </c:pt>
                <c:pt idx="7209">
                  <c:v>48.065833333333401</c:v>
                </c:pt>
                <c:pt idx="7210">
                  <c:v>48.072499999999998</c:v>
                </c:pt>
                <c:pt idx="7211">
                  <c:v>48.079166666666701</c:v>
                </c:pt>
                <c:pt idx="7212">
                  <c:v>48.085833333333397</c:v>
                </c:pt>
                <c:pt idx="7213">
                  <c:v>48.092500000000001</c:v>
                </c:pt>
                <c:pt idx="7214">
                  <c:v>48.099166666666697</c:v>
                </c:pt>
                <c:pt idx="7215">
                  <c:v>48.105833333333401</c:v>
                </c:pt>
                <c:pt idx="7216">
                  <c:v>48.112499999999997</c:v>
                </c:pt>
                <c:pt idx="7217">
                  <c:v>48.1191666666667</c:v>
                </c:pt>
                <c:pt idx="7218">
                  <c:v>48.125833333333397</c:v>
                </c:pt>
                <c:pt idx="7219">
                  <c:v>48.1325</c:v>
                </c:pt>
                <c:pt idx="7220">
                  <c:v>48.139166666666704</c:v>
                </c:pt>
                <c:pt idx="7221">
                  <c:v>48.1458333333334</c:v>
                </c:pt>
                <c:pt idx="7222">
                  <c:v>48.152500000000003</c:v>
                </c:pt>
                <c:pt idx="7223">
                  <c:v>48.1591666666667</c:v>
                </c:pt>
                <c:pt idx="7224">
                  <c:v>48.165833333333403</c:v>
                </c:pt>
                <c:pt idx="7225">
                  <c:v>48.172499999999999</c:v>
                </c:pt>
                <c:pt idx="7226">
                  <c:v>48.179166666666703</c:v>
                </c:pt>
                <c:pt idx="7227">
                  <c:v>48.185833333333399</c:v>
                </c:pt>
                <c:pt idx="7228">
                  <c:v>48.192500000000003</c:v>
                </c:pt>
                <c:pt idx="7229">
                  <c:v>48.199166666666699</c:v>
                </c:pt>
                <c:pt idx="7230">
                  <c:v>48.205833333333402</c:v>
                </c:pt>
                <c:pt idx="7231">
                  <c:v>48.212499999999999</c:v>
                </c:pt>
                <c:pt idx="7232">
                  <c:v>48.219166666666702</c:v>
                </c:pt>
                <c:pt idx="7233">
                  <c:v>48.225833333333398</c:v>
                </c:pt>
                <c:pt idx="7234">
                  <c:v>48.232500000000002</c:v>
                </c:pt>
                <c:pt idx="7235">
                  <c:v>48.239166666666698</c:v>
                </c:pt>
                <c:pt idx="7236">
                  <c:v>48.245833333333401</c:v>
                </c:pt>
                <c:pt idx="7237">
                  <c:v>48.252499999999998</c:v>
                </c:pt>
                <c:pt idx="7238">
                  <c:v>48.259166666666701</c:v>
                </c:pt>
                <c:pt idx="7239">
                  <c:v>48.265833333333397</c:v>
                </c:pt>
                <c:pt idx="7240">
                  <c:v>48.272500000000001</c:v>
                </c:pt>
                <c:pt idx="7241">
                  <c:v>48.279166666666697</c:v>
                </c:pt>
                <c:pt idx="7242">
                  <c:v>48.2858333333334</c:v>
                </c:pt>
                <c:pt idx="7243">
                  <c:v>48.292499999999997</c:v>
                </c:pt>
                <c:pt idx="7244">
                  <c:v>48.2991666666667</c:v>
                </c:pt>
                <c:pt idx="7245">
                  <c:v>48.305833333333403</c:v>
                </c:pt>
                <c:pt idx="7246">
                  <c:v>48.3125</c:v>
                </c:pt>
                <c:pt idx="7247">
                  <c:v>48.319166666666703</c:v>
                </c:pt>
                <c:pt idx="7248">
                  <c:v>48.325833333333399</c:v>
                </c:pt>
                <c:pt idx="7249">
                  <c:v>48.332500000000003</c:v>
                </c:pt>
                <c:pt idx="7250">
                  <c:v>48.339166666666699</c:v>
                </c:pt>
                <c:pt idx="7251">
                  <c:v>48.345833333333402</c:v>
                </c:pt>
                <c:pt idx="7252">
                  <c:v>48.352499999999999</c:v>
                </c:pt>
                <c:pt idx="7253">
                  <c:v>48.359166666666702</c:v>
                </c:pt>
                <c:pt idx="7254">
                  <c:v>48.365833333333399</c:v>
                </c:pt>
                <c:pt idx="7255">
                  <c:v>48.372500000000002</c:v>
                </c:pt>
                <c:pt idx="7256">
                  <c:v>48.379166666666698</c:v>
                </c:pt>
                <c:pt idx="7257">
                  <c:v>48.385833333333402</c:v>
                </c:pt>
                <c:pt idx="7258">
                  <c:v>48.392499999999998</c:v>
                </c:pt>
                <c:pt idx="7259">
                  <c:v>48.399166666666702</c:v>
                </c:pt>
                <c:pt idx="7260">
                  <c:v>48.405833333333398</c:v>
                </c:pt>
                <c:pt idx="7261">
                  <c:v>48.412500000000001</c:v>
                </c:pt>
                <c:pt idx="7262">
                  <c:v>48.419166666666698</c:v>
                </c:pt>
                <c:pt idx="7263">
                  <c:v>48.425833333333401</c:v>
                </c:pt>
                <c:pt idx="7264">
                  <c:v>48.432499999999997</c:v>
                </c:pt>
                <c:pt idx="7265">
                  <c:v>48.439166666666701</c:v>
                </c:pt>
                <c:pt idx="7266">
                  <c:v>48.445833333333397</c:v>
                </c:pt>
                <c:pt idx="7267">
                  <c:v>48.452500000000001</c:v>
                </c:pt>
                <c:pt idx="7268">
                  <c:v>48.459166666666697</c:v>
                </c:pt>
                <c:pt idx="7269">
                  <c:v>48.4658333333334</c:v>
                </c:pt>
                <c:pt idx="7270">
                  <c:v>48.472499999999997</c:v>
                </c:pt>
                <c:pt idx="7271">
                  <c:v>48.4791666666667</c:v>
                </c:pt>
                <c:pt idx="7272">
                  <c:v>48.485833333333403</c:v>
                </c:pt>
                <c:pt idx="7273">
                  <c:v>48.4925</c:v>
                </c:pt>
                <c:pt idx="7274">
                  <c:v>48.499166666666703</c:v>
                </c:pt>
                <c:pt idx="7275">
                  <c:v>48.505833333333399</c:v>
                </c:pt>
                <c:pt idx="7276">
                  <c:v>48.512500000000003</c:v>
                </c:pt>
                <c:pt idx="7277">
                  <c:v>48.519166666666699</c:v>
                </c:pt>
                <c:pt idx="7278">
                  <c:v>48.525833333333402</c:v>
                </c:pt>
                <c:pt idx="7279">
                  <c:v>48.532499999999999</c:v>
                </c:pt>
                <c:pt idx="7280">
                  <c:v>48.539166666666702</c:v>
                </c:pt>
                <c:pt idx="7281">
                  <c:v>48.545833333333398</c:v>
                </c:pt>
                <c:pt idx="7282">
                  <c:v>48.552500000000002</c:v>
                </c:pt>
                <c:pt idx="7283">
                  <c:v>48.559166666666698</c:v>
                </c:pt>
                <c:pt idx="7284">
                  <c:v>48.565833333333401</c:v>
                </c:pt>
                <c:pt idx="7285">
                  <c:v>48.572499999999998</c:v>
                </c:pt>
                <c:pt idx="7286">
                  <c:v>48.579166666666701</c:v>
                </c:pt>
                <c:pt idx="7287">
                  <c:v>48.585833333333397</c:v>
                </c:pt>
                <c:pt idx="7288">
                  <c:v>48.592500000000001</c:v>
                </c:pt>
                <c:pt idx="7289">
                  <c:v>48.599166666666697</c:v>
                </c:pt>
                <c:pt idx="7290">
                  <c:v>48.605833333333401</c:v>
                </c:pt>
                <c:pt idx="7291">
                  <c:v>48.612499999999997</c:v>
                </c:pt>
                <c:pt idx="7292">
                  <c:v>48.6191666666667</c:v>
                </c:pt>
                <c:pt idx="7293">
                  <c:v>48.625833333333397</c:v>
                </c:pt>
                <c:pt idx="7294">
                  <c:v>48.6325</c:v>
                </c:pt>
                <c:pt idx="7295">
                  <c:v>48.639166666666704</c:v>
                </c:pt>
                <c:pt idx="7296">
                  <c:v>48.6458333333334</c:v>
                </c:pt>
                <c:pt idx="7297">
                  <c:v>48.652500000000003</c:v>
                </c:pt>
                <c:pt idx="7298">
                  <c:v>48.6591666666667</c:v>
                </c:pt>
                <c:pt idx="7299">
                  <c:v>48.665833333333403</c:v>
                </c:pt>
                <c:pt idx="7300">
                  <c:v>48.672499999999999</c:v>
                </c:pt>
                <c:pt idx="7301">
                  <c:v>48.679166666666703</c:v>
                </c:pt>
                <c:pt idx="7302">
                  <c:v>48.685833333333399</c:v>
                </c:pt>
                <c:pt idx="7303">
                  <c:v>48.692500000000003</c:v>
                </c:pt>
                <c:pt idx="7304">
                  <c:v>48.699166666666699</c:v>
                </c:pt>
                <c:pt idx="7305">
                  <c:v>48.705833333333402</c:v>
                </c:pt>
                <c:pt idx="7306">
                  <c:v>48.712499999999999</c:v>
                </c:pt>
                <c:pt idx="7307">
                  <c:v>48.719166666666702</c:v>
                </c:pt>
                <c:pt idx="7308">
                  <c:v>48.725833333333398</c:v>
                </c:pt>
                <c:pt idx="7309">
                  <c:v>48.732500000000002</c:v>
                </c:pt>
                <c:pt idx="7310">
                  <c:v>48.739166666666698</c:v>
                </c:pt>
                <c:pt idx="7311">
                  <c:v>48.745833333333401</c:v>
                </c:pt>
                <c:pt idx="7312">
                  <c:v>48.752499999999998</c:v>
                </c:pt>
                <c:pt idx="7313">
                  <c:v>48.759166666666701</c:v>
                </c:pt>
                <c:pt idx="7314">
                  <c:v>48.765833333333397</c:v>
                </c:pt>
                <c:pt idx="7315">
                  <c:v>48.772500000000001</c:v>
                </c:pt>
                <c:pt idx="7316">
                  <c:v>48.779166666666697</c:v>
                </c:pt>
                <c:pt idx="7317">
                  <c:v>48.7858333333334</c:v>
                </c:pt>
                <c:pt idx="7318">
                  <c:v>48.792499999999997</c:v>
                </c:pt>
                <c:pt idx="7319">
                  <c:v>48.7991666666667</c:v>
                </c:pt>
                <c:pt idx="7320">
                  <c:v>48.805833333333403</c:v>
                </c:pt>
                <c:pt idx="7321">
                  <c:v>48.8125</c:v>
                </c:pt>
                <c:pt idx="7322">
                  <c:v>48.819166666666703</c:v>
                </c:pt>
                <c:pt idx="7323">
                  <c:v>48.825833333333399</c:v>
                </c:pt>
                <c:pt idx="7324">
                  <c:v>48.832500000000003</c:v>
                </c:pt>
                <c:pt idx="7325">
                  <c:v>48.839166666666699</c:v>
                </c:pt>
                <c:pt idx="7326">
                  <c:v>48.845833333333402</c:v>
                </c:pt>
                <c:pt idx="7327">
                  <c:v>48.852499999999999</c:v>
                </c:pt>
                <c:pt idx="7328">
                  <c:v>48.859166666666702</c:v>
                </c:pt>
                <c:pt idx="7329">
                  <c:v>48.865833333333399</c:v>
                </c:pt>
                <c:pt idx="7330">
                  <c:v>48.872500000000002</c:v>
                </c:pt>
                <c:pt idx="7331">
                  <c:v>48.879166666666698</c:v>
                </c:pt>
                <c:pt idx="7332">
                  <c:v>48.885833333333402</c:v>
                </c:pt>
                <c:pt idx="7333">
                  <c:v>48.892499999999998</c:v>
                </c:pt>
                <c:pt idx="7334">
                  <c:v>48.899166666666702</c:v>
                </c:pt>
                <c:pt idx="7335">
                  <c:v>48.905833333333398</c:v>
                </c:pt>
                <c:pt idx="7336">
                  <c:v>48.912500000000001</c:v>
                </c:pt>
                <c:pt idx="7337">
                  <c:v>48.919166666666698</c:v>
                </c:pt>
                <c:pt idx="7338">
                  <c:v>48.925833333333401</c:v>
                </c:pt>
                <c:pt idx="7339">
                  <c:v>48.932499999999997</c:v>
                </c:pt>
                <c:pt idx="7340">
                  <c:v>48.939166666666701</c:v>
                </c:pt>
                <c:pt idx="7341">
                  <c:v>48.945833333333397</c:v>
                </c:pt>
                <c:pt idx="7342">
                  <c:v>48.952500000000001</c:v>
                </c:pt>
                <c:pt idx="7343">
                  <c:v>48.959166666666697</c:v>
                </c:pt>
                <c:pt idx="7344">
                  <c:v>48.9658333333334</c:v>
                </c:pt>
                <c:pt idx="7345">
                  <c:v>48.972499999999997</c:v>
                </c:pt>
                <c:pt idx="7346">
                  <c:v>48.9791666666667</c:v>
                </c:pt>
                <c:pt idx="7347">
                  <c:v>48.985833333333403</c:v>
                </c:pt>
                <c:pt idx="7348">
                  <c:v>48.9925</c:v>
                </c:pt>
                <c:pt idx="7349">
                  <c:v>48.999166666666703</c:v>
                </c:pt>
                <c:pt idx="7350">
                  <c:v>49.005833333333399</c:v>
                </c:pt>
                <c:pt idx="7351">
                  <c:v>49.012500000000003</c:v>
                </c:pt>
                <c:pt idx="7352">
                  <c:v>49.019166666666699</c:v>
                </c:pt>
                <c:pt idx="7353">
                  <c:v>49.025833333333402</c:v>
                </c:pt>
                <c:pt idx="7354">
                  <c:v>49.032499999999999</c:v>
                </c:pt>
                <c:pt idx="7355">
                  <c:v>49.039166666666702</c:v>
                </c:pt>
                <c:pt idx="7356">
                  <c:v>49.045833333333398</c:v>
                </c:pt>
                <c:pt idx="7357">
                  <c:v>49.052500000000002</c:v>
                </c:pt>
                <c:pt idx="7358">
                  <c:v>49.059166666666698</c:v>
                </c:pt>
                <c:pt idx="7359">
                  <c:v>49.065833333333401</c:v>
                </c:pt>
                <c:pt idx="7360">
                  <c:v>49.072499999999998</c:v>
                </c:pt>
                <c:pt idx="7361">
                  <c:v>49.079166666666701</c:v>
                </c:pt>
                <c:pt idx="7362">
                  <c:v>49.085833333333397</c:v>
                </c:pt>
                <c:pt idx="7363">
                  <c:v>49.092500000000001</c:v>
                </c:pt>
                <c:pt idx="7364">
                  <c:v>49.099166666666697</c:v>
                </c:pt>
                <c:pt idx="7365">
                  <c:v>49.105833333333401</c:v>
                </c:pt>
                <c:pt idx="7366">
                  <c:v>49.112499999999997</c:v>
                </c:pt>
                <c:pt idx="7367">
                  <c:v>49.1191666666667</c:v>
                </c:pt>
                <c:pt idx="7368">
                  <c:v>49.125833333333397</c:v>
                </c:pt>
                <c:pt idx="7369">
                  <c:v>49.1325</c:v>
                </c:pt>
                <c:pt idx="7370">
                  <c:v>49.139166666666704</c:v>
                </c:pt>
                <c:pt idx="7371">
                  <c:v>49.1458333333334</c:v>
                </c:pt>
                <c:pt idx="7372">
                  <c:v>49.152500000000003</c:v>
                </c:pt>
                <c:pt idx="7373">
                  <c:v>49.1591666666667</c:v>
                </c:pt>
                <c:pt idx="7374">
                  <c:v>49.165833333333403</c:v>
                </c:pt>
                <c:pt idx="7375">
                  <c:v>49.172499999999999</c:v>
                </c:pt>
                <c:pt idx="7376">
                  <c:v>49.179166666666703</c:v>
                </c:pt>
                <c:pt idx="7377">
                  <c:v>49.185833333333399</c:v>
                </c:pt>
                <c:pt idx="7378">
                  <c:v>49.192500000000003</c:v>
                </c:pt>
                <c:pt idx="7379">
                  <c:v>49.199166666666699</c:v>
                </c:pt>
                <c:pt idx="7380">
                  <c:v>49.205833333333402</c:v>
                </c:pt>
                <c:pt idx="7381">
                  <c:v>49.212499999999999</c:v>
                </c:pt>
                <c:pt idx="7382">
                  <c:v>49.219166666666702</c:v>
                </c:pt>
                <c:pt idx="7383">
                  <c:v>49.225833333333398</c:v>
                </c:pt>
                <c:pt idx="7384">
                  <c:v>49.232500000000002</c:v>
                </c:pt>
                <c:pt idx="7385">
                  <c:v>49.239166666666698</c:v>
                </c:pt>
                <c:pt idx="7386">
                  <c:v>49.245833333333401</c:v>
                </c:pt>
                <c:pt idx="7387">
                  <c:v>49.252499999999998</c:v>
                </c:pt>
                <c:pt idx="7388">
                  <c:v>49.259166666666701</c:v>
                </c:pt>
                <c:pt idx="7389">
                  <c:v>49.265833333333397</c:v>
                </c:pt>
                <c:pt idx="7390">
                  <c:v>49.272500000000001</c:v>
                </c:pt>
                <c:pt idx="7391">
                  <c:v>49.279166666666697</c:v>
                </c:pt>
                <c:pt idx="7392">
                  <c:v>49.2858333333334</c:v>
                </c:pt>
                <c:pt idx="7393">
                  <c:v>49.292499999999997</c:v>
                </c:pt>
                <c:pt idx="7394">
                  <c:v>49.2991666666667</c:v>
                </c:pt>
                <c:pt idx="7395">
                  <c:v>49.305833333333403</c:v>
                </c:pt>
                <c:pt idx="7396">
                  <c:v>49.3125</c:v>
                </c:pt>
                <c:pt idx="7397">
                  <c:v>49.319166666666703</c:v>
                </c:pt>
                <c:pt idx="7398">
                  <c:v>49.325833333333399</c:v>
                </c:pt>
                <c:pt idx="7399">
                  <c:v>49.332500000000003</c:v>
                </c:pt>
                <c:pt idx="7400">
                  <c:v>49.339166666666699</c:v>
                </c:pt>
                <c:pt idx="7401">
                  <c:v>49.345833333333402</c:v>
                </c:pt>
                <c:pt idx="7402">
                  <c:v>49.352499999999999</c:v>
                </c:pt>
                <c:pt idx="7403">
                  <c:v>49.359166666666702</c:v>
                </c:pt>
                <c:pt idx="7404">
                  <c:v>49.365833333333399</c:v>
                </c:pt>
                <c:pt idx="7405">
                  <c:v>49.372500000000002</c:v>
                </c:pt>
                <c:pt idx="7406">
                  <c:v>49.379166666666698</c:v>
                </c:pt>
                <c:pt idx="7407">
                  <c:v>49.385833333333402</c:v>
                </c:pt>
                <c:pt idx="7408">
                  <c:v>49.392499999999998</c:v>
                </c:pt>
                <c:pt idx="7409">
                  <c:v>49.399166666666702</c:v>
                </c:pt>
                <c:pt idx="7410">
                  <c:v>49.405833333333398</c:v>
                </c:pt>
                <c:pt idx="7411">
                  <c:v>49.412500000000001</c:v>
                </c:pt>
                <c:pt idx="7412">
                  <c:v>49.419166666666698</c:v>
                </c:pt>
                <c:pt idx="7413">
                  <c:v>49.425833333333401</c:v>
                </c:pt>
                <c:pt idx="7414">
                  <c:v>49.432499999999997</c:v>
                </c:pt>
                <c:pt idx="7415">
                  <c:v>49.439166666666701</c:v>
                </c:pt>
                <c:pt idx="7416">
                  <c:v>49.445833333333397</c:v>
                </c:pt>
                <c:pt idx="7417">
                  <c:v>49.452500000000001</c:v>
                </c:pt>
                <c:pt idx="7418">
                  <c:v>49.459166666666697</c:v>
                </c:pt>
                <c:pt idx="7419">
                  <c:v>49.4658333333334</c:v>
                </c:pt>
                <c:pt idx="7420">
                  <c:v>49.472499999999997</c:v>
                </c:pt>
                <c:pt idx="7421">
                  <c:v>49.4791666666667</c:v>
                </c:pt>
                <c:pt idx="7422">
                  <c:v>49.485833333333403</c:v>
                </c:pt>
                <c:pt idx="7423">
                  <c:v>49.4925</c:v>
                </c:pt>
                <c:pt idx="7424">
                  <c:v>49.499166666666703</c:v>
                </c:pt>
                <c:pt idx="7425">
                  <c:v>49.505833333333399</c:v>
                </c:pt>
                <c:pt idx="7426">
                  <c:v>49.512500000000003</c:v>
                </c:pt>
                <c:pt idx="7427">
                  <c:v>49.519166666666699</c:v>
                </c:pt>
                <c:pt idx="7428">
                  <c:v>49.525833333333402</c:v>
                </c:pt>
                <c:pt idx="7429">
                  <c:v>49.532499999999999</c:v>
                </c:pt>
                <c:pt idx="7430">
                  <c:v>49.539166666666702</c:v>
                </c:pt>
                <c:pt idx="7431">
                  <c:v>49.545833333333398</c:v>
                </c:pt>
                <c:pt idx="7432">
                  <c:v>49.552500000000002</c:v>
                </c:pt>
                <c:pt idx="7433">
                  <c:v>49.559166666666698</c:v>
                </c:pt>
                <c:pt idx="7434">
                  <c:v>49.565833333333401</c:v>
                </c:pt>
                <c:pt idx="7435">
                  <c:v>49.572499999999998</c:v>
                </c:pt>
                <c:pt idx="7436">
                  <c:v>49.579166666666701</c:v>
                </c:pt>
                <c:pt idx="7437">
                  <c:v>49.585833333333397</c:v>
                </c:pt>
                <c:pt idx="7438">
                  <c:v>49.592500000000001</c:v>
                </c:pt>
                <c:pt idx="7439">
                  <c:v>49.599166666666697</c:v>
                </c:pt>
                <c:pt idx="7440">
                  <c:v>49.605833333333401</c:v>
                </c:pt>
                <c:pt idx="7441">
                  <c:v>49.612499999999997</c:v>
                </c:pt>
                <c:pt idx="7442">
                  <c:v>49.6191666666667</c:v>
                </c:pt>
                <c:pt idx="7443">
                  <c:v>49.625833333333397</c:v>
                </c:pt>
                <c:pt idx="7444">
                  <c:v>49.6325</c:v>
                </c:pt>
                <c:pt idx="7445">
                  <c:v>49.639166666666704</c:v>
                </c:pt>
                <c:pt idx="7446">
                  <c:v>49.6458333333334</c:v>
                </c:pt>
                <c:pt idx="7447">
                  <c:v>49.652500000000003</c:v>
                </c:pt>
                <c:pt idx="7448">
                  <c:v>49.6591666666667</c:v>
                </c:pt>
                <c:pt idx="7449">
                  <c:v>49.665833333333403</c:v>
                </c:pt>
                <c:pt idx="7450">
                  <c:v>49.672499999999999</c:v>
                </c:pt>
                <c:pt idx="7451">
                  <c:v>49.679166666666703</c:v>
                </c:pt>
                <c:pt idx="7452">
                  <c:v>49.685833333333399</c:v>
                </c:pt>
                <c:pt idx="7453">
                  <c:v>49.692500000000003</c:v>
                </c:pt>
                <c:pt idx="7454">
                  <c:v>49.699166666666699</c:v>
                </c:pt>
                <c:pt idx="7455">
                  <c:v>49.705833333333402</c:v>
                </c:pt>
                <c:pt idx="7456">
                  <c:v>49.712499999999999</c:v>
                </c:pt>
                <c:pt idx="7457">
                  <c:v>49.719166666666702</c:v>
                </c:pt>
                <c:pt idx="7458">
                  <c:v>49.725833333333398</c:v>
                </c:pt>
                <c:pt idx="7459">
                  <c:v>49.732500000000002</c:v>
                </c:pt>
                <c:pt idx="7460">
                  <c:v>49.739166666666698</c:v>
                </c:pt>
                <c:pt idx="7461">
                  <c:v>49.745833333333401</c:v>
                </c:pt>
                <c:pt idx="7462">
                  <c:v>49.752499999999998</c:v>
                </c:pt>
                <c:pt idx="7463">
                  <c:v>49.759166666666701</c:v>
                </c:pt>
                <c:pt idx="7464">
                  <c:v>49.765833333333397</c:v>
                </c:pt>
                <c:pt idx="7465">
                  <c:v>49.772500000000001</c:v>
                </c:pt>
                <c:pt idx="7466">
                  <c:v>49.779166666666697</c:v>
                </c:pt>
                <c:pt idx="7467">
                  <c:v>49.7858333333334</c:v>
                </c:pt>
                <c:pt idx="7468">
                  <c:v>49.792499999999997</c:v>
                </c:pt>
                <c:pt idx="7469">
                  <c:v>49.7991666666667</c:v>
                </c:pt>
                <c:pt idx="7470">
                  <c:v>49.805833333333403</c:v>
                </c:pt>
                <c:pt idx="7471">
                  <c:v>49.8125</c:v>
                </c:pt>
                <c:pt idx="7472">
                  <c:v>49.819166666666703</c:v>
                </c:pt>
                <c:pt idx="7473">
                  <c:v>49.825833333333399</c:v>
                </c:pt>
                <c:pt idx="7474">
                  <c:v>49.832500000000003</c:v>
                </c:pt>
                <c:pt idx="7475">
                  <c:v>49.839166666666699</c:v>
                </c:pt>
                <c:pt idx="7476">
                  <c:v>49.845833333333402</c:v>
                </c:pt>
                <c:pt idx="7477">
                  <c:v>49.852499999999999</c:v>
                </c:pt>
                <c:pt idx="7478">
                  <c:v>49.859166666666702</c:v>
                </c:pt>
                <c:pt idx="7479">
                  <c:v>49.865833333333399</c:v>
                </c:pt>
                <c:pt idx="7480">
                  <c:v>49.872500000000002</c:v>
                </c:pt>
                <c:pt idx="7481">
                  <c:v>49.879166666666698</c:v>
                </c:pt>
                <c:pt idx="7482">
                  <c:v>49.885833333333402</c:v>
                </c:pt>
                <c:pt idx="7483">
                  <c:v>49.892499999999998</c:v>
                </c:pt>
                <c:pt idx="7484">
                  <c:v>49.899166666666702</c:v>
                </c:pt>
                <c:pt idx="7485">
                  <c:v>49.905833333333398</c:v>
                </c:pt>
                <c:pt idx="7486">
                  <c:v>49.912500000000001</c:v>
                </c:pt>
                <c:pt idx="7487">
                  <c:v>49.919166666666698</c:v>
                </c:pt>
                <c:pt idx="7488">
                  <c:v>49.925833333333401</c:v>
                </c:pt>
                <c:pt idx="7489">
                  <c:v>49.932499999999997</c:v>
                </c:pt>
                <c:pt idx="7490">
                  <c:v>49.939166666666701</c:v>
                </c:pt>
                <c:pt idx="7491">
                  <c:v>49.945833333333397</c:v>
                </c:pt>
                <c:pt idx="7492">
                  <c:v>49.952500000000001</c:v>
                </c:pt>
                <c:pt idx="7493">
                  <c:v>49.959166666666697</c:v>
                </c:pt>
                <c:pt idx="7494">
                  <c:v>49.9658333333334</c:v>
                </c:pt>
                <c:pt idx="7495">
                  <c:v>49.972499999999997</c:v>
                </c:pt>
                <c:pt idx="7496">
                  <c:v>49.9791666666667</c:v>
                </c:pt>
                <c:pt idx="7497">
                  <c:v>49.985833333333403</c:v>
                </c:pt>
                <c:pt idx="7498">
                  <c:v>49.9925</c:v>
                </c:pt>
                <c:pt idx="7499">
                  <c:v>49.999166666666703</c:v>
                </c:pt>
                <c:pt idx="7500">
                  <c:v>50.005833333333399</c:v>
                </c:pt>
                <c:pt idx="7501">
                  <c:v>50.012500000000003</c:v>
                </c:pt>
                <c:pt idx="7502">
                  <c:v>50.019166666666699</c:v>
                </c:pt>
                <c:pt idx="7503">
                  <c:v>50.025833333333402</c:v>
                </c:pt>
                <c:pt idx="7504">
                  <c:v>50.032499999999999</c:v>
                </c:pt>
                <c:pt idx="7505">
                  <c:v>50.039166666666702</c:v>
                </c:pt>
                <c:pt idx="7506">
                  <c:v>50.045833333333398</c:v>
                </c:pt>
                <c:pt idx="7507">
                  <c:v>50.052500000000002</c:v>
                </c:pt>
                <c:pt idx="7508">
                  <c:v>50.059166666666698</c:v>
                </c:pt>
                <c:pt idx="7509">
                  <c:v>50.065833333333401</c:v>
                </c:pt>
                <c:pt idx="7510">
                  <c:v>50.072499999999998</c:v>
                </c:pt>
                <c:pt idx="7511">
                  <c:v>50.079166666666701</c:v>
                </c:pt>
                <c:pt idx="7512">
                  <c:v>50.085833333333397</c:v>
                </c:pt>
                <c:pt idx="7513">
                  <c:v>50.092500000000001</c:v>
                </c:pt>
                <c:pt idx="7514">
                  <c:v>50.099166666666697</c:v>
                </c:pt>
                <c:pt idx="7515">
                  <c:v>50.105833333333401</c:v>
                </c:pt>
                <c:pt idx="7516">
                  <c:v>50.112499999999997</c:v>
                </c:pt>
                <c:pt idx="7517">
                  <c:v>50.1191666666667</c:v>
                </c:pt>
                <c:pt idx="7518">
                  <c:v>50.125833333333397</c:v>
                </c:pt>
                <c:pt idx="7519">
                  <c:v>50.1325</c:v>
                </c:pt>
                <c:pt idx="7520">
                  <c:v>50.139166666666704</c:v>
                </c:pt>
                <c:pt idx="7521">
                  <c:v>50.1458333333334</c:v>
                </c:pt>
                <c:pt idx="7522">
                  <c:v>50.152500000000003</c:v>
                </c:pt>
                <c:pt idx="7523">
                  <c:v>50.1591666666667</c:v>
                </c:pt>
                <c:pt idx="7524">
                  <c:v>50.165833333333403</c:v>
                </c:pt>
                <c:pt idx="7525">
                  <c:v>50.172499999999999</c:v>
                </c:pt>
                <c:pt idx="7526">
                  <c:v>50.179166666666703</c:v>
                </c:pt>
                <c:pt idx="7527">
                  <c:v>50.185833333333399</c:v>
                </c:pt>
                <c:pt idx="7528">
                  <c:v>50.192500000000003</c:v>
                </c:pt>
                <c:pt idx="7529">
                  <c:v>50.199166666666699</c:v>
                </c:pt>
                <c:pt idx="7530">
                  <c:v>50.205833333333402</c:v>
                </c:pt>
                <c:pt idx="7531">
                  <c:v>50.212499999999999</c:v>
                </c:pt>
                <c:pt idx="7532">
                  <c:v>50.219166666666702</c:v>
                </c:pt>
                <c:pt idx="7533">
                  <c:v>50.225833333333398</c:v>
                </c:pt>
                <c:pt idx="7534">
                  <c:v>50.232500000000002</c:v>
                </c:pt>
                <c:pt idx="7535">
                  <c:v>50.239166666666698</c:v>
                </c:pt>
                <c:pt idx="7536">
                  <c:v>50.245833333333401</c:v>
                </c:pt>
                <c:pt idx="7537">
                  <c:v>50.252499999999998</c:v>
                </c:pt>
                <c:pt idx="7538">
                  <c:v>50.259166666666701</c:v>
                </c:pt>
                <c:pt idx="7539">
                  <c:v>50.265833333333397</c:v>
                </c:pt>
                <c:pt idx="7540">
                  <c:v>50.272500000000001</c:v>
                </c:pt>
                <c:pt idx="7541">
                  <c:v>50.279166666666697</c:v>
                </c:pt>
                <c:pt idx="7542">
                  <c:v>50.2858333333334</c:v>
                </c:pt>
                <c:pt idx="7543">
                  <c:v>50.292499999999997</c:v>
                </c:pt>
                <c:pt idx="7544">
                  <c:v>50.2991666666667</c:v>
                </c:pt>
                <c:pt idx="7545">
                  <c:v>50.305833333333403</c:v>
                </c:pt>
                <c:pt idx="7546">
                  <c:v>50.3125</c:v>
                </c:pt>
                <c:pt idx="7547">
                  <c:v>50.319166666666703</c:v>
                </c:pt>
                <c:pt idx="7548">
                  <c:v>50.325833333333399</c:v>
                </c:pt>
                <c:pt idx="7549">
                  <c:v>50.332500000000003</c:v>
                </c:pt>
                <c:pt idx="7550">
                  <c:v>50.339166666666699</c:v>
                </c:pt>
                <c:pt idx="7551">
                  <c:v>50.345833333333402</c:v>
                </c:pt>
                <c:pt idx="7552">
                  <c:v>50.352499999999999</c:v>
                </c:pt>
                <c:pt idx="7553">
                  <c:v>50.359166666666702</c:v>
                </c:pt>
                <c:pt idx="7554">
                  <c:v>50.365833333333399</c:v>
                </c:pt>
                <c:pt idx="7555">
                  <c:v>50.372500000000002</c:v>
                </c:pt>
                <c:pt idx="7556">
                  <c:v>50.379166666666698</c:v>
                </c:pt>
                <c:pt idx="7557">
                  <c:v>50.385833333333402</c:v>
                </c:pt>
                <c:pt idx="7558">
                  <c:v>50.392499999999998</c:v>
                </c:pt>
                <c:pt idx="7559">
                  <c:v>50.399166666666702</c:v>
                </c:pt>
                <c:pt idx="7560">
                  <c:v>50.405833333333398</c:v>
                </c:pt>
                <c:pt idx="7561">
                  <c:v>50.412500000000001</c:v>
                </c:pt>
                <c:pt idx="7562">
                  <c:v>50.419166666666698</c:v>
                </c:pt>
                <c:pt idx="7563">
                  <c:v>50.425833333333401</c:v>
                </c:pt>
                <c:pt idx="7564">
                  <c:v>50.432499999999997</c:v>
                </c:pt>
                <c:pt idx="7565">
                  <c:v>50.439166666666701</c:v>
                </c:pt>
                <c:pt idx="7566">
                  <c:v>50.445833333333397</c:v>
                </c:pt>
                <c:pt idx="7567">
                  <c:v>50.452500000000001</c:v>
                </c:pt>
                <c:pt idx="7568">
                  <c:v>50.459166666666697</c:v>
                </c:pt>
                <c:pt idx="7569">
                  <c:v>50.4658333333334</c:v>
                </c:pt>
                <c:pt idx="7570">
                  <c:v>50.472499999999997</c:v>
                </c:pt>
                <c:pt idx="7571">
                  <c:v>50.4791666666667</c:v>
                </c:pt>
                <c:pt idx="7572">
                  <c:v>50.485833333333403</c:v>
                </c:pt>
                <c:pt idx="7573">
                  <c:v>50.4925</c:v>
                </c:pt>
                <c:pt idx="7574">
                  <c:v>50.499166666666703</c:v>
                </c:pt>
                <c:pt idx="7575">
                  <c:v>50.505833333333399</c:v>
                </c:pt>
                <c:pt idx="7576">
                  <c:v>50.512500000000003</c:v>
                </c:pt>
                <c:pt idx="7577">
                  <c:v>50.519166666666699</c:v>
                </c:pt>
                <c:pt idx="7578">
                  <c:v>50.525833333333402</c:v>
                </c:pt>
                <c:pt idx="7579">
                  <c:v>50.532499999999999</c:v>
                </c:pt>
                <c:pt idx="7580">
                  <c:v>50.539166666666702</c:v>
                </c:pt>
                <c:pt idx="7581">
                  <c:v>50.545833333333398</c:v>
                </c:pt>
                <c:pt idx="7582">
                  <c:v>50.552500000000002</c:v>
                </c:pt>
                <c:pt idx="7583">
                  <c:v>50.559166666666698</c:v>
                </c:pt>
                <c:pt idx="7584">
                  <c:v>50.565833333333401</c:v>
                </c:pt>
                <c:pt idx="7585">
                  <c:v>50.572499999999998</c:v>
                </c:pt>
                <c:pt idx="7586">
                  <c:v>50.579166666666701</c:v>
                </c:pt>
                <c:pt idx="7587">
                  <c:v>50.585833333333397</c:v>
                </c:pt>
                <c:pt idx="7588">
                  <c:v>50.592500000000001</c:v>
                </c:pt>
                <c:pt idx="7589">
                  <c:v>50.599166666666697</c:v>
                </c:pt>
                <c:pt idx="7590">
                  <c:v>50.605833333333401</c:v>
                </c:pt>
                <c:pt idx="7591">
                  <c:v>50.612499999999997</c:v>
                </c:pt>
                <c:pt idx="7592">
                  <c:v>50.6191666666667</c:v>
                </c:pt>
                <c:pt idx="7593">
                  <c:v>50.625833333333397</c:v>
                </c:pt>
                <c:pt idx="7594">
                  <c:v>50.6325</c:v>
                </c:pt>
                <c:pt idx="7595">
                  <c:v>50.639166666666704</c:v>
                </c:pt>
                <c:pt idx="7596">
                  <c:v>50.6458333333334</c:v>
                </c:pt>
                <c:pt idx="7597">
                  <c:v>50.652500000000003</c:v>
                </c:pt>
                <c:pt idx="7598">
                  <c:v>50.6591666666667</c:v>
                </c:pt>
                <c:pt idx="7599">
                  <c:v>50.665833333333403</c:v>
                </c:pt>
                <c:pt idx="7600">
                  <c:v>50.672499999999999</c:v>
                </c:pt>
                <c:pt idx="7601">
                  <c:v>50.679166666666703</c:v>
                </c:pt>
                <c:pt idx="7602">
                  <c:v>50.685833333333399</c:v>
                </c:pt>
                <c:pt idx="7603">
                  <c:v>50.692500000000003</c:v>
                </c:pt>
                <c:pt idx="7604">
                  <c:v>50.699166666666699</c:v>
                </c:pt>
                <c:pt idx="7605">
                  <c:v>50.705833333333402</c:v>
                </c:pt>
                <c:pt idx="7606">
                  <c:v>50.712499999999999</c:v>
                </c:pt>
                <c:pt idx="7607">
                  <c:v>50.719166666666702</c:v>
                </c:pt>
                <c:pt idx="7608">
                  <c:v>50.725833333333398</c:v>
                </c:pt>
                <c:pt idx="7609">
                  <c:v>50.732500000000002</c:v>
                </c:pt>
                <c:pt idx="7610">
                  <c:v>50.739166666666698</c:v>
                </c:pt>
                <c:pt idx="7611">
                  <c:v>50.745833333333401</c:v>
                </c:pt>
                <c:pt idx="7612">
                  <c:v>50.752499999999998</c:v>
                </c:pt>
                <c:pt idx="7613">
                  <c:v>50.759166666666701</c:v>
                </c:pt>
                <c:pt idx="7614">
                  <c:v>50.765833333333397</c:v>
                </c:pt>
                <c:pt idx="7615">
                  <c:v>50.772500000000001</c:v>
                </c:pt>
                <c:pt idx="7616">
                  <c:v>50.779166666666697</c:v>
                </c:pt>
                <c:pt idx="7617">
                  <c:v>50.7858333333334</c:v>
                </c:pt>
                <c:pt idx="7618">
                  <c:v>50.792499999999997</c:v>
                </c:pt>
                <c:pt idx="7619">
                  <c:v>50.7991666666667</c:v>
                </c:pt>
                <c:pt idx="7620">
                  <c:v>50.805833333333403</c:v>
                </c:pt>
                <c:pt idx="7621">
                  <c:v>50.8125</c:v>
                </c:pt>
                <c:pt idx="7622">
                  <c:v>50.819166666666703</c:v>
                </c:pt>
                <c:pt idx="7623">
                  <c:v>50.825833333333399</c:v>
                </c:pt>
                <c:pt idx="7624">
                  <c:v>50.832500000000003</c:v>
                </c:pt>
                <c:pt idx="7625">
                  <c:v>50.839166666666699</c:v>
                </c:pt>
                <c:pt idx="7626">
                  <c:v>50.845833333333402</c:v>
                </c:pt>
                <c:pt idx="7627">
                  <c:v>50.852499999999999</c:v>
                </c:pt>
                <c:pt idx="7628">
                  <c:v>50.859166666666702</c:v>
                </c:pt>
                <c:pt idx="7629">
                  <c:v>50.865833333333399</c:v>
                </c:pt>
                <c:pt idx="7630">
                  <c:v>50.872500000000002</c:v>
                </c:pt>
                <c:pt idx="7631">
                  <c:v>50.879166666666698</c:v>
                </c:pt>
                <c:pt idx="7632">
                  <c:v>50.885833333333402</c:v>
                </c:pt>
                <c:pt idx="7633">
                  <c:v>50.892499999999998</c:v>
                </c:pt>
                <c:pt idx="7634">
                  <c:v>50.899166666666702</c:v>
                </c:pt>
                <c:pt idx="7635">
                  <c:v>50.905833333333398</c:v>
                </c:pt>
                <c:pt idx="7636">
                  <c:v>50.912500000000001</c:v>
                </c:pt>
                <c:pt idx="7637">
                  <c:v>50.919166666666698</c:v>
                </c:pt>
                <c:pt idx="7638">
                  <c:v>50.925833333333401</c:v>
                </c:pt>
                <c:pt idx="7639">
                  <c:v>50.932499999999997</c:v>
                </c:pt>
                <c:pt idx="7640">
                  <c:v>50.939166666666701</c:v>
                </c:pt>
                <c:pt idx="7641">
                  <c:v>50.945833333333397</c:v>
                </c:pt>
                <c:pt idx="7642">
                  <c:v>50.952500000000001</c:v>
                </c:pt>
                <c:pt idx="7643">
                  <c:v>50.959166666666697</c:v>
                </c:pt>
                <c:pt idx="7644">
                  <c:v>50.9658333333334</c:v>
                </c:pt>
                <c:pt idx="7645">
                  <c:v>50.972499999999997</c:v>
                </c:pt>
                <c:pt idx="7646">
                  <c:v>50.9791666666667</c:v>
                </c:pt>
                <c:pt idx="7647">
                  <c:v>50.985833333333403</c:v>
                </c:pt>
                <c:pt idx="7648">
                  <c:v>50.9925</c:v>
                </c:pt>
                <c:pt idx="7649">
                  <c:v>50.999166666666703</c:v>
                </c:pt>
                <c:pt idx="7650">
                  <c:v>51.005833333333399</c:v>
                </c:pt>
                <c:pt idx="7651">
                  <c:v>51.012500000000003</c:v>
                </c:pt>
                <c:pt idx="7652">
                  <c:v>51.019166666666699</c:v>
                </c:pt>
                <c:pt idx="7653">
                  <c:v>51.025833333333402</c:v>
                </c:pt>
                <c:pt idx="7654">
                  <c:v>51.032499999999999</c:v>
                </c:pt>
                <c:pt idx="7655">
                  <c:v>51.039166666666702</c:v>
                </c:pt>
                <c:pt idx="7656">
                  <c:v>51.045833333333398</c:v>
                </c:pt>
                <c:pt idx="7657">
                  <c:v>51.052500000000002</c:v>
                </c:pt>
                <c:pt idx="7658">
                  <c:v>51.059166666666698</c:v>
                </c:pt>
                <c:pt idx="7659">
                  <c:v>51.065833333333401</c:v>
                </c:pt>
                <c:pt idx="7660">
                  <c:v>51.072499999999998</c:v>
                </c:pt>
                <c:pt idx="7661">
                  <c:v>51.079166666666701</c:v>
                </c:pt>
                <c:pt idx="7662">
                  <c:v>51.085833333333397</c:v>
                </c:pt>
                <c:pt idx="7663">
                  <c:v>51.092500000000001</c:v>
                </c:pt>
                <c:pt idx="7664">
                  <c:v>51.099166666666697</c:v>
                </c:pt>
                <c:pt idx="7665">
                  <c:v>51.105833333333401</c:v>
                </c:pt>
                <c:pt idx="7666">
                  <c:v>51.112499999999997</c:v>
                </c:pt>
                <c:pt idx="7667">
                  <c:v>51.1191666666667</c:v>
                </c:pt>
                <c:pt idx="7668">
                  <c:v>51.125833333333397</c:v>
                </c:pt>
                <c:pt idx="7669">
                  <c:v>51.1325</c:v>
                </c:pt>
                <c:pt idx="7670">
                  <c:v>51.139166666666704</c:v>
                </c:pt>
                <c:pt idx="7671">
                  <c:v>51.1458333333334</c:v>
                </c:pt>
                <c:pt idx="7672">
                  <c:v>51.152500000000003</c:v>
                </c:pt>
                <c:pt idx="7673">
                  <c:v>51.1591666666667</c:v>
                </c:pt>
                <c:pt idx="7674">
                  <c:v>51.165833333333403</c:v>
                </c:pt>
                <c:pt idx="7675">
                  <c:v>51.172499999999999</c:v>
                </c:pt>
                <c:pt idx="7676">
                  <c:v>51.179166666666703</c:v>
                </c:pt>
                <c:pt idx="7677">
                  <c:v>51.185833333333399</c:v>
                </c:pt>
                <c:pt idx="7678">
                  <c:v>51.192500000000003</c:v>
                </c:pt>
                <c:pt idx="7679">
                  <c:v>51.199166666666699</c:v>
                </c:pt>
                <c:pt idx="7680">
                  <c:v>51.205833333333402</c:v>
                </c:pt>
                <c:pt idx="7681">
                  <c:v>51.212499999999999</c:v>
                </c:pt>
                <c:pt idx="7682">
                  <c:v>51.219166666666702</c:v>
                </c:pt>
                <c:pt idx="7683">
                  <c:v>51.225833333333398</c:v>
                </c:pt>
                <c:pt idx="7684">
                  <c:v>51.232500000000002</c:v>
                </c:pt>
                <c:pt idx="7685">
                  <c:v>51.239166666666698</c:v>
                </c:pt>
                <c:pt idx="7686">
                  <c:v>51.245833333333401</c:v>
                </c:pt>
                <c:pt idx="7687">
                  <c:v>51.252499999999998</c:v>
                </c:pt>
                <c:pt idx="7688">
                  <c:v>51.259166666666701</c:v>
                </c:pt>
                <c:pt idx="7689">
                  <c:v>51.265833333333397</c:v>
                </c:pt>
                <c:pt idx="7690">
                  <c:v>51.272500000000001</c:v>
                </c:pt>
                <c:pt idx="7691">
                  <c:v>51.279166666666697</c:v>
                </c:pt>
                <c:pt idx="7692">
                  <c:v>51.2858333333334</c:v>
                </c:pt>
                <c:pt idx="7693">
                  <c:v>51.292499999999997</c:v>
                </c:pt>
                <c:pt idx="7694">
                  <c:v>51.2991666666667</c:v>
                </c:pt>
                <c:pt idx="7695">
                  <c:v>51.305833333333403</c:v>
                </c:pt>
                <c:pt idx="7696">
                  <c:v>51.3125</c:v>
                </c:pt>
                <c:pt idx="7697">
                  <c:v>51.319166666666703</c:v>
                </c:pt>
                <c:pt idx="7698">
                  <c:v>51.325833333333399</c:v>
                </c:pt>
                <c:pt idx="7699">
                  <c:v>51.332500000000003</c:v>
                </c:pt>
                <c:pt idx="7700">
                  <c:v>51.339166666666699</c:v>
                </c:pt>
                <c:pt idx="7701">
                  <c:v>51.345833333333402</c:v>
                </c:pt>
                <c:pt idx="7702">
                  <c:v>51.352499999999999</c:v>
                </c:pt>
                <c:pt idx="7703">
                  <c:v>51.359166666666702</c:v>
                </c:pt>
                <c:pt idx="7704">
                  <c:v>51.365833333333399</c:v>
                </c:pt>
                <c:pt idx="7705">
                  <c:v>51.372500000000002</c:v>
                </c:pt>
                <c:pt idx="7706">
                  <c:v>51.379166666666698</c:v>
                </c:pt>
                <c:pt idx="7707">
                  <c:v>51.385833333333402</c:v>
                </c:pt>
                <c:pt idx="7708">
                  <c:v>51.392499999999998</c:v>
                </c:pt>
                <c:pt idx="7709">
                  <c:v>51.399166666666702</c:v>
                </c:pt>
                <c:pt idx="7710">
                  <c:v>51.405833333333398</c:v>
                </c:pt>
                <c:pt idx="7711">
                  <c:v>51.412500000000001</c:v>
                </c:pt>
                <c:pt idx="7712">
                  <c:v>51.419166666666698</c:v>
                </c:pt>
                <c:pt idx="7713">
                  <c:v>51.425833333333401</c:v>
                </c:pt>
                <c:pt idx="7714">
                  <c:v>51.432499999999997</c:v>
                </c:pt>
                <c:pt idx="7715">
                  <c:v>51.439166666666701</c:v>
                </c:pt>
                <c:pt idx="7716">
                  <c:v>51.445833333333397</c:v>
                </c:pt>
                <c:pt idx="7717">
                  <c:v>51.452500000000001</c:v>
                </c:pt>
                <c:pt idx="7718">
                  <c:v>51.459166666666697</c:v>
                </c:pt>
                <c:pt idx="7719">
                  <c:v>51.4658333333334</c:v>
                </c:pt>
                <c:pt idx="7720">
                  <c:v>51.472499999999997</c:v>
                </c:pt>
                <c:pt idx="7721">
                  <c:v>51.4791666666667</c:v>
                </c:pt>
                <c:pt idx="7722">
                  <c:v>51.485833333333403</c:v>
                </c:pt>
                <c:pt idx="7723">
                  <c:v>51.4925</c:v>
                </c:pt>
                <c:pt idx="7724">
                  <c:v>51.499166666666703</c:v>
                </c:pt>
                <c:pt idx="7725">
                  <c:v>51.505833333333399</c:v>
                </c:pt>
                <c:pt idx="7726">
                  <c:v>51.512500000000003</c:v>
                </c:pt>
                <c:pt idx="7727">
                  <c:v>51.519166666666699</c:v>
                </c:pt>
                <c:pt idx="7728">
                  <c:v>51.525833333333402</c:v>
                </c:pt>
                <c:pt idx="7729">
                  <c:v>51.532499999999999</c:v>
                </c:pt>
                <c:pt idx="7730">
                  <c:v>51.539166666666702</c:v>
                </c:pt>
                <c:pt idx="7731">
                  <c:v>51.545833333333398</c:v>
                </c:pt>
                <c:pt idx="7732">
                  <c:v>51.552500000000002</c:v>
                </c:pt>
                <c:pt idx="7733">
                  <c:v>51.559166666666698</c:v>
                </c:pt>
                <c:pt idx="7734">
                  <c:v>51.565833333333401</c:v>
                </c:pt>
                <c:pt idx="7735">
                  <c:v>51.572499999999998</c:v>
                </c:pt>
                <c:pt idx="7736">
                  <c:v>51.579166666666701</c:v>
                </c:pt>
                <c:pt idx="7737">
                  <c:v>51.585833333333397</c:v>
                </c:pt>
                <c:pt idx="7738">
                  <c:v>51.592500000000001</c:v>
                </c:pt>
                <c:pt idx="7739">
                  <c:v>51.599166666666697</c:v>
                </c:pt>
                <c:pt idx="7740">
                  <c:v>51.605833333333401</c:v>
                </c:pt>
                <c:pt idx="7741">
                  <c:v>51.612499999999997</c:v>
                </c:pt>
                <c:pt idx="7742">
                  <c:v>51.6191666666667</c:v>
                </c:pt>
                <c:pt idx="7743">
                  <c:v>51.625833333333397</c:v>
                </c:pt>
                <c:pt idx="7744">
                  <c:v>51.6325</c:v>
                </c:pt>
                <c:pt idx="7745">
                  <c:v>51.639166666666704</c:v>
                </c:pt>
                <c:pt idx="7746">
                  <c:v>51.6458333333334</c:v>
                </c:pt>
                <c:pt idx="7747">
                  <c:v>51.652500000000003</c:v>
                </c:pt>
                <c:pt idx="7748">
                  <c:v>51.6591666666667</c:v>
                </c:pt>
                <c:pt idx="7749">
                  <c:v>51.665833333333403</c:v>
                </c:pt>
                <c:pt idx="7750">
                  <c:v>51.672499999999999</c:v>
                </c:pt>
                <c:pt idx="7751">
                  <c:v>51.679166666666703</c:v>
                </c:pt>
                <c:pt idx="7752">
                  <c:v>51.685833333333399</c:v>
                </c:pt>
                <c:pt idx="7753">
                  <c:v>51.692500000000003</c:v>
                </c:pt>
                <c:pt idx="7754">
                  <c:v>51.699166666666699</c:v>
                </c:pt>
                <c:pt idx="7755">
                  <c:v>51.705833333333402</c:v>
                </c:pt>
                <c:pt idx="7756">
                  <c:v>51.712499999999999</c:v>
                </c:pt>
                <c:pt idx="7757">
                  <c:v>51.719166666666702</c:v>
                </c:pt>
                <c:pt idx="7758">
                  <c:v>51.725833333333398</c:v>
                </c:pt>
                <c:pt idx="7759">
                  <c:v>51.732500000000002</c:v>
                </c:pt>
                <c:pt idx="7760">
                  <c:v>51.739166666666698</c:v>
                </c:pt>
                <c:pt idx="7761">
                  <c:v>51.745833333333401</c:v>
                </c:pt>
                <c:pt idx="7762">
                  <c:v>51.752499999999998</c:v>
                </c:pt>
                <c:pt idx="7763">
                  <c:v>51.759166666666701</c:v>
                </c:pt>
                <c:pt idx="7764">
                  <c:v>51.765833333333397</c:v>
                </c:pt>
                <c:pt idx="7765">
                  <c:v>51.772500000000001</c:v>
                </c:pt>
                <c:pt idx="7766">
                  <c:v>51.779166666666697</c:v>
                </c:pt>
                <c:pt idx="7767">
                  <c:v>51.7858333333334</c:v>
                </c:pt>
                <c:pt idx="7768">
                  <c:v>51.792499999999997</c:v>
                </c:pt>
                <c:pt idx="7769">
                  <c:v>51.7991666666667</c:v>
                </c:pt>
                <c:pt idx="7770">
                  <c:v>51.805833333333403</c:v>
                </c:pt>
                <c:pt idx="7771">
                  <c:v>51.8125</c:v>
                </c:pt>
                <c:pt idx="7772">
                  <c:v>51.819166666666703</c:v>
                </c:pt>
                <c:pt idx="7773">
                  <c:v>51.825833333333399</c:v>
                </c:pt>
                <c:pt idx="7774">
                  <c:v>51.832500000000003</c:v>
                </c:pt>
                <c:pt idx="7775">
                  <c:v>51.839166666666699</c:v>
                </c:pt>
                <c:pt idx="7776">
                  <c:v>51.845833333333402</c:v>
                </c:pt>
                <c:pt idx="7777">
                  <c:v>51.852499999999999</c:v>
                </c:pt>
                <c:pt idx="7778">
                  <c:v>51.859166666666702</c:v>
                </c:pt>
                <c:pt idx="7779">
                  <c:v>51.865833333333399</c:v>
                </c:pt>
                <c:pt idx="7780">
                  <c:v>51.872500000000002</c:v>
                </c:pt>
                <c:pt idx="7781">
                  <c:v>51.879166666666698</c:v>
                </c:pt>
                <c:pt idx="7782">
                  <c:v>51.885833333333402</c:v>
                </c:pt>
                <c:pt idx="7783">
                  <c:v>51.892499999999998</c:v>
                </c:pt>
                <c:pt idx="7784">
                  <c:v>51.899166666666702</c:v>
                </c:pt>
                <c:pt idx="7785">
                  <c:v>51.905833333333398</c:v>
                </c:pt>
                <c:pt idx="7786">
                  <c:v>51.912500000000001</c:v>
                </c:pt>
                <c:pt idx="7787">
                  <c:v>51.919166666666698</c:v>
                </c:pt>
                <c:pt idx="7788">
                  <c:v>51.925833333333401</c:v>
                </c:pt>
                <c:pt idx="7789">
                  <c:v>51.932499999999997</c:v>
                </c:pt>
                <c:pt idx="7790">
                  <c:v>51.939166666666701</c:v>
                </c:pt>
                <c:pt idx="7791">
                  <c:v>51.945833333333397</c:v>
                </c:pt>
                <c:pt idx="7792">
                  <c:v>51.952500000000001</c:v>
                </c:pt>
                <c:pt idx="7793">
                  <c:v>51.959166666666697</c:v>
                </c:pt>
                <c:pt idx="7794">
                  <c:v>51.9658333333334</c:v>
                </c:pt>
                <c:pt idx="7795">
                  <c:v>51.972499999999997</c:v>
                </c:pt>
                <c:pt idx="7796">
                  <c:v>51.9791666666667</c:v>
                </c:pt>
                <c:pt idx="7797">
                  <c:v>51.985833333333403</c:v>
                </c:pt>
                <c:pt idx="7798">
                  <c:v>51.9925</c:v>
                </c:pt>
                <c:pt idx="7799">
                  <c:v>51.999166666666703</c:v>
                </c:pt>
                <c:pt idx="7800">
                  <c:v>52.005833333333399</c:v>
                </c:pt>
                <c:pt idx="7801">
                  <c:v>52.012500000000003</c:v>
                </c:pt>
                <c:pt idx="7802">
                  <c:v>52.019166666666699</c:v>
                </c:pt>
                <c:pt idx="7803">
                  <c:v>52.025833333333402</c:v>
                </c:pt>
                <c:pt idx="7804">
                  <c:v>52.032499999999999</c:v>
                </c:pt>
                <c:pt idx="7805">
                  <c:v>52.039166666666702</c:v>
                </c:pt>
                <c:pt idx="7806">
                  <c:v>52.045833333333398</c:v>
                </c:pt>
                <c:pt idx="7807">
                  <c:v>52.052500000000002</c:v>
                </c:pt>
                <c:pt idx="7808">
                  <c:v>52.059166666666698</c:v>
                </c:pt>
                <c:pt idx="7809">
                  <c:v>52.065833333333401</c:v>
                </c:pt>
                <c:pt idx="7810">
                  <c:v>52.072499999999998</c:v>
                </c:pt>
                <c:pt idx="7811">
                  <c:v>52.079166666666701</c:v>
                </c:pt>
                <c:pt idx="7812">
                  <c:v>52.085833333333397</c:v>
                </c:pt>
                <c:pt idx="7813">
                  <c:v>52.092500000000001</c:v>
                </c:pt>
                <c:pt idx="7814">
                  <c:v>52.099166666666697</c:v>
                </c:pt>
                <c:pt idx="7815">
                  <c:v>52.105833333333401</c:v>
                </c:pt>
                <c:pt idx="7816">
                  <c:v>52.112499999999997</c:v>
                </c:pt>
                <c:pt idx="7817">
                  <c:v>52.1191666666667</c:v>
                </c:pt>
                <c:pt idx="7818">
                  <c:v>52.125833333333397</c:v>
                </c:pt>
                <c:pt idx="7819">
                  <c:v>52.1325</c:v>
                </c:pt>
                <c:pt idx="7820">
                  <c:v>52.139166666666704</c:v>
                </c:pt>
                <c:pt idx="7821">
                  <c:v>52.1458333333334</c:v>
                </c:pt>
                <c:pt idx="7822">
                  <c:v>52.152500000000003</c:v>
                </c:pt>
                <c:pt idx="7823">
                  <c:v>52.1591666666667</c:v>
                </c:pt>
                <c:pt idx="7824">
                  <c:v>52.165833333333403</c:v>
                </c:pt>
                <c:pt idx="7825">
                  <c:v>52.172499999999999</c:v>
                </c:pt>
                <c:pt idx="7826">
                  <c:v>52.179166666666703</c:v>
                </c:pt>
                <c:pt idx="7827">
                  <c:v>52.185833333333399</c:v>
                </c:pt>
                <c:pt idx="7828">
                  <c:v>52.192500000000003</c:v>
                </c:pt>
                <c:pt idx="7829">
                  <c:v>52.199166666666699</c:v>
                </c:pt>
                <c:pt idx="7830">
                  <c:v>52.205833333333402</c:v>
                </c:pt>
                <c:pt idx="7831">
                  <c:v>52.212499999999999</c:v>
                </c:pt>
                <c:pt idx="7832">
                  <c:v>52.219166666666702</c:v>
                </c:pt>
                <c:pt idx="7833">
                  <c:v>52.225833333333398</c:v>
                </c:pt>
                <c:pt idx="7834">
                  <c:v>52.232500000000002</c:v>
                </c:pt>
                <c:pt idx="7835">
                  <c:v>52.239166666666698</c:v>
                </c:pt>
                <c:pt idx="7836">
                  <c:v>52.245833333333401</c:v>
                </c:pt>
                <c:pt idx="7837">
                  <c:v>52.252499999999998</c:v>
                </c:pt>
                <c:pt idx="7838">
                  <c:v>52.259166666666701</c:v>
                </c:pt>
                <c:pt idx="7839">
                  <c:v>52.265833333333397</c:v>
                </c:pt>
                <c:pt idx="7840">
                  <c:v>52.272500000000001</c:v>
                </c:pt>
                <c:pt idx="7841">
                  <c:v>52.279166666666697</c:v>
                </c:pt>
                <c:pt idx="7842">
                  <c:v>52.2858333333334</c:v>
                </c:pt>
                <c:pt idx="7843">
                  <c:v>52.292499999999997</c:v>
                </c:pt>
                <c:pt idx="7844">
                  <c:v>52.2991666666667</c:v>
                </c:pt>
                <c:pt idx="7845">
                  <c:v>52.305833333333403</c:v>
                </c:pt>
                <c:pt idx="7846">
                  <c:v>52.3125</c:v>
                </c:pt>
                <c:pt idx="7847">
                  <c:v>52.319166666666703</c:v>
                </c:pt>
                <c:pt idx="7848">
                  <c:v>52.325833333333399</c:v>
                </c:pt>
                <c:pt idx="7849">
                  <c:v>52.332500000000003</c:v>
                </c:pt>
                <c:pt idx="7850">
                  <c:v>52.339166666666699</c:v>
                </c:pt>
                <c:pt idx="7851">
                  <c:v>52.345833333333402</c:v>
                </c:pt>
                <c:pt idx="7852">
                  <c:v>52.352499999999999</c:v>
                </c:pt>
                <c:pt idx="7853">
                  <c:v>52.359166666666702</c:v>
                </c:pt>
                <c:pt idx="7854">
                  <c:v>52.365833333333399</c:v>
                </c:pt>
                <c:pt idx="7855">
                  <c:v>52.372500000000002</c:v>
                </c:pt>
                <c:pt idx="7856">
                  <c:v>52.379166666666698</c:v>
                </c:pt>
                <c:pt idx="7857">
                  <c:v>52.385833333333402</c:v>
                </c:pt>
                <c:pt idx="7858">
                  <c:v>52.392499999999998</c:v>
                </c:pt>
                <c:pt idx="7859">
                  <c:v>52.399166666666702</c:v>
                </c:pt>
                <c:pt idx="7860">
                  <c:v>52.405833333333398</c:v>
                </c:pt>
                <c:pt idx="7861">
                  <c:v>52.412500000000001</c:v>
                </c:pt>
                <c:pt idx="7862">
                  <c:v>52.419166666666698</c:v>
                </c:pt>
                <c:pt idx="7863">
                  <c:v>52.425833333333401</c:v>
                </c:pt>
                <c:pt idx="7864">
                  <c:v>52.432499999999997</c:v>
                </c:pt>
                <c:pt idx="7865">
                  <c:v>52.439166666666701</c:v>
                </c:pt>
                <c:pt idx="7866">
                  <c:v>52.445833333333397</c:v>
                </c:pt>
                <c:pt idx="7867">
                  <c:v>52.452500000000001</c:v>
                </c:pt>
                <c:pt idx="7868">
                  <c:v>52.459166666666697</c:v>
                </c:pt>
                <c:pt idx="7869">
                  <c:v>52.4658333333334</c:v>
                </c:pt>
                <c:pt idx="7870">
                  <c:v>52.472499999999997</c:v>
                </c:pt>
                <c:pt idx="7871">
                  <c:v>52.4791666666667</c:v>
                </c:pt>
                <c:pt idx="7872">
                  <c:v>52.485833333333403</c:v>
                </c:pt>
                <c:pt idx="7873">
                  <c:v>52.4925</c:v>
                </c:pt>
                <c:pt idx="7874">
                  <c:v>52.499166666666703</c:v>
                </c:pt>
                <c:pt idx="7875">
                  <c:v>52.505833333333399</c:v>
                </c:pt>
                <c:pt idx="7876">
                  <c:v>52.512500000000003</c:v>
                </c:pt>
                <c:pt idx="7877">
                  <c:v>52.519166666666699</c:v>
                </c:pt>
                <c:pt idx="7878">
                  <c:v>52.525833333333402</c:v>
                </c:pt>
                <c:pt idx="7879">
                  <c:v>52.532499999999999</c:v>
                </c:pt>
                <c:pt idx="7880">
                  <c:v>52.539166666666702</c:v>
                </c:pt>
                <c:pt idx="7881">
                  <c:v>52.545833333333398</c:v>
                </c:pt>
                <c:pt idx="7882">
                  <c:v>52.552500000000002</c:v>
                </c:pt>
                <c:pt idx="7883">
                  <c:v>52.559166666666698</c:v>
                </c:pt>
                <c:pt idx="7884">
                  <c:v>52.565833333333401</c:v>
                </c:pt>
                <c:pt idx="7885">
                  <c:v>52.572499999999998</c:v>
                </c:pt>
                <c:pt idx="7886">
                  <c:v>52.579166666666701</c:v>
                </c:pt>
                <c:pt idx="7887">
                  <c:v>52.585833333333397</c:v>
                </c:pt>
                <c:pt idx="7888">
                  <c:v>52.592500000000001</c:v>
                </c:pt>
                <c:pt idx="7889">
                  <c:v>52.599166666666697</c:v>
                </c:pt>
                <c:pt idx="7890">
                  <c:v>52.605833333333401</c:v>
                </c:pt>
                <c:pt idx="7891">
                  <c:v>52.612499999999997</c:v>
                </c:pt>
                <c:pt idx="7892">
                  <c:v>52.6191666666667</c:v>
                </c:pt>
                <c:pt idx="7893">
                  <c:v>52.625833333333397</c:v>
                </c:pt>
                <c:pt idx="7894">
                  <c:v>52.6325</c:v>
                </c:pt>
                <c:pt idx="7895">
                  <c:v>52.639166666666704</c:v>
                </c:pt>
                <c:pt idx="7896">
                  <c:v>52.6458333333334</c:v>
                </c:pt>
                <c:pt idx="7897">
                  <c:v>52.652500000000003</c:v>
                </c:pt>
                <c:pt idx="7898">
                  <c:v>52.6591666666667</c:v>
                </c:pt>
                <c:pt idx="7899">
                  <c:v>52.665833333333403</c:v>
                </c:pt>
                <c:pt idx="7900">
                  <c:v>52.672499999999999</c:v>
                </c:pt>
                <c:pt idx="7901">
                  <c:v>52.679166666666703</c:v>
                </c:pt>
                <c:pt idx="7902">
                  <c:v>52.685833333333399</c:v>
                </c:pt>
                <c:pt idx="7903">
                  <c:v>52.692500000000003</c:v>
                </c:pt>
                <c:pt idx="7904">
                  <c:v>52.699166666666699</c:v>
                </c:pt>
                <c:pt idx="7905">
                  <c:v>52.705833333333402</c:v>
                </c:pt>
                <c:pt idx="7906">
                  <c:v>52.712499999999999</c:v>
                </c:pt>
                <c:pt idx="7907">
                  <c:v>52.719166666666702</c:v>
                </c:pt>
                <c:pt idx="7908">
                  <c:v>52.725833333333398</c:v>
                </c:pt>
                <c:pt idx="7909">
                  <c:v>52.732500000000002</c:v>
                </c:pt>
                <c:pt idx="7910">
                  <c:v>52.739166666666698</c:v>
                </c:pt>
                <c:pt idx="7911">
                  <c:v>52.745833333333401</c:v>
                </c:pt>
                <c:pt idx="7912">
                  <c:v>52.752499999999998</c:v>
                </c:pt>
                <c:pt idx="7913">
                  <c:v>52.759166666666701</c:v>
                </c:pt>
                <c:pt idx="7914">
                  <c:v>52.765833333333397</c:v>
                </c:pt>
                <c:pt idx="7915">
                  <c:v>52.772500000000001</c:v>
                </c:pt>
                <c:pt idx="7916">
                  <c:v>52.779166666666697</c:v>
                </c:pt>
                <c:pt idx="7917">
                  <c:v>52.7858333333334</c:v>
                </c:pt>
                <c:pt idx="7918">
                  <c:v>52.792499999999997</c:v>
                </c:pt>
                <c:pt idx="7919">
                  <c:v>52.7991666666667</c:v>
                </c:pt>
                <c:pt idx="7920">
                  <c:v>52.805833333333403</c:v>
                </c:pt>
                <c:pt idx="7921">
                  <c:v>52.8125</c:v>
                </c:pt>
                <c:pt idx="7922">
                  <c:v>52.819166666666703</c:v>
                </c:pt>
                <c:pt idx="7923">
                  <c:v>52.825833333333399</c:v>
                </c:pt>
                <c:pt idx="7924">
                  <c:v>52.832500000000003</c:v>
                </c:pt>
                <c:pt idx="7925">
                  <c:v>52.839166666666699</c:v>
                </c:pt>
                <c:pt idx="7926">
                  <c:v>52.845833333333402</c:v>
                </c:pt>
                <c:pt idx="7927">
                  <c:v>52.852499999999999</c:v>
                </c:pt>
                <c:pt idx="7928">
                  <c:v>52.859166666666702</c:v>
                </c:pt>
                <c:pt idx="7929">
                  <c:v>52.865833333333399</c:v>
                </c:pt>
                <c:pt idx="7930">
                  <c:v>52.872500000000002</c:v>
                </c:pt>
                <c:pt idx="7931">
                  <c:v>52.879166666666698</c:v>
                </c:pt>
                <c:pt idx="7932">
                  <c:v>52.885833333333402</c:v>
                </c:pt>
                <c:pt idx="7933">
                  <c:v>52.892499999999998</c:v>
                </c:pt>
                <c:pt idx="7934">
                  <c:v>52.899166666666702</c:v>
                </c:pt>
                <c:pt idx="7935">
                  <c:v>52.905833333333398</c:v>
                </c:pt>
                <c:pt idx="7936">
                  <c:v>52.912500000000001</c:v>
                </c:pt>
                <c:pt idx="7937">
                  <c:v>52.919166666666698</c:v>
                </c:pt>
                <c:pt idx="7938">
                  <c:v>52.925833333333401</c:v>
                </c:pt>
                <c:pt idx="7939">
                  <c:v>52.932499999999997</c:v>
                </c:pt>
                <c:pt idx="7940">
                  <c:v>52.939166666666701</c:v>
                </c:pt>
                <c:pt idx="7941">
                  <c:v>52.945833333333397</c:v>
                </c:pt>
                <c:pt idx="7942">
                  <c:v>52.952500000000001</c:v>
                </c:pt>
                <c:pt idx="7943">
                  <c:v>52.959166666666697</c:v>
                </c:pt>
                <c:pt idx="7944">
                  <c:v>52.9658333333334</c:v>
                </c:pt>
                <c:pt idx="7945">
                  <c:v>52.972499999999997</c:v>
                </c:pt>
                <c:pt idx="7946">
                  <c:v>52.9791666666667</c:v>
                </c:pt>
                <c:pt idx="7947">
                  <c:v>52.985833333333403</c:v>
                </c:pt>
                <c:pt idx="7948">
                  <c:v>52.9925</c:v>
                </c:pt>
                <c:pt idx="7949">
                  <c:v>52.999166666666703</c:v>
                </c:pt>
                <c:pt idx="7950">
                  <c:v>53.005833333333399</c:v>
                </c:pt>
                <c:pt idx="7951">
                  <c:v>53.012500000000003</c:v>
                </c:pt>
                <c:pt idx="7952">
                  <c:v>53.019166666666699</c:v>
                </c:pt>
                <c:pt idx="7953">
                  <c:v>53.025833333333402</c:v>
                </c:pt>
                <c:pt idx="7954">
                  <c:v>53.032499999999999</c:v>
                </c:pt>
                <c:pt idx="7955">
                  <c:v>53.039166666666702</c:v>
                </c:pt>
                <c:pt idx="7956">
                  <c:v>53.045833333333398</c:v>
                </c:pt>
                <c:pt idx="7957">
                  <c:v>53.052500000000002</c:v>
                </c:pt>
                <c:pt idx="7958">
                  <c:v>53.059166666666698</c:v>
                </c:pt>
                <c:pt idx="7959">
                  <c:v>53.065833333333401</c:v>
                </c:pt>
                <c:pt idx="7960">
                  <c:v>53.072499999999998</c:v>
                </c:pt>
                <c:pt idx="7961">
                  <c:v>53.079166666666701</c:v>
                </c:pt>
                <c:pt idx="7962">
                  <c:v>53.085833333333397</c:v>
                </c:pt>
                <c:pt idx="7963">
                  <c:v>53.092500000000001</c:v>
                </c:pt>
                <c:pt idx="7964">
                  <c:v>53.099166666666697</c:v>
                </c:pt>
                <c:pt idx="7965">
                  <c:v>53.105833333333401</c:v>
                </c:pt>
                <c:pt idx="7966">
                  <c:v>53.112499999999997</c:v>
                </c:pt>
                <c:pt idx="7967">
                  <c:v>53.1191666666667</c:v>
                </c:pt>
                <c:pt idx="7968">
                  <c:v>53.125833333333397</c:v>
                </c:pt>
                <c:pt idx="7969">
                  <c:v>53.1325</c:v>
                </c:pt>
                <c:pt idx="7970">
                  <c:v>53.139166666666704</c:v>
                </c:pt>
                <c:pt idx="7971">
                  <c:v>53.1458333333334</c:v>
                </c:pt>
                <c:pt idx="7972">
                  <c:v>53.152500000000003</c:v>
                </c:pt>
                <c:pt idx="7973">
                  <c:v>53.1591666666667</c:v>
                </c:pt>
                <c:pt idx="7974">
                  <c:v>53.165833333333403</c:v>
                </c:pt>
                <c:pt idx="7975">
                  <c:v>53.172499999999999</c:v>
                </c:pt>
                <c:pt idx="7976">
                  <c:v>53.179166666666703</c:v>
                </c:pt>
                <c:pt idx="7977">
                  <c:v>53.185833333333399</c:v>
                </c:pt>
                <c:pt idx="7978">
                  <c:v>53.192500000000003</c:v>
                </c:pt>
                <c:pt idx="7979">
                  <c:v>53.199166666666699</c:v>
                </c:pt>
                <c:pt idx="7980">
                  <c:v>53.205833333333402</c:v>
                </c:pt>
                <c:pt idx="7981">
                  <c:v>53.212499999999999</c:v>
                </c:pt>
                <c:pt idx="7982">
                  <c:v>53.219166666666702</c:v>
                </c:pt>
                <c:pt idx="7983">
                  <c:v>53.225833333333398</c:v>
                </c:pt>
                <c:pt idx="7984">
                  <c:v>53.232500000000002</c:v>
                </c:pt>
                <c:pt idx="7985">
                  <c:v>53.239166666666698</c:v>
                </c:pt>
                <c:pt idx="7986">
                  <c:v>53.245833333333401</c:v>
                </c:pt>
                <c:pt idx="7987">
                  <c:v>53.252499999999998</c:v>
                </c:pt>
                <c:pt idx="7988">
                  <c:v>53.259166666666701</c:v>
                </c:pt>
                <c:pt idx="7989">
                  <c:v>53.265833333333397</c:v>
                </c:pt>
                <c:pt idx="7990">
                  <c:v>53.272500000000001</c:v>
                </c:pt>
                <c:pt idx="7991">
                  <c:v>53.279166666666697</c:v>
                </c:pt>
                <c:pt idx="7992">
                  <c:v>53.2858333333334</c:v>
                </c:pt>
                <c:pt idx="7993">
                  <c:v>53.292499999999997</c:v>
                </c:pt>
                <c:pt idx="7994">
                  <c:v>53.2991666666667</c:v>
                </c:pt>
                <c:pt idx="7995">
                  <c:v>53.305833333333403</c:v>
                </c:pt>
                <c:pt idx="7996">
                  <c:v>53.3125</c:v>
                </c:pt>
                <c:pt idx="7997">
                  <c:v>53.319166666666703</c:v>
                </c:pt>
                <c:pt idx="7998">
                  <c:v>53.325833333333399</c:v>
                </c:pt>
                <c:pt idx="7999">
                  <c:v>53.332500000000003</c:v>
                </c:pt>
                <c:pt idx="8000">
                  <c:v>53.339166666666699</c:v>
                </c:pt>
                <c:pt idx="8001">
                  <c:v>53.345833333333402</c:v>
                </c:pt>
                <c:pt idx="8002">
                  <c:v>53.352499999999999</c:v>
                </c:pt>
                <c:pt idx="8003">
                  <c:v>53.359166666666702</c:v>
                </c:pt>
                <c:pt idx="8004">
                  <c:v>53.365833333333399</c:v>
                </c:pt>
                <c:pt idx="8005">
                  <c:v>53.372500000000002</c:v>
                </c:pt>
                <c:pt idx="8006">
                  <c:v>53.379166666666698</c:v>
                </c:pt>
                <c:pt idx="8007">
                  <c:v>53.385833333333402</c:v>
                </c:pt>
                <c:pt idx="8008">
                  <c:v>53.392499999999998</c:v>
                </c:pt>
                <c:pt idx="8009">
                  <c:v>53.399166666666702</c:v>
                </c:pt>
                <c:pt idx="8010">
                  <c:v>53.405833333333398</c:v>
                </c:pt>
                <c:pt idx="8011">
                  <c:v>53.412500000000001</c:v>
                </c:pt>
                <c:pt idx="8012">
                  <c:v>53.419166666666698</c:v>
                </c:pt>
                <c:pt idx="8013">
                  <c:v>53.425833333333401</c:v>
                </c:pt>
                <c:pt idx="8014">
                  <c:v>53.432499999999997</c:v>
                </c:pt>
                <c:pt idx="8015">
                  <c:v>53.439166666666701</c:v>
                </c:pt>
                <c:pt idx="8016">
                  <c:v>53.445833333333397</c:v>
                </c:pt>
                <c:pt idx="8017">
                  <c:v>53.452500000000001</c:v>
                </c:pt>
                <c:pt idx="8018">
                  <c:v>53.459166666666697</c:v>
                </c:pt>
                <c:pt idx="8019">
                  <c:v>53.4658333333334</c:v>
                </c:pt>
                <c:pt idx="8020">
                  <c:v>53.472499999999997</c:v>
                </c:pt>
                <c:pt idx="8021">
                  <c:v>53.4791666666667</c:v>
                </c:pt>
                <c:pt idx="8022">
                  <c:v>53.485833333333403</c:v>
                </c:pt>
                <c:pt idx="8023">
                  <c:v>53.4925</c:v>
                </c:pt>
                <c:pt idx="8024">
                  <c:v>53.499166666666703</c:v>
                </c:pt>
                <c:pt idx="8025">
                  <c:v>53.505833333333399</c:v>
                </c:pt>
                <c:pt idx="8026">
                  <c:v>53.512500000000003</c:v>
                </c:pt>
                <c:pt idx="8027">
                  <c:v>53.519166666666699</c:v>
                </c:pt>
                <c:pt idx="8028">
                  <c:v>53.525833333333402</c:v>
                </c:pt>
                <c:pt idx="8029">
                  <c:v>53.532499999999999</c:v>
                </c:pt>
                <c:pt idx="8030">
                  <c:v>53.539166666666702</c:v>
                </c:pt>
                <c:pt idx="8031">
                  <c:v>53.545833333333398</c:v>
                </c:pt>
                <c:pt idx="8032">
                  <c:v>53.552500000000002</c:v>
                </c:pt>
                <c:pt idx="8033">
                  <c:v>53.559166666666698</c:v>
                </c:pt>
                <c:pt idx="8034">
                  <c:v>53.565833333333401</c:v>
                </c:pt>
                <c:pt idx="8035">
                  <c:v>53.572499999999998</c:v>
                </c:pt>
                <c:pt idx="8036">
                  <c:v>53.579166666666701</c:v>
                </c:pt>
                <c:pt idx="8037">
                  <c:v>53.585833333333397</c:v>
                </c:pt>
                <c:pt idx="8038">
                  <c:v>53.592500000000001</c:v>
                </c:pt>
                <c:pt idx="8039">
                  <c:v>53.599166666666697</c:v>
                </c:pt>
                <c:pt idx="8040">
                  <c:v>53.605833333333401</c:v>
                </c:pt>
                <c:pt idx="8041">
                  <c:v>53.612499999999997</c:v>
                </c:pt>
                <c:pt idx="8042">
                  <c:v>53.6191666666667</c:v>
                </c:pt>
                <c:pt idx="8043">
                  <c:v>53.625833333333397</c:v>
                </c:pt>
                <c:pt idx="8044">
                  <c:v>53.6325</c:v>
                </c:pt>
                <c:pt idx="8045">
                  <c:v>53.639166666666704</c:v>
                </c:pt>
                <c:pt idx="8046">
                  <c:v>53.6458333333334</c:v>
                </c:pt>
                <c:pt idx="8047">
                  <c:v>53.652500000000003</c:v>
                </c:pt>
                <c:pt idx="8048">
                  <c:v>53.6591666666667</c:v>
                </c:pt>
                <c:pt idx="8049">
                  <c:v>53.665833333333403</c:v>
                </c:pt>
                <c:pt idx="8050">
                  <c:v>53.672499999999999</c:v>
                </c:pt>
                <c:pt idx="8051">
                  <c:v>53.679166666666703</c:v>
                </c:pt>
                <c:pt idx="8052">
                  <c:v>53.685833333333399</c:v>
                </c:pt>
                <c:pt idx="8053">
                  <c:v>53.692500000000003</c:v>
                </c:pt>
                <c:pt idx="8054">
                  <c:v>53.699166666666699</c:v>
                </c:pt>
                <c:pt idx="8055">
                  <c:v>53.705833333333402</c:v>
                </c:pt>
                <c:pt idx="8056">
                  <c:v>53.712499999999999</c:v>
                </c:pt>
                <c:pt idx="8057">
                  <c:v>53.719166666666702</c:v>
                </c:pt>
                <c:pt idx="8058">
                  <c:v>53.725833333333398</c:v>
                </c:pt>
                <c:pt idx="8059">
                  <c:v>53.732500000000002</c:v>
                </c:pt>
                <c:pt idx="8060">
                  <c:v>53.739166666666698</c:v>
                </c:pt>
                <c:pt idx="8061">
                  <c:v>53.745833333333401</c:v>
                </c:pt>
                <c:pt idx="8062">
                  <c:v>53.752499999999998</c:v>
                </c:pt>
                <c:pt idx="8063">
                  <c:v>53.759166666666701</c:v>
                </c:pt>
                <c:pt idx="8064">
                  <c:v>53.765833333333397</c:v>
                </c:pt>
                <c:pt idx="8065">
                  <c:v>53.772500000000001</c:v>
                </c:pt>
                <c:pt idx="8066">
                  <c:v>53.779166666666697</c:v>
                </c:pt>
                <c:pt idx="8067">
                  <c:v>53.7858333333334</c:v>
                </c:pt>
                <c:pt idx="8068">
                  <c:v>53.792499999999997</c:v>
                </c:pt>
                <c:pt idx="8069">
                  <c:v>53.7991666666667</c:v>
                </c:pt>
                <c:pt idx="8070">
                  <c:v>53.805833333333403</c:v>
                </c:pt>
                <c:pt idx="8071">
                  <c:v>53.8125</c:v>
                </c:pt>
                <c:pt idx="8072">
                  <c:v>53.819166666666703</c:v>
                </c:pt>
                <c:pt idx="8073">
                  <c:v>53.825833333333399</c:v>
                </c:pt>
                <c:pt idx="8074">
                  <c:v>53.832500000000003</c:v>
                </c:pt>
                <c:pt idx="8075">
                  <c:v>53.839166666666699</c:v>
                </c:pt>
                <c:pt idx="8076">
                  <c:v>53.845833333333402</c:v>
                </c:pt>
                <c:pt idx="8077">
                  <c:v>53.852499999999999</c:v>
                </c:pt>
                <c:pt idx="8078">
                  <c:v>53.859166666666702</c:v>
                </c:pt>
                <c:pt idx="8079">
                  <c:v>53.865833333333399</c:v>
                </c:pt>
                <c:pt idx="8080">
                  <c:v>53.872500000000002</c:v>
                </c:pt>
                <c:pt idx="8081">
                  <c:v>53.879166666666698</c:v>
                </c:pt>
                <c:pt idx="8082">
                  <c:v>53.885833333333402</c:v>
                </c:pt>
                <c:pt idx="8083">
                  <c:v>53.892499999999998</c:v>
                </c:pt>
                <c:pt idx="8084">
                  <c:v>53.899166666666702</c:v>
                </c:pt>
                <c:pt idx="8085">
                  <c:v>53.905833333333398</c:v>
                </c:pt>
                <c:pt idx="8086">
                  <c:v>53.912500000000001</c:v>
                </c:pt>
                <c:pt idx="8087">
                  <c:v>53.919166666666698</c:v>
                </c:pt>
                <c:pt idx="8088">
                  <c:v>53.925833333333401</c:v>
                </c:pt>
                <c:pt idx="8089">
                  <c:v>53.932499999999997</c:v>
                </c:pt>
                <c:pt idx="8090">
                  <c:v>53.939166666666701</c:v>
                </c:pt>
                <c:pt idx="8091">
                  <c:v>53.945833333333397</c:v>
                </c:pt>
                <c:pt idx="8092">
                  <c:v>53.952500000000001</c:v>
                </c:pt>
                <c:pt idx="8093">
                  <c:v>53.959166666666697</c:v>
                </c:pt>
                <c:pt idx="8094">
                  <c:v>53.9658333333334</c:v>
                </c:pt>
                <c:pt idx="8095">
                  <c:v>53.972499999999997</c:v>
                </c:pt>
                <c:pt idx="8096">
                  <c:v>53.9791666666667</c:v>
                </c:pt>
                <c:pt idx="8097">
                  <c:v>53.985833333333403</c:v>
                </c:pt>
                <c:pt idx="8098">
                  <c:v>53.9925</c:v>
                </c:pt>
                <c:pt idx="8099">
                  <c:v>53.999166666666703</c:v>
                </c:pt>
                <c:pt idx="8100">
                  <c:v>54.005833333333399</c:v>
                </c:pt>
                <c:pt idx="8101">
                  <c:v>54.012500000000003</c:v>
                </c:pt>
                <c:pt idx="8102">
                  <c:v>54.019166666666699</c:v>
                </c:pt>
                <c:pt idx="8103">
                  <c:v>54.025833333333402</c:v>
                </c:pt>
                <c:pt idx="8104">
                  <c:v>54.032499999999999</c:v>
                </c:pt>
                <c:pt idx="8105">
                  <c:v>54.039166666666702</c:v>
                </c:pt>
                <c:pt idx="8106">
                  <c:v>54.045833333333398</c:v>
                </c:pt>
                <c:pt idx="8107">
                  <c:v>54.052500000000002</c:v>
                </c:pt>
                <c:pt idx="8108">
                  <c:v>54.059166666666698</c:v>
                </c:pt>
                <c:pt idx="8109">
                  <c:v>54.065833333333401</c:v>
                </c:pt>
                <c:pt idx="8110">
                  <c:v>54.072499999999998</c:v>
                </c:pt>
                <c:pt idx="8111">
                  <c:v>54.079166666666701</c:v>
                </c:pt>
                <c:pt idx="8112">
                  <c:v>54.085833333333397</c:v>
                </c:pt>
                <c:pt idx="8113">
                  <c:v>54.092500000000001</c:v>
                </c:pt>
                <c:pt idx="8114">
                  <c:v>54.099166666666697</c:v>
                </c:pt>
                <c:pt idx="8115">
                  <c:v>54.105833333333401</c:v>
                </c:pt>
                <c:pt idx="8116">
                  <c:v>54.112499999999997</c:v>
                </c:pt>
                <c:pt idx="8117">
                  <c:v>54.1191666666667</c:v>
                </c:pt>
                <c:pt idx="8118">
                  <c:v>54.125833333333397</c:v>
                </c:pt>
                <c:pt idx="8119">
                  <c:v>54.1325</c:v>
                </c:pt>
                <c:pt idx="8120">
                  <c:v>54.139166666666704</c:v>
                </c:pt>
                <c:pt idx="8121">
                  <c:v>54.1458333333334</c:v>
                </c:pt>
                <c:pt idx="8122">
                  <c:v>54.152500000000003</c:v>
                </c:pt>
                <c:pt idx="8123">
                  <c:v>54.1591666666667</c:v>
                </c:pt>
                <c:pt idx="8124">
                  <c:v>54.165833333333403</c:v>
                </c:pt>
                <c:pt idx="8125">
                  <c:v>54.172499999999999</c:v>
                </c:pt>
                <c:pt idx="8126">
                  <c:v>54.179166666666703</c:v>
                </c:pt>
                <c:pt idx="8127">
                  <c:v>54.185833333333399</c:v>
                </c:pt>
                <c:pt idx="8128">
                  <c:v>54.192500000000003</c:v>
                </c:pt>
                <c:pt idx="8129">
                  <c:v>54.199166666666699</c:v>
                </c:pt>
                <c:pt idx="8130">
                  <c:v>54.205833333333402</c:v>
                </c:pt>
                <c:pt idx="8131">
                  <c:v>54.212499999999999</c:v>
                </c:pt>
                <c:pt idx="8132">
                  <c:v>54.219166666666702</c:v>
                </c:pt>
                <c:pt idx="8133">
                  <c:v>54.225833333333398</c:v>
                </c:pt>
                <c:pt idx="8134">
                  <c:v>54.232500000000002</c:v>
                </c:pt>
                <c:pt idx="8135">
                  <c:v>54.239166666666698</c:v>
                </c:pt>
                <c:pt idx="8136">
                  <c:v>54.245833333333401</c:v>
                </c:pt>
                <c:pt idx="8137">
                  <c:v>54.252499999999998</c:v>
                </c:pt>
                <c:pt idx="8138">
                  <c:v>54.259166666666701</c:v>
                </c:pt>
                <c:pt idx="8139">
                  <c:v>54.265833333333397</c:v>
                </c:pt>
                <c:pt idx="8140">
                  <c:v>54.272500000000001</c:v>
                </c:pt>
                <c:pt idx="8141">
                  <c:v>54.279166666666697</c:v>
                </c:pt>
                <c:pt idx="8142">
                  <c:v>54.2858333333334</c:v>
                </c:pt>
                <c:pt idx="8143">
                  <c:v>54.292499999999997</c:v>
                </c:pt>
                <c:pt idx="8144">
                  <c:v>54.2991666666667</c:v>
                </c:pt>
                <c:pt idx="8145">
                  <c:v>54.305833333333403</c:v>
                </c:pt>
                <c:pt idx="8146">
                  <c:v>54.3125</c:v>
                </c:pt>
                <c:pt idx="8147">
                  <c:v>54.319166666666703</c:v>
                </c:pt>
                <c:pt idx="8148">
                  <c:v>54.325833333333399</c:v>
                </c:pt>
                <c:pt idx="8149">
                  <c:v>54.332500000000003</c:v>
                </c:pt>
                <c:pt idx="8150">
                  <c:v>54.339166666666699</c:v>
                </c:pt>
                <c:pt idx="8151">
                  <c:v>54.345833333333402</c:v>
                </c:pt>
                <c:pt idx="8152">
                  <c:v>54.352499999999999</c:v>
                </c:pt>
                <c:pt idx="8153">
                  <c:v>54.359166666666702</c:v>
                </c:pt>
                <c:pt idx="8154">
                  <c:v>54.365833333333399</c:v>
                </c:pt>
                <c:pt idx="8155">
                  <c:v>54.372500000000002</c:v>
                </c:pt>
                <c:pt idx="8156">
                  <c:v>54.379166666666698</c:v>
                </c:pt>
                <c:pt idx="8157">
                  <c:v>54.385833333333402</c:v>
                </c:pt>
                <c:pt idx="8158">
                  <c:v>54.392499999999998</c:v>
                </c:pt>
                <c:pt idx="8159">
                  <c:v>54.399166666666702</c:v>
                </c:pt>
                <c:pt idx="8160">
                  <c:v>54.405833333333398</c:v>
                </c:pt>
                <c:pt idx="8161">
                  <c:v>54.412500000000001</c:v>
                </c:pt>
                <c:pt idx="8162">
                  <c:v>54.419166666666698</c:v>
                </c:pt>
                <c:pt idx="8163">
                  <c:v>54.425833333333401</c:v>
                </c:pt>
                <c:pt idx="8164">
                  <c:v>54.432499999999997</c:v>
                </c:pt>
                <c:pt idx="8165">
                  <c:v>54.439166666666701</c:v>
                </c:pt>
                <c:pt idx="8166">
                  <c:v>54.445833333333397</c:v>
                </c:pt>
                <c:pt idx="8167">
                  <c:v>54.452500000000001</c:v>
                </c:pt>
                <c:pt idx="8168">
                  <c:v>54.459166666666697</c:v>
                </c:pt>
                <c:pt idx="8169">
                  <c:v>54.4658333333334</c:v>
                </c:pt>
                <c:pt idx="8170">
                  <c:v>54.472499999999997</c:v>
                </c:pt>
                <c:pt idx="8171">
                  <c:v>54.4791666666667</c:v>
                </c:pt>
                <c:pt idx="8172">
                  <c:v>54.485833333333403</c:v>
                </c:pt>
                <c:pt idx="8173">
                  <c:v>54.4925</c:v>
                </c:pt>
                <c:pt idx="8174">
                  <c:v>54.499166666666703</c:v>
                </c:pt>
                <c:pt idx="8175">
                  <c:v>54.505833333333399</c:v>
                </c:pt>
                <c:pt idx="8176">
                  <c:v>54.512500000000003</c:v>
                </c:pt>
                <c:pt idx="8177">
                  <c:v>54.519166666666699</c:v>
                </c:pt>
                <c:pt idx="8178">
                  <c:v>54.525833333333402</c:v>
                </c:pt>
                <c:pt idx="8179">
                  <c:v>54.532499999999999</c:v>
                </c:pt>
                <c:pt idx="8180">
                  <c:v>54.539166666666702</c:v>
                </c:pt>
                <c:pt idx="8181">
                  <c:v>54.545833333333398</c:v>
                </c:pt>
                <c:pt idx="8182">
                  <c:v>54.552500000000002</c:v>
                </c:pt>
                <c:pt idx="8183">
                  <c:v>54.559166666666698</c:v>
                </c:pt>
                <c:pt idx="8184">
                  <c:v>54.565833333333401</c:v>
                </c:pt>
                <c:pt idx="8185">
                  <c:v>54.572499999999998</c:v>
                </c:pt>
                <c:pt idx="8186">
                  <c:v>54.579166666666701</c:v>
                </c:pt>
                <c:pt idx="8187">
                  <c:v>54.585833333333397</c:v>
                </c:pt>
                <c:pt idx="8188">
                  <c:v>54.592500000000001</c:v>
                </c:pt>
                <c:pt idx="8189">
                  <c:v>54.599166666666697</c:v>
                </c:pt>
                <c:pt idx="8190">
                  <c:v>54.605833333333401</c:v>
                </c:pt>
                <c:pt idx="8191">
                  <c:v>54.612499999999997</c:v>
                </c:pt>
                <c:pt idx="8192">
                  <c:v>54.6191666666667</c:v>
                </c:pt>
                <c:pt idx="8193">
                  <c:v>54.625833333333397</c:v>
                </c:pt>
                <c:pt idx="8194">
                  <c:v>54.6325</c:v>
                </c:pt>
                <c:pt idx="8195">
                  <c:v>54.639166666666704</c:v>
                </c:pt>
                <c:pt idx="8196">
                  <c:v>54.6458333333334</c:v>
                </c:pt>
                <c:pt idx="8197">
                  <c:v>54.652500000000003</c:v>
                </c:pt>
                <c:pt idx="8198">
                  <c:v>54.6591666666667</c:v>
                </c:pt>
                <c:pt idx="8199">
                  <c:v>54.665833333333403</c:v>
                </c:pt>
                <c:pt idx="8200">
                  <c:v>54.672499999999999</c:v>
                </c:pt>
                <c:pt idx="8201">
                  <c:v>54.679166666666703</c:v>
                </c:pt>
                <c:pt idx="8202">
                  <c:v>54.685833333333399</c:v>
                </c:pt>
                <c:pt idx="8203">
                  <c:v>54.692500000000003</c:v>
                </c:pt>
                <c:pt idx="8204">
                  <c:v>54.699166666666699</c:v>
                </c:pt>
                <c:pt idx="8205">
                  <c:v>54.705833333333402</c:v>
                </c:pt>
                <c:pt idx="8206">
                  <c:v>54.712499999999999</c:v>
                </c:pt>
                <c:pt idx="8207">
                  <c:v>54.719166666666702</c:v>
                </c:pt>
                <c:pt idx="8208">
                  <c:v>54.725833333333398</c:v>
                </c:pt>
                <c:pt idx="8209">
                  <c:v>54.732500000000002</c:v>
                </c:pt>
                <c:pt idx="8210">
                  <c:v>54.739166666666698</c:v>
                </c:pt>
                <c:pt idx="8211">
                  <c:v>54.745833333333401</c:v>
                </c:pt>
                <c:pt idx="8212">
                  <c:v>54.752499999999998</c:v>
                </c:pt>
                <c:pt idx="8213">
                  <c:v>54.759166666666701</c:v>
                </c:pt>
                <c:pt idx="8214">
                  <c:v>54.765833333333397</c:v>
                </c:pt>
                <c:pt idx="8215">
                  <c:v>54.772500000000001</c:v>
                </c:pt>
                <c:pt idx="8216">
                  <c:v>54.779166666666697</c:v>
                </c:pt>
                <c:pt idx="8217">
                  <c:v>54.7858333333334</c:v>
                </c:pt>
                <c:pt idx="8218">
                  <c:v>54.792499999999997</c:v>
                </c:pt>
                <c:pt idx="8219">
                  <c:v>54.7991666666667</c:v>
                </c:pt>
                <c:pt idx="8220">
                  <c:v>54.805833333333403</c:v>
                </c:pt>
                <c:pt idx="8221">
                  <c:v>54.8125</c:v>
                </c:pt>
                <c:pt idx="8222">
                  <c:v>54.819166666666703</c:v>
                </c:pt>
                <c:pt idx="8223">
                  <c:v>54.825833333333399</c:v>
                </c:pt>
                <c:pt idx="8224">
                  <c:v>54.832500000000003</c:v>
                </c:pt>
                <c:pt idx="8225">
                  <c:v>54.839166666666699</c:v>
                </c:pt>
                <c:pt idx="8226">
                  <c:v>54.845833333333402</c:v>
                </c:pt>
                <c:pt idx="8227">
                  <c:v>54.852499999999999</c:v>
                </c:pt>
                <c:pt idx="8228">
                  <c:v>54.859166666666702</c:v>
                </c:pt>
                <c:pt idx="8229">
                  <c:v>54.865833333333399</c:v>
                </c:pt>
                <c:pt idx="8230">
                  <c:v>54.872500000000002</c:v>
                </c:pt>
                <c:pt idx="8231">
                  <c:v>54.879166666666698</c:v>
                </c:pt>
                <c:pt idx="8232">
                  <c:v>54.885833333333402</c:v>
                </c:pt>
                <c:pt idx="8233">
                  <c:v>54.892499999999998</c:v>
                </c:pt>
                <c:pt idx="8234">
                  <c:v>54.899166666666702</c:v>
                </c:pt>
                <c:pt idx="8235">
                  <c:v>54.905833333333398</c:v>
                </c:pt>
                <c:pt idx="8236">
                  <c:v>54.912500000000001</c:v>
                </c:pt>
                <c:pt idx="8237">
                  <c:v>54.919166666666698</c:v>
                </c:pt>
                <c:pt idx="8238">
                  <c:v>54.925833333333401</c:v>
                </c:pt>
                <c:pt idx="8239">
                  <c:v>54.932499999999997</c:v>
                </c:pt>
                <c:pt idx="8240">
                  <c:v>54.939166666666701</c:v>
                </c:pt>
                <c:pt idx="8241">
                  <c:v>54.945833333333397</c:v>
                </c:pt>
                <c:pt idx="8242">
                  <c:v>54.952500000000001</c:v>
                </c:pt>
                <c:pt idx="8243">
                  <c:v>54.959166666666697</c:v>
                </c:pt>
                <c:pt idx="8244">
                  <c:v>54.9658333333334</c:v>
                </c:pt>
                <c:pt idx="8245">
                  <c:v>54.972499999999997</c:v>
                </c:pt>
                <c:pt idx="8246">
                  <c:v>54.9791666666667</c:v>
                </c:pt>
                <c:pt idx="8247">
                  <c:v>54.985833333333403</c:v>
                </c:pt>
                <c:pt idx="8248">
                  <c:v>54.9925</c:v>
                </c:pt>
                <c:pt idx="8249">
                  <c:v>54.999166666666703</c:v>
                </c:pt>
                <c:pt idx="8250">
                  <c:v>55.005833333333399</c:v>
                </c:pt>
                <c:pt idx="8251">
                  <c:v>55.012500000000003</c:v>
                </c:pt>
                <c:pt idx="8252">
                  <c:v>55.019166666666699</c:v>
                </c:pt>
                <c:pt idx="8253">
                  <c:v>55.025833333333402</c:v>
                </c:pt>
                <c:pt idx="8254">
                  <c:v>55.032499999999999</c:v>
                </c:pt>
                <c:pt idx="8255">
                  <c:v>55.039166666666702</c:v>
                </c:pt>
                <c:pt idx="8256">
                  <c:v>55.045833333333398</c:v>
                </c:pt>
                <c:pt idx="8257">
                  <c:v>55.052500000000002</c:v>
                </c:pt>
                <c:pt idx="8258">
                  <c:v>55.059166666666698</c:v>
                </c:pt>
                <c:pt idx="8259">
                  <c:v>55.065833333333401</c:v>
                </c:pt>
                <c:pt idx="8260">
                  <c:v>55.072499999999998</c:v>
                </c:pt>
                <c:pt idx="8261">
                  <c:v>55.079166666666701</c:v>
                </c:pt>
                <c:pt idx="8262">
                  <c:v>55.085833333333397</c:v>
                </c:pt>
                <c:pt idx="8263">
                  <c:v>55.092500000000001</c:v>
                </c:pt>
                <c:pt idx="8264">
                  <c:v>55.099166666666697</c:v>
                </c:pt>
                <c:pt idx="8265">
                  <c:v>55.105833333333401</c:v>
                </c:pt>
                <c:pt idx="8266">
                  <c:v>55.112499999999997</c:v>
                </c:pt>
                <c:pt idx="8267">
                  <c:v>55.1191666666667</c:v>
                </c:pt>
                <c:pt idx="8268">
                  <c:v>55.125833333333397</c:v>
                </c:pt>
                <c:pt idx="8269">
                  <c:v>55.1325</c:v>
                </c:pt>
                <c:pt idx="8270">
                  <c:v>55.139166666666704</c:v>
                </c:pt>
                <c:pt idx="8271">
                  <c:v>55.1458333333334</c:v>
                </c:pt>
                <c:pt idx="8272">
                  <c:v>55.152500000000003</c:v>
                </c:pt>
                <c:pt idx="8273">
                  <c:v>55.1591666666667</c:v>
                </c:pt>
                <c:pt idx="8274">
                  <c:v>55.165833333333403</c:v>
                </c:pt>
                <c:pt idx="8275">
                  <c:v>55.172499999999999</c:v>
                </c:pt>
                <c:pt idx="8276">
                  <c:v>55.179166666666703</c:v>
                </c:pt>
                <c:pt idx="8277">
                  <c:v>55.185833333333399</c:v>
                </c:pt>
                <c:pt idx="8278">
                  <c:v>55.192500000000003</c:v>
                </c:pt>
                <c:pt idx="8279">
                  <c:v>55.199166666666699</c:v>
                </c:pt>
                <c:pt idx="8280">
                  <c:v>55.205833333333402</c:v>
                </c:pt>
                <c:pt idx="8281">
                  <c:v>55.212499999999999</c:v>
                </c:pt>
                <c:pt idx="8282">
                  <c:v>55.219166666666702</c:v>
                </c:pt>
                <c:pt idx="8283">
                  <c:v>55.225833333333398</c:v>
                </c:pt>
                <c:pt idx="8284">
                  <c:v>55.232500000000002</c:v>
                </c:pt>
                <c:pt idx="8285">
                  <c:v>55.239166666666698</c:v>
                </c:pt>
                <c:pt idx="8286">
                  <c:v>55.245833333333401</c:v>
                </c:pt>
                <c:pt idx="8287">
                  <c:v>55.252499999999998</c:v>
                </c:pt>
                <c:pt idx="8288">
                  <c:v>55.259166666666701</c:v>
                </c:pt>
                <c:pt idx="8289">
                  <c:v>55.265833333333397</c:v>
                </c:pt>
                <c:pt idx="8290">
                  <c:v>55.272500000000001</c:v>
                </c:pt>
                <c:pt idx="8291">
                  <c:v>55.279166666666697</c:v>
                </c:pt>
                <c:pt idx="8292">
                  <c:v>55.2858333333334</c:v>
                </c:pt>
                <c:pt idx="8293">
                  <c:v>55.292499999999997</c:v>
                </c:pt>
                <c:pt idx="8294">
                  <c:v>55.2991666666667</c:v>
                </c:pt>
                <c:pt idx="8295">
                  <c:v>55.305833333333403</c:v>
                </c:pt>
                <c:pt idx="8296">
                  <c:v>55.3125</c:v>
                </c:pt>
                <c:pt idx="8297">
                  <c:v>55.319166666666703</c:v>
                </c:pt>
                <c:pt idx="8298">
                  <c:v>55.325833333333399</c:v>
                </c:pt>
                <c:pt idx="8299">
                  <c:v>55.332500000000003</c:v>
                </c:pt>
                <c:pt idx="8300">
                  <c:v>55.339166666666699</c:v>
                </c:pt>
                <c:pt idx="8301">
                  <c:v>55.345833333333402</c:v>
                </c:pt>
                <c:pt idx="8302">
                  <c:v>55.352499999999999</c:v>
                </c:pt>
                <c:pt idx="8303">
                  <c:v>55.359166666666702</c:v>
                </c:pt>
                <c:pt idx="8304">
                  <c:v>55.365833333333399</c:v>
                </c:pt>
                <c:pt idx="8305">
                  <c:v>55.372500000000002</c:v>
                </c:pt>
                <c:pt idx="8306">
                  <c:v>55.379166666666698</c:v>
                </c:pt>
                <c:pt idx="8307">
                  <c:v>55.385833333333402</c:v>
                </c:pt>
                <c:pt idx="8308">
                  <c:v>55.392499999999998</c:v>
                </c:pt>
                <c:pt idx="8309">
                  <c:v>55.399166666666702</c:v>
                </c:pt>
                <c:pt idx="8310">
                  <c:v>55.405833333333398</c:v>
                </c:pt>
                <c:pt idx="8311">
                  <c:v>55.412500000000001</c:v>
                </c:pt>
                <c:pt idx="8312">
                  <c:v>55.419166666666698</c:v>
                </c:pt>
                <c:pt idx="8313">
                  <c:v>55.425833333333401</c:v>
                </c:pt>
                <c:pt idx="8314">
                  <c:v>55.432499999999997</c:v>
                </c:pt>
                <c:pt idx="8315">
                  <c:v>55.439166666666701</c:v>
                </c:pt>
                <c:pt idx="8316">
                  <c:v>55.445833333333397</c:v>
                </c:pt>
                <c:pt idx="8317">
                  <c:v>55.452500000000001</c:v>
                </c:pt>
                <c:pt idx="8318">
                  <c:v>55.459166666666697</c:v>
                </c:pt>
                <c:pt idx="8319">
                  <c:v>55.4658333333334</c:v>
                </c:pt>
                <c:pt idx="8320">
                  <c:v>55.472499999999997</c:v>
                </c:pt>
                <c:pt idx="8321">
                  <c:v>55.4791666666667</c:v>
                </c:pt>
                <c:pt idx="8322">
                  <c:v>55.485833333333403</c:v>
                </c:pt>
                <c:pt idx="8323">
                  <c:v>55.4925</c:v>
                </c:pt>
                <c:pt idx="8324">
                  <c:v>55.499166666666703</c:v>
                </c:pt>
                <c:pt idx="8325">
                  <c:v>55.505833333333399</c:v>
                </c:pt>
                <c:pt idx="8326">
                  <c:v>55.512500000000003</c:v>
                </c:pt>
                <c:pt idx="8327">
                  <c:v>55.519166666666699</c:v>
                </c:pt>
                <c:pt idx="8328">
                  <c:v>55.525833333333402</c:v>
                </c:pt>
                <c:pt idx="8329">
                  <c:v>55.532499999999999</c:v>
                </c:pt>
                <c:pt idx="8330">
                  <c:v>55.539166666666702</c:v>
                </c:pt>
                <c:pt idx="8331">
                  <c:v>55.545833333333398</c:v>
                </c:pt>
                <c:pt idx="8332">
                  <c:v>55.552500000000002</c:v>
                </c:pt>
                <c:pt idx="8333">
                  <c:v>55.559166666666698</c:v>
                </c:pt>
                <c:pt idx="8334">
                  <c:v>55.565833333333401</c:v>
                </c:pt>
                <c:pt idx="8335">
                  <c:v>55.572499999999998</c:v>
                </c:pt>
                <c:pt idx="8336">
                  <c:v>55.579166666666701</c:v>
                </c:pt>
                <c:pt idx="8337">
                  <c:v>55.585833333333397</c:v>
                </c:pt>
                <c:pt idx="8338">
                  <c:v>55.592500000000001</c:v>
                </c:pt>
                <c:pt idx="8339">
                  <c:v>55.599166666666697</c:v>
                </c:pt>
                <c:pt idx="8340">
                  <c:v>55.605833333333401</c:v>
                </c:pt>
                <c:pt idx="8341">
                  <c:v>55.612499999999997</c:v>
                </c:pt>
                <c:pt idx="8342">
                  <c:v>55.6191666666667</c:v>
                </c:pt>
                <c:pt idx="8343">
                  <c:v>55.625833333333397</c:v>
                </c:pt>
                <c:pt idx="8344">
                  <c:v>55.6325</c:v>
                </c:pt>
                <c:pt idx="8345">
                  <c:v>55.639166666666704</c:v>
                </c:pt>
                <c:pt idx="8346">
                  <c:v>55.6458333333334</c:v>
                </c:pt>
                <c:pt idx="8347">
                  <c:v>55.652500000000003</c:v>
                </c:pt>
                <c:pt idx="8348">
                  <c:v>55.6591666666667</c:v>
                </c:pt>
                <c:pt idx="8349">
                  <c:v>55.665833333333403</c:v>
                </c:pt>
                <c:pt idx="8350">
                  <c:v>55.672499999999999</c:v>
                </c:pt>
                <c:pt idx="8351">
                  <c:v>55.679166666666703</c:v>
                </c:pt>
                <c:pt idx="8352">
                  <c:v>55.685833333333399</c:v>
                </c:pt>
                <c:pt idx="8353">
                  <c:v>55.692500000000003</c:v>
                </c:pt>
                <c:pt idx="8354">
                  <c:v>55.699166666666699</c:v>
                </c:pt>
                <c:pt idx="8355">
                  <c:v>55.705833333333402</c:v>
                </c:pt>
                <c:pt idx="8356">
                  <c:v>55.712499999999999</c:v>
                </c:pt>
                <c:pt idx="8357">
                  <c:v>55.719166666666702</c:v>
                </c:pt>
                <c:pt idx="8358">
                  <c:v>55.725833333333398</c:v>
                </c:pt>
                <c:pt idx="8359">
                  <c:v>55.732500000000002</c:v>
                </c:pt>
                <c:pt idx="8360">
                  <c:v>55.739166666666698</c:v>
                </c:pt>
                <c:pt idx="8361">
                  <c:v>55.745833333333401</c:v>
                </c:pt>
                <c:pt idx="8362">
                  <c:v>55.752499999999998</c:v>
                </c:pt>
                <c:pt idx="8363">
                  <c:v>55.759166666666701</c:v>
                </c:pt>
                <c:pt idx="8364">
                  <c:v>55.765833333333397</c:v>
                </c:pt>
                <c:pt idx="8365">
                  <c:v>55.772500000000001</c:v>
                </c:pt>
                <c:pt idx="8366">
                  <c:v>55.779166666666697</c:v>
                </c:pt>
                <c:pt idx="8367">
                  <c:v>55.7858333333334</c:v>
                </c:pt>
                <c:pt idx="8368">
                  <c:v>55.792499999999997</c:v>
                </c:pt>
                <c:pt idx="8369">
                  <c:v>55.7991666666667</c:v>
                </c:pt>
                <c:pt idx="8370">
                  <c:v>55.805833333333403</c:v>
                </c:pt>
                <c:pt idx="8371">
                  <c:v>55.8125</c:v>
                </c:pt>
                <c:pt idx="8372">
                  <c:v>55.819166666666703</c:v>
                </c:pt>
                <c:pt idx="8373">
                  <c:v>55.825833333333399</c:v>
                </c:pt>
                <c:pt idx="8374">
                  <c:v>55.832500000000003</c:v>
                </c:pt>
                <c:pt idx="8375">
                  <c:v>55.839166666666699</c:v>
                </c:pt>
                <c:pt idx="8376">
                  <c:v>55.845833333333402</c:v>
                </c:pt>
                <c:pt idx="8377">
                  <c:v>55.852499999999999</c:v>
                </c:pt>
                <c:pt idx="8378">
                  <c:v>55.859166666666702</c:v>
                </c:pt>
                <c:pt idx="8379">
                  <c:v>55.865833333333399</c:v>
                </c:pt>
                <c:pt idx="8380">
                  <c:v>55.872500000000002</c:v>
                </c:pt>
                <c:pt idx="8381">
                  <c:v>55.879166666666698</c:v>
                </c:pt>
                <c:pt idx="8382">
                  <c:v>55.885833333333402</c:v>
                </c:pt>
                <c:pt idx="8383">
                  <c:v>55.892499999999998</c:v>
                </c:pt>
                <c:pt idx="8384">
                  <c:v>55.899166666666702</c:v>
                </c:pt>
                <c:pt idx="8385">
                  <c:v>55.905833333333398</c:v>
                </c:pt>
                <c:pt idx="8386">
                  <c:v>55.912500000000001</c:v>
                </c:pt>
                <c:pt idx="8387">
                  <c:v>55.919166666666698</c:v>
                </c:pt>
                <c:pt idx="8388">
                  <c:v>55.925833333333401</c:v>
                </c:pt>
                <c:pt idx="8389">
                  <c:v>55.932499999999997</c:v>
                </c:pt>
                <c:pt idx="8390">
                  <c:v>55.939166666666701</c:v>
                </c:pt>
                <c:pt idx="8391">
                  <c:v>55.945833333333397</c:v>
                </c:pt>
                <c:pt idx="8392">
                  <c:v>55.952500000000001</c:v>
                </c:pt>
                <c:pt idx="8393">
                  <c:v>55.959166666666697</c:v>
                </c:pt>
                <c:pt idx="8394">
                  <c:v>55.9658333333334</c:v>
                </c:pt>
                <c:pt idx="8395">
                  <c:v>55.972499999999997</c:v>
                </c:pt>
                <c:pt idx="8396">
                  <c:v>55.9791666666667</c:v>
                </c:pt>
                <c:pt idx="8397">
                  <c:v>55.985833333333403</c:v>
                </c:pt>
                <c:pt idx="8398">
                  <c:v>55.9925</c:v>
                </c:pt>
                <c:pt idx="8399">
                  <c:v>55.999166666666703</c:v>
                </c:pt>
                <c:pt idx="8400">
                  <c:v>56.005833333333399</c:v>
                </c:pt>
                <c:pt idx="8401">
                  <c:v>56.012500000000003</c:v>
                </c:pt>
                <c:pt idx="8402">
                  <c:v>56.019166666666699</c:v>
                </c:pt>
                <c:pt idx="8403">
                  <c:v>56.025833333333402</c:v>
                </c:pt>
                <c:pt idx="8404">
                  <c:v>56.032499999999999</c:v>
                </c:pt>
                <c:pt idx="8405">
                  <c:v>56.039166666666702</c:v>
                </c:pt>
                <c:pt idx="8406">
                  <c:v>56.045833333333398</c:v>
                </c:pt>
                <c:pt idx="8407">
                  <c:v>56.052500000000002</c:v>
                </c:pt>
                <c:pt idx="8408">
                  <c:v>56.059166666666698</c:v>
                </c:pt>
                <c:pt idx="8409">
                  <c:v>56.065833333333401</c:v>
                </c:pt>
                <c:pt idx="8410">
                  <c:v>56.072499999999998</c:v>
                </c:pt>
                <c:pt idx="8411">
                  <c:v>56.079166666666701</c:v>
                </c:pt>
                <c:pt idx="8412">
                  <c:v>56.085833333333397</c:v>
                </c:pt>
                <c:pt idx="8413">
                  <c:v>56.092500000000001</c:v>
                </c:pt>
                <c:pt idx="8414">
                  <c:v>56.099166666666697</c:v>
                </c:pt>
                <c:pt idx="8415">
                  <c:v>56.105833333333401</c:v>
                </c:pt>
                <c:pt idx="8416">
                  <c:v>56.112499999999997</c:v>
                </c:pt>
                <c:pt idx="8417">
                  <c:v>56.1191666666667</c:v>
                </c:pt>
                <c:pt idx="8418">
                  <c:v>56.125833333333397</c:v>
                </c:pt>
                <c:pt idx="8419">
                  <c:v>56.1325</c:v>
                </c:pt>
                <c:pt idx="8420">
                  <c:v>56.139166666666704</c:v>
                </c:pt>
                <c:pt idx="8421">
                  <c:v>56.1458333333334</c:v>
                </c:pt>
                <c:pt idx="8422">
                  <c:v>56.152500000000003</c:v>
                </c:pt>
                <c:pt idx="8423">
                  <c:v>56.1591666666667</c:v>
                </c:pt>
                <c:pt idx="8424">
                  <c:v>56.165833333333403</c:v>
                </c:pt>
                <c:pt idx="8425">
                  <c:v>56.172499999999999</c:v>
                </c:pt>
                <c:pt idx="8426">
                  <c:v>56.179166666666703</c:v>
                </c:pt>
                <c:pt idx="8427">
                  <c:v>56.185833333333399</c:v>
                </c:pt>
                <c:pt idx="8428">
                  <c:v>56.192500000000003</c:v>
                </c:pt>
                <c:pt idx="8429">
                  <c:v>56.199166666666699</c:v>
                </c:pt>
                <c:pt idx="8430">
                  <c:v>56.205833333333402</c:v>
                </c:pt>
                <c:pt idx="8431">
                  <c:v>56.212499999999999</c:v>
                </c:pt>
                <c:pt idx="8432">
                  <c:v>56.219166666666702</c:v>
                </c:pt>
                <c:pt idx="8433">
                  <c:v>56.225833333333398</c:v>
                </c:pt>
                <c:pt idx="8434">
                  <c:v>56.232500000000002</c:v>
                </c:pt>
                <c:pt idx="8435">
                  <c:v>56.239166666666698</c:v>
                </c:pt>
                <c:pt idx="8436">
                  <c:v>56.245833333333401</c:v>
                </c:pt>
                <c:pt idx="8437">
                  <c:v>56.252499999999998</c:v>
                </c:pt>
                <c:pt idx="8438">
                  <c:v>56.259166666666701</c:v>
                </c:pt>
                <c:pt idx="8439">
                  <c:v>56.265833333333397</c:v>
                </c:pt>
                <c:pt idx="8440">
                  <c:v>56.272500000000001</c:v>
                </c:pt>
                <c:pt idx="8441">
                  <c:v>56.279166666666697</c:v>
                </c:pt>
                <c:pt idx="8442">
                  <c:v>56.2858333333334</c:v>
                </c:pt>
                <c:pt idx="8443">
                  <c:v>56.292499999999997</c:v>
                </c:pt>
                <c:pt idx="8444">
                  <c:v>56.2991666666667</c:v>
                </c:pt>
                <c:pt idx="8445">
                  <c:v>56.305833333333403</c:v>
                </c:pt>
                <c:pt idx="8446">
                  <c:v>56.3125</c:v>
                </c:pt>
                <c:pt idx="8447">
                  <c:v>56.319166666666703</c:v>
                </c:pt>
                <c:pt idx="8448">
                  <c:v>56.325833333333399</c:v>
                </c:pt>
                <c:pt idx="8449">
                  <c:v>56.332500000000003</c:v>
                </c:pt>
                <c:pt idx="8450">
                  <c:v>56.339166666666699</c:v>
                </c:pt>
                <c:pt idx="8451">
                  <c:v>56.345833333333402</c:v>
                </c:pt>
                <c:pt idx="8452">
                  <c:v>56.352499999999999</c:v>
                </c:pt>
                <c:pt idx="8453">
                  <c:v>56.359166666666702</c:v>
                </c:pt>
                <c:pt idx="8454">
                  <c:v>56.365833333333399</c:v>
                </c:pt>
                <c:pt idx="8455">
                  <c:v>56.372500000000002</c:v>
                </c:pt>
                <c:pt idx="8456">
                  <c:v>56.379166666666698</c:v>
                </c:pt>
                <c:pt idx="8457">
                  <c:v>56.385833333333402</c:v>
                </c:pt>
                <c:pt idx="8458">
                  <c:v>56.392499999999998</c:v>
                </c:pt>
                <c:pt idx="8459">
                  <c:v>56.399166666666702</c:v>
                </c:pt>
                <c:pt idx="8460">
                  <c:v>56.405833333333398</c:v>
                </c:pt>
                <c:pt idx="8461">
                  <c:v>56.412500000000001</c:v>
                </c:pt>
                <c:pt idx="8462">
                  <c:v>56.419166666666698</c:v>
                </c:pt>
                <c:pt idx="8463">
                  <c:v>56.425833333333401</c:v>
                </c:pt>
                <c:pt idx="8464">
                  <c:v>56.432499999999997</c:v>
                </c:pt>
                <c:pt idx="8465">
                  <c:v>56.439166666666701</c:v>
                </c:pt>
                <c:pt idx="8466">
                  <c:v>56.445833333333397</c:v>
                </c:pt>
                <c:pt idx="8467">
                  <c:v>56.452500000000001</c:v>
                </c:pt>
                <c:pt idx="8468">
                  <c:v>56.459166666666697</c:v>
                </c:pt>
                <c:pt idx="8469">
                  <c:v>56.4658333333334</c:v>
                </c:pt>
                <c:pt idx="8470">
                  <c:v>56.472499999999997</c:v>
                </c:pt>
                <c:pt idx="8471">
                  <c:v>56.4791666666667</c:v>
                </c:pt>
                <c:pt idx="8472">
                  <c:v>56.485833333333403</c:v>
                </c:pt>
                <c:pt idx="8473">
                  <c:v>56.4925</c:v>
                </c:pt>
                <c:pt idx="8474">
                  <c:v>56.499166666666703</c:v>
                </c:pt>
                <c:pt idx="8475">
                  <c:v>56.505833333333399</c:v>
                </c:pt>
                <c:pt idx="8476">
                  <c:v>56.512500000000003</c:v>
                </c:pt>
                <c:pt idx="8477">
                  <c:v>56.519166666666699</c:v>
                </c:pt>
                <c:pt idx="8478">
                  <c:v>56.525833333333402</c:v>
                </c:pt>
                <c:pt idx="8479">
                  <c:v>56.532499999999999</c:v>
                </c:pt>
                <c:pt idx="8480">
                  <c:v>56.539166666666702</c:v>
                </c:pt>
                <c:pt idx="8481">
                  <c:v>56.545833333333398</c:v>
                </c:pt>
                <c:pt idx="8482">
                  <c:v>56.552500000000002</c:v>
                </c:pt>
                <c:pt idx="8483">
                  <c:v>56.559166666666698</c:v>
                </c:pt>
                <c:pt idx="8484">
                  <c:v>56.565833333333401</c:v>
                </c:pt>
                <c:pt idx="8485">
                  <c:v>56.572499999999998</c:v>
                </c:pt>
                <c:pt idx="8486">
                  <c:v>56.579166666666701</c:v>
                </c:pt>
                <c:pt idx="8487">
                  <c:v>56.585833333333397</c:v>
                </c:pt>
                <c:pt idx="8488">
                  <c:v>56.592500000000001</c:v>
                </c:pt>
                <c:pt idx="8489">
                  <c:v>56.599166666666697</c:v>
                </c:pt>
                <c:pt idx="8490">
                  <c:v>56.605833333333401</c:v>
                </c:pt>
                <c:pt idx="8491">
                  <c:v>56.612499999999997</c:v>
                </c:pt>
                <c:pt idx="8492">
                  <c:v>56.6191666666667</c:v>
                </c:pt>
                <c:pt idx="8493">
                  <c:v>56.625833333333397</c:v>
                </c:pt>
                <c:pt idx="8494">
                  <c:v>56.6325</c:v>
                </c:pt>
                <c:pt idx="8495">
                  <c:v>56.639166666666704</c:v>
                </c:pt>
                <c:pt idx="8496">
                  <c:v>56.6458333333334</c:v>
                </c:pt>
                <c:pt idx="8497">
                  <c:v>56.652500000000003</c:v>
                </c:pt>
                <c:pt idx="8498">
                  <c:v>56.6591666666667</c:v>
                </c:pt>
                <c:pt idx="8499">
                  <c:v>56.665833333333403</c:v>
                </c:pt>
                <c:pt idx="8500">
                  <c:v>56.672499999999999</c:v>
                </c:pt>
                <c:pt idx="8501">
                  <c:v>56.679166666666703</c:v>
                </c:pt>
                <c:pt idx="8502">
                  <c:v>56.685833333333399</c:v>
                </c:pt>
                <c:pt idx="8503">
                  <c:v>56.692500000000003</c:v>
                </c:pt>
                <c:pt idx="8504">
                  <c:v>56.699166666666699</c:v>
                </c:pt>
                <c:pt idx="8505">
                  <c:v>56.705833333333402</c:v>
                </c:pt>
                <c:pt idx="8506">
                  <c:v>56.712499999999999</c:v>
                </c:pt>
                <c:pt idx="8507">
                  <c:v>56.719166666666702</c:v>
                </c:pt>
                <c:pt idx="8508">
                  <c:v>56.725833333333398</c:v>
                </c:pt>
                <c:pt idx="8509">
                  <c:v>56.732500000000002</c:v>
                </c:pt>
                <c:pt idx="8510">
                  <c:v>56.739166666666698</c:v>
                </c:pt>
                <c:pt idx="8511">
                  <c:v>56.745833333333401</c:v>
                </c:pt>
                <c:pt idx="8512">
                  <c:v>56.752499999999998</c:v>
                </c:pt>
                <c:pt idx="8513">
                  <c:v>56.759166666666701</c:v>
                </c:pt>
                <c:pt idx="8514">
                  <c:v>56.765833333333397</c:v>
                </c:pt>
                <c:pt idx="8515">
                  <c:v>56.772500000000001</c:v>
                </c:pt>
                <c:pt idx="8516">
                  <c:v>56.779166666666697</c:v>
                </c:pt>
                <c:pt idx="8517">
                  <c:v>56.7858333333334</c:v>
                </c:pt>
                <c:pt idx="8518">
                  <c:v>56.792499999999997</c:v>
                </c:pt>
                <c:pt idx="8519">
                  <c:v>56.7991666666667</c:v>
                </c:pt>
                <c:pt idx="8520">
                  <c:v>56.805833333333403</c:v>
                </c:pt>
                <c:pt idx="8521">
                  <c:v>56.8125</c:v>
                </c:pt>
                <c:pt idx="8522">
                  <c:v>56.819166666666703</c:v>
                </c:pt>
                <c:pt idx="8523">
                  <c:v>56.825833333333399</c:v>
                </c:pt>
                <c:pt idx="8524">
                  <c:v>56.832500000000003</c:v>
                </c:pt>
                <c:pt idx="8525">
                  <c:v>56.839166666666699</c:v>
                </c:pt>
                <c:pt idx="8526">
                  <c:v>56.845833333333402</c:v>
                </c:pt>
                <c:pt idx="8527">
                  <c:v>56.852499999999999</c:v>
                </c:pt>
                <c:pt idx="8528">
                  <c:v>56.859166666666702</c:v>
                </c:pt>
                <c:pt idx="8529">
                  <c:v>56.865833333333399</c:v>
                </c:pt>
                <c:pt idx="8530">
                  <c:v>56.872500000000002</c:v>
                </c:pt>
                <c:pt idx="8531">
                  <c:v>56.879166666666698</c:v>
                </c:pt>
                <c:pt idx="8532">
                  <c:v>56.885833333333402</c:v>
                </c:pt>
                <c:pt idx="8533">
                  <c:v>56.892499999999998</c:v>
                </c:pt>
                <c:pt idx="8534">
                  <c:v>56.899166666666702</c:v>
                </c:pt>
                <c:pt idx="8535">
                  <c:v>56.905833333333398</c:v>
                </c:pt>
                <c:pt idx="8536">
                  <c:v>56.912500000000001</c:v>
                </c:pt>
                <c:pt idx="8537">
                  <c:v>56.919166666666698</c:v>
                </c:pt>
                <c:pt idx="8538">
                  <c:v>56.925833333333401</c:v>
                </c:pt>
                <c:pt idx="8539">
                  <c:v>56.932499999999997</c:v>
                </c:pt>
                <c:pt idx="8540">
                  <c:v>56.939166666666701</c:v>
                </c:pt>
                <c:pt idx="8541">
                  <c:v>56.945833333333397</c:v>
                </c:pt>
                <c:pt idx="8542">
                  <c:v>56.952500000000001</c:v>
                </c:pt>
                <c:pt idx="8543">
                  <c:v>56.959166666666697</c:v>
                </c:pt>
                <c:pt idx="8544">
                  <c:v>56.9658333333334</c:v>
                </c:pt>
                <c:pt idx="8545">
                  <c:v>56.972499999999997</c:v>
                </c:pt>
                <c:pt idx="8546">
                  <c:v>56.9791666666667</c:v>
                </c:pt>
                <c:pt idx="8547">
                  <c:v>56.985833333333403</c:v>
                </c:pt>
                <c:pt idx="8548">
                  <c:v>56.9925</c:v>
                </c:pt>
                <c:pt idx="8549">
                  <c:v>56.999166666666703</c:v>
                </c:pt>
                <c:pt idx="8550">
                  <c:v>57.005833333333399</c:v>
                </c:pt>
                <c:pt idx="8551">
                  <c:v>57.012500000000003</c:v>
                </c:pt>
                <c:pt idx="8552">
                  <c:v>57.019166666666699</c:v>
                </c:pt>
                <c:pt idx="8553">
                  <c:v>57.025833333333402</c:v>
                </c:pt>
                <c:pt idx="8554">
                  <c:v>57.032499999999999</c:v>
                </c:pt>
                <c:pt idx="8555">
                  <c:v>57.039166666666702</c:v>
                </c:pt>
                <c:pt idx="8556">
                  <c:v>57.045833333333398</c:v>
                </c:pt>
                <c:pt idx="8557">
                  <c:v>57.052500000000002</c:v>
                </c:pt>
                <c:pt idx="8558">
                  <c:v>57.059166666666698</c:v>
                </c:pt>
                <c:pt idx="8559">
                  <c:v>57.065833333333401</c:v>
                </c:pt>
                <c:pt idx="8560">
                  <c:v>57.072499999999998</c:v>
                </c:pt>
                <c:pt idx="8561">
                  <c:v>57.079166666666701</c:v>
                </c:pt>
                <c:pt idx="8562">
                  <c:v>57.085833333333397</c:v>
                </c:pt>
                <c:pt idx="8563">
                  <c:v>57.092500000000001</c:v>
                </c:pt>
                <c:pt idx="8564">
                  <c:v>57.099166666666697</c:v>
                </c:pt>
                <c:pt idx="8565">
                  <c:v>57.105833333333401</c:v>
                </c:pt>
                <c:pt idx="8566">
                  <c:v>57.112499999999997</c:v>
                </c:pt>
                <c:pt idx="8567">
                  <c:v>57.1191666666667</c:v>
                </c:pt>
                <c:pt idx="8568">
                  <c:v>57.125833333333397</c:v>
                </c:pt>
                <c:pt idx="8569">
                  <c:v>57.1325</c:v>
                </c:pt>
                <c:pt idx="8570">
                  <c:v>57.139166666666704</c:v>
                </c:pt>
                <c:pt idx="8571">
                  <c:v>57.1458333333334</c:v>
                </c:pt>
                <c:pt idx="8572">
                  <c:v>57.152500000000003</c:v>
                </c:pt>
                <c:pt idx="8573">
                  <c:v>57.1591666666667</c:v>
                </c:pt>
                <c:pt idx="8574">
                  <c:v>57.165833333333403</c:v>
                </c:pt>
                <c:pt idx="8575">
                  <c:v>57.172499999999999</c:v>
                </c:pt>
                <c:pt idx="8576">
                  <c:v>57.179166666666703</c:v>
                </c:pt>
                <c:pt idx="8577">
                  <c:v>57.185833333333399</c:v>
                </c:pt>
                <c:pt idx="8578">
                  <c:v>57.192500000000003</c:v>
                </c:pt>
                <c:pt idx="8579">
                  <c:v>57.199166666666699</c:v>
                </c:pt>
                <c:pt idx="8580">
                  <c:v>57.205833333333402</c:v>
                </c:pt>
                <c:pt idx="8581">
                  <c:v>57.212499999999999</c:v>
                </c:pt>
                <c:pt idx="8582">
                  <c:v>57.219166666666702</c:v>
                </c:pt>
                <c:pt idx="8583">
                  <c:v>57.225833333333398</c:v>
                </c:pt>
                <c:pt idx="8584">
                  <c:v>57.232500000000002</c:v>
                </c:pt>
                <c:pt idx="8585">
                  <c:v>57.239166666666698</c:v>
                </c:pt>
                <c:pt idx="8586">
                  <c:v>57.245833333333401</c:v>
                </c:pt>
                <c:pt idx="8587">
                  <c:v>57.252499999999998</c:v>
                </c:pt>
                <c:pt idx="8588">
                  <c:v>57.259166666666701</c:v>
                </c:pt>
                <c:pt idx="8589">
                  <c:v>57.265833333333397</c:v>
                </c:pt>
                <c:pt idx="8590">
                  <c:v>57.272500000000001</c:v>
                </c:pt>
                <c:pt idx="8591">
                  <c:v>57.279166666666697</c:v>
                </c:pt>
                <c:pt idx="8592">
                  <c:v>57.2858333333334</c:v>
                </c:pt>
                <c:pt idx="8593">
                  <c:v>57.292499999999997</c:v>
                </c:pt>
                <c:pt idx="8594">
                  <c:v>57.2991666666667</c:v>
                </c:pt>
                <c:pt idx="8595">
                  <c:v>57.305833333333403</c:v>
                </c:pt>
                <c:pt idx="8596">
                  <c:v>57.3125</c:v>
                </c:pt>
                <c:pt idx="8597">
                  <c:v>57.319166666666703</c:v>
                </c:pt>
                <c:pt idx="8598">
                  <c:v>57.325833333333399</c:v>
                </c:pt>
                <c:pt idx="8599">
                  <c:v>57.332500000000003</c:v>
                </c:pt>
                <c:pt idx="8600">
                  <c:v>57.339166666666699</c:v>
                </c:pt>
                <c:pt idx="8601">
                  <c:v>57.345833333333402</c:v>
                </c:pt>
                <c:pt idx="8602">
                  <c:v>57.352499999999999</c:v>
                </c:pt>
                <c:pt idx="8603">
                  <c:v>57.359166666666702</c:v>
                </c:pt>
                <c:pt idx="8604">
                  <c:v>57.365833333333399</c:v>
                </c:pt>
                <c:pt idx="8605">
                  <c:v>57.372500000000002</c:v>
                </c:pt>
                <c:pt idx="8606">
                  <c:v>57.379166666666698</c:v>
                </c:pt>
                <c:pt idx="8607">
                  <c:v>57.385833333333402</c:v>
                </c:pt>
                <c:pt idx="8608">
                  <c:v>57.392499999999998</c:v>
                </c:pt>
                <c:pt idx="8609">
                  <c:v>57.399166666666702</c:v>
                </c:pt>
                <c:pt idx="8610">
                  <c:v>57.405833333333398</c:v>
                </c:pt>
                <c:pt idx="8611">
                  <c:v>57.412500000000001</c:v>
                </c:pt>
                <c:pt idx="8612">
                  <c:v>57.419166666666698</c:v>
                </c:pt>
                <c:pt idx="8613">
                  <c:v>57.425833333333401</c:v>
                </c:pt>
                <c:pt idx="8614">
                  <c:v>57.432499999999997</c:v>
                </c:pt>
                <c:pt idx="8615">
                  <c:v>57.439166666666701</c:v>
                </c:pt>
                <c:pt idx="8616">
                  <c:v>57.445833333333397</c:v>
                </c:pt>
                <c:pt idx="8617">
                  <c:v>57.452500000000001</c:v>
                </c:pt>
                <c:pt idx="8618">
                  <c:v>57.459166666666697</c:v>
                </c:pt>
                <c:pt idx="8619">
                  <c:v>57.4658333333334</c:v>
                </c:pt>
                <c:pt idx="8620">
                  <c:v>57.472499999999997</c:v>
                </c:pt>
                <c:pt idx="8621">
                  <c:v>57.4791666666667</c:v>
                </c:pt>
                <c:pt idx="8622">
                  <c:v>57.485833333333403</c:v>
                </c:pt>
                <c:pt idx="8623">
                  <c:v>57.4925</c:v>
                </c:pt>
                <c:pt idx="8624">
                  <c:v>57.499166666666703</c:v>
                </c:pt>
                <c:pt idx="8625">
                  <c:v>57.505833333333399</c:v>
                </c:pt>
                <c:pt idx="8626">
                  <c:v>57.512500000000003</c:v>
                </c:pt>
                <c:pt idx="8627">
                  <c:v>57.519166666666699</c:v>
                </c:pt>
                <c:pt idx="8628">
                  <c:v>57.525833333333402</c:v>
                </c:pt>
                <c:pt idx="8629">
                  <c:v>57.532499999999999</c:v>
                </c:pt>
                <c:pt idx="8630">
                  <c:v>57.539166666666702</c:v>
                </c:pt>
                <c:pt idx="8631">
                  <c:v>57.545833333333398</c:v>
                </c:pt>
                <c:pt idx="8632">
                  <c:v>57.552500000000002</c:v>
                </c:pt>
                <c:pt idx="8633">
                  <c:v>57.559166666666698</c:v>
                </c:pt>
                <c:pt idx="8634">
                  <c:v>57.565833333333401</c:v>
                </c:pt>
                <c:pt idx="8635">
                  <c:v>57.572499999999998</c:v>
                </c:pt>
                <c:pt idx="8636">
                  <c:v>57.579166666666701</c:v>
                </c:pt>
                <c:pt idx="8637">
                  <c:v>57.585833333333397</c:v>
                </c:pt>
                <c:pt idx="8638">
                  <c:v>57.592500000000001</c:v>
                </c:pt>
                <c:pt idx="8639">
                  <c:v>57.599166666666697</c:v>
                </c:pt>
                <c:pt idx="8640">
                  <c:v>57.605833333333401</c:v>
                </c:pt>
                <c:pt idx="8641">
                  <c:v>57.612499999999997</c:v>
                </c:pt>
                <c:pt idx="8642">
                  <c:v>57.6191666666667</c:v>
                </c:pt>
                <c:pt idx="8643">
                  <c:v>57.625833333333397</c:v>
                </c:pt>
                <c:pt idx="8644">
                  <c:v>57.6325</c:v>
                </c:pt>
                <c:pt idx="8645">
                  <c:v>57.639166666666704</c:v>
                </c:pt>
                <c:pt idx="8646">
                  <c:v>57.6458333333334</c:v>
                </c:pt>
                <c:pt idx="8647">
                  <c:v>57.652500000000003</c:v>
                </c:pt>
                <c:pt idx="8648">
                  <c:v>57.6591666666667</c:v>
                </c:pt>
                <c:pt idx="8649">
                  <c:v>57.665833333333403</c:v>
                </c:pt>
                <c:pt idx="8650">
                  <c:v>57.672499999999999</c:v>
                </c:pt>
                <c:pt idx="8651">
                  <c:v>57.679166666666703</c:v>
                </c:pt>
                <c:pt idx="8652">
                  <c:v>57.685833333333399</c:v>
                </c:pt>
                <c:pt idx="8653">
                  <c:v>57.692500000000003</c:v>
                </c:pt>
                <c:pt idx="8654">
                  <c:v>57.699166666666699</c:v>
                </c:pt>
                <c:pt idx="8655">
                  <c:v>57.705833333333402</c:v>
                </c:pt>
                <c:pt idx="8656">
                  <c:v>57.712499999999999</c:v>
                </c:pt>
                <c:pt idx="8657">
                  <c:v>57.719166666666702</c:v>
                </c:pt>
                <c:pt idx="8658">
                  <c:v>57.725833333333398</c:v>
                </c:pt>
                <c:pt idx="8659">
                  <c:v>57.732500000000002</c:v>
                </c:pt>
                <c:pt idx="8660">
                  <c:v>57.739166666666698</c:v>
                </c:pt>
                <c:pt idx="8661">
                  <c:v>57.745833333333401</c:v>
                </c:pt>
                <c:pt idx="8662">
                  <c:v>57.752499999999998</c:v>
                </c:pt>
                <c:pt idx="8663">
                  <c:v>57.759166666666701</c:v>
                </c:pt>
                <c:pt idx="8664">
                  <c:v>57.765833333333397</c:v>
                </c:pt>
                <c:pt idx="8665">
                  <c:v>57.772500000000001</c:v>
                </c:pt>
                <c:pt idx="8666">
                  <c:v>57.779166666666697</c:v>
                </c:pt>
                <c:pt idx="8667">
                  <c:v>57.7858333333334</c:v>
                </c:pt>
                <c:pt idx="8668">
                  <c:v>57.792499999999997</c:v>
                </c:pt>
                <c:pt idx="8669">
                  <c:v>57.7991666666667</c:v>
                </c:pt>
                <c:pt idx="8670">
                  <c:v>57.805833333333403</c:v>
                </c:pt>
                <c:pt idx="8671">
                  <c:v>57.8125</c:v>
                </c:pt>
                <c:pt idx="8672">
                  <c:v>57.819166666666703</c:v>
                </c:pt>
                <c:pt idx="8673">
                  <c:v>57.825833333333399</c:v>
                </c:pt>
                <c:pt idx="8674">
                  <c:v>57.832500000000003</c:v>
                </c:pt>
                <c:pt idx="8675">
                  <c:v>57.839166666666699</c:v>
                </c:pt>
                <c:pt idx="8676">
                  <c:v>57.845833333333402</c:v>
                </c:pt>
                <c:pt idx="8677">
                  <c:v>57.852499999999999</c:v>
                </c:pt>
                <c:pt idx="8678">
                  <c:v>57.859166666666702</c:v>
                </c:pt>
                <c:pt idx="8679">
                  <c:v>57.865833333333399</c:v>
                </c:pt>
                <c:pt idx="8680">
                  <c:v>57.872500000000002</c:v>
                </c:pt>
                <c:pt idx="8681">
                  <c:v>57.879166666666698</c:v>
                </c:pt>
                <c:pt idx="8682">
                  <c:v>57.885833333333402</c:v>
                </c:pt>
                <c:pt idx="8683">
                  <c:v>57.892499999999998</c:v>
                </c:pt>
                <c:pt idx="8684">
                  <c:v>57.899166666666702</c:v>
                </c:pt>
                <c:pt idx="8685">
                  <c:v>57.905833333333398</c:v>
                </c:pt>
                <c:pt idx="8686">
                  <c:v>57.912500000000001</c:v>
                </c:pt>
                <c:pt idx="8687">
                  <c:v>57.919166666666698</c:v>
                </c:pt>
                <c:pt idx="8688">
                  <c:v>57.925833333333401</c:v>
                </c:pt>
                <c:pt idx="8689">
                  <c:v>57.932499999999997</c:v>
                </c:pt>
                <c:pt idx="8690">
                  <c:v>57.939166666666701</c:v>
                </c:pt>
                <c:pt idx="8691">
                  <c:v>57.945833333333397</c:v>
                </c:pt>
                <c:pt idx="8692">
                  <c:v>57.952500000000001</c:v>
                </c:pt>
                <c:pt idx="8693">
                  <c:v>57.959166666666697</c:v>
                </c:pt>
                <c:pt idx="8694">
                  <c:v>57.9658333333334</c:v>
                </c:pt>
                <c:pt idx="8695">
                  <c:v>57.972499999999997</c:v>
                </c:pt>
                <c:pt idx="8696">
                  <c:v>57.9791666666667</c:v>
                </c:pt>
                <c:pt idx="8697">
                  <c:v>57.985833333333403</c:v>
                </c:pt>
                <c:pt idx="8698">
                  <c:v>57.9925</c:v>
                </c:pt>
                <c:pt idx="8699">
                  <c:v>57.999166666666703</c:v>
                </c:pt>
                <c:pt idx="8700">
                  <c:v>58.005833333333399</c:v>
                </c:pt>
                <c:pt idx="8701">
                  <c:v>58.012500000000003</c:v>
                </c:pt>
                <c:pt idx="8702">
                  <c:v>58.019166666666699</c:v>
                </c:pt>
                <c:pt idx="8703">
                  <c:v>58.025833333333402</c:v>
                </c:pt>
                <c:pt idx="8704">
                  <c:v>58.032499999999999</c:v>
                </c:pt>
                <c:pt idx="8705">
                  <c:v>58.039166666666702</c:v>
                </c:pt>
                <c:pt idx="8706">
                  <c:v>58.045833333333398</c:v>
                </c:pt>
                <c:pt idx="8707">
                  <c:v>58.052500000000002</c:v>
                </c:pt>
                <c:pt idx="8708">
                  <c:v>58.059166666666698</c:v>
                </c:pt>
                <c:pt idx="8709">
                  <c:v>58.065833333333401</c:v>
                </c:pt>
                <c:pt idx="8710">
                  <c:v>58.072499999999998</c:v>
                </c:pt>
                <c:pt idx="8711">
                  <c:v>58.079166666666701</c:v>
                </c:pt>
                <c:pt idx="8712">
                  <c:v>58.085833333333397</c:v>
                </c:pt>
                <c:pt idx="8713">
                  <c:v>58.092500000000001</c:v>
                </c:pt>
                <c:pt idx="8714">
                  <c:v>58.099166666666697</c:v>
                </c:pt>
                <c:pt idx="8715">
                  <c:v>58.105833333333401</c:v>
                </c:pt>
                <c:pt idx="8716">
                  <c:v>58.112499999999997</c:v>
                </c:pt>
                <c:pt idx="8717">
                  <c:v>58.1191666666667</c:v>
                </c:pt>
                <c:pt idx="8718">
                  <c:v>58.125833333333397</c:v>
                </c:pt>
                <c:pt idx="8719">
                  <c:v>58.1325</c:v>
                </c:pt>
                <c:pt idx="8720">
                  <c:v>58.139166666666704</c:v>
                </c:pt>
                <c:pt idx="8721">
                  <c:v>58.1458333333334</c:v>
                </c:pt>
                <c:pt idx="8722">
                  <c:v>58.152500000000003</c:v>
                </c:pt>
                <c:pt idx="8723">
                  <c:v>58.1591666666667</c:v>
                </c:pt>
                <c:pt idx="8724">
                  <c:v>58.165833333333403</c:v>
                </c:pt>
                <c:pt idx="8725">
                  <c:v>58.172499999999999</c:v>
                </c:pt>
                <c:pt idx="8726">
                  <c:v>58.179166666666703</c:v>
                </c:pt>
                <c:pt idx="8727">
                  <c:v>58.185833333333399</c:v>
                </c:pt>
                <c:pt idx="8728">
                  <c:v>58.192500000000003</c:v>
                </c:pt>
                <c:pt idx="8729">
                  <c:v>58.199166666666699</c:v>
                </c:pt>
                <c:pt idx="8730">
                  <c:v>58.205833333333402</c:v>
                </c:pt>
                <c:pt idx="8731">
                  <c:v>58.212499999999999</c:v>
                </c:pt>
                <c:pt idx="8732">
                  <c:v>58.219166666666702</c:v>
                </c:pt>
                <c:pt idx="8733">
                  <c:v>58.225833333333398</c:v>
                </c:pt>
                <c:pt idx="8734">
                  <c:v>58.232500000000002</c:v>
                </c:pt>
                <c:pt idx="8735">
                  <c:v>58.239166666666698</c:v>
                </c:pt>
                <c:pt idx="8736">
                  <c:v>58.245833333333401</c:v>
                </c:pt>
                <c:pt idx="8737">
                  <c:v>58.252499999999998</c:v>
                </c:pt>
                <c:pt idx="8738">
                  <c:v>58.259166666666701</c:v>
                </c:pt>
                <c:pt idx="8739">
                  <c:v>58.265833333333397</c:v>
                </c:pt>
                <c:pt idx="8740">
                  <c:v>58.272500000000001</c:v>
                </c:pt>
                <c:pt idx="8741">
                  <c:v>58.279166666666697</c:v>
                </c:pt>
                <c:pt idx="8742">
                  <c:v>58.2858333333334</c:v>
                </c:pt>
                <c:pt idx="8743">
                  <c:v>58.292499999999997</c:v>
                </c:pt>
                <c:pt idx="8744">
                  <c:v>58.2991666666667</c:v>
                </c:pt>
                <c:pt idx="8745">
                  <c:v>58.305833333333403</c:v>
                </c:pt>
                <c:pt idx="8746">
                  <c:v>58.3125</c:v>
                </c:pt>
                <c:pt idx="8747">
                  <c:v>58.319166666666703</c:v>
                </c:pt>
                <c:pt idx="8748">
                  <c:v>58.325833333333399</c:v>
                </c:pt>
                <c:pt idx="8749">
                  <c:v>58.332500000000003</c:v>
                </c:pt>
                <c:pt idx="8750">
                  <c:v>58.339166666666699</c:v>
                </c:pt>
                <c:pt idx="8751">
                  <c:v>58.345833333333402</c:v>
                </c:pt>
                <c:pt idx="8752">
                  <c:v>58.352499999999999</c:v>
                </c:pt>
                <c:pt idx="8753">
                  <c:v>58.359166666666702</c:v>
                </c:pt>
                <c:pt idx="8754">
                  <c:v>58.365833333333399</c:v>
                </c:pt>
                <c:pt idx="8755">
                  <c:v>58.372500000000002</c:v>
                </c:pt>
                <c:pt idx="8756">
                  <c:v>58.379166666666698</c:v>
                </c:pt>
                <c:pt idx="8757">
                  <c:v>58.385833333333402</c:v>
                </c:pt>
                <c:pt idx="8758">
                  <c:v>58.392499999999998</c:v>
                </c:pt>
                <c:pt idx="8759">
                  <c:v>58.399166666666702</c:v>
                </c:pt>
                <c:pt idx="8760">
                  <c:v>58.405833333333398</c:v>
                </c:pt>
                <c:pt idx="8761">
                  <c:v>58.412500000000001</c:v>
                </c:pt>
                <c:pt idx="8762">
                  <c:v>58.419166666666698</c:v>
                </c:pt>
                <c:pt idx="8763">
                  <c:v>58.425833333333401</c:v>
                </c:pt>
                <c:pt idx="8764">
                  <c:v>58.432499999999997</c:v>
                </c:pt>
                <c:pt idx="8765">
                  <c:v>58.439166666666701</c:v>
                </c:pt>
                <c:pt idx="8766">
                  <c:v>58.445833333333397</c:v>
                </c:pt>
                <c:pt idx="8767">
                  <c:v>58.452500000000001</c:v>
                </c:pt>
                <c:pt idx="8768">
                  <c:v>58.459166666666697</c:v>
                </c:pt>
                <c:pt idx="8769">
                  <c:v>58.4658333333334</c:v>
                </c:pt>
                <c:pt idx="8770">
                  <c:v>58.472499999999997</c:v>
                </c:pt>
                <c:pt idx="8771">
                  <c:v>58.4791666666667</c:v>
                </c:pt>
                <c:pt idx="8772">
                  <c:v>58.485833333333403</c:v>
                </c:pt>
                <c:pt idx="8773">
                  <c:v>58.4925</c:v>
                </c:pt>
                <c:pt idx="8774">
                  <c:v>58.499166666666703</c:v>
                </c:pt>
                <c:pt idx="8775">
                  <c:v>58.505833333333399</c:v>
                </c:pt>
                <c:pt idx="8776">
                  <c:v>58.512500000000003</c:v>
                </c:pt>
                <c:pt idx="8777">
                  <c:v>58.519166666666699</c:v>
                </c:pt>
                <c:pt idx="8778">
                  <c:v>58.525833333333402</c:v>
                </c:pt>
                <c:pt idx="8779">
                  <c:v>58.532499999999999</c:v>
                </c:pt>
                <c:pt idx="8780">
                  <c:v>58.539166666666702</c:v>
                </c:pt>
                <c:pt idx="8781">
                  <c:v>58.545833333333398</c:v>
                </c:pt>
                <c:pt idx="8782">
                  <c:v>58.552500000000002</c:v>
                </c:pt>
                <c:pt idx="8783">
                  <c:v>58.559166666666698</c:v>
                </c:pt>
                <c:pt idx="8784">
                  <c:v>58.565833333333401</c:v>
                </c:pt>
                <c:pt idx="8785">
                  <c:v>58.572499999999998</c:v>
                </c:pt>
                <c:pt idx="8786">
                  <c:v>58.579166666666701</c:v>
                </c:pt>
                <c:pt idx="8787">
                  <c:v>58.585833333333397</c:v>
                </c:pt>
                <c:pt idx="8788">
                  <c:v>58.592500000000001</c:v>
                </c:pt>
                <c:pt idx="8789">
                  <c:v>58.599166666666697</c:v>
                </c:pt>
                <c:pt idx="8790">
                  <c:v>58.605833333333401</c:v>
                </c:pt>
                <c:pt idx="8791">
                  <c:v>58.612499999999997</c:v>
                </c:pt>
                <c:pt idx="8792">
                  <c:v>58.6191666666667</c:v>
                </c:pt>
                <c:pt idx="8793">
                  <c:v>58.625833333333397</c:v>
                </c:pt>
                <c:pt idx="8794">
                  <c:v>58.6325</c:v>
                </c:pt>
                <c:pt idx="8795">
                  <c:v>58.639166666666704</c:v>
                </c:pt>
                <c:pt idx="8796">
                  <c:v>58.6458333333334</c:v>
                </c:pt>
                <c:pt idx="8797">
                  <c:v>58.652500000000003</c:v>
                </c:pt>
                <c:pt idx="8798">
                  <c:v>58.6591666666667</c:v>
                </c:pt>
                <c:pt idx="8799">
                  <c:v>58.665833333333403</c:v>
                </c:pt>
                <c:pt idx="8800">
                  <c:v>58.672499999999999</c:v>
                </c:pt>
                <c:pt idx="8801">
                  <c:v>58.679166666666703</c:v>
                </c:pt>
                <c:pt idx="8802">
                  <c:v>58.685833333333399</c:v>
                </c:pt>
                <c:pt idx="8803">
                  <c:v>58.692500000000003</c:v>
                </c:pt>
                <c:pt idx="8804">
                  <c:v>58.699166666666699</c:v>
                </c:pt>
                <c:pt idx="8805">
                  <c:v>58.705833333333402</c:v>
                </c:pt>
                <c:pt idx="8806">
                  <c:v>58.712499999999999</c:v>
                </c:pt>
                <c:pt idx="8807">
                  <c:v>58.719166666666702</c:v>
                </c:pt>
                <c:pt idx="8808">
                  <c:v>58.725833333333398</c:v>
                </c:pt>
                <c:pt idx="8809">
                  <c:v>58.732500000000002</c:v>
                </c:pt>
                <c:pt idx="8810">
                  <c:v>58.739166666666698</c:v>
                </c:pt>
                <c:pt idx="8811">
                  <c:v>58.745833333333401</c:v>
                </c:pt>
                <c:pt idx="8812">
                  <c:v>58.752499999999998</c:v>
                </c:pt>
                <c:pt idx="8813">
                  <c:v>58.759166666666701</c:v>
                </c:pt>
                <c:pt idx="8814">
                  <c:v>58.765833333333397</c:v>
                </c:pt>
                <c:pt idx="8815">
                  <c:v>58.772500000000001</c:v>
                </c:pt>
                <c:pt idx="8816">
                  <c:v>58.779166666666697</c:v>
                </c:pt>
                <c:pt idx="8817">
                  <c:v>58.7858333333334</c:v>
                </c:pt>
                <c:pt idx="8818">
                  <c:v>58.792499999999997</c:v>
                </c:pt>
                <c:pt idx="8819">
                  <c:v>58.7991666666667</c:v>
                </c:pt>
                <c:pt idx="8820">
                  <c:v>58.805833333333403</c:v>
                </c:pt>
                <c:pt idx="8821">
                  <c:v>58.8125</c:v>
                </c:pt>
                <c:pt idx="8822">
                  <c:v>58.819166666666703</c:v>
                </c:pt>
                <c:pt idx="8823">
                  <c:v>58.825833333333399</c:v>
                </c:pt>
                <c:pt idx="8824">
                  <c:v>58.832500000000003</c:v>
                </c:pt>
                <c:pt idx="8825">
                  <c:v>58.839166666666699</c:v>
                </c:pt>
                <c:pt idx="8826">
                  <c:v>58.845833333333402</c:v>
                </c:pt>
                <c:pt idx="8827">
                  <c:v>58.852499999999999</c:v>
                </c:pt>
                <c:pt idx="8828">
                  <c:v>58.859166666666702</c:v>
                </c:pt>
                <c:pt idx="8829">
                  <c:v>58.865833333333399</c:v>
                </c:pt>
                <c:pt idx="8830">
                  <c:v>58.872500000000002</c:v>
                </c:pt>
                <c:pt idx="8831">
                  <c:v>58.879166666666698</c:v>
                </c:pt>
                <c:pt idx="8832">
                  <c:v>58.885833333333402</c:v>
                </c:pt>
                <c:pt idx="8833">
                  <c:v>58.892499999999998</c:v>
                </c:pt>
                <c:pt idx="8834">
                  <c:v>58.899166666666702</c:v>
                </c:pt>
                <c:pt idx="8835">
                  <c:v>58.905833333333398</c:v>
                </c:pt>
                <c:pt idx="8836">
                  <c:v>58.912500000000001</c:v>
                </c:pt>
                <c:pt idx="8837">
                  <c:v>58.919166666666698</c:v>
                </c:pt>
                <c:pt idx="8838">
                  <c:v>58.925833333333401</c:v>
                </c:pt>
                <c:pt idx="8839">
                  <c:v>58.932499999999997</c:v>
                </c:pt>
                <c:pt idx="8840">
                  <c:v>58.939166666666701</c:v>
                </c:pt>
                <c:pt idx="8841">
                  <c:v>58.945833333333397</c:v>
                </c:pt>
                <c:pt idx="8842">
                  <c:v>58.952500000000001</c:v>
                </c:pt>
                <c:pt idx="8843">
                  <c:v>58.959166666666697</c:v>
                </c:pt>
                <c:pt idx="8844">
                  <c:v>58.9658333333334</c:v>
                </c:pt>
                <c:pt idx="8845">
                  <c:v>58.972499999999997</c:v>
                </c:pt>
                <c:pt idx="8846">
                  <c:v>58.9791666666667</c:v>
                </c:pt>
                <c:pt idx="8847">
                  <c:v>58.985833333333403</c:v>
                </c:pt>
                <c:pt idx="8848">
                  <c:v>58.9925</c:v>
                </c:pt>
                <c:pt idx="8849">
                  <c:v>58.999166666666703</c:v>
                </c:pt>
                <c:pt idx="8850">
                  <c:v>59.005833333333399</c:v>
                </c:pt>
                <c:pt idx="8851">
                  <c:v>59.012500000000003</c:v>
                </c:pt>
                <c:pt idx="8852">
                  <c:v>59.019166666666699</c:v>
                </c:pt>
                <c:pt idx="8853">
                  <c:v>59.025833333333402</c:v>
                </c:pt>
                <c:pt idx="8854">
                  <c:v>59.032499999999999</c:v>
                </c:pt>
                <c:pt idx="8855">
                  <c:v>59.039166666666702</c:v>
                </c:pt>
                <c:pt idx="8856">
                  <c:v>59.045833333333398</c:v>
                </c:pt>
                <c:pt idx="8857">
                  <c:v>59.052500000000002</c:v>
                </c:pt>
                <c:pt idx="8858">
                  <c:v>59.059166666666698</c:v>
                </c:pt>
                <c:pt idx="8859">
                  <c:v>59.065833333333401</c:v>
                </c:pt>
                <c:pt idx="8860">
                  <c:v>59.072499999999998</c:v>
                </c:pt>
                <c:pt idx="8861">
                  <c:v>59.079166666666701</c:v>
                </c:pt>
                <c:pt idx="8862">
                  <c:v>59.085833333333397</c:v>
                </c:pt>
                <c:pt idx="8863">
                  <c:v>59.092500000000001</c:v>
                </c:pt>
                <c:pt idx="8864">
                  <c:v>59.099166666666697</c:v>
                </c:pt>
                <c:pt idx="8865">
                  <c:v>59.105833333333401</c:v>
                </c:pt>
                <c:pt idx="8866">
                  <c:v>59.112499999999997</c:v>
                </c:pt>
                <c:pt idx="8867">
                  <c:v>59.1191666666667</c:v>
                </c:pt>
                <c:pt idx="8868">
                  <c:v>59.125833333333397</c:v>
                </c:pt>
                <c:pt idx="8869">
                  <c:v>59.1325</c:v>
                </c:pt>
                <c:pt idx="8870">
                  <c:v>59.139166666666704</c:v>
                </c:pt>
                <c:pt idx="8871">
                  <c:v>59.1458333333334</c:v>
                </c:pt>
                <c:pt idx="8872">
                  <c:v>59.152500000000003</c:v>
                </c:pt>
                <c:pt idx="8873">
                  <c:v>59.1591666666667</c:v>
                </c:pt>
                <c:pt idx="8874">
                  <c:v>59.165833333333403</c:v>
                </c:pt>
                <c:pt idx="8875">
                  <c:v>59.172499999999999</c:v>
                </c:pt>
                <c:pt idx="8876">
                  <c:v>59.179166666666703</c:v>
                </c:pt>
                <c:pt idx="8877">
                  <c:v>59.185833333333399</c:v>
                </c:pt>
                <c:pt idx="8878">
                  <c:v>59.192500000000003</c:v>
                </c:pt>
                <c:pt idx="8879">
                  <c:v>59.199166666666699</c:v>
                </c:pt>
                <c:pt idx="8880">
                  <c:v>59.205833333333402</c:v>
                </c:pt>
                <c:pt idx="8881">
                  <c:v>59.212499999999999</c:v>
                </c:pt>
                <c:pt idx="8882">
                  <c:v>59.219166666666702</c:v>
                </c:pt>
                <c:pt idx="8883">
                  <c:v>59.225833333333398</c:v>
                </c:pt>
                <c:pt idx="8884">
                  <c:v>59.232500000000002</c:v>
                </c:pt>
                <c:pt idx="8885">
                  <c:v>59.239166666666698</c:v>
                </c:pt>
                <c:pt idx="8886">
                  <c:v>59.245833333333401</c:v>
                </c:pt>
                <c:pt idx="8887">
                  <c:v>59.252499999999998</c:v>
                </c:pt>
                <c:pt idx="8888">
                  <c:v>59.259166666666701</c:v>
                </c:pt>
                <c:pt idx="8889">
                  <c:v>59.265833333333397</c:v>
                </c:pt>
                <c:pt idx="8890">
                  <c:v>59.272500000000001</c:v>
                </c:pt>
                <c:pt idx="8891">
                  <c:v>59.279166666666697</c:v>
                </c:pt>
                <c:pt idx="8892">
                  <c:v>59.2858333333334</c:v>
                </c:pt>
                <c:pt idx="8893">
                  <c:v>59.292499999999997</c:v>
                </c:pt>
                <c:pt idx="8894">
                  <c:v>59.2991666666667</c:v>
                </c:pt>
                <c:pt idx="8895">
                  <c:v>59.305833333333403</c:v>
                </c:pt>
                <c:pt idx="8896">
                  <c:v>59.3125</c:v>
                </c:pt>
                <c:pt idx="8897">
                  <c:v>59.319166666666703</c:v>
                </c:pt>
                <c:pt idx="8898">
                  <c:v>59.325833333333399</c:v>
                </c:pt>
                <c:pt idx="8899">
                  <c:v>59.332500000000003</c:v>
                </c:pt>
                <c:pt idx="8900">
                  <c:v>59.339166666666699</c:v>
                </c:pt>
                <c:pt idx="8901">
                  <c:v>59.345833333333402</c:v>
                </c:pt>
                <c:pt idx="8902">
                  <c:v>59.352499999999999</c:v>
                </c:pt>
                <c:pt idx="8903">
                  <c:v>59.359166666666702</c:v>
                </c:pt>
                <c:pt idx="8904">
                  <c:v>59.365833333333399</c:v>
                </c:pt>
                <c:pt idx="8905">
                  <c:v>59.372500000000002</c:v>
                </c:pt>
                <c:pt idx="8906">
                  <c:v>59.379166666666698</c:v>
                </c:pt>
                <c:pt idx="8907">
                  <c:v>59.385833333333402</c:v>
                </c:pt>
                <c:pt idx="8908">
                  <c:v>59.392499999999998</c:v>
                </c:pt>
                <c:pt idx="8909">
                  <c:v>59.399166666666702</c:v>
                </c:pt>
                <c:pt idx="8910">
                  <c:v>59.405833333333398</c:v>
                </c:pt>
                <c:pt idx="8911">
                  <c:v>59.412500000000001</c:v>
                </c:pt>
                <c:pt idx="8912">
                  <c:v>59.419166666666698</c:v>
                </c:pt>
                <c:pt idx="8913">
                  <c:v>59.425833333333401</c:v>
                </c:pt>
                <c:pt idx="8914">
                  <c:v>59.432499999999997</c:v>
                </c:pt>
                <c:pt idx="8915">
                  <c:v>59.439166666666701</c:v>
                </c:pt>
                <c:pt idx="8916">
                  <c:v>59.445833333333397</c:v>
                </c:pt>
                <c:pt idx="8917">
                  <c:v>59.452500000000001</c:v>
                </c:pt>
                <c:pt idx="8918">
                  <c:v>59.459166666666697</c:v>
                </c:pt>
                <c:pt idx="8919">
                  <c:v>59.4658333333334</c:v>
                </c:pt>
                <c:pt idx="8920">
                  <c:v>59.472499999999997</c:v>
                </c:pt>
                <c:pt idx="8921">
                  <c:v>59.4791666666667</c:v>
                </c:pt>
                <c:pt idx="8922">
                  <c:v>59.485833333333403</c:v>
                </c:pt>
                <c:pt idx="8923">
                  <c:v>59.4925</c:v>
                </c:pt>
                <c:pt idx="8924">
                  <c:v>59.499166666666703</c:v>
                </c:pt>
                <c:pt idx="8925">
                  <c:v>59.505833333333399</c:v>
                </c:pt>
                <c:pt idx="8926">
                  <c:v>59.512500000000003</c:v>
                </c:pt>
                <c:pt idx="8927">
                  <c:v>59.519166666666699</c:v>
                </c:pt>
                <c:pt idx="8928">
                  <c:v>59.525833333333402</c:v>
                </c:pt>
                <c:pt idx="8929">
                  <c:v>59.532499999999999</c:v>
                </c:pt>
                <c:pt idx="8930">
                  <c:v>59.539166666666702</c:v>
                </c:pt>
                <c:pt idx="8931">
                  <c:v>59.545833333333398</c:v>
                </c:pt>
                <c:pt idx="8932">
                  <c:v>59.552500000000002</c:v>
                </c:pt>
                <c:pt idx="8933">
                  <c:v>59.559166666666698</c:v>
                </c:pt>
                <c:pt idx="8934">
                  <c:v>59.565833333333401</c:v>
                </c:pt>
                <c:pt idx="8935">
                  <c:v>59.572499999999998</c:v>
                </c:pt>
                <c:pt idx="8936">
                  <c:v>59.579166666666701</c:v>
                </c:pt>
                <c:pt idx="8937">
                  <c:v>59.585833333333397</c:v>
                </c:pt>
                <c:pt idx="8938">
                  <c:v>59.592500000000001</c:v>
                </c:pt>
                <c:pt idx="8939">
                  <c:v>59.599166666666697</c:v>
                </c:pt>
                <c:pt idx="8940">
                  <c:v>59.605833333333401</c:v>
                </c:pt>
                <c:pt idx="8941">
                  <c:v>59.612499999999997</c:v>
                </c:pt>
                <c:pt idx="8942">
                  <c:v>59.6191666666667</c:v>
                </c:pt>
                <c:pt idx="8943">
                  <c:v>59.625833333333397</c:v>
                </c:pt>
                <c:pt idx="8944">
                  <c:v>59.6325</c:v>
                </c:pt>
                <c:pt idx="8945">
                  <c:v>59.639166666666704</c:v>
                </c:pt>
                <c:pt idx="8946">
                  <c:v>59.6458333333334</c:v>
                </c:pt>
                <c:pt idx="8947">
                  <c:v>59.652500000000003</c:v>
                </c:pt>
                <c:pt idx="8948">
                  <c:v>59.6591666666667</c:v>
                </c:pt>
                <c:pt idx="8949">
                  <c:v>59.665833333333403</c:v>
                </c:pt>
                <c:pt idx="8950">
                  <c:v>59.672499999999999</c:v>
                </c:pt>
                <c:pt idx="8951">
                  <c:v>59.679166666666703</c:v>
                </c:pt>
                <c:pt idx="8952">
                  <c:v>59.685833333333399</c:v>
                </c:pt>
                <c:pt idx="8953">
                  <c:v>59.692500000000003</c:v>
                </c:pt>
                <c:pt idx="8954">
                  <c:v>59.699166666666699</c:v>
                </c:pt>
                <c:pt idx="8955">
                  <c:v>59.705833333333402</c:v>
                </c:pt>
                <c:pt idx="8956">
                  <c:v>59.712499999999999</c:v>
                </c:pt>
                <c:pt idx="8957">
                  <c:v>59.719166666666702</c:v>
                </c:pt>
                <c:pt idx="8958">
                  <c:v>59.725833333333398</c:v>
                </c:pt>
                <c:pt idx="8959">
                  <c:v>59.732500000000002</c:v>
                </c:pt>
                <c:pt idx="8960">
                  <c:v>59.739166666666698</c:v>
                </c:pt>
                <c:pt idx="8961">
                  <c:v>59.745833333333401</c:v>
                </c:pt>
                <c:pt idx="8962">
                  <c:v>59.752499999999998</c:v>
                </c:pt>
                <c:pt idx="8963">
                  <c:v>59.759166666666701</c:v>
                </c:pt>
                <c:pt idx="8964">
                  <c:v>59.765833333333397</c:v>
                </c:pt>
                <c:pt idx="8965">
                  <c:v>59.772500000000001</c:v>
                </c:pt>
                <c:pt idx="8966">
                  <c:v>59.779166666666697</c:v>
                </c:pt>
                <c:pt idx="8967">
                  <c:v>59.7858333333334</c:v>
                </c:pt>
                <c:pt idx="8968">
                  <c:v>59.792499999999997</c:v>
                </c:pt>
                <c:pt idx="8969">
                  <c:v>59.7991666666667</c:v>
                </c:pt>
                <c:pt idx="8970">
                  <c:v>59.805833333333403</c:v>
                </c:pt>
                <c:pt idx="8971">
                  <c:v>59.8125</c:v>
                </c:pt>
                <c:pt idx="8972">
                  <c:v>59.819166666666703</c:v>
                </c:pt>
                <c:pt idx="8973">
                  <c:v>59.825833333333399</c:v>
                </c:pt>
                <c:pt idx="8974">
                  <c:v>59.832500000000003</c:v>
                </c:pt>
                <c:pt idx="8975">
                  <c:v>59.839166666666699</c:v>
                </c:pt>
                <c:pt idx="8976">
                  <c:v>59.845833333333402</c:v>
                </c:pt>
                <c:pt idx="8977">
                  <c:v>59.852499999999999</c:v>
                </c:pt>
                <c:pt idx="8978">
                  <c:v>59.859166666666702</c:v>
                </c:pt>
                <c:pt idx="8979">
                  <c:v>59.865833333333399</c:v>
                </c:pt>
                <c:pt idx="8980">
                  <c:v>59.872500000000002</c:v>
                </c:pt>
                <c:pt idx="8981">
                  <c:v>59.879166666666698</c:v>
                </c:pt>
                <c:pt idx="8982">
                  <c:v>59.885833333333402</c:v>
                </c:pt>
                <c:pt idx="8983">
                  <c:v>59.892499999999998</c:v>
                </c:pt>
                <c:pt idx="8984">
                  <c:v>59.899166666666702</c:v>
                </c:pt>
                <c:pt idx="8985">
                  <c:v>59.905833333333398</c:v>
                </c:pt>
                <c:pt idx="8986">
                  <c:v>59.912500000000001</c:v>
                </c:pt>
                <c:pt idx="8987">
                  <c:v>59.919166666666698</c:v>
                </c:pt>
                <c:pt idx="8988">
                  <c:v>59.925833333333401</c:v>
                </c:pt>
                <c:pt idx="8989">
                  <c:v>59.932499999999997</c:v>
                </c:pt>
                <c:pt idx="8990">
                  <c:v>59.939166666666701</c:v>
                </c:pt>
                <c:pt idx="8991">
                  <c:v>59.945833333333397</c:v>
                </c:pt>
                <c:pt idx="8992">
                  <c:v>59.952500000000001</c:v>
                </c:pt>
                <c:pt idx="8993">
                  <c:v>59.959166666666697</c:v>
                </c:pt>
                <c:pt idx="8994">
                  <c:v>59.9658333333334</c:v>
                </c:pt>
                <c:pt idx="8995">
                  <c:v>59.972499999999997</c:v>
                </c:pt>
                <c:pt idx="8996">
                  <c:v>59.9791666666667</c:v>
                </c:pt>
                <c:pt idx="8997">
                  <c:v>59.985833333333403</c:v>
                </c:pt>
                <c:pt idx="8998">
                  <c:v>59.9925</c:v>
                </c:pt>
                <c:pt idx="8999">
                  <c:v>59.999166666666703</c:v>
                </c:pt>
                <c:pt idx="9000">
                  <c:v>60.005833333333399</c:v>
                </c:pt>
                <c:pt idx="9001">
                  <c:v>60.012500000000003</c:v>
                </c:pt>
                <c:pt idx="9002">
                  <c:v>60.019166666666699</c:v>
                </c:pt>
                <c:pt idx="9003">
                  <c:v>60.025833333333402</c:v>
                </c:pt>
                <c:pt idx="9004">
                  <c:v>60.032499999999999</c:v>
                </c:pt>
                <c:pt idx="9005">
                  <c:v>60.039166666666702</c:v>
                </c:pt>
                <c:pt idx="9006">
                  <c:v>60.045833333333398</c:v>
                </c:pt>
                <c:pt idx="9007">
                  <c:v>60.052500000000002</c:v>
                </c:pt>
                <c:pt idx="9008">
                  <c:v>60.059166666666698</c:v>
                </c:pt>
                <c:pt idx="9009">
                  <c:v>60.065833333333401</c:v>
                </c:pt>
                <c:pt idx="9010">
                  <c:v>60.072499999999998</c:v>
                </c:pt>
                <c:pt idx="9011">
                  <c:v>60.079166666666701</c:v>
                </c:pt>
                <c:pt idx="9012">
                  <c:v>60.085833333333397</c:v>
                </c:pt>
                <c:pt idx="9013">
                  <c:v>60.092500000000001</c:v>
                </c:pt>
                <c:pt idx="9014">
                  <c:v>60.099166666666697</c:v>
                </c:pt>
                <c:pt idx="9015">
                  <c:v>60.105833333333401</c:v>
                </c:pt>
                <c:pt idx="9016">
                  <c:v>60.112499999999997</c:v>
                </c:pt>
                <c:pt idx="9017">
                  <c:v>60.1191666666667</c:v>
                </c:pt>
                <c:pt idx="9018">
                  <c:v>60.125833333333397</c:v>
                </c:pt>
                <c:pt idx="9019">
                  <c:v>60.1325</c:v>
                </c:pt>
                <c:pt idx="9020">
                  <c:v>60.139166666666704</c:v>
                </c:pt>
                <c:pt idx="9021">
                  <c:v>60.1458333333334</c:v>
                </c:pt>
                <c:pt idx="9022">
                  <c:v>60.152500000000003</c:v>
                </c:pt>
                <c:pt idx="9023">
                  <c:v>60.1591666666667</c:v>
                </c:pt>
                <c:pt idx="9024">
                  <c:v>60.165833333333403</c:v>
                </c:pt>
                <c:pt idx="9025">
                  <c:v>60.172499999999999</c:v>
                </c:pt>
                <c:pt idx="9026">
                  <c:v>60.179166666666703</c:v>
                </c:pt>
                <c:pt idx="9027">
                  <c:v>60.185833333333399</c:v>
                </c:pt>
                <c:pt idx="9028">
                  <c:v>60.192500000000003</c:v>
                </c:pt>
                <c:pt idx="9029">
                  <c:v>60.199166666666699</c:v>
                </c:pt>
                <c:pt idx="9030">
                  <c:v>60.205833333333402</c:v>
                </c:pt>
                <c:pt idx="9031">
                  <c:v>60.212499999999999</c:v>
                </c:pt>
                <c:pt idx="9032">
                  <c:v>60.219166666666702</c:v>
                </c:pt>
                <c:pt idx="9033">
                  <c:v>60.225833333333398</c:v>
                </c:pt>
                <c:pt idx="9034">
                  <c:v>60.232500000000002</c:v>
                </c:pt>
                <c:pt idx="9035">
                  <c:v>60.239166666666698</c:v>
                </c:pt>
                <c:pt idx="9036">
                  <c:v>60.245833333333401</c:v>
                </c:pt>
                <c:pt idx="9037">
                  <c:v>60.252499999999998</c:v>
                </c:pt>
                <c:pt idx="9038">
                  <c:v>60.259166666666701</c:v>
                </c:pt>
                <c:pt idx="9039">
                  <c:v>60.265833333333397</c:v>
                </c:pt>
                <c:pt idx="9040">
                  <c:v>60.272500000000001</c:v>
                </c:pt>
                <c:pt idx="9041">
                  <c:v>60.279166666666697</c:v>
                </c:pt>
                <c:pt idx="9042">
                  <c:v>60.2858333333334</c:v>
                </c:pt>
                <c:pt idx="9043">
                  <c:v>60.292499999999997</c:v>
                </c:pt>
                <c:pt idx="9044">
                  <c:v>60.2991666666667</c:v>
                </c:pt>
                <c:pt idx="9045">
                  <c:v>60.305833333333403</c:v>
                </c:pt>
                <c:pt idx="9046">
                  <c:v>60.3125</c:v>
                </c:pt>
                <c:pt idx="9047">
                  <c:v>60.319166666666703</c:v>
                </c:pt>
                <c:pt idx="9048">
                  <c:v>60.325833333333399</c:v>
                </c:pt>
                <c:pt idx="9049">
                  <c:v>60.332500000000003</c:v>
                </c:pt>
                <c:pt idx="9050">
                  <c:v>60.339166666666699</c:v>
                </c:pt>
                <c:pt idx="9051">
                  <c:v>60.345833333333402</c:v>
                </c:pt>
                <c:pt idx="9052">
                  <c:v>60.352499999999999</c:v>
                </c:pt>
                <c:pt idx="9053">
                  <c:v>60.359166666666702</c:v>
                </c:pt>
                <c:pt idx="9054">
                  <c:v>60.365833333333399</c:v>
                </c:pt>
                <c:pt idx="9055">
                  <c:v>60.372500000000002</c:v>
                </c:pt>
                <c:pt idx="9056">
                  <c:v>60.379166666666698</c:v>
                </c:pt>
                <c:pt idx="9057">
                  <c:v>60.385833333333402</c:v>
                </c:pt>
                <c:pt idx="9058">
                  <c:v>60.392499999999998</c:v>
                </c:pt>
                <c:pt idx="9059">
                  <c:v>60.399166666666702</c:v>
                </c:pt>
                <c:pt idx="9060">
                  <c:v>60.405833333333398</c:v>
                </c:pt>
                <c:pt idx="9061">
                  <c:v>60.412500000000001</c:v>
                </c:pt>
                <c:pt idx="9062">
                  <c:v>60.419166666666698</c:v>
                </c:pt>
                <c:pt idx="9063">
                  <c:v>60.425833333333401</c:v>
                </c:pt>
                <c:pt idx="9064">
                  <c:v>60.432499999999997</c:v>
                </c:pt>
                <c:pt idx="9065">
                  <c:v>60.439166666666701</c:v>
                </c:pt>
                <c:pt idx="9066">
                  <c:v>60.445833333333397</c:v>
                </c:pt>
                <c:pt idx="9067">
                  <c:v>60.452500000000001</c:v>
                </c:pt>
                <c:pt idx="9068">
                  <c:v>60.459166666666697</c:v>
                </c:pt>
                <c:pt idx="9069">
                  <c:v>60.4658333333334</c:v>
                </c:pt>
                <c:pt idx="9070">
                  <c:v>60.472499999999997</c:v>
                </c:pt>
                <c:pt idx="9071">
                  <c:v>60.4791666666667</c:v>
                </c:pt>
                <c:pt idx="9072">
                  <c:v>60.485833333333403</c:v>
                </c:pt>
                <c:pt idx="9073">
                  <c:v>60.4925</c:v>
                </c:pt>
                <c:pt idx="9074">
                  <c:v>60.499166666666703</c:v>
                </c:pt>
                <c:pt idx="9075">
                  <c:v>60.505833333333399</c:v>
                </c:pt>
                <c:pt idx="9076">
                  <c:v>60.512500000000003</c:v>
                </c:pt>
                <c:pt idx="9077">
                  <c:v>60.519166666666699</c:v>
                </c:pt>
                <c:pt idx="9078">
                  <c:v>60.525833333333402</c:v>
                </c:pt>
                <c:pt idx="9079">
                  <c:v>60.532499999999999</c:v>
                </c:pt>
                <c:pt idx="9080">
                  <c:v>60.539166666666702</c:v>
                </c:pt>
                <c:pt idx="9081">
                  <c:v>60.545833333333398</c:v>
                </c:pt>
                <c:pt idx="9082">
                  <c:v>60.552500000000002</c:v>
                </c:pt>
                <c:pt idx="9083">
                  <c:v>60.559166666666698</c:v>
                </c:pt>
                <c:pt idx="9084">
                  <c:v>60.565833333333401</c:v>
                </c:pt>
                <c:pt idx="9085">
                  <c:v>60.572499999999998</c:v>
                </c:pt>
                <c:pt idx="9086">
                  <c:v>60.579166666666701</c:v>
                </c:pt>
                <c:pt idx="9087">
                  <c:v>60.585833333333397</c:v>
                </c:pt>
                <c:pt idx="9088">
                  <c:v>60.592500000000001</c:v>
                </c:pt>
                <c:pt idx="9089">
                  <c:v>60.599166666666697</c:v>
                </c:pt>
                <c:pt idx="9090">
                  <c:v>60.605833333333401</c:v>
                </c:pt>
                <c:pt idx="9091">
                  <c:v>60.612499999999997</c:v>
                </c:pt>
                <c:pt idx="9092">
                  <c:v>60.6191666666667</c:v>
                </c:pt>
                <c:pt idx="9093">
                  <c:v>60.625833333333397</c:v>
                </c:pt>
                <c:pt idx="9094">
                  <c:v>60.6325</c:v>
                </c:pt>
                <c:pt idx="9095">
                  <c:v>60.639166666666704</c:v>
                </c:pt>
                <c:pt idx="9096">
                  <c:v>60.6458333333334</c:v>
                </c:pt>
                <c:pt idx="9097">
                  <c:v>60.652500000000003</c:v>
                </c:pt>
                <c:pt idx="9098">
                  <c:v>60.6591666666667</c:v>
                </c:pt>
                <c:pt idx="9099">
                  <c:v>60.665833333333403</c:v>
                </c:pt>
                <c:pt idx="9100">
                  <c:v>60.672499999999999</c:v>
                </c:pt>
                <c:pt idx="9101">
                  <c:v>60.679166666666703</c:v>
                </c:pt>
                <c:pt idx="9102">
                  <c:v>60.685833333333399</c:v>
                </c:pt>
                <c:pt idx="9103">
                  <c:v>60.692500000000003</c:v>
                </c:pt>
                <c:pt idx="9104">
                  <c:v>60.699166666666699</c:v>
                </c:pt>
                <c:pt idx="9105">
                  <c:v>60.705833333333402</c:v>
                </c:pt>
                <c:pt idx="9106">
                  <c:v>60.712499999999999</c:v>
                </c:pt>
                <c:pt idx="9107">
                  <c:v>60.719166666666702</c:v>
                </c:pt>
                <c:pt idx="9108">
                  <c:v>60.725833333333398</c:v>
                </c:pt>
                <c:pt idx="9109">
                  <c:v>60.732500000000002</c:v>
                </c:pt>
                <c:pt idx="9110">
                  <c:v>60.739166666666698</c:v>
                </c:pt>
                <c:pt idx="9111">
                  <c:v>60.745833333333401</c:v>
                </c:pt>
                <c:pt idx="9112">
                  <c:v>60.752499999999998</c:v>
                </c:pt>
                <c:pt idx="9113">
                  <c:v>60.759166666666701</c:v>
                </c:pt>
                <c:pt idx="9114">
                  <c:v>60.765833333333397</c:v>
                </c:pt>
                <c:pt idx="9115">
                  <c:v>60.772500000000001</c:v>
                </c:pt>
                <c:pt idx="9116">
                  <c:v>60.779166666666697</c:v>
                </c:pt>
                <c:pt idx="9117">
                  <c:v>60.7858333333334</c:v>
                </c:pt>
                <c:pt idx="9118">
                  <c:v>60.792499999999997</c:v>
                </c:pt>
                <c:pt idx="9119">
                  <c:v>60.7991666666667</c:v>
                </c:pt>
                <c:pt idx="9120">
                  <c:v>60.805833333333403</c:v>
                </c:pt>
                <c:pt idx="9121">
                  <c:v>60.8125</c:v>
                </c:pt>
                <c:pt idx="9122">
                  <c:v>60.819166666666703</c:v>
                </c:pt>
                <c:pt idx="9123">
                  <c:v>60.825833333333399</c:v>
                </c:pt>
                <c:pt idx="9124">
                  <c:v>60.832500000000003</c:v>
                </c:pt>
                <c:pt idx="9125">
                  <c:v>60.839166666666699</c:v>
                </c:pt>
                <c:pt idx="9126">
                  <c:v>60.845833333333402</c:v>
                </c:pt>
                <c:pt idx="9127">
                  <c:v>60.852499999999999</c:v>
                </c:pt>
                <c:pt idx="9128">
                  <c:v>60.859166666666702</c:v>
                </c:pt>
                <c:pt idx="9129">
                  <c:v>60.865833333333399</c:v>
                </c:pt>
                <c:pt idx="9130">
                  <c:v>60.872500000000002</c:v>
                </c:pt>
                <c:pt idx="9131">
                  <c:v>60.879166666666698</c:v>
                </c:pt>
                <c:pt idx="9132">
                  <c:v>60.885833333333402</c:v>
                </c:pt>
                <c:pt idx="9133">
                  <c:v>60.892499999999998</c:v>
                </c:pt>
                <c:pt idx="9134">
                  <c:v>60.899166666666702</c:v>
                </c:pt>
                <c:pt idx="9135">
                  <c:v>60.905833333333398</c:v>
                </c:pt>
                <c:pt idx="9136">
                  <c:v>60.912500000000001</c:v>
                </c:pt>
                <c:pt idx="9137">
                  <c:v>60.919166666666698</c:v>
                </c:pt>
                <c:pt idx="9138">
                  <c:v>60.925833333333401</c:v>
                </c:pt>
                <c:pt idx="9139">
                  <c:v>60.932499999999997</c:v>
                </c:pt>
                <c:pt idx="9140">
                  <c:v>60.939166666666701</c:v>
                </c:pt>
                <c:pt idx="9141">
                  <c:v>60.945833333333397</c:v>
                </c:pt>
                <c:pt idx="9142">
                  <c:v>60.952500000000001</c:v>
                </c:pt>
                <c:pt idx="9143">
                  <c:v>60.959166666666697</c:v>
                </c:pt>
                <c:pt idx="9144">
                  <c:v>60.9658333333334</c:v>
                </c:pt>
                <c:pt idx="9145">
                  <c:v>60.972499999999997</c:v>
                </c:pt>
                <c:pt idx="9146">
                  <c:v>60.9791666666667</c:v>
                </c:pt>
                <c:pt idx="9147">
                  <c:v>60.985833333333403</c:v>
                </c:pt>
                <c:pt idx="9148">
                  <c:v>60.9925</c:v>
                </c:pt>
                <c:pt idx="9149">
                  <c:v>60.999166666666703</c:v>
                </c:pt>
                <c:pt idx="9150">
                  <c:v>61.005833333333399</c:v>
                </c:pt>
                <c:pt idx="9151">
                  <c:v>61.012500000000003</c:v>
                </c:pt>
                <c:pt idx="9152">
                  <c:v>61.019166666666699</c:v>
                </c:pt>
                <c:pt idx="9153">
                  <c:v>61.025833333333402</c:v>
                </c:pt>
                <c:pt idx="9154">
                  <c:v>61.032499999999999</c:v>
                </c:pt>
                <c:pt idx="9155">
                  <c:v>61.039166666666702</c:v>
                </c:pt>
                <c:pt idx="9156">
                  <c:v>61.045833333333398</c:v>
                </c:pt>
                <c:pt idx="9157">
                  <c:v>61.052500000000002</c:v>
                </c:pt>
                <c:pt idx="9158">
                  <c:v>61.059166666666698</c:v>
                </c:pt>
                <c:pt idx="9159">
                  <c:v>61.065833333333401</c:v>
                </c:pt>
                <c:pt idx="9160">
                  <c:v>61.072499999999998</c:v>
                </c:pt>
                <c:pt idx="9161">
                  <c:v>61.079166666666701</c:v>
                </c:pt>
                <c:pt idx="9162">
                  <c:v>61.085833333333397</c:v>
                </c:pt>
                <c:pt idx="9163">
                  <c:v>61.092500000000001</c:v>
                </c:pt>
                <c:pt idx="9164">
                  <c:v>61.099166666666697</c:v>
                </c:pt>
                <c:pt idx="9165">
                  <c:v>61.105833333333401</c:v>
                </c:pt>
                <c:pt idx="9166">
                  <c:v>61.112499999999997</c:v>
                </c:pt>
                <c:pt idx="9167">
                  <c:v>61.1191666666667</c:v>
                </c:pt>
                <c:pt idx="9168">
                  <c:v>61.125833333333397</c:v>
                </c:pt>
                <c:pt idx="9169">
                  <c:v>61.1325</c:v>
                </c:pt>
                <c:pt idx="9170">
                  <c:v>61.139166666666704</c:v>
                </c:pt>
                <c:pt idx="9171">
                  <c:v>61.1458333333334</c:v>
                </c:pt>
                <c:pt idx="9172">
                  <c:v>61.152500000000003</c:v>
                </c:pt>
                <c:pt idx="9173">
                  <c:v>61.1591666666667</c:v>
                </c:pt>
                <c:pt idx="9174">
                  <c:v>61.165833333333403</c:v>
                </c:pt>
                <c:pt idx="9175">
                  <c:v>61.172499999999999</c:v>
                </c:pt>
                <c:pt idx="9176">
                  <c:v>61.179166666666703</c:v>
                </c:pt>
                <c:pt idx="9177">
                  <c:v>61.185833333333399</c:v>
                </c:pt>
                <c:pt idx="9178">
                  <c:v>61.192500000000003</c:v>
                </c:pt>
                <c:pt idx="9179">
                  <c:v>61.199166666666699</c:v>
                </c:pt>
                <c:pt idx="9180">
                  <c:v>61.205833333333402</c:v>
                </c:pt>
                <c:pt idx="9181">
                  <c:v>61.212499999999999</c:v>
                </c:pt>
                <c:pt idx="9182">
                  <c:v>61.219166666666702</c:v>
                </c:pt>
                <c:pt idx="9183">
                  <c:v>61.225833333333398</c:v>
                </c:pt>
                <c:pt idx="9184">
                  <c:v>61.232500000000002</c:v>
                </c:pt>
                <c:pt idx="9185">
                  <c:v>61.239166666666698</c:v>
                </c:pt>
                <c:pt idx="9186">
                  <c:v>61.245833333333401</c:v>
                </c:pt>
                <c:pt idx="9187">
                  <c:v>61.252499999999998</c:v>
                </c:pt>
                <c:pt idx="9188">
                  <c:v>61.259166666666701</c:v>
                </c:pt>
                <c:pt idx="9189">
                  <c:v>61.265833333333397</c:v>
                </c:pt>
                <c:pt idx="9190">
                  <c:v>61.272500000000001</c:v>
                </c:pt>
                <c:pt idx="9191">
                  <c:v>61.279166666666697</c:v>
                </c:pt>
                <c:pt idx="9192">
                  <c:v>61.2858333333334</c:v>
                </c:pt>
                <c:pt idx="9193">
                  <c:v>61.292499999999997</c:v>
                </c:pt>
                <c:pt idx="9194">
                  <c:v>61.2991666666667</c:v>
                </c:pt>
                <c:pt idx="9195">
                  <c:v>61.305833333333403</c:v>
                </c:pt>
                <c:pt idx="9196">
                  <c:v>61.3125</c:v>
                </c:pt>
                <c:pt idx="9197">
                  <c:v>61.319166666666703</c:v>
                </c:pt>
                <c:pt idx="9198">
                  <c:v>61.325833333333399</c:v>
                </c:pt>
                <c:pt idx="9199">
                  <c:v>61.332500000000003</c:v>
                </c:pt>
                <c:pt idx="9200">
                  <c:v>61.339166666666699</c:v>
                </c:pt>
                <c:pt idx="9201">
                  <c:v>61.345833333333402</c:v>
                </c:pt>
                <c:pt idx="9202">
                  <c:v>61.352499999999999</c:v>
                </c:pt>
                <c:pt idx="9203">
                  <c:v>61.359166666666702</c:v>
                </c:pt>
                <c:pt idx="9204">
                  <c:v>61.365833333333399</c:v>
                </c:pt>
                <c:pt idx="9205">
                  <c:v>61.372500000000002</c:v>
                </c:pt>
                <c:pt idx="9206">
                  <c:v>61.379166666666698</c:v>
                </c:pt>
                <c:pt idx="9207">
                  <c:v>61.385833333333402</c:v>
                </c:pt>
                <c:pt idx="9208">
                  <c:v>61.392499999999998</c:v>
                </c:pt>
                <c:pt idx="9209">
                  <c:v>61.399166666666702</c:v>
                </c:pt>
                <c:pt idx="9210">
                  <c:v>61.405833333333398</c:v>
                </c:pt>
                <c:pt idx="9211">
                  <c:v>61.412500000000001</c:v>
                </c:pt>
                <c:pt idx="9212">
                  <c:v>61.419166666666698</c:v>
                </c:pt>
                <c:pt idx="9213">
                  <c:v>61.425833333333401</c:v>
                </c:pt>
                <c:pt idx="9214">
                  <c:v>61.432499999999997</c:v>
                </c:pt>
                <c:pt idx="9215">
                  <c:v>61.439166666666701</c:v>
                </c:pt>
                <c:pt idx="9216">
                  <c:v>61.445833333333397</c:v>
                </c:pt>
                <c:pt idx="9217">
                  <c:v>61.452500000000001</c:v>
                </c:pt>
                <c:pt idx="9218">
                  <c:v>61.459166666666697</c:v>
                </c:pt>
                <c:pt idx="9219">
                  <c:v>61.4658333333334</c:v>
                </c:pt>
                <c:pt idx="9220">
                  <c:v>61.472499999999997</c:v>
                </c:pt>
                <c:pt idx="9221">
                  <c:v>61.4791666666667</c:v>
                </c:pt>
                <c:pt idx="9222">
                  <c:v>61.485833333333403</c:v>
                </c:pt>
                <c:pt idx="9223">
                  <c:v>61.4925</c:v>
                </c:pt>
                <c:pt idx="9224">
                  <c:v>61.499166666666703</c:v>
                </c:pt>
                <c:pt idx="9225">
                  <c:v>61.505833333333399</c:v>
                </c:pt>
                <c:pt idx="9226">
                  <c:v>61.512500000000003</c:v>
                </c:pt>
                <c:pt idx="9227">
                  <c:v>61.519166666666699</c:v>
                </c:pt>
                <c:pt idx="9228">
                  <c:v>61.525833333333402</c:v>
                </c:pt>
                <c:pt idx="9229">
                  <c:v>61.532499999999999</c:v>
                </c:pt>
                <c:pt idx="9230">
                  <c:v>61.539166666666702</c:v>
                </c:pt>
                <c:pt idx="9231">
                  <c:v>61.545833333333398</c:v>
                </c:pt>
                <c:pt idx="9232">
                  <c:v>61.552500000000002</c:v>
                </c:pt>
                <c:pt idx="9233">
                  <c:v>61.559166666666698</c:v>
                </c:pt>
                <c:pt idx="9234">
                  <c:v>61.565833333333401</c:v>
                </c:pt>
                <c:pt idx="9235">
                  <c:v>61.572499999999998</c:v>
                </c:pt>
                <c:pt idx="9236">
                  <c:v>61.579166666666701</c:v>
                </c:pt>
                <c:pt idx="9237">
                  <c:v>61.585833333333397</c:v>
                </c:pt>
                <c:pt idx="9238">
                  <c:v>61.592500000000001</c:v>
                </c:pt>
                <c:pt idx="9239">
                  <c:v>61.599166666666697</c:v>
                </c:pt>
                <c:pt idx="9240">
                  <c:v>61.605833333333401</c:v>
                </c:pt>
                <c:pt idx="9241">
                  <c:v>61.612499999999997</c:v>
                </c:pt>
                <c:pt idx="9242">
                  <c:v>61.6191666666667</c:v>
                </c:pt>
                <c:pt idx="9243">
                  <c:v>61.625833333333397</c:v>
                </c:pt>
                <c:pt idx="9244">
                  <c:v>61.6325</c:v>
                </c:pt>
                <c:pt idx="9245">
                  <c:v>61.639166666666704</c:v>
                </c:pt>
                <c:pt idx="9246">
                  <c:v>61.6458333333334</c:v>
                </c:pt>
                <c:pt idx="9247">
                  <c:v>61.652500000000003</c:v>
                </c:pt>
                <c:pt idx="9248">
                  <c:v>61.6591666666667</c:v>
                </c:pt>
                <c:pt idx="9249">
                  <c:v>61.665833333333403</c:v>
                </c:pt>
                <c:pt idx="9250">
                  <c:v>61.672499999999999</c:v>
                </c:pt>
                <c:pt idx="9251">
                  <c:v>61.679166666666703</c:v>
                </c:pt>
                <c:pt idx="9252">
                  <c:v>61.685833333333399</c:v>
                </c:pt>
                <c:pt idx="9253">
                  <c:v>61.692500000000003</c:v>
                </c:pt>
                <c:pt idx="9254">
                  <c:v>61.699166666666699</c:v>
                </c:pt>
                <c:pt idx="9255">
                  <c:v>61.705833333333402</c:v>
                </c:pt>
                <c:pt idx="9256">
                  <c:v>61.712499999999999</c:v>
                </c:pt>
                <c:pt idx="9257">
                  <c:v>61.719166666666702</c:v>
                </c:pt>
                <c:pt idx="9258">
                  <c:v>61.725833333333398</c:v>
                </c:pt>
                <c:pt idx="9259">
                  <c:v>61.732500000000002</c:v>
                </c:pt>
                <c:pt idx="9260">
                  <c:v>61.739166666666698</c:v>
                </c:pt>
                <c:pt idx="9261">
                  <c:v>61.745833333333401</c:v>
                </c:pt>
                <c:pt idx="9262">
                  <c:v>61.752499999999998</c:v>
                </c:pt>
                <c:pt idx="9263">
                  <c:v>61.759166666666701</c:v>
                </c:pt>
                <c:pt idx="9264">
                  <c:v>61.765833333333397</c:v>
                </c:pt>
                <c:pt idx="9265">
                  <c:v>61.772500000000001</c:v>
                </c:pt>
                <c:pt idx="9266">
                  <c:v>61.779166666666697</c:v>
                </c:pt>
                <c:pt idx="9267">
                  <c:v>61.7858333333334</c:v>
                </c:pt>
                <c:pt idx="9268">
                  <c:v>61.792499999999997</c:v>
                </c:pt>
                <c:pt idx="9269">
                  <c:v>61.7991666666667</c:v>
                </c:pt>
                <c:pt idx="9270">
                  <c:v>61.805833333333403</c:v>
                </c:pt>
                <c:pt idx="9271">
                  <c:v>61.8125</c:v>
                </c:pt>
                <c:pt idx="9272">
                  <c:v>61.819166666666703</c:v>
                </c:pt>
                <c:pt idx="9273">
                  <c:v>61.825833333333399</c:v>
                </c:pt>
                <c:pt idx="9274">
                  <c:v>61.832500000000003</c:v>
                </c:pt>
                <c:pt idx="9275">
                  <c:v>61.839166666666699</c:v>
                </c:pt>
                <c:pt idx="9276">
                  <c:v>61.845833333333402</c:v>
                </c:pt>
                <c:pt idx="9277">
                  <c:v>61.852499999999999</c:v>
                </c:pt>
                <c:pt idx="9278">
                  <c:v>61.859166666666702</c:v>
                </c:pt>
                <c:pt idx="9279">
                  <c:v>61.865833333333399</c:v>
                </c:pt>
                <c:pt idx="9280">
                  <c:v>61.872500000000002</c:v>
                </c:pt>
                <c:pt idx="9281">
                  <c:v>61.879166666666698</c:v>
                </c:pt>
                <c:pt idx="9282">
                  <c:v>61.885833333333402</c:v>
                </c:pt>
                <c:pt idx="9283">
                  <c:v>61.892499999999998</c:v>
                </c:pt>
                <c:pt idx="9284">
                  <c:v>61.899166666666702</c:v>
                </c:pt>
                <c:pt idx="9285">
                  <c:v>61.905833333333398</c:v>
                </c:pt>
                <c:pt idx="9286">
                  <c:v>61.912500000000001</c:v>
                </c:pt>
                <c:pt idx="9287">
                  <c:v>61.919166666666698</c:v>
                </c:pt>
                <c:pt idx="9288">
                  <c:v>61.925833333333401</c:v>
                </c:pt>
                <c:pt idx="9289">
                  <c:v>61.932499999999997</c:v>
                </c:pt>
                <c:pt idx="9290">
                  <c:v>61.939166666666701</c:v>
                </c:pt>
                <c:pt idx="9291">
                  <c:v>61.945833333333397</c:v>
                </c:pt>
                <c:pt idx="9292">
                  <c:v>61.952500000000001</c:v>
                </c:pt>
                <c:pt idx="9293">
                  <c:v>61.959166666666697</c:v>
                </c:pt>
                <c:pt idx="9294">
                  <c:v>61.9658333333334</c:v>
                </c:pt>
                <c:pt idx="9295">
                  <c:v>61.972499999999997</c:v>
                </c:pt>
                <c:pt idx="9296">
                  <c:v>61.9791666666667</c:v>
                </c:pt>
                <c:pt idx="9297">
                  <c:v>61.985833333333403</c:v>
                </c:pt>
                <c:pt idx="9298">
                  <c:v>61.9925</c:v>
                </c:pt>
                <c:pt idx="9299">
                  <c:v>61.999166666666703</c:v>
                </c:pt>
                <c:pt idx="9300">
                  <c:v>62.005833333333399</c:v>
                </c:pt>
                <c:pt idx="9301">
                  <c:v>62.012500000000003</c:v>
                </c:pt>
                <c:pt idx="9302">
                  <c:v>62.019166666666699</c:v>
                </c:pt>
                <c:pt idx="9303">
                  <c:v>62.025833333333402</c:v>
                </c:pt>
                <c:pt idx="9304">
                  <c:v>62.032499999999999</c:v>
                </c:pt>
                <c:pt idx="9305">
                  <c:v>62.039166666666702</c:v>
                </c:pt>
                <c:pt idx="9306">
                  <c:v>62.045833333333398</c:v>
                </c:pt>
                <c:pt idx="9307">
                  <c:v>62.052500000000002</c:v>
                </c:pt>
                <c:pt idx="9308">
                  <c:v>62.059166666666698</c:v>
                </c:pt>
                <c:pt idx="9309">
                  <c:v>62.065833333333401</c:v>
                </c:pt>
                <c:pt idx="9310">
                  <c:v>62.072499999999998</c:v>
                </c:pt>
                <c:pt idx="9311">
                  <c:v>62.079166666666701</c:v>
                </c:pt>
                <c:pt idx="9312">
                  <c:v>62.085833333333397</c:v>
                </c:pt>
                <c:pt idx="9313">
                  <c:v>62.092500000000001</c:v>
                </c:pt>
                <c:pt idx="9314">
                  <c:v>62.099166666666697</c:v>
                </c:pt>
                <c:pt idx="9315">
                  <c:v>62.105833333333401</c:v>
                </c:pt>
                <c:pt idx="9316">
                  <c:v>62.112499999999997</c:v>
                </c:pt>
                <c:pt idx="9317">
                  <c:v>62.1191666666667</c:v>
                </c:pt>
                <c:pt idx="9318">
                  <c:v>62.125833333333397</c:v>
                </c:pt>
                <c:pt idx="9319">
                  <c:v>62.1325</c:v>
                </c:pt>
                <c:pt idx="9320">
                  <c:v>62.139166666666704</c:v>
                </c:pt>
                <c:pt idx="9321">
                  <c:v>62.1458333333334</c:v>
                </c:pt>
                <c:pt idx="9322">
                  <c:v>62.152500000000003</c:v>
                </c:pt>
                <c:pt idx="9323">
                  <c:v>62.1591666666667</c:v>
                </c:pt>
                <c:pt idx="9324">
                  <c:v>62.165833333333403</c:v>
                </c:pt>
                <c:pt idx="9325">
                  <c:v>62.172499999999999</c:v>
                </c:pt>
                <c:pt idx="9326">
                  <c:v>62.179166666666703</c:v>
                </c:pt>
                <c:pt idx="9327">
                  <c:v>62.185833333333399</c:v>
                </c:pt>
                <c:pt idx="9328">
                  <c:v>62.192500000000003</c:v>
                </c:pt>
                <c:pt idx="9329">
                  <c:v>62.199166666666699</c:v>
                </c:pt>
                <c:pt idx="9330">
                  <c:v>62.205833333333402</c:v>
                </c:pt>
                <c:pt idx="9331">
                  <c:v>62.212499999999999</c:v>
                </c:pt>
                <c:pt idx="9332">
                  <c:v>62.219166666666702</c:v>
                </c:pt>
                <c:pt idx="9333">
                  <c:v>62.225833333333398</c:v>
                </c:pt>
                <c:pt idx="9334">
                  <c:v>62.232500000000002</c:v>
                </c:pt>
                <c:pt idx="9335">
                  <c:v>62.239166666666698</c:v>
                </c:pt>
                <c:pt idx="9336">
                  <c:v>62.245833333333401</c:v>
                </c:pt>
                <c:pt idx="9337">
                  <c:v>62.252499999999998</c:v>
                </c:pt>
                <c:pt idx="9338">
                  <c:v>62.259166666666701</c:v>
                </c:pt>
                <c:pt idx="9339">
                  <c:v>62.265833333333397</c:v>
                </c:pt>
                <c:pt idx="9340">
                  <c:v>62.272500000000001</c:v>
                </c:pt>
                <c:pt idx="9341">
                  <c:v>62.279166666666697</c:v>
                </c:pt>
                <c:pt idx="9342">
                  <c:v>62.2858333333334</c:v>
                </c:pt>
                <c:pt idx="9343">
                  <c:v>62.292499999999997</c:v>
                </c:pt>
                <c:pt idx="9344">
                  <c:v>62.2991666666667</c:v>
                </c:pt>
                <c:pt idx="9345">
                  <c:v>62.305833333333403</c:v>
                </c:pt>
                <c:pt idx="9346">
                  <c:v>62.3125</c:v>
                </c:pt>
                <c:pt idx="9347">
                  <c:v>62.319166666666703</c:v>
                </c:pt>
                <c:pt idx="9348">
                  <c:v>62.325833333333399</c:v>
                </c:pt>
                <c:pt idx="9349">
                  <c:v>62.332500000000003</c:v>
                </c:pt>
                <c:pt idx="9350">
                  <c:v>62.339166666666699</c:v>
                </c:pt>
                <c:pt idx="9351">
                  <c:v>62.345833333333402</c:v>
                </c:pt>
                <c:pt idx="9352">
                  <c:v>62.352499999999999</c:v>
                </c:pt>
                <c:pt idx="9353">
                  <c:v>62.359166666666702</c:v>
                </c:pt>
                <c:pt idx="9354">
                  <c:v>62.365833333333399</c:v>
                </c:pt>
                <c:pt idx="9355">
                  <c:v>62.372500000000002</c:v>
                </c:pt>
                <c:pt idx="9356">
                  <c:v>62.379166666666698</c:v>
                </c:pt>
                <c:pt idx="9357">
                  <c:v>62.385833333333402</c:v>
                </c:pt>
                <c:pt idx="9358">
                  <c:v>62.392499999999998</c:v>
                </c:pt>
                <c:pt idx="9359">
                  <c:v>62.399166666666702</c:v>
                </c:pt>
                <c:pt idx="9360">
                  <c:v>62.405833333333398</c:v>
                </c:pt>
                <c:pt idx="9361">
                  <c:v>62.412500000000001</c:v>
                </c:pt>
                <c:pt idx="9362">
                  <c:v>62.419166666666698</c:v>
                </c:pt>
                <c:pt idx="9363">
                  <c:v>62.425833333333401</c:v>
                </c:pt>
                <c:pt idx="9364">
                  <c:v>62.432499999999997</c:v>
                </c:pt>
                <c:pt idx="9365">
                  <c:v>62.439166666666701</c:v>
                </c:pt>
                <c:pt idx="9366">
                  <c:v>62.445833333333397</c:v>
                </c:pt>
                <c:pt idx="9367">
                  <c:v>62.452500000000001</c:v>
                </c:pt>
                <c:pt idx="9368">
                  <c:v>62.459166666666697</c:v>
                </c:pt>
                <c:pt idx="9369">
                  <c:v>62.4658333333334</c:v>
                </c:pt>
                <c:pt idx="9370">
                  <c:v>62.472499999999997</c:v>
                </c:pt>
                <c:pt idx="9371">
                  <c:v>62.4791666666667</c:v>
                </c:pt>
                <c:pt idx="9372">
                  <c:v>62.485833333333403</c:v>
                </c:pt>
                <c:pt idx="9373">
                  <c:v>62.4925</c:v>
                </c:pt>
                <c:pt idx="9374">
                  <c:v>62.499166666666703</c:v>
                </c:pt>
                <c:pt idx="9375">
                  <c:v>62.505833333333399</c:v>
                </c:pt>
                <c:pt idx="9376">
                  <c:v>62.512500000000003</c:v>
                </c:pt>
                <c:pt idx="9377">
                  <c:v>62.519166666666699</c:v>
                </c:pt>
                <c:pt idx="9378">
                  <c:v>62.525833333333402</c:v>
                </c:pt>
                <c:pt idx="9379">
                  <c:v>62.532499999999999</c:v>
                </c:pt>
                <c:pt idx="9380">
                  <c:v>62.539166666666702</c:v>
                </c:pt>
                <c:pt idx="9381">
                  <c:v>62.545833333333398</c:v>
                </c:pt>
                <c:pt idx="9382">
                  <c:v>62.552500000000002</c:v>
                </c:pt>
                <c:pt idx="9383">
                  <c:v>62.559166666666698</c:v>
                </c:pt>
                <c:pt idx="9384">
                  <c:v>62.565833333333401</c:v>
                </c:pt>
                <c:pt idx="9385">
                  <c:v>62.572499999999998</c:v>
                </c:pt>
                <c:pt idx="9386">
                  <c:v>62.579166666666701</c:v>
                </c:pt>
                <c:pt idx="9387">
                  <c:v>62.585833333333397</c:v>
                </c:pt>
                <c:pt idx="9388">
                  <c:v>62.592500000000001</c:v>
                </c:pt>
                <c:pt idx="9389">
                  <c:v>62.599166666666697</c:v>
                </c:pt>
                <c:pt idx="9390">
                  <c:v>62.605833333333401</c:v>
                </c:pt>
                <c:pt idx="9391">
                  <c:v>62.612499999999997</c:v>
                </c:pt>
                <c:pt idx="9392">
                  <c:v>62.6191666666667</c:v>
                </c:pt>
                <c:pt idx="9393">
                  <c:v>62.625833333333397</c:v>
                </c:pt>
                <c:pt idx="9394">
                  <c:v>62.6325</c:v>
                </c:pt>
                <c:pt idx="9395">
                  <c:v>62.639166666666704</c:v>
                </c:pt>
                <c:pt idx="9396">
                  <c:v>62.6458333333334</c:v>
                </c:pt>
                <c:pt idx="9397">
                  <c:v>62.652500000000003</c:v>
                </c:pt>
                <c:pt idx="9398">
                  <c:v>62.6591666666667</c:v>
                </c:pt>
                <c:pt idx="9399">
                  <c:v>62.665833333333403</c:v>
                </c:pt>
                <c:pt idx="9400">
                  <c:v>62.672499999999999</c:v>
                </c:pt>
                <c:pt idx="9401">
                  <c:v>62.679166666666703</c:v>
                </c:pt>
                <c:pt idx="9402">
                  <c:v>62.685833333333399</c:v>
                </c:pt>
                <c:pt idx="9403">
                  <c:v>62.692500000000003</c:v>
                </c:pt>
                <c:pt idx="9404">
                  <c:v>62.699166666666699</c:v>
                </c:pt>
                <c:pt idx="9405">
                  <c:v>62.705833333333402</c:v>
                </c:pt>
                <c:pt idx="9406">
                  <c:v>62.712499999999999</c:v>
                </c:pt>
                <c:pt idx="9407">
                  <c:v>62.719166666666702</c:v>
                </c:pt>
                <c:pt idx="9408">
                  <c:v>62.725833333333398</c:v>
                </c:pt>
                <c:pt idx="9409">
                  <c:v>62.732500000000002</c:v>
                </c:pt>
                <c:pt idx="9410">
                  <c:v>62.739166666666698</c:v>
                </c:pt>
                <c:pt idx="9411">
                  <c:v>62.745833333333401</c:v>
                </c:pt>
                <c:pt idx="9412">
                  <c:v>62.752499999999998</c:v>
                </c:pt>
                <c:pt idx="9413">
                  <c:v>62.759166666666701</c:v>
                </c:pt>
                <c:pt idx="9414">
                  <c:v>62.765833333333397</c:v>
                </c:pt>
                <c:pt idx="9415">
                  <c:v>62.772500000000001</c:v>
                </c:pt>
                <c:pt idx="9416">
                  <c:v>62.779166666666697</c:v>
                </c:pt>
                <c:pt idx="9417">
                  <c:v>62.7858333333334</c:v>
                </c:pt>
                <c:pt idx="9418">
                  <c:v>62.792499999999997</c:v>
                </c:pt>
                <c:pt idx="9419">
                  <c:v>62.7991666666667</c:v>
                </c:pt>
                <c:pt idx="9420">
                  <c:v>62.805833333333403</c:v>
                </c:pt>
                <c:pt idx="9421">
                  <c:v>62.8125</c:v>
                </c:pt>
                <c:pt idx="9422">
                  <c:v>62.819166666666703</c:v>
                </c:pt>
                <c:pt idx="9423">
                  <c:v>62.825833333333399</c:v>
                </c:pt>
                <c:pt idx="9424">
                  <c:v>62.832500000000003</c:v>
                </c:pt>
                <c:pt idx="9425">
                  <c:v>62.839166666666699</c:v>
                </c:pt>
                <c:pt idx="9426">
                  <c:v>62.845833333333402</c:v>
                </c:pt>
                <c:pt idx="9427">
                  <c:v>62.852499999999999</c:v>
                </c:pt>
                <c:pt idx="9428">
                  <c:v>62.859166666666702</c:v>
                </c:pt>
                <c:pt idx="9429">
                  <c:v>62.865833333333399</c:v>
                </c:pt>
                <c:pt idx="9430">
                  <c:v>62.872500000000002</c:v>
                </c:pt>
                <c:pt idx="9431">
                  <c:v>62.879166666666698</c:v>
                </c:pt>
                <c:pt idx="9432">
                  <c:v>62.885833333333402</c:v>
                </c:pt>
                <c:pt idx="9433">
                  <c:v>62.892499999999998</c:v>
                </c:pt>
                <c:pt idx="9434">
                  <c:v>62.899166666666702</c:v>
                </c:pt>
                <c:pt idx="9435">
                  <c:v>62.905833333333398</c:v>
                </c:pt>
                <c:pt idx="9436">
                  <c:v>62.912500000000001</c:v>
                </c:pt>
                <c:pt idx="9437">
                  <c:v>62.919166666666698</c:v>
                </c:pt>
                <c:pt idx="9438">
                  <c:v>62.925833333333401</c:v>
                </c:pt>
                <c:pt idx="9439">
                  <c:v>62.932499999999997</c:v>
                </c:pt>
                <c:pt idx="9440">
                  <c:v>62.939166666666701</c:v>
                </c:pt>
                <c:pt idx="9441">
                  <c:v>62.945833333333397</c:v>
                </c:pt>
                <c:pt idx="9442">
                  <c:v>62.952500000000001</c:v>
                </c:pt>
                <c:pt idx="9443">
                  <c:v>62.959166666666697</c:v>
                </c:pt>
                <c:pt idx="9444">
                  <c:v>62.9658333333334</c:v>
                </c:pt>
                <c:pt idx="9445">
                  <c:v>62.972499999999997</c:v>
                </c:pt>
                <c:pt idx="9446">
                  <c:v>62.9791666666667</c:v>
                </c:pt>
                <c:pt idx="9447">
                  <c:v>62.985833333333403</c:v>
                </c:pt>
                <c:pt idx="9448">
                  <c:v>62.9925</c:v>
                </c:pt>
                <c:pt idx="9449">
                  <c:v>62.999166666666703</c:v>
                </c:pt>
                <c:pt idx="9450">
                  <c:v>63.005833333333399</c:v>
                </c:pt>
                <c:pt idx="9451">
                  <c:v>63.012500000000003</c:v>
                </c:pt>
                <c:pt idx="9452">
                  <c:v>63.019166666666699</c:v>
                </c:pt>
                <c:pt idx="9453">
                  <c:v>63.025833333333402</c:v>
                </c:pt>
                <c:pt idx="9454">
                  <c:v>63.032499999999999</c:v>
                </c:pt>
                <c:pt idx="9455">
                  <c:v>63.039166666666702</c:v>
                </c:pt>
                <c:pt idx="9456">
                  <c:v>63.045833333333398</c:v>
                </c:pt>
                <c:pt idx="9457">
                  <c:v>63.052500000000002</c:v>
                </c:pt>
                <c:pt idx="9458">
                  <c:v>63.059166666666698</c:v>
                </c:pt>
                <c:pt idx="9459">
                  <c:v>63.065833333333401</c:v>
                </c:pt>
                <c:pt idx="9460">
                  <c:v>63.072499999999998</c:v>
                </c:pt>
                <c:pt idx="9461">
                  <c:v>63.079166666666701</c:v>
                </c:pt>
                <c:pt idx="9462">
                  <c:v>63.085833333333397</c:v>
                </c:pt>
                <c:pt idx="9463">
                  <c:v>63.092500000000001</c:v>
                </c:pt>
                <c:pt idx="9464">
                  <c:v>63.099166666666697</c:v>
                </c:pt>
                <c:pt idx="9465">
                  <c:v>63.105833333333401</c:v>
                </c:pt>
                <c:pt idx="9466">
                  <c:v>63.112499999999997</c:v>
                </c:pt>
                <c:pt idx="9467">
                  <c:v>63.1191666666667</c:v>
                </c:pt>
                <c:pt idx="9468">
                  <c:v>63.125833333333397</c:v>
                </c:pt>
                <c:pt idx="9469">
                  <c:v>63.1325</c:v>
                </c:pt>
                <c:pt idx="9470">
                  <c:v>63.139166666666704</c:v>
                </c:pt>
                <c:pt idx="9471">
                  <c:v>63.1458333333334</c:v>
                </c:pt>
                <c:pt idx="9472">
                  <c:v>63.152500000000003</c:v>
                </c:pt>
                <c:pt idx="9473">
                  <c:v>63.1591666666667</c:v>
                </c:pt>
                <c:pt idx="9474">
                  <c:v>63.165833333333403</c:v>
                </c:pt>
                <c:pt idx="9475">
                  <c:v>63.172499999999999</c:v>
                </c:pt>
                <c:pt idx="9476">
                  <c:v>63.179166666666703</c:v>
                </c:pt>
                <c:pt idx="9477">
                  <c:v>63.185833333333399</c:v>
                </c:pt>
                <c:pt idx="9478">
                  <c:v>63.192500000000003</c:v>
                </c:pt>
                <c:pt idx="9479">
                  <c:v>63.199166666666699</c:v>
                </c:pt>
                <c:pt idx="9480">
                  <c:v>63.205833333333402</c:v>
                </c:pt>
                <c:pt idx="9481">
                  <c:v>63.212499999999999</c:v>
                </c:pt>
                <c:pt idx="9482">
                  <c:v>63.219166666666702</c:v>
                </c:pt>
                <c:pt idx="9483">
                  <c:v>63.225833333333398</c:v>
                </c:pt>
                <c:pt idx="9484">
                  <c:v>63.232500000000002</c:v>
                </c:pt>
                <c:pt idx="9485">
                  <c:v>63.239166666666698</c:v>
                </c:pt>
                <c:pt idx="9486">
                  <c:v>63.245833333333401</c:v>
                </c:pt>
                <c:pt idx="9487">
                  <c:v>63.252499999999998</c:v>
                </c:pt>
                <c:pt idx="9488">
                  <c:v>63.259166666666701</c:v>
                </c:pt>
                <c:pt idx="9489">
                  <c:v>63.265833333333397</c:v>
                </c:pt>
                <c:pt idx="9490">
                  <c:v>63.272500000000001</c:v>
                </c:pt>
                <c:pt idx="9491">
                  <c:v>63.279166666666697</c:v>
                </c:pt>
                <c:pt idx="9492">
                  <c:v>63.2858333333334</c:v>
                </c:pt>
                <c:pt idx="9493">
                  <c:v>63.292499999999997</c:v>
                </c:pt>
                <c:pt idx="9494">
                  <c:v>63.2991666666667</c:v>
                </c:pt>
                <c:pt idx="9495">
                  <c:v>63.305833333333403</c:v>
                </c:pt>
                <c:pt idx="9496">
                  <c:v>63.3125</c:v>
                </c:pt>
                <c:pt idx="9497">
                  <c:v>63.319166666666703</c:v>
                </c:pt>
                <c:pt idx="9498">
                  <c:v>63.325833333333399</c:v>
                </c:pt>
                <c:pt idx="9499">
                  <c:v>63.332500000000003</c:v>
                </c:pt>
                <c:pt idx="9500">
                  <c:v>63.339166666666699</c:v>
                </c:pt>
                <c:pt idx="9501">
                  <c:v>63.345833333333402</c:v>
                </c:pt>
                <c:pt idx="9502">
                  <c:v>63.352499999999999</c:v>
                </c:pt>
                <c:pt idx="9503">
                  <c:v>63.359166666666702</c:v>
                </c:pt>
                <c:pt idx="9504">
                  <c:v>63.365833333333399</c:v>
                </c:pt>
                <c:pt idx="9505">
                  <c:v>63.372500000000002</c:v>
                </c:pt>
                <c:pt idx="9506">
                  <c:v>63.379166666666698</c:v>
                </c:pt>
                <c:pt idx="9507">
                  <c:v>63.385833333333402</c:v>
                </c:pt>
                <c:pt idx="9508">
                  <c:v>63.392499999999998</c:v>
                </c:pt>
                <c:pt idx="9509">
                  <c:v>63.399166666666702</c:v>
                </c:pt>
                <c:pt idx="9510">
                  <c:v>63.405833333333398</c:v>
                </c:pt>
                <c:pt idx="9511">
                  <c:v>63.412500000000001</c:v>
                </c:pt>
                <c:pt idx="9512">
                  <c:v>63.419166666666698</c:v>
                </c:pt>
                <c:pt idx="9513">
                  <c:v>63.425833333333401</c:v>
                </c:pt>
                <c:pt idx="9514">
                  <c:v>63.432499999999997</c:v>
                </c:pt>
                <c:pt idx="9515">
                  <c:v>63.439166666666701</c:v>
                </c:pt>
                <c:pt idx="9516">
                  <c:v>63.445833333333397</c:v>
                </c:pt>
                <c:pt idx="9517">
                  <c:v>63.452500000000001</c:v>
                </c:pt>
                <c:pt idx="9518">
                  <c:v>63.459166666666697</c:v>
                </c:pt>
                <c:pt idx="9519">
                  <c:v>63.4658333333334</c:v>
                </c:pt>
                <c:pt idx="9520">
                  <c:v>63.472499999999997</c:v>
                </c:pt>
                <c:pt idx="9521">
                  <c:v>63.4791666666667</c:v>
                </c:pt>
                <c:pt idx="9522">
                  <c:v>63.485833333333403</c:v>
                </c:pt>
                <c:pt idx="9523">
                  <c:v>63.4925</c:v>
                </c:pt>
                <c:pt idx="9524">
                  <c:v>63.499166666666703</c:v>
                </c:pt>
                <c:pt idx="9525">
                  <c:v>63.505833333333399</c:v>
                </c:pt>
                <c:pt idx="9526">
                  <c:v>63.512500000000003</c:v>
                </c:pt>
                <c:pt idx="9527">
                  <c:v>63.519166666666699</c:v>
                </c:pt>
                <c:pt idx="9528">
                  <c:v>63.525833333333402</c:v>
                </c:pt>
                <c:pt idx="9529">
                  <c:v>63.532499999999999</c:v>
                </c:pt>
                <c:pt idx="9530">
                  <c:v>63.539166666666702</c:v>
                </c:pt>
                <c:pt idx="9531">
                  <c:v>63.545833333333398</c:v>
                </c:pt>
                <c:pt idx="9532">
                  <c:v>63.552500000000002</c:v>
                </c:pt>
                <c:pt idx="9533">
                  <c:v>63.559166666666698</c:v>
                </c:pt>
                <c:pt idx="9534">
                  <c:v>63.565833333333401</c:v>
                </c:pt>
                <c:pt idx="9535">
                  <c:v>63.572499999999998</c:v>
                </c:pt>
                <c:pt idx="9536">
                  <c:v>63.579166666666701</c:v>
                </c:pt>
                <c:pt idx="9537">
                  <c:v>63.585833333333397</c:v>
                </c:pt>
                <c:pt idx="9538">
                  <c:v>63.592500000000001</c:v>
                </c:pt>
                <c:pt idx="9539">
                  <c:v>63.599166666666697</c:v>
                </c:pt>
                <c:pt idx="9540">
                  <c:v>63.605833333333401</c:v>
                </c:pt>
                <c:pt idx="9541">
                  <c:v>63.612499999999997</c:v>
                </c:pt>
                <c:pt idx="9542">
                  <c:v>63.6191666666667</c:v>
                </c:pt>
                <c:pt idx="9543">
                  <c:v>63.625833333333397</c:v>
                </c:pt>
                <c:pt idx="9544">
                  <c:v>63.6325</c:v>
                </c:pt>
                <c:pt idx="9545">
                  <c:v>63.639166666666704</c:v>
                </c:pt>
                <c:pt idx="9546">
                  <c:v>63.6458333333334</c:v>
                </c:pt>
                <c:pt idx="9547">
                  <c:v>63.652500000000003</c:v>
                </c:pt>
                <c:pt idx="9548">
                  <c:v>63.6591666666667</c:v>
                </c:pt>
                <c:pt idx="9549">
                  <c:v>63.665833333333403</c:v>
                </c:pt>
                <c:pt idx="9550">
                  <c:v>63.672499999999999</c:v>
                </c:pt>
                <c:pt idx="9551">
                  <c:v>63.679166666666703</c:v>
                </c:pt>
                <c:pt idx="9552">
                  <c:v>63.685833333333399</c:v>
                </c:pt>
                <c:pt idx="9553">
                  <c:v>63.692500000000003</c:v>
                </c:pt>
                <c:pt idx="9554">
                  <c:v>63.699166666666699</c:v>
                </c:pt>
                <c:pt idx="9555">
                  <c:v>63.705833333333402</c:v>
                </c:pt>
                <c:pt idx="9556">
                  <c:v>63.712499999999999</c:v>
                </c:pt>
                <c:pt idx="9557">
                  <c:v>63.719166666666702</c:v>
                </c:pt>
                <c:pt idx="9558">
                  <c:v>63.725833333333398</c:v>
                </c:pt>
                <c:pt idx="9559">
                  <c:v>63.732500000000002</c:v>
                </c:pt>
                <c:pt idx="9560">
                  <c:v>63.739166666666698</c:v>
                </c:pt>
                <c:pt idx="9561">
                  <c:v>63.745833333333401</c:v>
                </c:pt>
                <c:pt idx="9562">
                  <c:v>63.752499999999998</c:v>
                </c:pt>
                <c:pt idx="9563">
                  <c:v>63.759166666666701</c:v>
                </c:pt>
                <c:pt idx="9564">
                  <c:v>63.765833333333397</c:v>
                </c:pt>
                <c:pt idx="9565">
                  <c:v>63.772500000000001</c:v>
                </c:pt>
                <c:pt idx="9566">
                  <c:v>63.779166666666697</c:v>
                </c:pt>
                <c:pt idx="9567">
                  <c:v>63.7858333333334</c:v>
                </c:pt>
                <c:pt idx="9568">
                  <c:v>63.792499999999997</c:v>
                </c:pt>
                <c:pt idx="9569">
                  <c:v>63.7991666666667</c:v>
                </c:pt>
                <c:pt idx="9570">
                  <c:v>63.805833333333403</c:v>
                </c:pt>
                <c:pt idx="9571">
                  <c:v>63.8125</c:v>
                </c:pt>
                <c:pt idx="9572">
                  <c:v>63.819166666666703</c:v>
                </c:pt>
                <c:pt idx="9573">
                  <c:v>63.825833333333399</c:v>
                </c:pt>
                <c:pt idx="9574">
                  <c:v>63.832500000000003</c:v>
                </c:pt>
                <c:pt idx="9575">
                  <c:v>63.839166666666699</c:v>
                </c:pt>
                <c:pt idx="9576">
                  <c:v>63.845833333333402</c:v>
                </c:pt>
                <c:pt idx="9577">
                  <c:v>63.852499999999999</c:v>
                </c:pt>
                <c:pt idx="9578">
                  <c:v>63.859166666666702</c:v>
                </c:pt>
                <c:pt idx="9579">
                  <c:v>63.865833333333399</c:v>
                </c:pt>
                <c:pt idx="9580">
                  <c:v>63.872500000000002</c:v>
                </c:pt>
                <c:pt idx="9581">
                  <c:v>63.879166666666698</c:v>
                </c:pt>
                <c:pt idx="9582">
                  <c:v>63.885833333333402</c:v>
                </c:pt>
                <c:pt idx="9583">
                  <c:v>63.892499999999998</c:v>
                </c:pt>
                <c:pt idx="9584">
                  <c:v>63.899166666666702</c:v>
                </c:pt>
                <c:pt idx="9585">
                  <c:v>63.905833333333398</c:v>
                </c:pt>
                <c:pt idx="9586">
                  <c:v>63.912500000000001</c:v>
                </c:pt>
                <c:pt idx="9587">
                  <c:v>63.919166666666698</c:v>
                </c:pt>
                <c:pt idx="9588">
                  <c:v>63.925833333333401</c:v>
                </c:pt>
                <c:pt idx="9589">
                  <c:v>63.932499999999997</c:v>
                </c:pt>
                <c:pt idx="9590">
                  <c:v>63.939166666666701</c:v>
                </c:pt>
                <c:pt idx="9591">
                  <c:v>63.945833333333397</c:v>
                </c:pt>
                <c:pt idx="9592">
                  <c:v>63.952500000000001</c:v>
                </c:pt>
                <c:pt idx="9593">
                  <c:v>63.959166666666697</c:v>
                </c:pt>
                <c:pt idx="9594">
                  <c:v>63.9658333333334</c:v>
                </c:pt>
                <c:pt idx="9595">
                  <c:v>63.972499999999997</c:v>
                </c:pt>
                <c:pt idx="9596">
                  <c:v>63.9791666666667</c:v>
                </c:pt>
                <c:pt idx="9597">
                  <c:v>63.985833333333403</c:v>
                </c:pt>
                <c:pt idx="9598">
                  <c:v>63.9925</c:v>
                </c:pt>
                <c:pt idx="9599">
                  <c:v>63.999166666666703</c:v>
                </c:pt>
                <c:pt idx="9600">
                  <c:v>64.005833333333399</c:v>
                </c:pt>
                <c:pt idx="9601">
                  <c:v>64.012500000000003</c:v>
                </c:pt>
                <c:pt idx="9602">
                  <c:v>64.019166666666706</c:v>
                </c:pt>
                <c:pt idx="9603">
                  <c:v>64.025833333333395</c:v>
                </c:pt>
                <c:pt idx="9604">
                  <c:v>64.032499999999999</c:v>
                </c:pt>
                <c:pt idx="9605">
                  <c:v>64.039166666666702</c:v>
                </c:pt>
                <c:pt idx="9606">
                  <c:v>64.045833333333405</c:v>
                </c:pt>
                <c:pt idx="9607">
                  <c:v>64.052499999999995</c:v>
                </c:pt>
                <c:pt idx="9608">
                  <c:v>64.059166666666698</c:v>
                </c:pt>
                <c:pt idx="9609">
                  <c:v>64.065833333333401</c:v>
                </c:pt>
                <c:pt idx="9610">
                  <c:v>64.072500000000005</c:v>
                </c:pt>
                <c:pt idx="9611">
                  <c:v>64.079166666666694</c:v>
                </c:pt>
                <c:pt idx="9612">
                  <c:v>64.085833333333397</c:v>
                </c:pt>
                <c:pt idx="9613">
                  <c:v>64.092500000000001</c:v>
                </c:pt>
                <c:pt idx="9614">
                  <c:v>64.099166666666704</c:v>
                </c:pt>
                <c:pt idx="9615">
                  <c:v>64.105833333333393</c:v>
                </c:pt>
                <c:pt idx="9616">
                  <c:v>64.112499999999997</c:v>
                </c:pt>
                <c:pt idx="9617">
                  <c:v>64.1191666666667</c:v>
                </c:pt>
                <c:pt idx="9618">
                  <c:v>64.125833333333404</c:v>
                </c:pt>
                <c:pt idx="9619">
                  <c:v>64.132499999999993</c:v>
                </c:pt>
                <c:pt idx="9620">
                  <c:v>64.139166666666696</c:v>
                </c:pt>
                <c:pt idx="9621">
                  <c:v>64.1458333333333</c:v>
                </c:pt>
                <c:pt idx="9622">
                  <c:v>64.152500000000003</c:v>
                </c:pt>
                <c:pt idx="9623">
                  <c:v>64.159166666666707</c:v>
                </c:pt>
                <c:pt idx="9624">
                  <c:v>64.165833333333396</c:v>
                </c:pt>
                <c:pt idx="9625">
                  <c:v>64.172499999999999</c:v>
                </c:pt>
                <c:pt idx="9626">
                  <c:v>64.179166666666703</c:v>
                </c:pt>
                <c:pt idx="9627">
                  <c:v>64.185833333333406</c:v>
                </c:pt>
                <c:pt idx="9628">
                  <c:v>64.192499999999995</c:v>
                </c:pt>
                <c:pt idx="9629">
                  <c:v>64.199166666666699</c:v>
                </c:pt>
                <c:pt idx="9630">
                  <c:v>64.205833333333402</c:v>
                </c:pt>
                <c:pt idx="9631">
                  <c:v>64.212500000000006</c:v>
                </c:pt>
                <c:pt idx="9632">
                  <c:v>64.219166666666695</c:v>
                </c:pt>
                <c:pt idx="9633">
                  <c:v>64.225833333333398</c:v>
                </c:pt>
                <c:pt idx="9634">
                  <c:v>64.232500000000002</c:v>
                </c:pt>
                <c:pt idx="9635">
                  <c:v>64.239166666666705</c:v>
                </c:pt>
                <c:pt idx="9636">
                  <c:v>64.245833333333394</c:v>
                </c:pt>
                <c:pt idx="9637">
                  <c:v>64.252499999999998</c:v>
                </c:pt>
                <c:pt idx="9638">
                  <c:v>64.259166666666701</c:v>
                </c:pt>
                <c:pt idx="9639">
                  <c:v>64.265833333333404</c:v>
                </c:pt>
                <c:pt idx="9640">
                  <c:v>64.272499999999994</c:v>
                </c:pt>
                <c:pt idx="9641">
                  <c:v>64.279166666666697</c:v>
                </c:pt>
                <c:pt idx="9642">
                  <c:v>64.2858333333334</c:v>
                </c:pt>
                <c:pt idx="9643">
                  <c:v>64.292500000000004</c:v>
                </c:pt>
                <c:pt idx="9644">
                  <c:v>64.299166666666693</c:v>
                </c:pt>
                <c:pt idx="9645">
                  <c:v>64.305833333333396</c:v>
                </c:pt>
                <c:pt idx="9646">
                  <c:v>64.3125</c:v>
                </c:pt>
                <c:pt idx="9647">
                  <c:v>64.319166666666703</c:v>
                </c:pt>
                <c:pt idx="9648">
                  <c:v>64.325833333333406</c:v>
                </c:pt>
                <c:pt idx="9649">
                  <c:v>64.332499999999996</c:v>
                </c:pt>
                <c:pt idx="9650">
                  <c:v>64.339166666666699</c:v>
                </c:pt>
                <c:pt idx="9651">
                  <c:v>64.345833333333402</c:v>
                </c:pt>
                <c:pt idx="9652">
                  <c:v>64.352500000000006</c:v>
                </c:pt>
                <c:pt idx="9653">
                  <c:v>64.359166666666695</c:v>
                </c:pt>
                <c:pt idx="9654">
                  <c:v>64.365833333333399</c:v>
                </c:pt>
                <c:pt idx="9655">
                  <c:v>64.372500000000002</c:v>
                </c:pt>
                <c:pt idx="9656">
                  <c:v>64.379166666666706</c:v>
                </c:pt>
                <c:pt idx="9657">
                  <c:v>64.385833333333395</c:v>
                </c:pt>
                <c:pt idx="9658">
                  <c:v>64.392499999999998</c:v>
                </c:pt>
                <c:pt idx="9659">
                  <c:v>64.399166666666702</c:v>
                </c:pt>
                <c:pt idx="9660">
                  <c:v>64.405833333333405</c:v>
                </c:pt>
                <c:pt idx="9661">
                  <c:v>64.412499999999994</c:v>
                </c:pt>
                <c:pt idx="9662">
                  <c:v>64.419166666666698</c:v>
                </c:pt>
                <c:pt idx="9663">
                  <c:v>64.425833333333401</c:v>
                </c:pt>
                <c:pt idx="9664">
                  <c:v>64.432500000000005</c:v>
                </c:pt>
                <c:pt idx="9665">
                  <c:v>64.439166666666694</c:v>
                </c:pt>
                <c:pt idx="9666">
                  <c:v>64.445833333333397</c:v>
                </c:pt>
                <c:pt idx="9667">
                  <c:v>64.452500000000001</c:v>
                </c:pt>
                <c:pt idx="9668">
                  <c:v>64.459166666666704</c:v>
                </c:pt>
                <c:pt idx="9669">
                  <c:v>64.465833333333407</c:v>
                </c:pt>
                <c:pt idx="9670">
                  <c:v>64.472499999999997</c:v>
                </c:pt>
                <c:pt idx="9671">
                  <c:v>64.4791666666667</c:v>
                </c:pt>
                <c:pt idx="9672">
                  <c:v>64.485833333333403</c:v>
                </c:pt>
                <c:pt idx="9673">
                  <c:v>64.492500000000007</c:v>
                </c:pt>
                <c:pt idx="9674">
                  <c:v>64.499166666666696</c:v>
                </c:pt>
                <c:pt idx="9675">
                  <c:v>64.505833333333399</c:v>
                </c:pt>
                <c:pt idx="9676">
                  <c:v>64.512500000000003</c:v>
                </c:pt>
                <c:pt idx="9677">
                  <c:v>64.519166666666706</c:v>
                </c:pt>
                <c:pt idx="9678">
                  <c:v>64.525833333333395</c:v>
                </c:pt>
                <c:pt idx="9679">
                  <c:v>64.532499999999999</c:v>
                </c:pt>
                <c:pt idx="9680">
                  <c:v>64.539166666666702</c:v>
                </c:pt>
                <c:pt idx="9681">
                  <c:v>64.545833333333405</c:v>
                </c:pt>
                <c:pt idx="9682">
                  <c:v>64.552499999999995</c:v>
                </c:pt>
                <c:pt idx="9683">
                  <c:v>64.559166666666698</c:v>
                </c:pt>
                <c:pt idx="9684">
                  <c:v>64.565833333333302</c:v>
                </c:pt>
                <c:pt idx="9685">
                  <c:v>64.572500000000005</c:v>
                </c:pt>
                <c:pt idx="9686">
                  <c:v>64.579166666666694</c:v>
                </c:pt>
                <c:pt idx="9687">
                  <c:v>64.585833333333298</c:v>
                </c:pt>
                <c:pt idx="9688">
                  <c:v>64.592500000000001</c:v>
                </c:pt>
                <c:pt idx="9689">
                  <c:v>64.599166666666704</c:v>
                </c:pt>
                <c:pt idx="9690">
                  <c:v>64.605833333333393</c:v>
                </c:pt>
                <c:pt idx="9691">
                  <c:v>64.612499999999997</c:v>
                </c:pt>
                <c:pt idx="9692">
                  <c:v>64.6191666666667</c:v>
                </c:pt>
                <c:pt idx="9693">
                  <c:v>64.625833333333404</c:v>
                </c:pt>
                <c:pt idx="9694">
                  <c:v>64.632499999999993</c:v>
                </c:pt>
                <c:pt idx="9695">
                  <c:v>64.639166666666696</c:v>
                </c:pt>
                <c:pt idx="9696">
                  <c:v>64.6458333333334</c:v>
                </c:pt>
                <c:pt idx="9697">
                  <c:v>64.652500000000003</c:v>
                </c:pt>
                <c:pt idx="9698">
                  <c:v>64.659166666666707</c:v>
                </c:pt>
                <c:pt idx="9699">
                  <c:v>64.665833333333396</c:v>
                </c:pt>
                <c:pt idx="9700">
                  <c:v>64.672499999999999</c:v>
                </c:pt>
                <c:pt idx="9701">
                  <c:v>64.679166666666703</c:v>
                </c:pt>
                <c:pt idx="9702">
                  <c:v>64.685833333333406</c:v>
                </c:pt>
                <c:pt idx="9703">
                  <c:v>64.692499999999995</c:v>
                </c:pt>
                <c:pt idx="9704">
                  <c:v>64.699166666666699</c:v>
                </c:pt>
                <c:pt idx="9705">
                  <c:v>64.705833333333402</c:v>
                </c:pt>
                <c:pt idx="9706">
                  <c:v>64.712500000000006</c:v>
                </c:pt>
                <c:pt idx="9707">
                  <c:v>64.719166666666695</c:v>
                </c:pt>
                <c:pt idx="9708">
                  <c:v>64.725833333333398</c:v>
                </c:pt>
                <c:pt idx="9709">
                  <c:v>64.732500000000002</c:v>
                </c:pt>
                <c:pt idx="9710">
                  <c:v>64.739166666666705</c:v>
                </c:pt>
                <c:pt idx="9711">
                  <c:v>64.745833333333394</c:v>
                </c:pt>
                <c:pt idx="9712">
                  <c:v>64.752499999999998</c:v>
                </c:pt>
                <c:pt idx="9713">
                  <c:v>64.759166666666701</c:v>
                </c:pt>
                <c:pt idx="9714">
                  <c:v>64.765833333333404</c:v>
                </c:pt>
                <c:pt idx="9715">
                  <c:v>64.772499999999994</c:v>
                </c:pt>
                <c:pt idx="9716">
                  <c:v>64.779166666666697</c:v>
                </c:pt>
                <c:pt idx="9717">
                  <c:v>64.7858333333334</c:v>
                </c:pt>
                <c:pt idx="9718">
                  <c:v>64.792500000000004</c:v>
                </c:pt>
                <c:pt idx="9719">
                  <c:v>64.799166666666693</c:v>
                </c:pt>
                <c:pt idx="9720">
                  <c:v>64.805833333333396</c:v>
                </c:pt>
                <c:pt idx="9721">
                  <c:v>64.8125</c:v>
                </c:pt>
                <c:pt idx="9722">
                  <c:v>64.819166666666703</c:v>
                </c:pt>
                <c:pt idx="9723">
                  <c:v>64.825833333333406</c:v>
                </c:pt>
                <c:pt idx="9724">
                  <c:v>64.832499999999996</c:v>
                </c:pt>
                <c:pt idx="9725">
                  <c:v>64.839166666666699</c:v>
                </c:pt>
                <c:pt idx="9726">
                  <c:v>64.845833333333402</c:v>
                </c:pt>
                <c:pt idx="9727">
                  <c:v>64.852500000000006</c:v>
                </c:pt>
                <c:pt idx="9728">
                  <c:v>64.859166666666695</c:v>
                </c:pt>
                <c:pt idx="9729">
                  <c:v>64.865833333333399</c:v>
                </c:pt>
                <c:pt idx="9730">
                  <c:v>64.872500000000002</c:v>
                </c:pt>
                <c:pt idx="9731">
                  <c:v>64.879166666666706</c:v>
                </c:pt>
                <c:pt idx="9732">
                  <c:v>64.885833333333395</c:v>
                </c:pt>
                <c:pt idx="9733">
                  <c:v>64.892499999999998</c:v>
                </c:pt>
                <c:pt idx="9734">
                  <c:v>64.899166666666702</c:v>
                </c:pt>
                <c:pt idx="9735">
                  <c:v>64.905833333333405</c:v>
                </c:pt>
                <c:pt idx="9736">
                  <c:v>64.912499999999994</c:v>
                </c:pt>
                <c:pt idx="9737">
                  <c:v>64.919166666666698</c:v>
                </c:pt>
                <c:pt idx="9738">
                  <c:v>64.925833333333401</c:v>
                </c:pt>
                <c:pt idx="9739">
                  <c:v>64.932500000000005</c:v>
                </c:pt>
                <c:pt idx="9740">
                  <c:v>64.939166666666694</c:v>
                </c:pt>
                <c:pt idx="9741">
                  <c:v>64.945833333333397</c:v>
                </c:pt>
                <c:pt idx="9742">
                  <c:v>64.952500000000001</c:v>
                </c:pt>
                <c:pt idx="9743">
                  <c:v>64.959166666666704</c:v>
                </c:pt>
                <c:pt idx="9744">
                  <c:v>64.965833333333407</c:v>
                </c:pt>
                <c:pt idx="9745">
                  <c:v>64.972499999999997</c:v>
                </c:pt>
                <c:pt idx="9746">
                  <c:v>64.9791666666667</c:v>
                </c:pt>
                <c:pt idx="9747">
                  <c:v>64.985833333333403</c:v>
                </c:pt>
                <c:pt idx="9748">
                  <c:v>64.992500000000007</c:v>
                </c:pt>
                <c:pt idx="9749">
                  <c:v>64.999166666666696</c:v>
                </c:pt>
                <c:pt idx="9750">
                  <c:v>65.005833333333399</c:v>
                </c:pt>
                <c:pt idx="9751">
                  <c:v>65.012500000000003</c:v>
                </c:pt>
                <c:pt idx="9752">
                  <c:v>65.019166666666706</c:v>
                </c:pt>
                <c:pt idx="9753">
                  <c:v>65.025833333333395</c:v>
                </c:pt>
                <c:pt idx="9754">
                  <c:v>65.032499999999999</c:v>
                </c:pt>
                <c:pt idx="9755">
                  <c:v>65.039166666666702</c:v>
                </c:pt>
                <c:pt idx="9756">
                  <c:v>65.045833333333405</c:v>
                </c:pt>
                <c:pt idx="9757">
                  <c:v>65.052499999999995</c:v>
                </c:pt>
                <c:pt idx="9758">
                  <c:v>65.059166666666698</c:v>
                </c:pt>
                <c:pt idx="9759">
                  <c:v>65.065833333333401</c:v>
                </c:pt>
                <c:pt idx="9760">
                  <c:v>65.072500000000005</c:v>
                </c:pt>
                <c:pt idx="9761">
                  <c:v>65.079166666666694</c:v>
                </c:pt>
                <c:pt idx="9762">
                  <c:v>65.085833333333298</c:v>
                </c:pt>
                <c:pt idx="9763">
                  <c:v>65.092500000000001</c:v>
                </c:pt>
                <c:pt idx="9764">
                  <c:v>65.099166666666704</c:v>
                </c:pt>
                <c:pt idx="9765">
                  <c:v>65.105833333333393</c:v>
                </c:pt>
                <c:pt idx="9766">
                  <c:v>65.112499999999997</c:v>
                </c:pt>
                <c:pt idx="9767">
                  <c:v>65.1191666666667</c:v>
                </c:pt>
                <c:pt idx="9768">
                  <c:v>65.125833333333404</c:v>
                </c:pt>
                <c:pt idx="9769">
                  <c:v>65.132499999999993</c:v>
                </c:pt>
                <c:pt idx="9770">
                  <c:v>65.139166666666696</c:v>
                </c:pt>
                <c:pt idx="9771">
                  <c:v>65.1458333333334</c:v>
                </c:pt>
                <c:pt idx="9772">
                  <c:v>65.152500000000003</c:v>
                </c:pt>
                <c:pt idx="9773">
                  <c:v>65.159166666666707</c:v>
                </c:pt>
                <c:pt idx="9774">
                  <c:v>65.165833333333396</c:v>
                </c:pt>
                <c:pt idx="9775">
                  <c:v>65.172499999999999</c:v>
                </c:pt>
                <c:pt idx="9776">
                  <c:v>65.179166666666703</c:v>
                </c:pt>
                <c:pt idx="9777">
                  <c:v>65.185833333333406</c:v>
                </c:pt>
                <c:pt idx="9778">
                  <c:v>65.192499999999995</c:v>
                </c:pt>
                <c:pt idx="9779">
                  <c:v>65.199166666666699</c:v>
                </c:pt>
                <c:pt idx="9780">
                  <c:v>65.205833333333402</c:v>
                </c:pt>
                <c:pt idx="9781">
                  <c:v>65.212500000000006</c:v>
                </c:pt>
                <c:pt idx="9782">
                  <c:v>65.219166666666695</c:v>
                </c:pt>
                <c:pt idx="9783">
                  <c:v>65.225833333333398</c:v>
                </c:pt>
                <c:pt idx="9784">
                  <c:v>65.232500000000002</c:v>
                </c:pt>
                <c:pt idx="9785">
                  <c:v>65.239166666666705</c:v>
                </c:pt>
                <c:pt idx="9786">
                  <c:v>65.245833333333394</c:v>
                </c:pt>
                <c:pt idx="9787">
                  <c:v>65.252499999999998</c:v>
                </c:pt>
                <c:pt idx="9788">
                  <c:v>65.259166666666701</c:v>
                </c:pt>
                <c:pt idx="9789">
                  <c:v>65.265833333333404</c:v>
                </c:pt>
                <c:pt idx="9790">
                  <c:v>65.272499999999994</c:v>
                </c:pt>
                <c:pt idx="9791">
                  <c:v>65.279166666666697</c:v>
                </c:pt>
                <c:pt idx="9792">
                  <c:v>65.2858333333334</c:v>
                </c:pt>
                <c:pt idx="9793">
                  <c:v>65.292500000000004</c:v>
                </c:pt>
                <c:pt idx="9794">
                  <c:v>65.299166666666693</c:v>
                </c:pt>
                <c:pt idx="9795">
                  <c:v>65.305833333333396</c:v>
                </c:pt>
                <c:pt idx="9796">
                  <c:v>65.3125</c:v>
                </c:pt>
                <c:pt idx="9797">
                  <c:v>65.319166666666703</c:v>
                </c:pt>
                <c:pt idx="9798">
                  <c:v>65.325833333333406</c:v>
                </c:pt>
                <c:pt idx="9799">
                  <c:v>65.332499999999996</c:v>
                </c:pt>
                <c:pt idx="9800">
                  <c:v>65.339166666666699</c:v>
                </c:pt>
                <c:pt idx="9801">
                  <c:v>65.345833333333402</c:v>
                </c:pt>
                <c:pt idx="9802">
                  <c:v>65.352500000000006</c:v>
                </c:pt>
                <c:pt idx="9803">
                  <c:v>65.359166666666695</c:v>
                </c:pt>
                <c:pt idx="9804">
                  <c:v>65.365833333333299</c:v>
                </c:pt>
                <c:pt idx="9805">
                  <c:v>65.372500000000002</c:v>
                </c:pt>
                <c:pt idx="9806">
                  <c:v>65.379166666666706</c:v>
                </c:pt>
                <c:pt idx="9807">
                  <c:v>65.385833333333395</c:v>
                </c:pt>
                <c:pt idx="9808">
                  <c:v>65.392499999999998</c:v>
                </c:pt>
                <c:pt idx="9809">
                  <c:v>65.399166666666702</c:v>
                </c:pt>
                <c:pt idx="9810">
                  <c:v>65.405833333333405</c:v>
                </c:pt>
                <c:pt idx="9811">
                  <c:v>65.412499999999994</c:v>
                </c:pt>
                <c:pt idx="9812">
                  <c:v>65.419166666666698</c:v>
                </c:pt>
                <c:pt idx="9813">
                  <c:v>65.425833333333401</c:v>
                </c:pt>
                <c:pt idx="9814">
                  <c:v>65.432500000000005</c:v>
                </c:pt>
                <c:pt idx="9815">
                  <c:v>65.439166666666694</c:v>
                </c:pt>
                <c:pt idx="9816">
                  <c:v>65.445833333333397</c:v>
                </c:pt>
                <c:pt idx="9817">
                  <c:v>65.452500000000001</c:v>
                </c:pt>
                <c:pt idx="9818">
                  <c:v>65.459166666666704</c:v>
                </c:pt>
                <c:pt idx="9819">
                  <c:v>65.465833333333407</c:v>
                </c:pt>
                <c:pt idx="9820">
                  <c:v>65.472499999999997</c:v>
                </c:pt>
                <c:pt idx="9821">
                  <c:v>65.4791666666667</c:v>
                </c:pt>
                <c:pt idx="9822">
                  <c:v>65.485833333333403</c:v>
                </c:pt>
                <c:pt idx="9823">
                  <c:v>65.492500000000007</c:v>
                </c:pt>
                <c:pt idx="9824">
                  <c:v>65.499166666666696</c:v>
                </c:pt>
                <c:pt idx="9825">
                  <c:v>65.505833333333399</c:v>
                </c:pt>
                <c:pt idx="9826">
                  <c:v>65.512500000000003</c:v>
                </c:pt>
                <c:pt idx="9827">
                  <c:v>65.519166666666706</c:v>
                </c:pt>
                <c:pt idx="9828">
                  <c:v>65.525833333333395</c:v>
                </c:pt>
                <c:pt idx="9829">
                  <c:v>65.532499999999999</c:v>
                </c:pt>
                <c:pt idx="9830">
                  <c:v>65.539166666666702</c:v>
                </c:pt>
                <c:pt idx="9831">
                  <c:v>65.545833333333405</c:v>
                </c:pt>
                <c:pt idx="9832">
                  <c:v>65.552499999999995</c:v>
                </c:pt>
                <c:pt idx="9833">
                  <c:v>65.559166666666698</c:v>
                </c:pt>
                <c:pt idx="9834">
                  <c:v>65.565833333333401</c:v>
                </c:pt>
                <c:pt idx="9835">
                  <c:v>65.572500000000005</c:v>
                </c:pt>
                <c:pt idx="9836">
                  <c:v>65.579166666666694</c:v>
                </c:pt>
                <c:pt idx="9837">
                  <c:v>65.585833333333397</c:v>
                </c:pt>
                <c:pt idx="9838">
                  <c:v>65.592500000000001</c:v>
                </c:pt>
                <c:pt idx="9839">
                  <c:v>65.599166666666704</c:v>
                </c:pt>
                <c:pt idx="9840">
                  <c:v>65.605833333333393</c:v>
                </c:pt>
                <c:pt idx="9841">
                  <c:v>65.612499999999997</c:v>
                </c:pt>
                <c:pt idx="9842">
                  <c:v>65.6191666666667</c:v>
                </c:pt>
                <c:pt idx="9843">
                  <c:v>65.625833333333404</c:v>
                </c:pt>
                <c:pt idx="9844">
                  <c:v>65.632499999999993</c:v>
                </c:pt>
                <c:pt idx="9845">
                  <c:v>65.639166666666696</c:v>
                </c:pt>
                <c:pt idx="9846">
                  <c:v>65.6458333333334</c:v>
                </c:pt>
                <c:pt idx="9847">
                  <c:v>65.652500000000003</c:v>
                </c:pt>
                <c:pt idx="9848">
                  <c:v>65.659166666666707</c:v>
                </c:pt>
                <c:pt idx="9849">
                  <c:v>65.665833333333396</c:v>
                </c:pt>
                <c:pt idx="9850">
                  <c:v>65.672499999999999</c:v>
                </c:pt>
                <c:pt idx="9851">
                  <c:v>65.679166666666703</c:v>
                </c:pt>
                <c:pt idx="9852">
                  <c:v>65.685833333333406</c:v>
                </c:pt>
                <c:pt idx="9853">
                  <c:v>65.692499999999995</c:v>
                </c:pt>
                <c:pt idx="9854">
                  <c:v>65.699166666666699</c:v>
                </c:pt>
                <c:pt idx="9855">
                  <c:v>65.705833333333402</c:v>
                </c:pt>
                <c:pt idx="9856">
                  <c:v>65.712500000000006</c:v>
                </c:pt>
                <c:pt idx="9857">
                  <c:v>65.719166666666695</c:v>
                </c:pt>
                <c:pt idx="9858">
                  <c:v>65.725833333333398</c:v>
                </c:pt>
                <c:pt idx="9859">
                  <c:v>65.732500000000002</c:v>
                </c:pt>
                <c:pt idx="9860">
                  <c:v>65.739166666666705</c:v>
                </c:pt>
                <c:pt idx="9861">
                  <c:v>65.745833333333394</c:v>
                </c:pt>
                <c:pt idx="9862">
                  <c:v>65.752499999999998</c:v>
                </c:pt>
                <c:pt idx="9863">
                  <c:v>65.759166666666701</c:v>
                </c:pt>
                <c:pt idx="9864">
                  <c:v>65.765833333333404</c:v>
                </c:pt>
                <c:pt idx="9865">
                  <c:v>65.772499999999994</c:v>
                </c:pt>
                <c:pt idx="9866">
                  <c:v>65.779166666666697</c:v>
                </c:pt>
                <c:pt idx="9867">
                  <c:v>65.785833333333301</c:v>
                </c:pt>
                <c:pt idx="9868">
                  <c:v>65.792500000000004</c:v>
                </c:pt>
                <c:pt idx="9869">
                  <c:v>65.799166666666693</c:v>
                </c:pt>
                <c:pt idx="9870">
                  <c:v>65.805833333333297</c:v>
                </c:pt>
                <c:pt idx="9871">
                  <c:v>65.8125</c:v>
                </c:pt>
                <c:pt idx="9872">
                  <c:v>65.819166666666703</c:v>
                </c:pt>
                <c:pt idx="9873">
                  <c:v>65.825833333333406</c:v>
                </c:pt>
                <c:pt idx="9874">
                  <c:v>65.832499999999996</c:v>
                </c:pt>
                <c:pt idx="9875">
                  <c:v>65.839166666666699</c:v>
                </c:pt>
                <c:pt idx="9876">
                  <c:v>65.845833333333303</c:v>
                </c:pt>
                <c:pt idx="9877">
                  <c:v>65.852500000000006</c:v>
                </c:pt>
                <c:pt idx="9878">
                  <c:v>65.859166666666695</c:v>
                </c:pt>
                <c:pt idx="9879">
                  <c:v>65.865833333333399</c:v>
                </c:pt>
                <c:pt idx="9880">
                  <c:v>65.872500000000002</c:v>
                </c:pt>
                <c:pt idx="9881">
                  <c:v>65.879166666666706</c:v>
                </c:pt>
                <c:pt idx="9882">
                  <c:v>65.885833333333395</c:v>
                </c:pt>
                <c:pt idx="9883">
                  <c:v>65.892499999999998</c:v>
                </c:pt>
                <c:pt idx="9884">
                  <c:v>65.899166666666702</c:v>
                </c:pt>
                <c:pt idx="9885">
                  <c:v>65.905833333333405</c:v>
                </c:pt>
                <c:pt idx="9886">
                  <c:v>65.912499999999994</c:v>
                </c:pt>
                <c:pt idx="9887">
                  <c:v>65.919166666666698</c:v>
                </c:pt>
                <c:pt idx="9888">
                  <c:v>65.925833333333401</c:v>
                </c:pt>
                <c:pt idx="9889">
                  <c:v>65.932500000000005</c:v>
                </c:pt>
                <c:pt idx="9890">
                  <c:v>65.939166666666694</c:v>
                </c:pt>
                <c:pt idx="9891">
                  <c:v>65.945833333333397</c:v>
                </c:pt>
                <c:pt idx="9892">
                  <c:v>65.952500000000001</c:v>
                </c:pt>
                <c:pt idx="9893">
                  <c:v>65.959166666666704</c:v>
                </c:pt>
                <c:pt idx="9894">
                  <c:v>65.965833333333407</c:v>
                </c:pt>
                <c:pt idx="9895">
                  <c:v>65.972499999999997</c:v>
                </c:pt>
                <c:pt idx="9896">
                  <c:v>65.9791666666667</c:v>
                </c:pt>
                <c:pt idx="9897">
                  <c:v>65.985833333333403</c:v>
                </c:pt>
                <c:pt idx="9898">
                  <c:v>65.992500000000007</c:v>
                </c:pt>
                <c:pt idx="9899">
                  <c:v>65.999166666666696</c:v>
                </c:pt>
                <c:pt idx="9900">
                  <c:v>66.005833333333399</c:v>
                </c:pt>
                <c:pt idx="9901">
                  <c:v>66.012500000000003</c:v>
                </c:pt>
                <c:pt idx="9902">
                  <c:v>66.019166666666706</c:v>
                </c:pt>
                <c:pt idx="9903">
                  <c:v>66.025833333333395</c:v>
                </c:pt>
                <c:pt idx="9904">
                  <c:v>66.032499999999999</c:v>
                </c:pt>
                <c:pt idx="9905">
                  <c:v>66.039166666666702</c:v>
                </c:pt>
                <c:pt idx="9906">
                  <c:v>66.045833333333405</c:v>
                </c:pt>
                <c:pt idx="9907">
                  <c:v>66.052499999999995</c:v>
                </c:pt>
                <c:pt idx="9908">
                  <c:v>66.059166666666698</c:v>
                </c:pt>
                <c:pt idx="9909">
                  <c:v>66.065833333333401</c:v>
                </c:pt>
                <c:pt idx="9910">
                  <c:v>66.072500000000005</c:v>
                </c:pt>
                <c:pt idx="9911">
                  <c:v>66.079166666666694</c:v>
                </c:pt>
                <c:pt idx="9912">
                  <c:v>66.085833333333397</c:v>
                </c:pt>
                <c:pt idx="9913">
                  <c:v>66.092500000000001</c:v>
                </c:pt>
                <c:pt idx="9914">
                  <c:v>66.099166666666704</c:v>
                </c:pt>
                <c:pt idx="9915">
                  <c:v>66.105833333333393</c:v>
                </c:pt>
                <c:pt idx="9916">
                  <c:v>66.112499999999997</c:v>
                </c:pt>
                <c:pt idx="9917">
                  <c:v>66.1191666666667</c:v>
                </c:pt>
                <c:pt idx="9918">
                  <c:v>66.125833333333404</c:v>
                </c:pt>
                <c:pt idx="9919">
                  <c:v>66.132499999999993</c:v>
                </c:pt>
                <c:pt idx="9920">
                  <c:v>66.139166666666696</c:v>
                </c:pt>
                <c:pt idx="9921">
                  <c:v>66.1458333333334</c:v>
                </c:pt>
                <c:pt idx="9922">
                  <c:v>66.152500000000003</c:v>
                </c:pt>
                <c:pt idx="9923">
                  <c:v>66.159166666666707</c:v>
                </c:pt>
                <c:pt idx="9924">
                  <c:v>66.165833333333396</c:v>
                </c:pt>
                <c:pt idx="9925">
                  <c:v>66.172499999999999</c:v>
                </c:pt>
                <c:pt idx="9926">
                  <c:v>66.179166666666703</c:v>
                </c:pt>
                <c:pt idx="9927">
                  <c:v>66.185833333333406</c:v>
                </c:pt>
                <c:pt idx="9928">
                  <c:v>66.192499999999995</c:v>
                </c:pt>
                <c:pt idx="9929">
                  <c:v>66.199166666666699</c:v>
                </c:pt>
                <c:pt idx="9930">
                  <c:v>66.205833333333402</c:v>
                </c:pt>
                <c:pt idx="9931">
                  <c:v>66.212500000000006</c:v>
                </c:pt>
                <c:pt idx="9932">
                  <c:v>66.219166666666695</c:v>
                </c:pt>
                <c:pt idx="9933">
                  <c:v>66.225833333333398</c:v>
                </c:pt>
                <c:pt idx="9934">
                  <c:v>66.232500000000002</c:v>
                </c:pt>
                <c:pt idx="9935">
                  <c:v>66.239166666666705</c:v>
                </c:pt>
                <c:pt idx="9936">
                  <c:v>66.245833333333394</c:v>
                </c:pt>
                <c:pt idx="9937">
                  <c:v>66.252499999999998</c:v>
                </c:pt>
                <c:pt idx="9938">
                  <c:v>66.259166666666701</c:v>
                </c:pt>
                <c:pt idx="9939">
                  <c:v>66.265833333333404</c:v>
                </c:pt>
                <c:pt idx="9940">
                  <c:v>66.272499999999994</c:v>
                </c:pt>
                <c:pt idx="9941">
                  <c:v>66.279166666666697</c:v>
                </c:pt>
                <c:pt idx="9942">
                  <c:v>66.2858333333334</c:v>
                </c:pt>
                <c:pt idx="9943">
                  <c:v>66.292500000000004</c:v>
                </c:pt>
                <c:pt idx="9944">
                  <c:v>66.299166666666693</c:v>
                </c:pt>
                <c:pt idx="9945">
                  <c:v>66.305833333333297</c:v>
                </c:pt>
                <c:pt idx="9946">
                  <c:v>66.3125</c:v>
                </c:pt>
                <c:pt idx="9947">
                  <c:v>66.319166666666703</c:v>
                </c:pt>
                <c:pt idx="9948">
                  <c:v>66.325833333333406</c:v>
                </c:pt>
                <c:pt idx="9949">
                  <c:v>66.332499999999996</c:v>
                </c:pt>
                <c:pt idx="9950">
                  <c:v>66.339166666666699</c:v>
                </c:pt>
                <c:pt idx="9951">
                  <c:v>66.345833333333402</c:v>
                </c:pt>
                <c:pt idx="9952">
                  <c:v>66.352500000000006</c:v>
                </c:pt>
                <c:pt idx="9953">
                  <c:v>66.359166666666695</c:v>
                </c:pt>
                <c:pt idx="9954">
                  <c:v>66.365833333333399</c:v>
                </c:pt>
                <c:pt idx="9955">
                  <c:v>66.372500000000002</c:v>
                </c:pt>
                <c:pt idx="9956">
                  <c:v>66.379166666666706</c:v>
                </c:pt>
                <c:pt idx="9957">
                  <c:v>66.385833333333395</c:v>
                </c:pt>
                <c:pt idx="9958">
                  <c:v>66.392499999999998</c:v>
                </c:pt>
                <c:pt idx="9959">
                  <c:v>66.399166666666702</c:v>
                </c:pt>
                <c:pt idx="9960">
                  <c:v>66.405833333333405</c:v>
                </c:pt>
                <c:pt idx="9961">
                  <c:v>66.412499999999994</c:v>
                </c:pt>
                <c:pt idx="9962">
                  <c:v>66.419166666666698</c:v>
                </c:pt>
                <c:pt idx="9963">
                  <c:v>66.425833333333401</c:v>
                </c:pt>
                <c:pt idx="9964">
                  <c:v>66.432500000000005</c:v>
                </c:pt>
                <c:pt idx="9965">
                  <c:v>66.439166666666694</c:v>
                </c:pt>
                <c:pt idx="9966">
                  <c:v>66.445833333333397</c:v>
                </c:pt>
                <c:pt idx="9967">
                  <c:v>66.452500000000001</c:v>
                </c:pt>
                <c:pt idx="9968">
                  <c:v>66.459166666666704</c:v>
                </c:pt>
                <c:pt idx="9969">
                  <c:v>66.465833333333407</c:v>
                </c:pt>
                <c:pt idx="9970">
                  <c:v>66.472499999999997</c:v>
                </c:pt>
                <c:pt idx="9971">
                  <c:v>66.4791666666667</c:v>
                </c:pt>
                <c:pt idx="9972">
                  <c:v>66.485833333333403</c:v>
                </c:pt>
                <c:pt idx="9973">
                  <c:v>66.492500000000007</c:v>
                </c:pt>
                <c:pt idx="9974">
                  <c:v>66.499166666666696</c:v>
                </c:pt>
                <c:pt idx="9975">
                  <c:v>66.505833333333399</c:v>
                </c:pt>
                <c:pt idx="9976">
                  <c:v>66.512500000000003</c:v>
                </c:pt>
                <c:pt idx="9977">
                  <c:v>66.519166666666706</c:v>
                </c:pt>
                <c:pt idx="9978">
                  <c:v>66.525833333333395</c:v>
                </c:pt>
                <c:pt idx="9979">
                  <c:v>66.532499999999999</c:v>
                </c:pt>
                <c:pt idx="9980">
                  <c:v>66.539166666666702</c:v>
                </c:pt>
                <c:pt idx="9981">
                  <c:v>66.545833333333405</c:v>
                </c:pt>
                <c:pt idx="9982">
                  <c:v>66.552499999999995</c:v>
                </c:pt>
                <c:pt idx="9983">
                  <c:v>66.559166666666698</c:v>
                </c:pt>
                <c:pt idx="9984">
                  <c:v>66.565833333333302</c:v>
                </c:pt>
                <c:pt idx="9985">
                  <c:v>66.572500000000005</c:v>
                </c:pt>
                <c:pt idx="9986">
                  <c:v>66.579166666666694</c:v>
                </c:pt>
                <c:pt idx="9987">
                  <c:v>66.585833333333298</c:v>
                </c:pt>
                <c:pt idx="9988">
                  <c:v>66.592500000000001</c:v>
                </c:pt>
                <c:pt idx="9989">
                  <c:v>66.599166666666704</c:v>
                </c:pt>
                <c:pt idx="9990">
                  <c:v>66.605833333333393</c:v>
                </c:pt>
                <c:pt idx="9991">
                  <c:v>66.612499999999997</c:v>
                </c:pt>
                <c:pt idx="9992">
                  <c:v>66.6191666666667</c:v>
                </c:pt>
                <c:pt idx="9993">
                  <c:v>66.625833333333404</c:v>
                </c:pt>
                <c:pt idx="9994">
                  <c:v>66.632499999999993</c:v>
                </c:pt>
                <c:pt idx="9995">
                  <c:v>66.639166666666696</c:v>
                </c:pt>
                <c:pt idx="9996">
                  <c:v>66.6458333333333</c:v>
                </c:pt>
                <c:pt idx="9997">
                  <c:v>66.652500000000003</c:v>
                </c:pt>
                <c:pt idx="9998">
                  <c:v>66.659166666666707</c:v>
                </c:pt>
                <c:pt idx="9999">
                  <c:v>66.665833333333396</c:v>
                </c:pt>
                <c:pt idx="10000">
                  <c:v>66.672499999999999</c:v>
                </c:pt>
                <c:pt idx="10001">
                  <c:v>66.679166666666703</c:v>
                </c:pt>
                <c:pt idx="10002">
                  <c:v>66.685833333333406</c:v>
                </c:pt>
                <c:pt idx="10003">
                  <c:v>66.692499999999995</c:v>
                </c:pt>
                <c:pt idx="10004">
                  <c:v>66.699166666666699</c:v>
                </c:pt>
                <c:pt idx="10005">
                  <c:v>66.705833333333402</c:v>
                </c:pt>
                <c:pt idx="10006">
                  <c:v>66.712500000000006</c:v>
                </c:pt>
                <c:pt idx="10007">
                  <c:v>66.719166666666695</c:v>
                </c:pt>
                <c:pt idx="10008">
                  <c:v>66.725833333333398</c:v>
                </c:pt>
                <c:pt idx="10009">
                  <c:v>66.732500000000002</c:v>
                </c:pt>
                <c:pt idx="10010">
                  <c:v>66.739166666666705</c:v>
                </c:pt>
                <c:pt idx="10011">
                  <c:v>66.745833333333394</c:v>
                </c:pt>
                <c:pt idx="10012">
                  <c:v>66.752499999999998</c:v>
                </c:pt>
                <c:pt idx="10013">
                  <c:v>66.759166666666701</c:v>
                </c:pt>
                <c:pt idx="10014">
                  <c:v>66.765833333333404</c:v>
                </c:pt>
                <c:pt idx="10015">
                  <c:v>66.772499999999994</c:v>
                </c:pt>
                <c:pt idx="10016">
                  <c:v>66.779166666666697</c:v>
                </c:pt>
                <c:pt idx="10017">
                  <c:v>66.7858333333334</c:v>
                </c:pt>
                <c:pt idx="10018">
                  <c:v>66.792500000000004</c:v>
                </c:pt>
                <c:pt idx="10019">
                  <c:v>66.799166666666693</c:v>
                </c:pt>
                <c:pt idx="10020">
                  <c:v>66.805833333333396</c:v>
                </c:pt>
                <c:pt idx="10021">
                  <c:v>66.8125</c:v>
                </c:pt>
                <c:pt idx="10022">
                  <c:v>66.819166666666703</c:v>
                </c:pt>
                <c:pt idx="10023">
                  <c:v>66.825833333333406</c:v>
                </c:pt>
                <c:pt idx="10024">
                  <c:v>66.832499999999996</c:v>
                </c:pt>
                <c:pt idx="10025">
                  <c:v>66.839166666666699</c:v>
                </c:pt>
                <c:pt idx="10026">
                  <c:v>66.845833333333402</c:v>
                </c:pt>
                <c:pt idx="10027">
                  <c:v>66.852500000000006</c:v>
                </c:pt>
                <c:pt idx="10028">
                  <c:v>66.859166666666695</c:v>
                </c:pt>
                <c:pt idx="10029">
                  <c:v>66.865833333333399</c:v>
                </c:pt>
                <c:pt idx="10030">
                  <c:v>66.872500000000002</c:v>
                </c:pt>
                <c:pt idx="10031">
                  <c:v>66.879166666666706</c:v>
                </c:pt>
                <c:pt idx="10032">
                  <c:v>66.885833333333395</c:v>
                </c:pt>
                <c:pt idx="10033">
                  <c:v>66.892499999999998</c:v>
                </c:pt>
                <c:pt idx="10034">
                  <c:v>66.899166666666702</c:v>
                </c:pt>
                <c:pt idx="10035">
                  <c:v>66.905833333333405</c:v>
                </c:pt>
                <c:pt idx="10036">
                  <c:v>66.912499999999994</c:v>
                </c:pt>
                <c:pt idx="10037">
                  <c:v>66.919166666666698</c:v>
                </c:pt>
                <c:pt idx="10038">
                  <c:v>66.925833333333401</c:v>
                </c:pt>
                <c:pt idx="10039">
                  <c:v>66.932500000000005</c:v>
                </c:pt>
                <c:pt idx="10040">
                  <c:v>66.939166666666694</c:v>
                </c:pt>
                <c:pt idx="10041">
                  <c:v>66.945833333333397</c:v>
                </c:pt>
                <c:pt idx="10042">
                  <c:v>66.952500000000001</c:v>
                </c:pt>
                <c:pt idx="10043">
                  <c:v>66.959166666666704</c:v>
                </c:pt>
                <c:pt idx="10044">
                  <c:v>66.965833333333407</c:v>
                </c:pt>
                <c:pt idx="10045">
                  <c:v>66.972499999999997</c:v>
                </c:pt>
                <c:pt idx="10046">
                  <c:v>66.9791666666667</c:v>
                </c:pt>
                <c:pt idx="10047">
                  <c:v>66.985833333333403</c:v>
                </c:pt>
                <c:pt idx="10048">
                  <c:v>66.992500000000007</c:v>
                </c:pt>
                <c:pt idx="10049">
                  <c:v>66.999166666666696</c:v>
                </c:pt>
                <c:pt idx="10050">
                  <c:v>67.0058333333333</c:v>
                </c:pt>
                <c:pt idx="10051">
                  <c:v>67.012500000000003</c:v>
                </c:pt>
                <c:pt idx="10052">
                  <c:v>67.019166666666706</c:v>
                </c:pt>
                <c:pt idx="10053">
                  <c:v>67.025833333333395</c:v>
                </c:pt>
                <c:pt idx="10054">
                  <c:v>67.032499999999999</c:v>
                </c:pt>
                <c:pt idx="10055">
                  <c:v>67.039166666666702</c:v>
                </c:pt>
                <c:pt idx="10056">
                  <c:v>67.045833333333405</c:v>
                </c:pt>
                <c:pt idx="10057">
                  <c:v>67.052499999999995</c:v>
                </c:pt>
                <c:pt idx="10058">
                  <c:v>67.059166666666698</c:v>
                </c:pt>
                <c:pt idx="10059">
                  <c:v>67.065833333333302</c:v>
                </c:pt>
                <c:pt idx="10060">
                  <c:v>67.072500000000005</c:v>
                </c:pt>
                <c:pt idx="10061">
                  <c:v>67.079166666666694</c:v>
                </c:pt>
                <c:pt idx="10062">
                  <c:v>67.085833333333397</c:v>
                </c:pt>
                <c:pt idx="10063">
                  <c:v>67.092500000000001</c:v>
                </c:pt>
                <c:pt idx="10064">
                  <c:v>67.099166666666704</c:v>
                </c:pt>
                <c:pt idx="10065">
                  <c:v>67.105833333333393</c:v>
                </c:pt>
                <c:pt idx="10066">
                  <c:v>67.112499999999997</c:v>
                </c:pt>
                <c:pt idx="10067">
                  <c:v>67.1191666666667</c:v>
                </c:pt>
                <c:pt idx="10068">
                  <c:v>67.125833333333404</c:v>
                </c:pt>
                <c:pt idx="10069">
                  <c:v>67.132499999999993</c:v>
                </c:pt>
                <c:pt idx="10070">
                  <c:v>67.139166666666696</c:v>
                </c:pt>
                <c:pt idx="10071">
                  <c:v>67.1458333333334</c:v>
                </c:pt>
                <c:pt idx="10072">
                  <c:v>67.152500000000003</c:v>
                </c:pt>
                <c:pt idx="10073">
                  <c:v>67.159166666666707</c:v>
                </c:pt>
                <c:pt idx="10074">
                  <c:v>67.165833333333396</c:v>
                </c:pt>
                <c:pt idx="10075">
                  <c:v>67.172499999999999</c:v>
                </c:pt>
                <c:pt idx="10076">
                  <c:v>67.179166666666703</c:v>
                </c:pt>
                <c:pt idx="10077">
                  <c:v>67.185833333333406</c:v>
                </c:pt>
                <c:pt idx="10078">
                  <c:v>67.192499999999995</c:v>
                </c:pt>
                <c:pt idx="10079">
                  <c:v>67.199166666666699</c:v>
                </c:pt>
                <c:pt idx="10080">
                  <c:v>67.205833333333402</c:v>
                </c:pt>
                <c:pt idx="10081">
                  <c:v>67.212500000000006</c:v>
                </c:pt>
                <c:pt idx="10082">
                  <c:v>67.219166666666695</c:v>
                </c:pt>
                <c:pt idx="10083">
                  <c:v>67.225833333333398</c:v>
                </c:pt>
                <c:pt idx="10084">
                  <c:v>67.232500000000002</c:v>
                </c:pt>
                <c:pt idx="10085">
                  <c:v>67.239166666666705</c:v>
                </c:pt>
                <c:pt idx="10086">
                  <c:v>67.245833333333394</c:v>
                </c:pt>
                <c:pt idx="10087">
                  <c:v>67.252499999999998</c:v>
                </c:pt>
                <c:pt idx="10088">
                  <c:v>67.259166666666701</c:v>
                </c:pt>
                <c:pt idx="10089">
                  <c:v>67.265833333333404</c:v>
                </c:pt>
                <c:pt idx="10090">
                  <c:v>67.272499999999994</c:v>
                </c:pt>
                <c:pt idx="10091">
                  <c:v>67.279166666666697</c:v>
                </c:pt>
                <c:pt idx="10092">
                  <c:v>67.2858333333334</c:v>
                </c:pt>
                <c:pt idx="10093">
                  <c:v>67.292500000000004</c:v>
                </c:pt>
                <c:pt idx="10094">
                  <c:v>67.299166666666693</c:v>
                </c:pt>
                <c:pt idx="10095">
                  <c:v>67.305833333333396</c:v>
                </c:pt>
                <c:pt idx="10096">
                  <c:v>67.3125</c:v>
                </c:pt>
                <c:pt idx="10097">
                  <c:v>67.319166666666703</c:v>
                </c:pt>
                <c:pt idx="10098">
                  <c:v>67.325833333333406</c:v>
                </c:pt>
                <c:pt idx="10099">
                  <c:v>67.332499999999996</c:v>
                </c:pt>
                <c:pt idx="10100">
                  <c:v>67.339166666666699</c:v>
                </c:pt>
                <c:pt idx="10101">
                  <c:v>67.345833333333402</c:v>
                </c:pt>
                <c:pt idx="10102">
                  <c:v>67.352500000000006</c:v>
                </c:pt>
                <c:pt idx="10103">
                  <c:v>67.359166666666695</c:v>
                </c:pt>
                <c:pt idx="10104">
                  <c:v>67.365833333333399</c:v>
                </c:pt>
                <c:pt idx="10105">
                  <c:v>67.372500000000002</c:v>
                </c:pt>
                <c:pt idx="10106">
                  <c:v>67.379166666666706</c:v>
                </c:pt>
                <c:pt idx="10107">
                  <c:v>67.385833333333395</c:v>
                </c:pt>
                <c:pt idx="10108">
                  <c:v>67.392499999999998</c:v>
                </c:pt>
                <c:pt idx="10109">
                  <c:v>67.399166666666702</c:v>
                </c:pt>
                <c:pt idx="10110">
                  <c:v>67.405833333333405</c:v>
                </c:pt>
                <c:pt idx="10111">
                  <c:v>67.412499999999994</c:v>
                </c:pt>
                <c:pt idx="10112">
                  <c:v>67.419166666666698</c:v>
                </c:pt>
                <c:pt idx="10113">
                  <c:v>67.425833333333401</c:v>
                </c:pt>
                <c:pt idx="10114">
                  <c:v>67.432500000000005</c:v>
                </c:pt>
                <c:pt idx="10115">
                  <c:v>67.439166666666694</c:v>
                </c:pt>
                <c:pt idx="10116">
                  <c:v>67.445833333333397</c:v>
                </c:pt>
                <c:pt idx="10117">
                  <c:v>67.452500000000001</c:v>
                </c:pt>
                <c:pt idx="10118">
                  <c:v>67.459166666666704</c:v>
                </c:pt>
                <c:pt idx="10119">
                  <c:v>67.465833333333407</c:v>
                </c:pt>
                <c:pt idx="10120">
                  <c:v>67.472499999999997</c:v>
                </c:pt>
                <c:pt idx="10121">
                  <c:v>67.4791666666667</c:v>
                </c:pt>
                <c:pt idx="10122">
                  <c:v>67.485833333333403</c:v>
                </c:pt>
                <c:pt idx="10123">
                  <c:v>67.492500000000007</c:v>
                </c:pt>
                <c:pt idx="10124">
                  <c:v>67.499166666666696</c:v>
                </c:pt>
                <c:pt idx="10125">
                  <c:v>67.505833333333399</c:v>
                </c:pt>
                <c:pt idx="10126">
                  <c:v>67.512500000000003</c:v>
                </c:pt>
                <c:pt idx="10127">
                  <c:v>67.519166666666706</c:v>
                </c:pt>
                <c:pt idx="10128">
                  <c:v>67.525833333333395</c:v>
                </c:pt>
                <c:pt idx="10129">
                  <c:v>67.532499999999999</c:v>
                </c:pt>
                <c:pt idx="10130">
                  <c:v>67.539166666666702</c:v>
                </c:pt>
                <c:pt idx="10131">
                  <c:v>67.545833333333405</c:v>
                </c:pt>
                <c:pt idx="10132">
                  <c:v>67.552499999999995</c:v>
                </c:pt>
                <c:pt idx="10133">
                  <c:v>67.559166666666698</c:v>
                </c:pt>
                <c:pt idx="10134">
                  <c:v>67.565833333333401</c:v>
                </c:pt>
                <c:pt idx="10135">
                  <c:v>67.572500000000005</c:v>
                </c:pt>
                <c:pt idx="10136">
                  <c:v>67.579166666666694</c:v>
                </c:pt>
                <c:pt idx="10137">
                  <c:v>67.585833333333397</c:v>
                </c:pt>
                <c:pt idx="10138">
                  <c:v>67.592500000000001</c:v>
                </c:pt>
                <c:pt idx="10139">
                  <c:v>67.599166666666704</c:v>
                </c:pt>
                <c:pt idx="10140">
                  <c:v>67.605833333333393</c:v>
                </c:pt>
                <c:pt idx="10141">
                  <c:v>67.612499999999997</c:v>
                </c:pt>
                <c:pt idx="10142">
                  <c:v>67.6191666666667</c:v>
                </c:pt>
                <c:pt idx="10143">
                  <c:v>67.625833333333404</c:v>
                </c:pt>
                <c:pt idx="10144">
                  <c:v>67.632499999999993</c:v>
                </c:pt>
                <c:pt idx="10145">
                  <c:v>67.639166666666696</c:v>
                </c:pt>
                <c:pt idx="10146">
                  <c:v>67.6458333333334</c:v>
                </c:pt>
                <c:pt idx="10147">
                  <c:v>67.652500000000003</c:v>
                </c:pt>
                <c:pt idx="10148">
                  <c:v>67.659166666666707</c:v>
                </c:pt>
                <c:pt idx="10149">
                  <c:v>67.665833333333396</c:v>
                </c:pt>
                <c:pt idx="10150">
                  <c:v>67.672499999999999</c:v>
                </c:pt>
                <c:pt idx="10151">
                  <c:v>67.679166666666703</c:v>
                </c:pt>
                <c:pt idx="10152">
                  <c:v>67.685833333333406</c:v>
                </c:pt>
                <c:pt idx="10153">
                  <c:v>67.692499999999995</c:v>
                </c:pt>
                <c:pt idx="10154">
                  <c:v>67.699166666666699</c:v>
                </c:pt>
                <c:pt idx="10155">
                  <c:v>67.705833333333402</c:v>
                </c:pt>
                <c:pt idx="10156">
                  <c:v>67.712500000000006</c:v>
                </c:pt>
                <c:pt idx="10157">
                  <c:v>67.719166666666695</c:v>
                </c:pt>
                <c:pt idx="10158">
                  <c:v>67.725833333333398</c:v>
                </c:pt>
                <c:pt idx="10159">
                  <c:v>67.732500000000002</c:v>
                </c:pt>
                <c:pt idx="10160">
                  <c:v>67.739166666666705</c:v>
                </c:pt>
                <c:pt idx="10161">
                  <c:v>67.745833333333394</c:v>
                </c:pt>
                <c:pt idx="10162">
                  <c:v>67.752499999999998</c:v>
                </c:pt>
                <c:pt idx="10163">
                  <c:v>67.759166666666701</c:v>
                </c:pt>
                <c:pt idx="10164">
                  <c:v>67.765833333333404</c:v>
                </c:pt>
                <c:pt idx="10165">
                  <c:v>67.772499999999994</c:v>
                </c:pt>
                <c:pt idx="10166">
                  <c:v>67.779166666666697</c:v>
                </c:pt>
                <c:pt idx="10167">
                  <c:v>67.785833333333301</c:v>
                </c:pt>
                <c:pt idx="10168">
                  <c:v>67.792500000000004</c:v>
                </c:pt>
                <c:pt idx="10169">
                  <c:v>67.799166666666693</c:v>
                </c:pt>
                <c:pt idx="10170">
                  <c:v>67.805833333333396</c:v>
                </c:pt>
                <c:pt idx="10171">
                  <c:v>67.8125</c:v>
                </c:pt>
                <c:pt idx="10172">
                  <c:v>67.819166666666703</c:v>
                </c:pt>
                <c:pt idx="10173">
                  <c:v>67.825833333333406</c:v>
                </c:pt>
                <c:pt idx="10174">
                  <c:v>67.832499999999996</c:v>
                </c:pt>
                <c:pt idx="10175">
                  <c:v>67.839166666666699</c:v>
                </c:pt>
                <c:pt idx="10176">
                  <c:v>67.845833333333402</c:v>
                </c:pt>
                <c:pt idx="10177">
                  <c:v>67.852500000000006</c:v>
                </c:pt>
                <c:pt idx="10178">
                  <c:v>67.859166666666695</c:v>
                </c:pt>
                <c:pt idx="10179">
                  <c:v>67.865833333333299</c:v>
                </c:pt>
                <c:pt idx="10180">
                  <c:v>67.872500000000002</c:v>
                </c:pt>
                <c:pt idx="10181">
                  <c:v>67.879166666666706</c:v>
                </c:pt>
                <c:pt idx="10182">
                  <c:v>67.885833333333395</c:v>
                </c:pt>
                <c:pt idx="10183">
                  <c:v>67.892499999999998</c:v>
                </c:pt>
                <c:pt idx="10184">
                  <c:v>67.899166666666702</c:v>
                </c:pt>
                <c:pt idx="10185">
                  <c:v>67.905833333333405</c:v>
                </c:pt>
                <c:pt idx="10186">
                  <c:v>67.912499999999994</c:v>
                </c:pt>
                <c:pt idx="10187">
                  <c:v>67.919166666666698</c:v>
                </c:pt>
                <c:pt idx="10188">
                  <c:v>67.925833333333401</c:v>
                </c:pt>
                <c:pt idx="10189">
                  <c:v>67.932500000000005</c:v>
                </c:pt>
                <c:pt idx="10190">
                  <c:v>67.939166666666694</c:v>
                </c:pt>
                <c:pt idx="10191">
                  <c:v>67.945833333333397</c:v>
                </c:pt>
                <c:pt idx="10192">
                  <c:v>67.952500000000001</c:v>
                </c:pt>
                <c:pt idx="10193">
                  <c:v>67.959166666666704</c:v>
                </c:pt>
                <c:pt idx="10194">
                  <c:v>67.965833333333407</c:v>
                </c:pt>
                <c:pt idx="10195">
                  <c:v>67.972499999999997</c:v>
                </c:pt>
                <c:pt idx="10196">
                  <c:v>67.9791666666667</c:v>
                </c:pt>
                <c:pt idx="10197">
                  <c:v>67.985833333333403</c:v>
                </c:pt>
                <c:pt idx="10198">
                  <c:v>67.992500000000007</c:v>
                </c:pt>
                <c:pt idx="10199">
                  <c:v>67.999166666666696</c:v>
                </c:pt>
                <c:pt idx="10200">
                  <c:v>68.005833333333399</c:v>
                </c:pt>
                <c:pt idx="10201">
                  <c:v>68.012500000000003</c:v>
                </c:pt>
                <c:pt idx="10202">
                  <c:v>68.019166666666706</c:v>
                </c:pt>
                <c:pt idx="10203">
                  <c:v>68.025833333333395</c:v>
                </c:pt>
                <c:pt idx="10204">
                  <c:v>68.032499999999999</c:v>
                </c:pt>
                <c:pt idx="10205">
                  <c:v>68.039166666666702</c:v>
                </c:pt>
                <c:pt idx="10206">
                  <c:v>68.045833333333405</c:v>
                </c:pt>
                <c:pt idx="10207">
                  <c:v>68.052499999999995</c:v>
                </c:pt>
                <c:pt idx="10208">
                  <c:v>68.059166666666698</c:v>
                </c:pt>
                <c:pt idx="10209">
                  <c:v>68.065833333333401</c:v>
                </c:pt>
                <c:pt idx="10210">
                  <c:v>68.072500000000005</c:v>
                </c:pt>
                <c:pt idx="10211">
                  <c:v>68.079166666666694</c:v>
                </c:pt>
                <c:pt idx="10212">
                  <c:v>68.085833333333397</c:v>
                </c:pt>
                <c:pt idx="10213">
                  <c:v>68.092500000000001</c:v>
                </c:pt>
                <c:pt idx="10214">
                  <c:v>68.099166666666704</c:v>
                </c:pt>
                <c:pt idx="10215">
                  <c:v>68.105833333333393</c:v>
                </c:pt>
                <c:pt idx="10216">
                  <c:v>68.112499999999997</c:v>
                </c:pt>
                <c:pt idx="10217">
                  <c:v>68.1191666666667</c:v>
                </c:pt>
                <c:pt idx="10218">
                  <c:v>68.125833333333404</c:v>
                </c:pt>
                <c:pt idx="10219">
                  <c:v>68.132499999999993</c:v>
                </c:pt>
                <c:pt idx="10220">
                  <c:v>68.139166666666696</c:v>
                </c:pt>
                <c:pt idx="10221">
                  <c:v>68.1458333333334</c:v>
                </c:pt>
                <c:pt idx="10222">
                  <c:v>68.152500000000003</c:v>
                </c:pt>
                <c:pt idx="10223">
                  <c:v>68.159166666666707</c:v>
                </c:pt>
                <c:pt idx="10224">
                  <c:v>68.165833333333396</c:v>
                </c:pt>
                <c:pt idx="10225">
                  <c:v>68.172499999999999</c:v>
                </c:pt>
                <c:pt idx="10226">
                  <c:v>68.179166666666703</c:v>
                </c:pt>
                <c:pt idx="10227">
                  <c:v>68.185833333333406</c:v>
                </c:pt>
                <c:pt idx="10228">
                  <c:v>68.192499999999995</c:v>
                </c:pt>
                <c:pt idx="10229">
                  <c:v>68.199166666666699</c:v>
                </c:pt>
                <c:pt idx="10230">
                  <c:v>68.205833333333402</c:v>
                </c:pt>
                <c:pt idx="10231">
                  <c:v>68.212500000000006</c:v>
                </c:pt>
                <c:pt idx="10232">
                  <c:v>68.219166666666695</c:v>
                </c:pt>
                <c:pt idx="10233">
                  <c:v>68.225833333333298</c:v>
                </c:pt>
                <c:pt idx="10234">
                  <c:v>68.232500000000002</c:v>
                </c:pt>
                <c:pt idx="10235">
                  <c:v>68.239166666666705</c:v>
                </c:pt>
                <c:pt idx="10236">
                  <c:v>68.245833333333394</c:v>
                </c:pt>
                <c:pt idx="10237">
                  <c:v>68.252499999999998</c:v>
                </c:pt>
                <c:pt idx="10238">
                  <c:v>68.259166666666701</c:v>
                </c:pt>
                <c:pt idx="10239">
                  <c:v>68.265833333333404</c:v>
                </c:pt>
                <c:pt idx="10240">
                  <c:v>68.272499999999994</c:v>
                </c:pt>
                <c:pt idx="10241">
                  <c:v>68.279166666666697</c:v>
                </c:pt>
                <c:pt idx="10242">
                  <c:v>68.285833333333301</c:v>
                </c:pt>
                <c:pt idx="10243">
                  <c:v>68.292500000000004</c:v>
                </c:pt>
                <c:pt idx="10244">
                  <c:v>68.299166666666693</c:v>
                </c:pt>
                <c:pt idx="10245">
                  <c:v>68.305833333333396</c:v>
                </c:pt>
                <c:pt idx="10246">
                  <c:v>68.3125</c:v>
                </c:pt>
                <c:pt idx="10247">
                  <c:v>68.319166666666703</c:v>
                </c:pt>
                <c:pt idx="10248">
                  <c:v>68.325833333333406</c:v>
                </c:pt>
                <c:pt idx="10249">
                  <c:v>68.332499999999996</c:v>
                </c:pt>
                <c:pt idx="10250">
                  <c:v>68.339166666666699</c:v>
                </c:pt>
                <c:pt idx="10251">
                  <c:v>68.345833333333402</c:v>
                </c:pt>
                <c:pt idx="10252">
                  <c:v>68.352500000000006</c:v>
                </c:pt>
                <c:pt idx="10253">
                  <c:v>68.359166666666695</c:v>
                </c:pt>
                <c:pt idx="10254">
                  <c:v>68.365833333333399</c:v>
                </c:pt>
                <c:pt idx="10255">
                  <c:v>68.372500000000002</c:v>
                </c:pt>
                <c:pt idx="10256">
                  <c:v>68.379166666666706</c:v>
                </c:pt>
                <c:pt idx="10257">
                  <c:v>68.385833333333395</c:v>
                </c:pt>
                <c:pt idx="10258">
                  <c:v>68.392499999999998</c:v>
                </c:pt>
                <c:pt idx="10259">
                  <c:v>68.399166666666702</c:v>
                </c:pt>
                <c:pt idx="10260">
                  <c:v>68.405833333333405</c:v>
                </c:pt>
                <c:pt idx="10261">
                  <c:v>68.412499999999994</c:v>
                </c:pt>
                <c:pt idx="10262">
                  <c:v>68.419166666666698</c:v>
                </c:pt>
                <c:pt idx="10263">
                  <c:v>68.425833333333401</c:v>
                </c:pt>
                <c:pt idx="10264">
                  <c:v>68.432500000000005</c:v>
                </c:pt>
                <c:pt idx="10265">
                  <c:v>68.439166666666694</c:v>
                </c:pt>
                <c:pt idx="10266">
                  <c:v>68.445833333333397</c:v>
                </c:pt>
                <c:pt idx="10267">
                  <c:v>68.452500000000001</c:v>
                </c:pt>
                <c:pt idx="10268">
                  <c:v>68.459166666666704</c:v>
                </c:pt>
                <c:pt idx="10269">
                  <c:v>68.465833333333407</c:v>
                </c:pt>
                <c:pt idx="10270">
                  <c:v>68.472499999999997</c:v>
                </c:pt>
                <c:pt idx="10271">
                  <c:v>68.4791666666667</c:v>
                </c:pt>
                <c:pt idx="10272">
                  <c:v>68.485833333333403</c:v>
                </c:pt>
                <c:pt idx="10273">
                  <c:v>68.492500000000007</c:v>
                </c:pt>
                <c:pt idx="10274">
                  <c:v>68.499166666666696</c:v>
                </c:pt>
                <c:pt idx="10275">
                  <c:v>68.505833333333399</c:v>
                </c:pt>
                <c:pt idx="10276">
                  <c:v>68.512500000000003</c:v>
                </c:pt>
                <c:pt idx="10277">
                  <c:v>68.519166666666706</c:v>
                </c:pt>
                <c:pt idx="10278">
                  <c:v>68.525833333333395</c:v>
                </c:pt>
                <c:pt idx="10279">
                  <c:v>68.532499999999999</c:v>
                </c:pt>
                <c:pt idx="10280">
                  <c:v>68.539166666666702</c:v>
                </c:pt>
                <c:pt idx="10281">
                  <c:v>68.545833333333405</c:v>
                </c:pt>
                <c:pt idx="10282">
                  <c:v>68.552499999999995</c:v>
                </c:pt>
                <c:pt idx="10283">
                  <c:v>68.559166666666698</c:v>
                </c:pt>
                <c:pt idx="10284">
                  <c:v>68.565833333333401</c:v>
                </c:pt>
                <c:pt idx="10285">
                  <c:v>68.572500000000005</c:v>
                </c:pt>
                <c:pt idx="10286">
                  <c:v>68.579166666666694</c:v>
                </c:pt>
                <c:pt idx="10287">
                  <c:v>68.585833333333298</c:v>
                </c:pt>
                <c:pt idx="10288">
                  <c:v>68.592500000000001</c:v>
                </c:pt>
                <c:pt idx="10289">
                  <c:v>68.599166666666704</c:v>
                </c:pt>
                <c:pt idx="10290">
                  <c:v>68.605833333333393</c:v>
                </c:pt>
                <c:pt idx="10291">
                  <c:v>68.612499999999997</c:v>
                </c:pt>
                <c:pt idx="10292">
                  <c:v>68.6191666666667</c:v>
                </c:pt>
                <c:pt idx="10293">
                  <c:v>68.625833333333404</c:v>
                </c:pt>
                <c:pt idx="10294">
                  <c:v>68.632499999999993</c:v>
                </c:pt>
                <c:pt idx="10295">
                  <c:v>68.639166666666696</c:v>
                </c:pt>
                <c:pt idx="10296">
                  <c:v>68.6458333333334</c:v>
                </c:pt>
                <c:pt idx="10297">
                  <c:v>68.652500000000003</c:v>
                </c:pt>
                <c:pt idx="10298">
                  <c:v>68.659166666666707</c:v>
                </c:pt>
                <c:pt idx="10299">
                  <c:v>68.665833333333396</c:v>
                </c:pt>
                <c:pt idx="10300">
                  <c:v>68.672499999999999</c:v>
                </c:pt>
                <c:pt idx="10301">
                  <c:v>68.679166666666703</c:v>
                </c:pt>
                <c:pt idx="10302">
                  <c:v>68.685833333333406</c:v>
                </c:pt>
                <c:pt idx="10303">
                  <c:v>68.692499999999995</c:v>
                </c:pt>
                <c:pt idx="10304">
                  <c:v>68.699166666666699</c:v>
                </c:pt>
                <c:pt idx="10305">
                  <c:v>68.705833333333402</c:v>
                </c:pt>
                <c:pt idx="10306">
                  <c:v>68.712500000000006</c:v>
                </c:pt>
                <c:pt idx="10307">
                  <c:v>68.719166666666695</c:v>
                </c:pt>
                <c:pt idx="10308">
                  <c:v>68.725833333333398</c:v>
                </c:pt>
                <c:pt idx="10309">
                  <c:v>68.732500000000002</c:v>
                </c:pt>
                <c:pt idx="10310">
                  <c:v>68.739166666666705</c:v>
                </c:pt>
                <c:pt idx="10311">
                  <c:v>68.745833333333394</c:v>
                </c:pt>
                <c:pt idx="10312">
                  <c:v>68.752499999999998</c:v>
                </c:pt>
                <c:pt idx="10313">
                  <c:v>68.759166666666701</c:v>
                </c:pt>
                <c:pt idx="10314">
                  <c:v>68.765833333333404</c:v>
                </c:pt>
                <c:pt idx="10315">
                  <c:v>68.772499999999994</c:v>
                </c:pt>
                <c:pt idx="10316">
                  <c:v>68.779166666666697</c:v>
                </c:pt>
                <c:pt idx="10317">
                  <c:v>68.7858333333334</c:v>
                </c:pt>
                <c:pt idx="10318">
                  <c:v>68.792500000000004</c:v>
                </c:pt>
                <c:pt idx="10319">
                  <c:v>68.799166666666693</c:v>
                </c:pt>
                <c:pt idx="10320">
                  <c:v>68.805833333333396</c:v>
                </c:pt>
                <c:pt idx="10321">
                  <c:v>68.8125</c:v>
                </c:pt>
                <c:pt idx="10322">
                  <c:v>68.819166666666703</c:v>
                </c:pt>
                <c:pt idx="10323">
                  <c:v>68.825833333333406</c:v>
                </c:pt>
                <c:pt idx="10324">
                  <c:v>68.832499999999996</c:v>
                </c:pt>
                <c:pt idx="10325">
                  <c:v>68.839166666666699</c:v>
                </c:pt>
                <c:pt idx="10326">
                  <c:v>68.845833333333402</c:v>
                </c:pt>
                <c:pt idx="10327">
                  <c:v>68.852500000000006</c:v>
                </c:pt>
                <c:pt idx="10328">
                  <c:v>68.859166666666695</c:v>
                </c:pt>
                <c:pt idx="10329">
                  <c:v>68.865833333333399</c:v>
                </c:pt>
                <c:pt idx="10330">
                  <c:v>68.872500000000002</c:v>
                </c:pt>
                <c:pt idx="10331">
                  <c:v>68.879166666666706</c:v>
                </c:pt>
                <c:pt idx="10332">
                  <c:v>68.885833333333395</c:v>
                </c:pt>
                <c:pt idx="10333">
                  <c:v>68.892499999999998</c:v>
                </c:pt>
                <c:pt idx="10334">
                  <c:v>68.899166666666702</c:v>
                </c:pt>
                <c:pt idx="10335">
                  <c:v>68.905833333333405</c:v>
                </c:pt>
                <c:pt idx="10336">
                  <c:v>68.912499999999994</c:v>
                </c:pt>
                <c:pt idx="10337">
                  <c:v>68.919166666666698</c:v>
                </c:pt>
                <c:pt idx="10338">
                  <c:v>68.925833333333401</c:v>
                </c:pt>
                <c:pt idx="10339">
                  <c:v>68.932500000000005</c:v>
                </c:pt>
                <c:pt idx="10340">
                  <c:v>68.939166666666694</c:v>
                </c:pt>
                <c:pt idx="10341">
                  <c:v>68.945833333333397</c:v>
                </c:pt>
                <c:pt idx="10342">
                  <c:v>68.952500000000001</c:v>
                </c:pt>
                <c:pt idx="10343">
                  <c:v>68.959166666666704</c:v>
                </c:pt>
                <c:pt idx="10344">
                  <c:v>68.965833333333407</c:v>
                </c:pt>
                <c:pt idx="10345">
                  <c:v>68.972499999999997</c:v>
                </c:pt>
                <c:pt idx="10346">
                  <c:v>68.9791666666667</c:v>
                </c:pt>
                <c:pt idx="10347">
                  <c:v>68.985833333333304</c:v>
                </c:pt>
                <c:pt idx="10348">
                  <c:v>68.992500000000007</c:v>
                </c:pt>
                <c:pt idx="10349">
                  <c:v>68.999166666666696</c:v>
                </c:pt>
                <c:pt idx="10350">
                  <c:v>69.0058333333333</c:v>
                </c:pt>
                <c:pt idx="10351">
                  <c:v>69.012500000000003</c:v>
                </c:pt>
                <c:pt idx="10352">
                  <c:v>69.019166666666706</c:v>
                </c:pt>
                <c:pt idx="10353">
                  <c:v>69.025833333333395</c:v>
                </c:pt>
                <c:pt idx="10354">
                  <c:v>69.032499999999999</c:v>
                </c:pt>
                <c:pt idx="10355">
                  <c:v>69.039166666666702</c:v>
                </c:pt>
                <c:pt idx="10356">
                  <c:v>69.045833333333405</c:v>
                </c:pt>
                <c:pt idx="10357">
                  <c:v>69.052499999999995</c:v>
                </c:pt>
                <c:pt idx="10358">
                  <c:v>69.059166666666698</c:v>
                </c:pt>
                <c:pt idx="10359">
                  <c:v>69.065833333333401</c:v>
                </c:pt>
                <c:pt idx="10360">
                  <c:v>69.072500000000005</c:v>
                </c:pt>
                <c:pt idx="10361">
                  <c:v>69.079166666666694</c:v>
                </c:pt>
                <c:pt idx="10362">
                  <c:v>69.085833333333298</c:v>
                </c:pt>
                <c:pt idx="10363">
                  <c:v>69.092500000000001</c:v>
                </c:pt>
                <c:pt idx="10364">
                  <c:v>69.099166666666704</c:v>
                </c:pt>
                <c:pt idx="10365">
                  <c:v>69.105833333333393</c:v>
                </c:pt>
                <c:pt idx="10366">
                  <c:v>69.112499999999997</c:v>
                </c:pt>
                <c:pt idx="10367">
                  <c:v>69.1191666666667</c:v>
                </c:pt>
                <c:pt idx="10368">
                  <c:v>69.125833333333404</c:v>
                </c:pt>
                <c:pt idx="10369">
                  <c:v>69.132499999999993</c:v>
                </c:pt>
                <c:pt idx="10370">
                  <c:v>69.139166666666696</c:v>
                </c:pt>
                <c:pt idx="10371">
                  <c:v>69.1458333333334</c:v>
                </c:pt>
                <c:pt idx="10372">
                  <c:v>69.152500000000003</c:v>
                </c:pt>
                <c:pt idx="10373">
                  <c:v>69.159166666666707</c:v>
                </c:pt>
                <c:pt idx="10374">
                  <c:v>69.165833333333396</c:v>
                </c:pt>
                <c:pt idx="10375">
                  <c:v>69.172499999999999</c:v>
                </c:pt>
                <c:pt idx="10376">
                  <c:v>69.179166666666703</c:v>
                </c:pt>
                <c:pt idx="10377">
                  <c:v>69.185833333333406</c:v>
                </c:pt>
                <c:pt idx="10378">
                  <c:v>69.192499999999995</c:v>
                </c:pt>
                <c:pt idx="10379">
                  <c:v>69.199166666666699</c:v>
                </c:pt>
                <c:pt idx="10380">
                  <c:v>69.205833333333402</c:v>
                </c:pt>
                <c:pt idx="10381">
                  <c:v>69.212500000000006</c:v>
                </c:pt>
                <c:pt idx="10382">
                  <c:v>69.219166666666695</c:v>
                </c:pt>
                <c:pt idx="10383">
                  <c:v>69.225833333333398</c:v>
                </c:pt>
                <c:pt idx="10384">
                  <c:v>69.232500000000002</c:v>
                </c:pt>
                <c:pt idx="10385">
                  <c:v>69.239166666666705</c:v>
                </c:pt>
                <c:pt idx="10386">
                  <c:v>69.245833333333394</c:v>
                </c:pt>
                <c:pt idx="10387">
                  <c:v>69.252499999999998</c:v>
                </c:pt>
                <c:pt idx="10388">
                  <c:v>69.259166666666701</c:v>
                </c:pt>
                <c:pt idx="10389">
                  <c:v>69.265833333333404</c:v>
                </c:pt>
                <c:pt idx="10390">
                  <c:v>69.272499999999994</c:v>
                </c:pt>
                <c:pt idx="10391">
                  <c:v>69.279166666666697</c:v>
                </c:pt>
                <c:pt idx="10392">
                  <c:v>69.2858333333334</c:v>
                </c:pt>
                <c:pt idx="10393">
                  <c:v>69.292500000000004</c:v>
                </c:pt>
                <c:pt idx="10394">
                  <c:v>69.299166666666693</c:v>
                </c:pt>
                <c:pt idx="10395">
                  <c:v>69.305833333333396</c:v>
                </c:pt>
                <c:pt idx="10396">
                  <c:v>69.3125</c:v>
                </c:pt>
                <c:pt idx="10397">
                  <c:v>69.319166666666703</c:v>
                </c:pt>
                <c:pt idx="10398">
                  <c:v>69.325833333333406</c:v>
                </c:pt>
                <c:pt idx="10399">
                  <c:v>69.332499999999996</c:v>
                </c:pt>
                <c:pt idx="10400">
                  <c:v>69.339166666666699</c:v>
                </c:pt>
                <c:pt idx="10401">
                  <c:v>69.345833333333402</c:v>
                </c:pt>
                <c:pt idx="10402">
                  <c:v>69.352500000000006</c:v>
                </c:pt>
                <c:pt idx="10403">
                  <c:v>69.359166666666695</c:v>
                </c:pt>
                <c:pt idx="10404">
                  <c:v>69.365833333333399</c:v>
                </c:pt>
                <c:pt idx="10405">
                  <c:v>69.372500000000002</c:v>
                </c:pt>
                <c:pt idx="10406">
                  <c:v>69.379166666666706</c:v>
                </c:pt>
                <c:pt idx="10407">
                  <c:v>69.385833333333395</c:v>
                </c:pt>
                <c:pt idx="10408">
                  <c:v>69.392499999999998</c:v>
                </c:pt>
                <c:pt idx="10409">
                  <c:v>69.399166666666702</c:v>
                </c:pt>
                <c:pt idx="10410">
                  <c:v>69.405833333333405</c:v>
                </c:pt>
                <c:pt idx="10411">
                  <c:v>69.412499999999994</c:v>
                </c:pt>
                <c:pt idx="10412">
                  <c:v>69.419166666666698</c:v>
                </c:pt>
                <c:pt idx="10413">
                  <c:v>69.425833333333401</c:v>
                </c:pt>
                <c:pt idx="10414">
                  <c:v>69.432500000000005</c:v>
                </c:pt>
                <c:pt idx="10415">
                  <c:v>69.439166666666694</c:v>
                </c:pt>
                <c:pt idx="10416">
                  <c:v>69.445833333333297</c:v>
                </c:pt>
                <c:pt idx="10417">
                  <c:v>69.452500000000001</c:v>
                </c:pt>
                <c:pt idx="10418">
                  <c:v>69.459166666666704</c:v>
                </c:pt>
                <c:pt idx="10419">
                  <c:v>69.465833333333407</c:v>
                </c:pt>
                <c:pt idx="10420">
                  <c:v>69.472499999999997</c:v>
                </c:pt>
                <c:pt idx="10421">
                  <c:v>69.4791666666667</c:v>
                </c:pt>
                <c:pt idx="10422">
                  <c:v>69.485833333333403</c:v>
                </c:pt>
                <c:pt idx="10423">
                  <c:v>69.492500000000007</c:v>
                </c:pt>
                <c:pt idx="10424">
                  <c:v>69.499166666666696</c:v>
                </c:pt>
                <c:pt idx="10425">
                  <c:v>69.5058333333333</c:v>
                </c:pt>
                <c:pt idx="10426">
                  <c:v>69.512500000000003</c:v>
                </c:pt>
                <c:pt idx="10427">
                  <c:v>69.519166666666706</c:v>
                </c:pt>
                <c:pt idx="10428">
                  <c:v>69.525833333333395</c:v>
                </c:pt>
                <c:pt idx="10429">
                  <c:v>69.532499999999999</c:v>
                </c:pt>
                <c:pt idx="10430">
                  <c:v>69.539166666666702</c:v>
                </c:pt>
                <c:pt idx="10431">
                  <c:v>69.545833333333405</c:v>
                </c:pt>
                <c:pt idx="10432">
                  <c:v>69.552499999999995</c:v>
                </c:pt>
                <c:pt idx="10433">
                  <c:v>69.559166666666698</c:v>
                </c:pt>
                <c:pt idx="10434">
                  <c:v>69.565833333333401</c:v>
                </c:pt>
                <c:pt idx="10435">
                  <c:v>69.572500000000005</c:v>
                </c:pt>
                <c:pt idx="10436">
                  <c:v>69.579166666666694</c:v>
                </c:pt>
                <c:pt idx="10437">
                  <c:v>69.585833333333397</c:v>
                </c:pt>
                <c:pt idx="10438">
                  <c:v>69.592500000000001</c:v>
                </c:pt>
                <c:pt idx="10439">
                  <c:v>69.599166666666704</c:v>
                </c:pt>
                <c:pt idx="10440">
                  <c:v>69.605833333333393</c:v>
                </c:pt>
                <c:pt idx="10441">
                  <c:v>69.612499999999997</c:v>
                </c:pt>
                <c:pt idx="10442">
                  <c:v>69.6191666666667</c:v>
                </c:pt>
                <c:pt idx="10443">
                  <c:v>69.625833333333404</c:v>
                </c:pt>
                <c:pt idx="10444">
                  <c:v>69.632499999999993</c:v>
                </c:pt>
                <c:pt idx="10445">
                  <c:v>69.639166666666696</c:v>
                </c:pt>
                <c:pt idx="10446">
                  <c:v>69.6458333333334</c:v>
                </c:pt>
                <c:pt idx="10447">
                  <c:v>69.652500000000003</c:v>
                </c:pt>
                <c:pt idx="10448">
                  <c:v>69.659166666666707</c:v>
                </c:pt>
                <c:pt idx="10449">
                  <c:v>69.665833333333396</c:v>
                </c:pt>
                <c:pt idx="10450">
                  <c:v>69.672499999999999</c:v>
                </c:pt>
                <c:pt idx="10451">
                  <c:v>69.679166666666703</c:v>
                </c:pt>
                <c:pt idx="10452">
                  <c:v>69.685833333333406</c:v>
                </c:pt>
                <c:pt idx="10453">
                  <c:v>69.692499999999995</c:v>
                </c:pt>
                <c:pt idx="10454">
                  <c:v>69.699166666666699</c:v>
                </c:pt>
                <c:pt idx="10455">
                  <c:v>69.705833333333402</c:v>
                </c:pt>
                <c:pt idx="10456">
                  <c:v>69.712500000000006</c:v>
                </c:pt>
                <c:pt idx="10457">
                  <c:v>69.719166666666695</c:v>
                </c:pt>
                <c:pt idx="10458">
                  <c:v>69.725833333333398</c:v>
                </c:pt>
                <c:pt idx="10459">
                  <c:v>69.732500000000002</c:v>
                </c:pt>
                <c:pt idx="10460">
                  <c:v>69.739166666666705</c:v>
                </c:pt>
                <c:pt idx="10461">
                  <c:v>69.745833333333394</c:v>
                </c:pt>
                <c:pt idx="10462">
                  <c:v>69.752499999999998</c:v>
                </c:pt>
                <c:pt idx="10463">
                  <c:v>69.759166666666701</c:v>
                </c:pt>
                <c:pt idx="10464">
                  <c:v>69.765833333333404</c:v>
                </c:pt>
                <c:pt idx="10465">
                  <c:v>69.772499999999994</c:v>
                </c:pt>
                <c:pt idx="10466">
                  <c:v>69.779166666666697</c:v>
                </c:pt>
                <c:pt idx="10467">
                  <c:v>69.7858333333334</c:v>
                </c:pt>
                <c:pt idx="10468">
                  <c:v>69.792500000000004</c:v>
                </c:pt>
                <c:pt idx="10469">
                  <c:v>69.799166666666693</c:v>
                </c:pt>
                <c:pt idx="10470">
                  <c:v>69.805833333333396</c:v>
                </c:pt>
                <c:pt idx="10471">
                  <c:v>69.8125</c:v>
                </c:pt>
                <c:pt idx="10472">
                  <c:v>69.819166666666703</c:v>
                </c:pt>
                <c:pt idx="10473">
                  <c:v>69.825833333333406</c:v>
                </c:pt>
                <c:pt idx="10474">
                  <c:v>69.832499999999996</c:v>
                </c:pt>
                <c:pt idx="10475">
                  <c:v>69.839166666666699</c:v>
                </c:pt>
                <c:pt idx="10476">
                  <c:v>69.845833333333402</c:v>
                </c:pt>
                <c:pt idx="10477">
                  <c:v>69.852500000000006</c:v>
                </c:pt>
                <c:pt idx="10478">
                  <c:v>69.859166666666695</c:v>
                </c:pt>
                <c:pt idx="10479">
                  <c:v>69.865833333333399</c:v>
                </c:pt>
                <c:pt idx="10480">
                  <c:v>69.872500000000002</c:v>
                </c:pt>
                <c:pt idx="10481">
                  <c:v>69.879166666666706</c:v>
                </c:pt>
                <c:pt idx="10482">
                  <c:v>69.885833333333395</c:v>
                </c:pt>
                <c:pt idx="10483">
                  <c:v>69.892499999999998</c:v>
                </c:pt>
                <c:pt idx="10484">
                  <c:v>69.899166666666702</c:v>
                </c:pt>
                <c:pt idx="10485">
                  <c:v>69.905833333333405</c:v>
                </c:pt>
                <c:pt idx="10486">
                  <c:v>69.912499999999994</c:v>
                </c:pt>
                <c:pt idx="10487">
                  <c:v>69.919166666666698</c:v>
                </c:pt>
                <c:pt idx="10488">
                  <c:v>69.925833333333401</c:v>
                </c:pt>
                <c:pt idx="10489">
                  <c:v>69.932500000000005</c:v>
                </c:pt>
                <c:pt idx="10490">
                  <c:v>69.939166666666694</c:v>
                </c:pt>
                <c:pt idx="10491">
                  <c:v>69.945833333333397</c:v>
                </c:pt>
                <c:pt idx="10492">
                  <c:v>69.952500000000001</c:v>
                </c:pt>
                <c:pt idx="10493">
                  <c:v>69.959166666666704</c:v>
                </c:pt>
                <c:pt idx="10494">
                  <c:v>69.965833333333407</c:v>
                </c:pt>
                <c:pt idx="10495">
                  <c:v>69.972499999999997</c:v>
                </c:pt>
                <c:pt idx="10496">
                  <c:v>69.9791666666667</c:v>
                </c:pt>
                <c:pt idx="10497">
                  <c:v>69.985833333333403</c:v>
                </c:pt>
                <c:pt idx="10498">
                  <c:v>69.992500000000007</c:v>
                </c:pt>
                <c:pt idx="10499">
                  <c:v>69.999166666666696</c:v>
                </c:pt>
                <c:pt idx="10500">
                  <c:v>70.005833333333399</c:v>
                </c:pt>
                <c:pt idx="10501">
                  <c:v>70.012500000000003</c:v>
                </c:pt>
                <c:pt idx="10502">
                  <c:v>70.019166666666706</c:v>
                </c:pt>
                <c:pt idx="10503">
                  <c:v>70.025833333333395</c:v>
                </c:pt>
                <c:pt idx="10504">
                  <c:v>70.032499999999999</c:v>
                </c:pt>
                <c:pt idx="10505">
                  <c:v>70.039166666666702</c:v>
                </c:pt>
                <c:pt idx="10506">
                  <c:v>70.045833333333405</c:v>
                </c:pt>
                <c:pt idx="10507">
                  <c:v>70.052499999999995</c:v>
                </c:pt>
                <c:pt idx="10508">
                  <c:v>70.059166666666698</c:v>
                </c:pt>
                <c:pt idx="10509">
                  <c:v>70.065833333333401</c:v>
                </c:pt>
                <c:pt idx="10510">
                  <c:v>70.072500000000005</c:v>
                </c:pt>
                <c:pt idx="10511">
                  <c:v>70.079166666666694</c:v>
                </c:pt>
                <c:pt idx="10512">
                  <c:v>70.085833333333397</c:v>
                </c:pt>
                <c:pt idx="10513">
                  <c:v>70.092500000000001</c:v>
                </c:pt>
                <c:pt idx="10514">
                  <c:v>70.099166666666704</c:v>
                </c:pt>
                <c:pt idx="10515">
                  <c:v>70.105833333333393</c:v>
                </c:pt>
                <c:pt idx="10516">
                  <c:v>70.112499999999997</c:v>
                </c:pt>
                <c:pt idx="10517">
                  <c:v>70.1191666666667</c:v>
                </c:pt>
                <c:pt idx="10518">
                  <c:v>70.125833333333404</c:v>
                </c:pt>
                <c:pt idx="10519">
                  <c:v>70.132499999999993</c:v>
                </c:pt>
                <c:pt idx="10520">
                  <c:v>70.139166666666696</c:v>
                </c:pt>
                <c:pt idx="10521">
                  <c:v>70.1458333333334</c:v>
                </c:pt>
                <c:pt idx="10522">
                  <c:v>70.152500000000003</c:v>
                </c:pt>
                <c:pt idx="10523">
                  <c:v>70.159166666666707</c:v>
                </c:pt>
                <c:pt idx="10524">
                  <c:v>70.165833333333396</c:v>
                </c:pt>
                <c:pt idx="10525">
                  <c:v>70.172499999999999</c:v>
                </c:pt>
                <c:pt idx="10526">
                  <c:v>70.179166666666703</c:v>
                </c:pt>
                <c:pt idx="10527">
                  <c:v>70.185833333333406</c:v>
                </c:pt>
                <c:pt idx="10528">
                  <c:v>70.192499999999995</c:v>
                </c:pt>
                <c:pt idx="10529">
                  <c:v>70.199166666666699</c:v>
                </c:pt>
                <c:pt idx="10530">
                  <c:v>70.205833333333302</c:v>
                </c:pt>
                <c:pt idx="10531">
                  <c:v>70.212500000000006</c:v>
                </c:pt>
                <c:pt idx="10532">
                  <c:v>70.219166666666695</c:v>
                </c:pt>
                <c:pt idx="10533">
                  <c:v>70.225833333333298</c:v>
                </c:pt>
                <c:pt idx="10534">
                  <c:v>70.232500000000002</c:v>
                </c:pt>
                <c:pt idx="10535">
                  <c:v>70.239166666666705</c:v>
                </c:pt>
                <c:pt idx="10536">
                  <c:v>70.245833333333394</c:v>
                </c:pt>
                <c:pt idx="10537">
                  <c:v>70.252499999999998</c:v>
                </c:pt>
                <c:pt idx="10538">
                  <c:v>70.259166666666701</c:v>
                </c:pt>
                <c:pt idx="10539">
                  <c:v>70.265833333333404</c:v>
                </c:pt>
                <c:pt idx="10540">
                  <c:v>70.272499999999994</c:v>
                </c:pt>
                <c:pt idx="10541">
                  <c:v>70.279166666666697</c:v>
                </c:pt>
                <c:pt idx="10542">
                  <c:v>70.2858333333334</c:v>
                </c:pt>
                <c:pt idx="10543">
                  <c:v>70.292500000000004</c:v>
                </c:pt>
                <c:pt idx="10544">
                  <c:v>70.299166666666693</c:v>
                </c:pt>
                <c:pt idx="10545">
                  <c:v>70.305833333333396</c:v>
                </c:pt>
                <c:pt idx="10546">
                  <c:v>70.3125</c:v>
                </c:pt>
                <c:pt idx="10547">
                  <c:v>70.319166666666703</c:v>
                </c:pt>
                <c:pt idx="10548">
                  <c:v>70.325833333333406</c:v>
                </c:pt>
                <c:pt idx="10549">
                  <c:v>70.332499999999996</c:v>
                </c:pt>
                <c:pt idx="10550">
                  <c:v>70.339166666666699</c:v>
                </c:pt>
                <c:pt idx="10551">
                  <c:v>70.345833333333402</c:v>
                </c:pt>
                <c:pt idx="10552">
                  <c:v>70.352500000000006</c:v>
                </c:pt>
                <c:pt idx="10553">
                  <c:v>70.359166666666695</c:v>
                </c:pt>
                <c:pt idx="10554">
                  <c:v>70.365833333333399</c:v>
                </c:pt>
                <c:pt idx="10555">
                  <c:v>70.372500000000002</c:v>
                </c:pt>
                <c:pt idx="10556">
                  <c:v>70.379166666666706</c:v>
                </c:pt>
                <c:pt idx="10557">
                  <c:v>70.385833333333395</c:v>
                </c:pt>
                <c:pt idx="10558">
                  <c:v>70.392499999999998</c:v>
                </c:pt>
                <c:pt idx="10559">
                  <c:v>70.399166666666702</c:v>
                </c:pt>
                <c:pt idx="10560">
                  <c:v>70.405833333333405</c:v>
                </c:pt>
                <c:pt idx="10561">
                  <c:v>70.412499999999994</c:v>
                </c:pt>
                <c:pt idx="10562">
                  <c:v>70.419166666666698</c:v>
                </c:pt>
                <c:pt idx="10563">
                  <c:v>70.425833333333401</c:v>
                </c:pt>
                <c:pt idx="10564">
                  <c:v>70.432500000000005</c:v>
                </c:pt>
                <c:pt idx="10565">
                  <c:v>70.439166666666694</c:v>
                </c:pt>
                <c:pt idx="10566">
                  <c:v>70.445833333333397</c:v>
                </c:pt>
                <c:pt idx="10567">
                  <c:v>70.452500000000001</c:v>
                </c:pt>
                <c:pt idx="10568">
                  <c:v>70.459166666666704</c:v>
                </c:pt>
                <c:pt idx="10569">
                  <c:v>70.465833333333407</c:v>
                </c:pt>
                <c:pt idx="10570">
                  <c:v>70.472499999999997</c:v>
                </c:pt>
                <c:pt idx="10571">
                  <c:v>70.4791666666667</c:v>
                </c:pt>
                <c:pt idx="10572">
                  <c:v>70.485833333333403</c:v>
                </c:pt>
                <c:pt idx="10573">
                  <c:v>70.492500000000007</c:v>
                </c:pt>
                <c:pt idx="10574">
                  <c:v>70.499166666666696</c:v>
                </c:pt>
                <c:pt idx="10575">
                  <c:v>70.505833333333399</c:v>
                </c:pt>
                <c:pt idx="10576">
                  <c:v>70.512500000000003</c:v>
                </c:pt>
                <c:pt idx="10577">
                  <c:v>70.519166666666706</c:v>
                </c:pt>
                <c:pt idx="10578">
                  <c:v>70.525833333333395</c:v>
                </c:pt>
                <c:pt idx="10579">
                  <c:v>70.532499999999999</c:v>
                </c:pt>
                <c:pt idx="10580">
                  <c:v>70.539166666666702</c:v>
                </c:pt>
                <c:pt idx="10581">
                  <c:v>70.545833333333405</c:v>
                </c:pt>
                <c:pt idx="10582">
                  <c:v>70.552499999999995</c:v>
                </c:pt>
                <c:pt idx="10583">
                  <c:v>70.559166666666698</c:v>
                </c:pt>
                <c:pt idx="10584">
                  <c:v>70.565833333333401</c:v>
                </c:pt>
                <c:pt idx="10585">
                  <c:v>70.572500000000005</c:v>
                </c:pt>
                <c:pt idx="10586">
                  <c:v>70.579166666666694</c:v>
                </c:pt>
                <c:pt idx="10587">
                  <c:v>70.585833333333397</c:v>
                </c:pt>
                <c:pt idx="10588">
                  <c:v>70.592500000000001</c:v>
                </c:pt>
                <c:pt idx="10589">
                  <c:v>70.599166666666704</c:v>
                </c:pt>
                <c:pt idx="10590">
                  <c:v>70.605833333333393</c:v>
                </c:pt>
                <c:pt idx="10591">
                  <c:v>70.612499999999997</c:v>
                </c:pt>
                <c:pt idx="10592">
                  <c:v>70.6191666666667</c:v>
                </c:pt>
                <c:pt idx="10593">
                  <c:v>70.625833333333404</c:v>
                </c:pt>
                <c:pt idx="10594">
                  <c:v>70.632499999999993</c:v>
                </c:pt>
                <c:pt idx="10595">
                  <c:v>70.639166666666696</c:v>
                </c:pt>
                <c:pt idx="10596">
                  <c:v>70.6458333333334</c:v>
                </c:pt>
                <c:pt idx="10597">
                  <c:v>70.652500000000003</c:v>
                </c:pt>
                <c:pt idx="10598">
                  <c:v>70.659166666666707</c:v>
                </c:pt>
                <c:pt idx="10599">
                  <c:v>70.665833333333396</c:v>
                </c:pt>
                <c:pt idx="10600">
                  <c:v>70.672499999999999</c:v>
                </c:pt>
                <c:pt idx="10601">
                  <c:v>70.679166666666703</c:v>
                </c:pt>
                <c:pt idx="10602">
                  <c:v>70.685833333333406</c:v>
                </c:pt>
                <c:pt idx="10603">
                  <c:v>70.692499999999995</c:v>
                </c:pt>
                <c:pt idx="10604">
                  <c:v>70.699166666666699</c:v>
                </c:pt>
                <c:pt idx="10605">
                  <c:v>70.705833333333402</c:v>
                </c:pt>
                <c:pt idx="10606">
                  <c:v>70.712500000000006</c:v>
                </c:pt>
                <c:pt idx="10607">
                  <c:v>70.719166666666695</c:v>
                </c:pt>
                <c:pt idx="10608">
                  <c:v>70.725833333333298</c:v>
                </c:pt>
                <c:pt idx="10609">
                  <c:v>70.732500000000002</c:v>
                </c:pt>
                <c:pt idx="10610">
                  <c:v>70.739166666666705</c:v>
                </c:pt>
                <c:pt idx="10611">
                  <c:v>70.745833333333394</c:v>
                </c:pt>
                <c:pt idx="10612">
                  <c:v>70.752499999999998</c:v>
                </c:pt>
                <c:pt idx="10613">
                  <c:v>70.759166666666701</c:v>
                </c:pt>
                <c:pt idx="10614">
                  <c:v>70.765833333333404</c:v>
                </c:pt>
                <c:pt idx="10615">
                  <c:v>70.772499999999994</c:v>
                </c:pt>
                <c:pt idx="10616">
                  <c:v>70.779166666666697</c:v>
                </c:pt>
                <c:pt idx="10617">
                  <c:v>70.7858333333334</c:v>
                </c:pt>
                <c:pt idx="10618">
                  <c:v>70.792500000000004</c:v>
                </c:pt>
                <c:pt idx="10619">
                  <c:v>70.799166666666693</c:v>
                </c:pt>
                <c:pt idx="10620">
                  <c:v>70.805833333333396</c:v>
                </c:pt>
                <c:pt idx="10621">
                  <c:v>70.8125</c:v>
                </c:pt>
                <c:pt idx="10622">
                  <c:v>70.819166666666703</c:v>
                </c:pt>
                <c:pt idx="10623">
                  <c:v>70.825833333333406</c:v>
                </c:pt>
                <c:pt idx="10624">
                  <c:v>70.832499999999996</c:v>
                </c:pt>
                <c:pt idx="10625">
                  <c:v>70.839166666666699</c:v>
                </c:pt>
                <c:pt idx="10626">
                  <c:v>70.845833333333402</c:v>
                </c:pt>
                <c:pt idx="10627">
                  <c:v>70.852500000000006</c:v>
                </c:pt>
                <c:pt idx="10628">
                  <c:v>70.859166666666695</c:v>
                </c:pt>
                <c:pt idx="10629">
                  <c:v>70.865833333333399</c:v>
                </c:pt>
                <c:pt idx="10630">
                  <c:v>70.872500000000002</c:v>
                </c:pt>
                <c:pt idx="10631">
                  <c:v>70.879166666666706</c:v>
                </c:pt>
                <c:pt idx="10632">
                  <c:v>70.885833333333395</c:v>
                </c:pt>
                <c:pt idx="10633">
                  <c:v>70.892499999999998</c:v>
                </c:pt>
                <c:pt idx="10634">
                  <c:v>70.899166666666702</c:v>
                </c:pt>
                <c:pt idx="10635">
                  <c:v>70.905833333333405</c:v>
                </c:pt>
                <c:pt idx="10636">
                  <c:v>70.912499999999994</c:v>
                </c:pt>
                <c:pt idx="10637">
                  <c:v>70.919166666666698</c:v>
                </c:pt>
                <c:pt idx="10638">
                  <c:v>70.925833333333401</c:v>
                </c:pt>
                <c:pt idx="10639">
                  <c:v>70.932500000000005</c:v>
                </c:pt>
                <c:pt idx="10640">
                  <c:v>70.939166666666694</c:v>
                </c:pt>
                <c:pt idx="10641">
                  <c:v>70.945833333333397</c:v>
                </c:pt>
                <c:pt idx="10642">
                  <c:v>70.952500000000001</c:v>
                </c:pt>
                <c:pt idx="10643">
                  <c:v>70.959166666666704</c:v>
                </c:pt>
                <c:pt idx="10644">
                  <c:v>70.965833333333407</c:v>
                </c:pt>
                <c:pt idx="10645">
                  <c:v>70.972499999999997</c:v>
                </c:pt>
                <c:pt idx="10646">
                  <c:v>70.9791666666667</c:v>
                </c:pt>
                <c:pt idx="10647">
                  <c:v>70.985833333333403</c:v>
                </c:pt>
                <c:pt idx="10648">
                  <c:v>70.992500000000007</c:v>
                </c:pt>
                <c:pt idx="10649">
                  <c:v>70.999166666666696</c:v>
                </c:pt>
                <c:pt idx="10650">
                  <c:v>71.0058333333333</c:v>
                </c:pt>
                <c:pt idx="10651">
                  <c:v>71.012500000000003</c:v>
                </c:pt>
                <c:pt idx="10652">
                  <c:v>71.019166666666706</c:v>
                </c:pt>
                <c:pt idx="10653">
                  <c:v>71.025833333333395</c:v>
                </c:pt>
                <c:pt idx="10654">
                  <c:v>71.032499999999999</c:v>
                </c:pt>
                <c:pt idx="10655">
                  <c:v>71.039166666666702</c:v>
                </c:pt>
                <c:pt idx="10656">
                  <c:v>71.045833333333405</c:v>
                </c:pt>
                <c:pt idx="10657">
                  <c:v>71.052499999999995</c:v>
                </c:pt>
                <c:pt idx="10658">
                  <c:v>71.059166666666698</c:v>
                </c:pt>
                <c:pt idx="10659">
                  <c:v>71.065833333333401</c:v>
                </c:pt>
                <c:pt idx="10660">
                  <c:v>71.072500000000005</c:v>
                </c:pt>
                <c:pt idx="10661">
                  <c:v>71.079166666666694</c:v>
                </c:pt>
                <c:pt idx="10662">
                  <c:v>71.085833333333397</c:v>
                </c:pt>
                <c:pt idx="10663">
                  <c:v>71.092500000000001</c:v>
                </c:pt>
                <c:pt idx="10664">
                  <c:v>71.099166666666704</c:v>
                </c:pt>
                <c:pt idx="10665">
                  <c:v>71.105833333333393</c:v>
                </c:pt>
                <c:pt idx="10666">
                  <c:v>71.112499999999997</c:v>
                </c:pt>
                <c:pt idx="10667">
                  <c:v>71.1191666666667</c:v>
                </c:pt>
                <c:pt idx="10668">
                  <c:v>71.125833333333404</c:v>
                </c:pt>
                <c:pt idx="10669">
                  <c:v>71.132499999999993</c:v>
                </c:pt>
                <c:pt idx="10670">
                  <c:v>71.139166666666696</c:v>
                </c:pt>
                <c:pt idx="10671">
                  <c:v>71.1458333333334</c:v>
                </c:pt>
                <c:pt idx="10672">
                  <c:v>71.152500000000003</c:v>
                </c:pt>
                <c:pt idx="10673">
                  <c:v>71.159166666666707</c:v>
                </c:pt>
                <c:pt idx="10674">
                  <c:v>71.165833333333396</c:v>
                </c:pt>
                <c:pt idx="10675">
                  <c:v>71.172499999999999</c:v>
                </c:pt>
                <c:pt idx="10676">
                  <c:v>71.179166666666703</c:v>
                </c:pt>
                <c:pt idx="10677">
                  <c:v>71.185833333333406</c:v>
                </c:pt>
                <c:pt idx="10678">
                  <c:v>71.192499999999995</c:v>
                </c:pt>
                <c:pt idx="10679">
                  <c:v>71.199166666666699</c:v>
                </c:pt>
                <c:pt idx="10680">
                  <c:v>71.205833333333402</c:v>
                </c:pt>
                <c:pt idx="10681">
                  <c:v>71.212500000000006</c:v>
                </c:pt>
                <c:pt idx="10682">
                  <c:v>71.219166666666695</c:v>
                </c:pt>
                <c:pt idx="10683">
                  <c:v>71.225833333333398</c:v>
                </c:pt>
                <c:pt idx="10684">
                  <c:v>71.232500000000002</c:v>
                </c:pt>
                <c:pt idx="10685">
                  <c:v>71.239166666666705</c:v>
                </c:pt>
                <c:pt idx="10686">
                  <c:v>71.245833333333394</c:v>
                </c:pt>
                <c:pt idx="10687">
                  <c:v>71.252499999999998</c:v>
                </c:pt>
                <c:pt idx="10688">
                  <c:v>71.259166666666701</c:v>
                </c:pt>
                <c:pt idx="10689">
                  <c:v>71.265833333333404</c:v>
                </c:pt>
                <c:pt idx="10690">
                  <c:v>71.272499999999994</c:v>
                </c:pt>
                <c:pt idx="10691">
                  <c:v>71.279166666666697</c:v>
                </c:pt>
                <c:pt idx="10692">
                  <c:v>71.2858333333334</c:v>
                </c:pt>
                <c:pt idx="10693">
                  <c:v>71.292500000000004</c:v>
                </c:pt>
                <c:pt idx="10694">
                  <c:v>71.299166666666693</c:v>
                </c:pt>
                <c:pt idx="10695">
                  <c:v>71.305833333333396</c:v>
                </c:pt>
                <c:pt idx="10696">
                  <c:v>71.3125</c:v>
                </c:pt>
                <c:pt idx="10697">
                  <c:v>71.319166666666703</c:v>
                </c:pt>
                <c:pt idx="10698">
                  <c:v>71.325833333333406</c:v>
                </c:pt>
                <c:pt idx="10699">
                  <c:v>71.332499999999996</c:v>
                </c:pt>
                <c:pt idx="10700">
                  <c:v>71.339166666666699</c:v>
                </c:pt>
                <c:pt idx="10701">
                  <c:v>71.345833333333402</c:v>
                </c:pt>
                <c:pt idx="10702">
                  <c:v>71.352500000000006</c:v>
                </c:pt>
                <c:pt idx="10703">
                  <c:v>71.359166666666695</c:v>
                </c:pt>
                <c:pt idx="10704">
                  <c:v>71.365833333333399</c:v>
                </c:pt>
                <c:pt idx="10705">
                  <c:v>71.372500000000002</c:v>
                </c:pt>
                <c:pt idx="10706">
                  <c:v>71.379166666666706</c:v>
                </c:pt>
                <c:pt idx="10707">
                  <c:v>71.385833333333395</c:v>
                </c:pt>
                <c:pt idx="10708">
                  <c:v>71.392499999999998</c:v>
                </c:pt>
                <c:pt idx="10709">
                  <c:v>71.399166666666702</c:v>
                </c:pt>
                <c:pt idx="10710">
                  <c:v>71.405833333333405</c:v>
                </c:pt>
                <c:pt idx="10711">
                  <c:v>71.412499999999994</c:v>
                </c:pt>
                <c:pt idx="10712">
                  <c:v>71.419166666666698</c:v>
                </c:pt>
                <c:pt idx="10713">
                  <c:v>71.425833333333301</c:v>
                </c:pt>
                <c:pt idx="10714">
                  <c:v>71.432500000000005</c:v>
                </c:pt>
                <c:pt idx="10715">
                  <c:v>71.439166666666694</c:v>
                </c:pt>
                <c:pt idx="10716">
                  <c:v>71.445833333333297</c:v>
                </c:pt>
                <c:pt idx="10717">
                  <c:v>71.452500000000001</c:v>
                </c:pt>
                <c:pt idx="10718">
                  <c:v>71.459166666666704</c:v>
                </c:pt>
                <c:pt idx="10719">
                  <c:v>71.465833333333407</c:v>
                </c:pt>
                <c:pt idx="10720">
                  <c:v>71.472499999999997</c:v>
                </c:pt>
                <c:pt idx="10721">
                  <c:v>71.4791666666667</c:v>
                </c:pt>
                <c:pt idx="10722">
                  <c:v>71.485833333333304</c:v>
                </c:pt>
                <c:pt idx="10723">
                  <c:v>71.492500000000007</c:v>
                </c:pt>
                <c:pt idx="10724">
                  <c:v>71.499166666666696</c:v>
                </c:pt>
                <c:pt idx="10725">
                  <c:v>71.505833333333399</c:v>
                </c:pt>
                <c:pt idx="10726">
                  <c:v>71.512500000000003</c:v>
                </c:pt>
                <c:pt idx="10727">
                  <c:v>71.519166666666706</c:v>
                </c:pt>
                <c:pt idx="10728">
                  <c:v>71.525833333333395</c:v>
                </c:pt>
                <c:pt idx="10729">
                  <c:v>71.532499999999999</c:v>
                </c:pt>
                <c:pt idx="10730">
                  <c:v>71.539166666666702</c:v>
                </c:pt>
                <c:pt idx="10731">
                  <c:v>71.545833333333405</c:v>
                </c:pt>
                <c:pt idx="10732">
                  <c:v>71.552499999999995</c:v>
                </c:pt>
                <c:pt idx="10733">
                  <c:v>71.559166666666698</c:v>
                </c:pt>
                <c:pt idx="10734">
                  <c:v>71.565833333333401</c:v>
                </c:pt>
                <c:pt idx="10735">
                  <c:v>71.572500000000005</c:v>
                </c:pt>
                <c:pt idx="10736">
                  <c:v>71.579166666666694</c:v>
                </c:pt>
                <c:pt idx="10737">
                  <c:v>71.585833333333397</c:v>
                </c:pt>
                <c:pt idx="10738">
                  <c:v>71.592500000000001</c:v>
                </c:pt>
                <c:pt idx="10739">
                  <c:v>71.599166666666704</c:v>
                </c:pt>
                <c:pt idx="10740">
                  <c:v>71.605833333333393</c:v>
                </c:pt>
                <c:pt idx="10741">
                  <c:v>71.612499999999997</c:v>
                </c:pt>
                <c:pt idx="10742">
                  <c:v>71.6191666666667</c:v>
                </c:pt>
                <c:pt idx="10743">
                  <c:v>71.625833333333404</c:v>
                </c:pt>
                <c:pt idx="10744">
                  <c:v>71.632499999999993</c:v>
                </c:pt>
                <c:pt idx="10745">
                  <c:v>71.639166666666696</c:v>
                </c:pt>
                <c:pt idx="10746">
                  <c:v>71.6458333333334</c:v>
                </c:pt>
                <c:pt idx="10747">
                  <c:v>71.652500000000003</c:v>
                </c:pt>
                <c:pt idx="10748">
                  <c:v>71.659166666666707</c:v>
                </c:pt>
                <c:pt idx="10749">
                  <c:v>71.665833333333396</c:v>
                </c:pt>
                <c:pt idx="10750">
                  <c:v>71.672499999999999</c:v>
                </c:pt>
                <c:pt idx="10751">
                  <c:v>71.679166666666703</c:v>
                </c:pt>
                <c:pt idx="10752">
                  <c:v>71.685833333333406</c:v>
                </c:pt>
                <c:pt idx="10753">
                  <c:v>71.692499999999995</c:v>
                </c:pt>
                <c:pt idx="10754">
                  <c:v>71.699166666666699</c:v>
                </c:pt>
                <c:pt idx="10755">
                  <c:v>71.705833333333402</c:v>
                </c:pt>
                <c:pt idx="10756">
                  <c:v>71.712500000000006</c:v>
                </c:pt>
                <c:pt idx="10757">
                  <c:v>71.719166666666695</c:v>
                </c:pt>
                <c:pt idx="10758">
                  <c:v>71.725833333333398</c:v>
                </c:pt>
                <c:pt idx="10759">
                  <c:v>71.732500000000002</c:v>
                </c:pt>
                <c:pt idx="10760">
                  <c:v>71.739166666666705</c:v>
                </c:pt>
                <c:pt idx="10761">
                  <c:v>71.745833333333394</c:v>
                </c:pt>
                <c:pt idx="10762">
                  <c:v>71.752499999999998</c:v>
                </c:pt>
                <c:pt idx="10763">
                  <c:v>71.759166666666701</c:v>
                </c:pt>
                <c:pt idx="10764">
                  <c:v>71.765833333333404</c:v>
                </c:pt>
                <c:pt idx="10765">
                  <c:v>71.772499999999994</c:v>
                </c:pt>
                <c:pt idx="10766">
                  <c:v>71.779166666666697</c:v>
                </c:pt>
                <c:pt idx="10767">
                  <c:v>71.7858333333334</c:v>
                </c:pt>
                <c:pt idx="10768">
                  <c:v>71.792500000000004</c:v>
                </c:pt>
                <c:pt idx="10769">
                  <c:v>71.799166666666693</c:v>
                </c:pt>
                <c:pt idx="10770">
                  <c:v>71.805833333333396</c:v>
                </c:pt>
                <c:pt idx="10771">
                  <c:v>71.8125</c:v>
                </c:pt>
                <c:pt idx="10772">
                  <c:v>71.819166666666703</c:v>
                </c:pt>
                <c:pt idx="10773">
                  <c:v>71.825833333333406</c:v>
                </c:pt>
                <c:pt idx="10774">
                  <c:v>71.832499999999996</c:v>
                </c:pt>
                <c:pt idx="10775">
                  <c:v>71.839166666666699</c:v>
                </c:pt>
                <c:pt idx="10776">
                  <c:v>71.845833333333402</c:v>
                </c:pt>
                <c:pt idx="10777">
                  <c:v>71.852500000000006</c:v>
                </c:pt>
                <c:pt idx="10778">
                  <c:v>71.859166666666695</c:v>
                </c:pt>
                <c:pt idx="10779">
                  <c:v>71.865833333333399</c:v>
                </c:pt>
                <c:pt idx="10780">
                  <c:v>71.872500000000002</c:v>
                </c:pt>
                <c:pt idx="10781">
                  <c:v>71.879166666666706</c:v>
                </c:pt>
                <c:pt idx="10782">
                  <c:v>71.885833333333395</c:v>
                </c:pt>
                <c:pt idx="10783">
                  <c:v>71.892499999999998</c:v>
                </c:pt>
                <c:pt idx="10784">
                  <c:v>71.899166666666702</c:v>
                </c:pt>
                <c:pt idx="10785">
                  <c:v>71.905833333333405</c:v>
                </c:pt>
                <c:pt idx="10786">
                  <c:v>71.912499999999994</c:v>
                </c:pt>
                <c:pt idx="10787">
                  <c:v>71.919166666666698</c:v>
                </c:pt>
                <c:pt idx="10788">
                  <c:v>71.925833333333401</c:v>
                </c:pt>
                <c:pt idx="10789">
                  <c:v>71.932500000000005</c:v>
                </c:pt>
                <c:pt idx="10790">
                  <c:v>71.939166666666694</c:v>
                </c:pt>
                <c:pt idx="10791">
                  <c:v>71.945833333333297</c:v>
                </c:pt>
                <c:pt idx="10792">
                  <c:v>71.952500000000001</c:v>
                </c:pt>
                <c:pt idx="10793">
                  <c:v>71.959166666666704</c:v>
                </c:pt>
                <c:pt idx="10794">
                  <c:v>71.965833333333407</c:v>
                </c:pt>
                <c:pt idx="10795">
                  <c:v>71.972499999999997</c:v>
                </c:pt>
                <c:pt idx="10796">
                  <c:v>71.9791666666667</c:v>
                </c:pt>
                <c:pt idx="10797">
                  <c:v>71.985833333333403</c:v>
                </c:pt>
                <c:pt idx="10798">
                  <c:v>71.992500000000007</c:v>
                </c:pt>
                <c:pt idx="10799">
                  <c:v>71.999166666666696</c:v>
                </c:pt>
                <c:pt idx="10800">
                  <c:v>72.005833333333399</c:v>
                </c:pt>
                <c:pt idx="10801">
                  <c:v>72.012500000000003</c:v>
                </c:pt>
                <c:pt idx="10802">
                  <c:v>72.019166666666706</c:v>
                </c:pt>
                <c:pt idx="10803">
                  <c:v>72.025833333333395</c:v>
                </c:pt>
                <c:pt idx="10804">
                  <c:v>72.032499999999999</c:v>
                </c:pt>
                <c:pt idx="10805">
                  <c:v>72.039166666666702</c:v>
                </c:pt>
                <c:pt idx="10806">
                  <c:v>72.045833333333405</c:v>
                </c:pt>
                <c:pt idx="10807">
                  <c:v>72.052499999999995</c:v>
                </c:pt>
                <c:pt idx="10808">
                  <c:v>72.059166666666698</c:v>
                </c:pt>
                <c:pt idx="10809">
                  <c:v>72.065833333333401</c:v>
                </c:pt>
                <c:pt idx="10810">
                  <c:v>72.072500000000005</c:v>
                </c:pt>
                <c:pt idx="10811">
                  <c:v>72.079166666666694</c:v>
                </c:pt>
                <c:pt idx="10812">
                  <c:v>72.085833333333397</c:v>
                </c:pt>
                <c:pt idx="10813">
                  <c:v>72.092500000000001</c:v>
                </c:pt>
                <c:pt idx="10814">
                  <c:v>72.099166666666704</c:v>
                </c:pt>
                <c:pt idx="10815">
                  <c:v>72.105833333333393</c:v>
                </c:pt>
                <c:pt idx="10816">
                  <c:v>72.112499999999997</c:v>
                </c:pt>
                <c:pt idx="10817">
                  <c:v>72.1191666666667</c:v>
                </c:pt>
                <c:pt idx="10818">
                  <c:v>72.125833333333404</c:v>
                </c:pt>
                <c:pt idx="10819">
                  <c:v>72.132499999999993</c:v>
                </c:pt>
                <c:pt idx="10820">
                  <c:v>72.139166666666696</c:v>
                </c:pt>
                <c:pt idx="10821">
                  <c:v>72.1458333333334</c:v>
                </c:pt>
                <c:pt idx="10822">
                  <c:v>72.152500000000003</c:v>
                </c:pt>
                <c:pt idx="10823">
                  <c:v>72.159166666666707</c:v>
                </c:pt>
                <c:pt idx="10824">
                  <c:v>72.165833333333396</c:v>
                </c:pt>
                <c:pt idx="10825">
                  <c:v>72.172499999999999</c:v>
                </c:pt>
                <c:pt idx="10826">
                  <c:v>72.179166666666703</c:v>
                </c:pt>
                <c:pt idx="10827">
                  <c:v>72.185833333333406</c:v>
                </c:pt>
                <c:pt idx="10828">
                  <c:v>72.192499999999995</c:v>
                </c:pt>
                <c:pt idx="10829">
                  <c:v>72.199166666666699</c:v>
                </c:pt>
                <c:pt idx="10830">
                  <c:v>72.205833333333402</c:v>
                </c:pt>
                <c:pt idx="10831">
                  <c:v>72.212500000000006</c:v>
                </c:pt>
                <c:pt idx="10832">
                  <c:v>72.219166666666695</c:v>
                </c:pt>
                <c:pt idx="10833">
                  <c:v>72.225833333333298</c:v>
                </c:pt>
                <c:pt idx="10834">
                  <c:v>72.232500000000002</c:v>
                </c:pt>
                <c:pt idx="10835">
                  <c:v>72.239166666666705</c:v>
                </c:pt>
                <c:pt idx="10836">
                  <c:v>72.245833333333394</c:v>
                </c:pt>
                <c:pt idx="10837">
                  <c:v>72.252499999999998</c:v>
                </c:pt>
                <c:pt idx="10838">
                  <c:v>72.259166666666701</c:v>
                </c:pt>
                <c:pt idx="10839">
                  <c:v>72.265833333333404</c:v>
                </c:pt>
                <c:pt idx="10840">
                  <c:v>72.272499999999994</c:v>
                </c:pt>
                <c:pt idx="10841">
                  <c:v>72.279166666666697</c:v>
                </c:pt>
                <c:pt idx="10842">
                  <c:v>72.2858333333334</c:v>
                </c:pt>
                <c:pt idx="10843">
                  <c:v>72.292500000000004</c:v>
                </c:pt>
                <c:pt idx="10844">
                  <c:v>72.299166666666693</c:v>
                </c:pt>
                <c:pt idx="10845">
                  <c:v>72.305833333333396</c:v>
                </c:pt>
                <c:pt idx="10846">
                  <c:v>72.3125</c:v>
                </c:pt>
                <c:pt idx="10847">
                  <c:v>72.319166666666703</c:v>
                </c:pt>
                <c:pt idx="10848">
                  <c:v>72.325833333333406</c:v>
                </c:pt>
                <c:pt idx="10849">
                  <c:v>72.332499999999996</c:v>
                </c:pt>
                <c:pt idx="10850">
                  <c:v>72.339166666666699</c:v>
                </c:pt>
                <c:pt idx="10851">
                  <c:v>72.345833333333402</c:v>
                </c:pt>
                <c:pt idx="10852">
                  <c:v>72.352500000000006</c:v>
                </c:pt>
                <c:pt idx="10853">
                  <c:v>72.359166666666695</c:v>
                </c:pt>
                <c:pt idx="10854">
                  <c:v>72.365833333333399</c:v>
                </c:pt>
                <c:pt idx="10855">
                  <c:v>72.372500000000002</c:v>
                </c:pt>
                <c:pt idx="10856">
                  <c:v>72.379166666666706</c:v>
                </c:pt>
                <c:pt idx="10857">
                  <c:v>72.385833333333395</c:v>
                </c:pt>
                <c:pt idx="10858">
                  <c:v>72.392499999999998</c:v>
                </c:pt>
                <c:pt idx="10859">
                  <c:v>72.399166666666702</c:v>
                </c:pt>
                <c:pt idx="10860">
                  <c:v>72.405833333333405</c:v>
                </c:pt>
                <c:pt idx="10861">
                  <c:v>72.412499999999994</c:v>
                </c:pt>
                <c:pt idx="10862">
                  <c:v>72.419166666666698</c:v>
                </c:pt>
                <c:pt idx="10863">
                  <c:v>72.425833333333401</c:v>
                </c:pt>
                <c:pt idx="10864">
                  <c:v>72.432500000000005</c:v>
                </c:pt>
                <c:pt idx="10865">
                  <c:v>72.439166666666694</c:v>
                </c:pt>
                <c:pt idx="10866">
                  <c:v>72.445833333333397</c:v>
                </c:pt>
                <c:pt idx="10867">
                  <c:v>72.452500000000001</c:v>
                </c:pt>
                <c:pt idx="10868">
                  <c:v>72.459166666666704</c:v>
                </c:pt>
                <c:pt idx="10869">
                  <c:v>72.465833333333407</c:v>
                </c:pt>
                <c:pt idx="10870">
                  <c:v>72.472499999999997</c:v>
                </c:pt>
                <c:pt idx="10871">
                  <c:v>72.4791666666667</c:v>
                </c:pt>
                <c:pt idx="10872">
                  <c:v>72.485833333333403</c:v>
                </c:pt>
                <c:pt idx="10873">
                  <c:v>72.492500000000007</c:v>
                </c:pt>
                <c:pt idx="10874">
                  <c:v>72.499166666666696</c:v>
                </c:pt>
                <c:pt idx="10875">
                  <c:v>72.505833333333399</c:v>
                </c:pt>
                <c:pt idx="10876">
                  <c:v>72.512500000000003</c:v>
                </c:pt>
                <c:pt idx="10877">
                  <c:v>72.519166666666706</c:v>
                </c:pt>
                <c:pt idx="10878">
                  <c:v>72.525833333333395</c:v>
                </c:pt>
                <c:pt idx="10879">
                  <c:v>72.532499999999999</c:v>
                </c:pt>
                <c:pt idx="10880">
                  <c:v>72.539166666666702</c:v>
                </c:pt>
                <c:pt idx="10881">
                  <c:v>72.545833333333405</c:v>
                </c:pt>
                <c:pt idx="10882">
                  <c:v>72.552499999999995</c:v>
                </c:pt>
                <c:pt idx="10883">
                  <c:v>72.559166666666698</c:v>
                </c:pt>
                <c:pt idx="10884">
                  <c:v>72.565833333333401</c:v>
                </c:pt>
                <c:pt idx="10885">
                  <c:v>72.572500000000005</c:v>
                </c:pt>
                <c:pt idx="10886">
                  <c:v>72.579166666666694</c:v>
                </c:pt>
                <c:pt idx="10887">
                  <c:v>72.585833333333397</c:v>
                </c:pt>
                <c:pt idx="10888">
                  <c:v>72.592500000000001</c:v>
                </c:pt>
                <c:pt idx="10889">
                  <c:v>72.599166666666704</c:v>
                </c:pt>
                <c:pt idx="10890">
                  <c:v>72.605833333333393</c:v>
                </c:pt>
                <c:pt idx="10891">
                  <c:v>72.612499999999997</c:v>
                </c:pt>
                <c:pt idx="10892">
                  <c:v>72.6191666666667</c:v>
                </c:pt>
                <c:pt idx="10893">
                  <c:v>72.625833333333404</c:v>
                </c:pt>
                <c:pt idx="10894">
                  <c:v>72.632499999999993</c:v>
                </c:pt>
                <c:pt idx="10895">
                  <c:v>72.639166666666696</c:v>
                </c:pt>
                <c:pt idx="10896">
                  <c:v>72.6458333333333</c:v>
                </c:pt>
                <c:pt idx="10897">
                  <c:v>72.652500000000003</c:v>
                </c:pt>
                <c:pt idx="10898">
                  <c:v>72.659166666666707</c:v>
                </c:pt>
                <c:pt idx="10899">
                  <c:v>72.665833333333396</c:v>
                </c:pt>
                <c:pt idx="10900">
                  <c:v>72.672499999999999</c:v>
                </c:pt>
                <c:pt idx="10901">
                  <c:v>72.679166666666703</c:v>
                </c:pt>
                <c:pt idx="10902">
                  <c:v>72.685833333333406</c:v>
                </c:pt>
                <c:pt idx="10903">
                  <c:v>72.692499999999995</c:v>
                </c:pt>
                <c:pt idx="10904">
                  <c:v>72.699166666666699</c:v>
                </c:pt>
                <c:pt idx="10905">
                  <c:v>72.705833333333302</c:v>
                </c:pt>
                <c:pt idx="10906">
                  <c:v>72.712500000000006</c:v>
                </c:pt>
                <c:pt idx="10907">
                  <c:v>72.719166666666695</c:v>
                </c:pt>
                <c:pt idx="10908">
                  <c:v>72.725833333333398</c:v>
                </c:pt>
                <c:pt idx="10909">
                  <c:v>72.732500000000002</c:v>
                </c:pt>
                <c:pt idx="10910">
                  <c:v>72.739166666666705</c:v>
                </c:pt>
                <c:pt idx="10911">
                  <c:v>72.745833333333394</c:v>
                </c:pt>
                <c:pt idx="10912">
                  <c:v>72.752499999999998</c:v>
                </c:pt>
                <c:pt idx="10913">
                  <c:v>72.759166666666701</c:v>
                </c:pt>
                <c:pt idx="10914">
                  <c:v>72.765833333333404</c:v>
                </c:pt>
                <c:pt idx="10915">
                  <c:v>72.772499999999994</c:v>
                </c:pt>
                <c:pt idx="10916">
                  <c:v>72.779166666666697</c:v>
                </c:pt>
                <c:pt idx="10917">
                  <c:v>72.7858333333334</c:v>
                </c:pt>
                <c:pt idx="10918">
                  <c:v>72.792500000000004</c:v>
                </c:pt>
                <c:pt idx="10919">
                  <c:v>72.799166666666693</c:v>
                </c:pt>
                <c:pt idx="10920">
                  <c:v>72.805833333333396</c:v>
                </c:pt>
                <c:pt idx="10921">
                  <c:v>72.8125</c:v>
                </c:pt>
                <c:pt idx="10922">
                  <c:v>72.819166666666703</c:v>
                </c:pt>
                <c:pt idx="10923">
                  <c:v>72.825833333333406</c:v>
                </c:pt>
                <c:pt idx="10924">
                  <c:v>72.832499999999996</c:v>
                </c:pt>
                <c:pt idx="10925">
                  <c:v>72.839166666666699</c:v>
                </c:pt>
                <c:pt idx="10926">
                  <c:v>72.845833333333402</c:v>
                </c:pt>
                <c:pt idx="10927">
                  <c:v>72.852500000000006</c:v>
                </c:pt>
                <c:pt idx="10928">
                  <c:v>72.859166666666695</c:v>
                </c:pt>
                <c:pt idx="10929">
                  <c:v>72.865833333333399</c:v>
                </c:pt>
                <c:pt idx="10930">
                  <c:v>72.872500000000002</c:v>
                </c:pt>
                <c:pt idx="10931">
                  <c:v>72.879166666666706</c:v>
                </c:pt>
                <c:pt idx="10932">
                  <c:v>72.885833333333395</c:v>
                </c:pt>
                <c:pt idx="10933">
                  <c:v>72.892499999999998</c:v>
                </c:pt>
                <c:pt idx="10934">
                  <c:v>72.899166666666702</c:v>
                </c:pt>
                <c:pt idx="10935">
                  <c:v>72.905833333333405</c:v>
                </c:pt>
                <c:pt idx="10936">
                  <c:v>72.912499999999994</c:v>
                </c:pt>
                <c:pt idx="10937">
                  <c:v>72.919166666666698</c:v>
                </c:pt>
                <c:pt idx="10938">
                  <c:v>72.925833333333401</c:v>
                </c:pt>
                <c:pt idx="10939">
                  <c:v>72.932500000000005</c:v>
                </c:pt>
                <c:pt idx="10940">
                  <c:v>72.939166666666694</c:v>
                </c:pt>
                <c:pt idx="10941">
                  <c:v>72.945833333333397</c:v>
                </c:pt>
                <c:pt idx="10942">
                  <c:v>72.952500000000001</c:v>
                </c:pt>
                <c:pt idx="10943">
                  <c:v>72.959166666666704</c:v>
                </c:pt>
                <c:pt idx="10944">
                  <c:v>72.965833333333407</c:v>
                </c:pt>
                <c:pt idx="10945">
                  <c:v>72.972499999999997</c:v>
                </c:pt>
                <c:pt idx="10946">
                  <c:v>72.9791666666667</c:v>
                </c:pt>
                <c:pt idx="10947">
                  <c:v>72.985833333333403</c:v>
                </c:pt>
                <c:pt idx="10948">
                  <c:v>72.992500000000007</c:v>
                </c:pt>
                <c:pt idx="10949">
                  <c:v>72.999166666666696</c:v>
                </c:pt>
                <c:pt idx="10950">
                  <c:v>73.005833333333399</c:v>
                </c:pt>
                <c:pt idx="10951">
                  <c:v>73.012500000000003</c:v>
                </c:pt>
                <c:pt idx="10952">
                  <c:v>73.019166666666706</c:v>
                </c:pt>
                <c:pt idx="10953">
                  <c:v>73.025833333333395</c:v>
                </c:pt>
                <c:pt idx="10954">
                  <c:v>73.032499999999999</c:v>
                </c:pt>
                <c:pt idx="10955">
                  <c:v>73.039166666666702</c:v>
                </c:pt>
                <c:pt idx="10956">
                  <c:v>73.045833333333405</c:v>
                </c:pt>
                <c:pt idx="10957">
                  <c:v>73.052499999999995</c:v>
                </c:pt>
                <c:pt idx="10958">
                  <c:v>73.059166666666698</c:v>
                </c:pt>
                <c:pt idx="10959">
                  <c:v>73.065833333333401</c:v>
                </c:pt>
                <c:pt idx="10960">
                  <c:v>73.072500000000005</c:v>
                </c:pt>
                <c:pt idx="10961">
                  <c:v>73.079166666666694</c:v>
                </c:pt>
                <c:pt idx="10962">
                  <c:v>73.085833333333397</c:v>
                </c:pt>
                <c:pt idx="10963">
                  <c:v>73.092500000000001</c:v>
                </c:pt>
                <c:pt idx="10964">
                  <c:v>73.099166666666704</c:v>
                </c:pt>
                <c:pt idx="10965">
                  <c:v>73.105833333333393</c:v>
                </c:pt>
                <c:pt idx="10966">
                  <c:v>73.112499999999997</c:v>
                </c:pt>
                <c:pt idx="10967">
                  <c:v>73.1191666666667</c:v>
                </c:pt>
                <c:pt idx="10968">
                  <c:v>73.125833333333404</c:v>
                </c:pt>
                <c:pt idx="10969">
                  <c:v>73.132499999999993</c:v>
                </c:pt>
                <c:pt idx="10970">
                  <c:v>73.139166666666696</c:v>
                </c:pt>
                <c:pt idx="10971">
                  <c:v>73.1458333333334</c:v>
                </c:pt>
                <c:pt idx="10972">
                  <c:v>73.152500000000003</c:v>
                </c:pt>
                <c:pt idx="10973">
                  <c:v>73.159166666666707</c:v>
                </c:pt>
                <c:pt idx="10974">
                  <c:v>73.165833333333396</c:v>
                </c:pt>
                <c:pt idx="10975">
                  <c:v>73.172499999999999</c:v>
                </c:pt>
                <c:pt idx="10976">
                  <c:v>73.179166666666703</c:v>
                </c:pt>
                <c:pt idx="10977">
                  <c:v>73.185833333333406</c:v>
                </c:pt>
                <c:pt idx="10978">
                  <c:v>73.192499999999995</c:v>
                </c:pt>
                <c:pt idx="10979">
                  <c:v>73.199166666666699</c:v>
                </c:pt>
                <c:pt idx="10980">
                  <c:v>73.205833333333402</c:v>
                </c:pt>
                <c:pt idx="10981">
                  <c:v>73.212500000000006</c:v>
                </c:pt>
                <c:pt idx="10982">
                  <c:v>73.219166666666695</c:v>
                </c:pt>
                <c:pt idx="10983">
                  <c:v>73.225833333333398</c:v>
                </c:pt>
                <c:pt idx="10984">
                  <c:v>73.232500000000002</c:v>
                </c:pt>
                <c:pt idx="10985">
                  <c:v>73.239166666666705</c:v>
                </c:pt>
                <c:pt idx="10986">
                  <c:v>73.245833333333394</c:v>
                </c:pt>
                <c:pt idx="10987">
                  <c:v>73.252499999999998</c:v>
                </c:pt>
                <c:pt idx="10988">
                  <c:v>73.259166666666701</c:v>
                </c:pt>
                <c:pt idx="10989">
                  <c:v>73.265833333333404</c:v>
                </c:pt>
                <c:pt idx="10990">
                  <c:v>73.272499999999994</c:v>
                </c:pt>
                <c:pt idx="10991">
                  <c:v>73.279166666666697</c:v>
                </c:pt>
                <c:pt idx="10992">
                  <c:v>73.2858333333334</c:v>
                </c:pt>
                <c:pt idx="10993">
                  <c:v>73.292500000000004</c:v>
                </c:pt>
                <c:pt idx="10994">
                  <c:v>73.299166666666693</c:v>
                </c:pt>
                <c:pt idx="10995">
                  <c:v>73.305833333333396</c:v>
                </c:pt>
                <c:pt idx="10996">
                  <c:v>73.3125</c:v>
                </c:pt>
                <c:pt idx="10997">
                  <c:v>73.319166666666703</c:v>
                </c:pt>
                <c:pt idx="10998">
                  <c:v>73.325833333333406</c:v>
                </c:pt>
                <c:pt idx="10999">
                  <c:v>73.332499999999996</c:v>
                </c:pt>
                <c:pt idx="11000">
                  <c:v>73.339166666666699</c:v>
                </c:pt>
                <c:pt idx="11001">
                  <c:v>73.345833333333402</c:v>
                </c:pt>
                <c:pt idx="11002">
                  <c:v>73.352500000000006</c:v>
                </c:pt>
                <c:pt idx="11003">
                  <c:v>73.359166666666695</c:v>
                </c:pt>
                <c:pt idx="11004">
                  <c:v>73.365833333333399</c:v>
                </c:pt>
                <c:pt idx="11005">
                  <c:v>73.372500000000002</c:v>
                </c:pt>
                <c:pt idx="11006">
                  <c:v>73.379166666666706</c:v>
                </c:pt>
                <c:pt idx="11007">
                  <c:v>73.385833333333395</c:v>
                </c:pt>
                <c:pt idx="11008">
                  <c:v>73.392499999999998</c:v>
                </c:pt>
                <c:pt idx="11009">
                  <c:v>73.399166666666702</c:v>
                </c:pt>
                <c:pt idx="11010">
                  <c:v>73.405833333333405</c:v>
                </c:pt>
                <c:pt idx="11011">
                  <c:v>73.412499999999994</c:v>
                </c:pt>
                <c:pt idx="11012">
                  <c:v>73.419166666666698</c:v>
                </c:pt>
                <c:pt idx="11013">
                  <c:v>73.425833333333301</c:v>
                </c:pt>
                <c:pt idx="11014">
                  <c:v>73.432500000000005</c:v>
                </c:pt>
                <c:pt idx="11015">
                  <c:v>73.439166666666694</c:v>
                </c:pt>
                <c:pt idx="11016">
                  <c:v>73.445833333333297</c:v>
                </c:pt>
                <c:pt idx="11017">
                  <c:v>73.452500000000001</c:v>
                </c:pt>
                <c:pt idx="11018">
                  <c:v>73.459166666666704</c:v>
                </c:pt>
                <c:pt idx="11019">
                  <c:v>73.465833333333407</c:v>
                </c:pt>
                <c:pt idx="11020">
                  <c:v>73.472499999999997</c:v>
                </c:pt>
                <c:pt idx="11021">
                  <c:v>73.4791666666667</c:v>
                </c:pt>
                <c:pt idx="11022">
                  <c:v>73.485833333333403</c:v>
                </c:pt>
                <c:pt idx="11023">
                  <c:v>73.492500000000007</c:v>
                </c:pt>
                <c:pt idx="11024">
                  <c:v>73.499166666666696</c:v>
                </c:pt>
                <c:pt idx="11025">
                  <c:v>73.5058333333333</c:v>
                </c:pt>
                <c:pt idx="11026">
                  <c:v>73.512500000000003</c:v>
                </c:pt>
                <c:pt idx="11027">
                  <c:v>73.519166666666706</c:v>
                </c:pt>
                <c:pt idx="11028">
                  <c:v>73.525833333333395</c:v>
                </c:pt>
                <c:pt idx="11029">
                  <c:v>73.532499999999999</c:v>
                </c:pt>
                <c:pt idx="11030">
                  <c:v>73.539166666666702</c:v>
                </c:pt>
                <c:pt idx="11031">
                  <c:v>73.545833333333405</c:v>
                </c:pt>
                <c:pt idx="11032">
                  <c:v>73.552499999999995</c:v>
                </c:pt>
                <c:pt idx="11033">
                  <c:v>73.559166666666698</c:v>
                </c:pt>
                <c:pt idx="11034">
                  <c:v>73.565833333333401</c:v>
                </c:pt>
                <c:pt idx="11035">
                  <c:v>73.572500000000005</c:v>
                </c:pt>
                <c:pt idx="11036">
                  <c:v>73.579166666666694</c:v>
                </c:pt>
                <c:pt idx="11037">
                  <c:v>73.585833333333397</c:v>
                </c:pt>
                <c:pt idx="11038">
                  <c:v>73.592500000000001</c:v>
                </c:pt>
                <c:pt idx="11039">
                  <c:v>73.599166666666704</c:v>
                </c:pt>
                <c:pt idx="11040">
                  <c:v>73.605833333333393</c:v>
                </c:pt>
                <c:pt idx="11041">
                  <c:v>73.612499999999997</c:v>
                </c:pt>
                <c:pt idx="11042">
                  <c:v>73.6191666666667</c:v>
                </c:pt>
                <c:pt idx="11043">
                  <c:v>73.625833333333404</c:v>
                </c:pt>
                <c:pt idx="11044">
                  <c:v>73.632499999999993</c:v>
                </c:pt>
                <c:pt idx="11045">
                  <c:v>73.639166666666696</c:v>
                </c:pt>
                <c:pt idx="11046">
                  <c:v>73.6458333333334</c:v>
                </c:pt>
                <c:pt idx="11047">
                  <c:v>73.652500000000003</c:v>
                </c:pt>
                <c:pt idx="11048">
                  <c:v>73.659166666666707</c:v>
                </c:pt>
                <c:pt idx="11049">
                  <c:v>73.665833333333396</c:v>
                </c:pt>
                <c:pt idx="11050">
                  <c:v>73.672499999999999</c:v>
                </c:pt>
                <c:pt idx="11051">
                  <c:v>73.679166666666703</c:v>
                </c:pt>
                <c:pt idx="11052">
                  <c:v>73.685833333333406</c:v>
                </c:pt>
                <c:pt idx="11053">
                  <c:v>73.692499999999995</c:v>
                </c:pt>
                <c:pt idx="11054">
                  <c:v>73.699166666666699</c:v>
                </c:pt>
                <c:pt idx="11055">
                  <c:v>73.705833333333402</c:v>
                </c:pt>
                <c:pt idx="11056">
                  <c:v>73.712500000000006</c:v>
                </c:pt>
                <c:pt idx="11057">
                  <c:v>73.719166666666695</c:v>
                </c:pt>
                <c:pt idx="11058">
                  <c:v>73.725833333333398</c:v>
                </c:pt>
                <c:pt idx="11059">
                  <c:v>73.732500000000002</c:v>
                </c:pt>
                <c:pt idx="11060">
                  <c:v>73.739166666666705</c:v>
                </c:pt>
                <c:pt idx="11061">
                  <c:v>73.745833333333394</c:v>
                </c:pt>
                <c:pt idx="11062">
                  <c:v>73.752499999999998</c:v>
                </c:pt>
                <c:pt idx="11063">
                  <c:v>73.759166666666701</c:v>
                </c:pt>
                <c:pt idx="11064">
                  <c:v>73.765833333333404</c:v>
                </c:pt>
                <c:pt idx="11065">
                  <c:v>73.772499999999994</c:v>
                </c:pt>
                <c:pt idx="11066">
                  <c:v>73.779166666666697</c:v>
                </c:pt>
                <c:pt idx="11067">
                  <c:v>73.7858333333334</c:v>
                </c:pt>
                <c:pt idx="11068">
                  <c:v>73.792500000000004</c:v>
                </c:pt>
                <c:pt idx="11069">
                  <c:v>73.799166666666693</c:v>
                </c:pt>
                <c:pt idx="11070">
                  <c:v>73.805833333333396</c:v>
                </c:pt>
                <c:pt idx="11071">
                  <c:v>73.8125</c:v>
                </c:pt>
                <c:pt idx="11072">
                  <c:v>73.819166666666703</c:v>
                </c:pt>
                <c:pt idx="11073">
                  <c:v>73.825833333333406</c:v>
                </c:pt>
                <c:pt idx="11074">
                  <c:v>73.832499999999996</c:v>
                </c:pt>
                <c:pt idx="11075">
                  <c:v>73.839166666666699</c:v>
                </c:pt>
                <c:pt idx="11076">
                  <c:v>73.845833333333402</c:v>
                </c:pt>
                <c:pt idx="11077">
                  <c:v>73.852500000000006</c:v>
                </c:pt>
                <c:pt idx="11078">
                  <c:v>73.859166666666695</c:v>
                </c:pt>
                <c:pt idx="11079">
                  <c:v>73.865833333333299</c:v>
                </c:pt>
                <c:pt idx="11080">
                  <c:v>73.872500000000002</c:v>
                </c:pt>
                <c:pt idx="11081">
                  <c:v>73.879166666666706</c:v>
                </c:pt>
                <c:pt idx="11082">
                  <c:v>73.885833333333395</c:v>
                </c:pt>
                <c:pt idx="11083">
                  <c:v>73.892499999999998</c:v>
                </c:pt>
                <c:pt idx="11084">
                  <c:v>73.899166666666702</c:v>
                </c:pt>
                <c:pt idx="11085">
                  <c:v>73.905833333333405</c:v>
                </c:pt>
                <c:pt idx="11086">
                  <c:v>73.912499999999994</c:v>
                </c:pt>
                <c:pt idx="11087">
                  <c:v>73.919166666666698</c:v>
                </c:pt>
                <c:pt idx="11088">
                  <c:v>73.925833333333301</c:v>
                </c:pt>
                <c:pt idx="11089">
                  <c:v>73.932500000000005</c:v>
                </c:pt>
                <c:pt idx="11090">
                  <c:v>73.939166666666694</c:v>
                </c:pt>
                <c:pt idx="11091">
                  <c:v>73.945833333333397</c:v>
                </c:pt>
                <c:pt idx="11092">
                  <c:v>73.952500000000001</c:v>
                </c:pt>
                <c:pt idx="11093">
                  <c:v>73.959166666666704</c:v>
                </c:pt>
                <c:pt idx="11094">
                  <c:v>73.965833333333407</c:v>
                </c:pt>
                <c:pt idx="11095">
                  <c:v>73.972499999999997</c:v>
                </c:pt>
                <c:pt idx="11096">
                  <c:v>73.9791666666667</c:v>
                </c:pt>
                <c:pt idx="11097">
                  <c:v>73.985833333333403</c:v>
                </c:pt>
                <c:pt idx="11098">
                  <c:v>73.992500000000007</c:v>
                </c:pt>
                <c:pt idx="11099">
                  <c:v>73.999166666666696</c:v>
                </c:pt>
                <c:pt idx="11100">
                  <c:v>74.005833333333399</c:v>
                </c:pt>
                <c:pt idx="11101">
                  <c:v>74.012500000000003</c:v>
                </c:pt>
                <c:pt idx="11102">
                  <c:v>74.019166666666706</c:v>
                </c:pt>
                <c:pt idx="11103">
                  <c:v>74.025833333333395</c:v>
                </c:pt>
                <c:pt idx="11104">
                  <c:v>74.032499999999999</c:v>
                </c:pt>
                <c:pt idx="11105">
                  <c:v>74.039166666666702</c:v>
                </c:pt>
                <c:pt idx="11106">
                  <c:v>74.045833333333405</c:v>
                </c:pt>
                <c:pt idx="11107">
                  <c:v>74.052499999999995</c:v>
                </c:pt>
                <c:pt idx="11108">
                  <c:v>74.059166666666698</c:v>
                </c:pt>
                <c:pt idx="11109">
                  <c:v>74.065833333333401</c:v>
                </c:pt>
                <c:pt idx="11110">
                  <c:v>74.072500000000005</c:v>
                </c:pt>
                <c:pt idx="11111">
                  <c:v>74.079166666666694</c:v>
                </c:pt>
                <c:pt idx="11112">
                  <c:v>74.085833333333397</c:v>
                </c:pt>
                <c:pt idx="11113">
                  <c:v>74.092500000000001</c:v>
                </c:pt>
                <c:pt idx="11114">
                  <c:v>74.099166666666704</c:v>
                </c:pt>
                <c:pt idx="11115">
                  <c:v>74.105833333333393</c:v>
                </c:pt>
                <c:pt idx="11116">
                  <c:v>74.112499999999997</c:v>
                </c:pt>
                <c:pt idx="11117">
                  <c:v>74.1191666666667</c:v>
                </c:pt>
                <c:pt idx="11118">
                  <c:v>74.125833333333404</c:v>
                </c:pt>
                <c:pt idx="11119">
                  <c:v>74.132499999999993</c:v>
                </c:pt>
                <c:pt idx="11120">
                  <c:v>74.139166666666696</c:v>
                </c:pt>
                <c:pt idx="11121">
                  <c:v>74.1458333333334</c:v>
                </c:pt>
                <c:pt idx="11122">
                  <c:v>74.152500000000003</c:v>
                </c:pt>
                <c:pt idx="11123">
                  <c:v>74.159166666666707</c:v>
                </c:pt>
                <c:pt idx="11124">
                  <c:v>74.165833333333396</c:v>
                </c:pt>
                <c:pt idx="11125">
                  <c:v>74.172499999999999</c:v>
                </c:pt>
                <c:pt idx="11126">
                  <c:v>74.179166666666703</c:v>
                </c:pt>
                <c:pt idx="11127">
                  <c:v>74.185833333333406</c:v>
                </c:pt>
                <c:pt idx="11128">
                  <c:v>74.192499999999995</c:v>
                </c:pt>
                <c:pt idx="11129">
                  <c:v>74.199166666666699</c:v>
                </c:pt>
                <c:pt idx="11130">
                  <c:v>74.205833333333402</c:v>
                </c:pt>
                <c:pt idx="11131">
                  <c:v>74.212500000000006</c:v>
                </c:pt>
                <c:pt idx="11132">
                  <c:v>74.219166666666695</c:v>
                </c:pt>
                <c:pt idx="11133">
                  <c:v>74.225833333333298</c:v>
                </c:pt>
                <c:pt idx="11134">
                  <c:v>74.232500000000002</c:v>
                </c:pt>
                <c:pt idx="11135">
                  <c:v>74.239166666666705</c:v>
                </c:pt>
                <c:pt idx="11136">
                  <c:v>74.245833333333394</c:v>
                </c:pt>
                <c:pt idx="11137">
                  <c:v>74.252499999999998</c:v>
                </c:pt>
                <c:pt idx="11138">
                  <c:v>74.259166666666701</c:v>
                </c:pt>
                <c:pt idx="11139">
                  <c:v>74.265833333333404</c:v>
                </c:pt>
                <c:pt idx="11140">
                  <c:v>74.272499999999994</c:v>
                </c:pt>
                <c:pt idx="11141">
                  <c:v>74.279166666666697</c:v>
                </c:pt>
                <c:pt idx="11142">
                  <c:v>74.2858333333334</c:v>
                </c:pt>
                <c:pt idx="11143">
                  <c:v>74.292500000000004</c:v>
                </c:pt>
                <c:pt idx="11144">
                  <c:v>74.299166666666693</c:v>
                </c:pt>
                <c:pt idx="11145">
                  <c:v>74.305833333333396</c:v>
                </c:pt>
                <c:pt idx="11146">
                  <c:v>74.3125</c:v>
                </c:pt>
                <c:pt idx="11147">
                  <c:v>74.319166666666703</c:v>
                </c:pt>
                <c:pt idx="11148">
                  <c:v>74.325833333333406</c:v>
                </c:pt>
                <c:pt idx="11149">
                  <c:v>74.332499999999996</c:v>
                </c:pt>
                <c:pt idx="11150">
                  <c:v>74.339166666666699</c:v>
                </c:pt>
                <c:pt idx="11151">
                  <c:v>74.345833333333402</c:v>
                </c:pt>
                <c:pt idx="11152">
                  <c:v>74.352500000000006</c:v>
                </c:pt>
                <c:pt idx="11153">
                  <c:v>74.359166666666695</c:v>
                </c:pt>
                <c:pt idx="11154">
                  <c:v>74.365833333333399</c:v>
                </c:pt>
                <c:pt idx="11155">
                  <c:v>74.372500000000002</c:v>
                </c:pt>
                <c:pt idx="11156">
                  <c:v>74.379166666666706</c:v>
                </c:pt>
                <c:pt idx="11157">
                  <c:v>74.385833333333395</c:v>
                </c:pt>
                <c:pt idx="11158">
                  <c:v>74.392499999999998</c:v>
                </c:pt>
                <c:pt idx="11159">
                  <c:v>74.399166666666702</c:v>
                </c:pt>
                <c:pt idx="11160">
                  <c:v>74.405833333333405</c:v>
                </c:pt>
                <c:pt idx="11161">
                  <c:v>74.412499999999994</c:v>
                </c:pt>
                <c:pt idx="11162">
                  <c:v>74.419166666666698</c:v>
                </c:pt>
                <c:pt idx="11163">
                  <c:v>74.425833333333401</c:v>
                </c:pt>
                <c:pt idx="11164">
                  <c:v>74.432500000000005</c:v>
                </c:pt>
                <c:pt idx="11165">
                  <c:v>74.439166666666694</c:v>
                </c:pt>
                <c:pt idx="11166">
                  <c:v>74.445833333333397</c:v>
                </c:pt>
                <c:pt idx="11167">
                  <c:v>74.452500000000001</c:v>
                </c:pt>
                <c:pt idx="11168">
                  <c:v>74.459166666666704</c:v>
                </c:pt>
                <c:pt idx="11169">
                  <c:v>74.465833333333407</c:v>
                </c:pt>
                <c:pt idx="11170">
                  <c:v>74.472499999999997</c:v>
                </c:pt>
                <c:pt idx="11171">
                  <c:v>74.4791666666667</c:v>
                </c:pt>
                <c:pt idx="11172">
                  <c:v>74.485833333333403</c:v>
                </c:pt>
                <c:pt idx="11173">
                  <c:v>74.492500000000007</c:v>
                </c:pt>
                <c:pt idx="11174">
                  <c:v>74.499166666666696</c:v>
                </c:pt>
                <c:pt idx="11175">
                  <c:v>74.505833333333399</c:v>
                </c:pt>
                <c:pt idx="11176">
                  <c:v>74.512500000000003</c:v>
                </c:pt>
                <c:pt idx="11177">
                  <c:v>74.519166666666706</c:v>
                </c:pt>
                <c:pt idx="11178">
                  <c:v>74.525833333333395</c:v>
                </c:pt>
                <c:pt idx="11179">
                  <c:v>74.532499999999999</c:v>
                </c:pt>
                <c:pt idx="11180">
                  <c:v>74.539166666666702</c:v>
                </c:pt>
                <c:pt idx="11181">
                  <c:v>74.545833333333405</c:v>
                </c:pt>
                <c:pt idx="11182">
                  <c:v>74.552499999999995</c:v>
                </c:pt>
                <c:pt idx="11183">
                  <c:v>74.559166666666698</c:v>
                </c:pt>
                <c:pt idx="11184">
                  <c:v>74.565833333333401</c:v>
                </c:pt>
                <c:pt idx="11185">
                  <c:v>74.572500000000005</c:v>
                </c:pt>
                <c:pt idx="11186">
                  <c:v>74.579166666666694</c:v>
                </c:pt>
                <c:pt idx="11187">
                  <c:v>74.585833333333397</c:v>
                </c:pt>
                <c:pt idx="11188">
                  <c:v>74.592500000000001</c:v>
                </c:pt>
                <c:pt idx="11189">
                  <c:v>74.599166666666704</c:v>
                </c:pt>
                <c:pt idx="11190">
                  <c:v>74.605833333333393</c:v>
                </c:pt>
                <c:pt idx="11191">
                  <c:v>74.612499999999997</c:v>
                </c:pt>
                <c:pt idx="11192">
                  <c:v>74.6191666666667</c:v>
                </c:pt>
                <c:pt idx="11193">
                  <c:v>74.625833333333404</c:v>
                </c:pt>
                <c:pt idx="11194">
                  <c:v>74.632499999999993</c:v>
                </c:pt>
                <c:pt idx="11195">
                  <c:v>74.639166666666696</c:v>
                </c:pt>
                <c:pt idx="11196">
                  <c:v>74.6458333333333</c:v>
                </c:pt>
                <c:pt idx="11197">
                  <c:v>74.652500000000003</c:v>
                </c:pt>
                <c:pt idx="11198">
                  <c:v>74.659166666666707</c:v>
                </c:pt>
                <c:pt idx="11199">
                  <c:v>74.665833333333396</c:v>
                </c:pt>
                <c:pt idx="11200">
                  <c:v>74.672499999999999</c:v>
                </c:pt>
                <c:pt idx="11201">
                  <c:v>74.679166666666703</c:v>
                </c:pt>
                <c:pt idx="11202">
                  <c:v>74.685833333333406</c:v>
                </c:pt>
                <c:pt idx="11203">
                  <c:v>74.692499999999995</c:v>
                </c:pt>
                <c:pt idx="11204">
                  <c:v>74.699166666666699</c:v>
                </c:pt>
                <c:pt idx="11205">
                  <c:v>74.705833333333402</c:v>
                </c:pt>
                <c:pt idx="11206">
                  <c:v>74.712500000000006</c:v>
                </c:pt>
                <c:pt idx="11207">
                  <c:v>74.719166666666695</c:v>
                </c:pt>
                <c:pt idx="11208">
                  <c:v>74.725833333333298</c:v>
                </c:pt>
                <c:pt idx="11209">
                  <c:v>74.732500000000002</c:v>
                </c:pt>
                <c:pt idx="11210">
                  <c:v>74.739166666666705</c:v>
                </c:pt>
                <c:pt idx="11211">
                  <c:v>74.745833333333394</c:v>
                </c:pt>
                <c:pt idx="11212">
                  <c:v>74.752499999999998</c:v>
                </c:pt>
                <c:pt idx="11213">
                  <c:v>74.759166666666701</c:v>
                </c:pt>
                <c:pt idx="11214">
                  <c:v>74.765833333333404</c:v>
                </c:pt>
                <c:pt idx="11215">
                  <c:v>74.772499999999994</c:v>
                </c:pt>
                <c:pt idx="11216">
                  <c:v>74.779166666666697</c:v>
                </c:pt>
                <c:pt idx="11217">
                  <c:v>74.7858333333334</c:v>
                </c:pt>
                <c:pt idx="11218">
                  <c:v>74.792500000000004</c:v>
                </c:pt>
                <c:pt idx="11219">
                  <c:v>74.799166666666693</c:v>
                </c:pt>
                <c:pt idx="11220">
                  <c:v>74.805833333333396</c:v>
                </c:pt>
                <c:pt idx="11221">
                  <c:v>74.8125</c:v>
                </c:pt>
                <c:pt idx="11222">
                  <c:v>74.819166666666703</c:v>
                </c:pt>
                <c:pt idx="11223">
                  <c:v>74.825833333333406</c:v>
                </c:pt>
                <c:pt idx="11224">
                  <c:v>74.832499999999996</c:v>
                </c:pt>
                <c:pt idx="11225">
                  <c:v>74.839166666666699</c:v>
                </c:pt>
                <c:pt idx="11226">
                  <c:v>74.845833333333402</c:v>
                </c:pt>
                <c:pt idx="11227">
                  <c:v>74.852500000000006</c:v>
                </c:pt>
                <c:pt idx="11228">
                  <c:v>74.859166666666695</c:v>
                </c:pt>
                <c:pt idx="11229">
                  <c:v>74.865833333333399</c:v>
                </c:pt>
                <c:pt idx="11230">
                  <c:v>74.872500000000002</c:v>
                </c:pt>
                <c:pt idx="11231">
                  <c:v>74.879166666666706</c:v>
                </c:pt>
                <c:pt idx="11232">
                  <c:v>74.885833333333395</c:v>
                </c:pt>
                <c:pt idx="11233">
                  <c:v>74.892499999999998</c:v>
                </c:pt>
                <c:pt idx="11234">
                  <c:v>74.899166666666702</c:v>
                </c:pt>
                <c:pt idx="11235">
                  <c:v>74.905833333333405</c:v>
                </c:pt>
                <c:pt idx="11236">
                  <c:v>74.912499999999994</c:v>
                </c:pt>
                <c:pt idx="11237">
                  <c:v>74.919166666666698</c:v>
                </c:pt>
                <c:pt idx="11238">
                  <c:v>74.925833333333401</c:v>
                </c:pt>
                <c:pt idx="11239">
                  <c:v>74.932500000000005</c:v>
                </c:pt>
                <c:pt idx="11240">
                  <c:v>74.939166666666694</c:v>
                </c:pt>
                <c:pt idx="11241">
                  <c:v>74.945833333333397</c:v>
                </c:pt>
                <c:pt idx="11242">
                  <c:v>74.952500000000001</c:v>
                </c:pt>
                <c:pt idx="11243">
                  <c:v>74.959166666666704</c:v>
                </c:pt>
                <c:pt idx="11244">
                  <c:v>74.965833333333407</c:v>
                </c:pt>
                <c:pt idx="11245">
                  <c:v>74.972499999999997</c:v>
                </c:pt>
                <c:pt idx="11246">
                  <c:v>74.9791666666667</c:v>
                </c:pt>
                <c:pt idx="11247">
                  <c:v>74.985833333333403</c:v>
                </c:pt>
                <c:pt idx="11248">
                  <c:v>74.992500000000007</c:v>
                </c:pt>
                <c:pt idx="11249">
                  <c:v>74.999166666666696</c:v>
                </c:pt>
                <c:pt idx="11250">
                  <c:v>75.005833333333399</c:v>
                </c:pt>
                <c:pt idx="11251">
                  <c:v>75.012500000000003</c:v>
                </c:pt>
                <c:pt idx="11252">
                  <c:v>75.019166666666706</c:v>
                </c:pt>
                <c:pt idx="11253">
                  <c:v>75.025833333333395</c:v>
                </c:pt>
                <c:pt idx="11254">
                  <c:v>75.032499999999999</c:v>
                </c:pt>
                <c:pt idx="11255">
                  <c:v>75.039166666666702</c:v>
                </c:pt>
                <c:pt idx="11256">
                  <c:v>75.045833333333405</c:v>
                </c:pt>
                <c:pt idx="11257">
                  <c:v>75.052499999999995</c:v>
                </c:pt>
                <c:pt idx="11258">
                  <c:v>75.059166666666698</c:v>
                </c:pt>
                <c:pt idx="11259">
                  <c:v>75.065833333333401</c:v>
                </c:pt>
                <c:pt idx="11260">
                  <c:v>75.072500000000005</c:v>
                </c:pt>
                <c:pt idx="11261">
                  <c:v>75.079166666666694</c:v>
                </c:pt>
                <c:pt idx="11262">
                  <c:v>75.085833333333298</c:v>
                </c:pt>
                <c:pt idx="11263">
                  <c:v>75.092500000000001</c:v>
                </c:pt>
                <c:pt idx="11264">
                  <c:v>75.099166666666704</c:v>
                </c:pt>
                <c:pt idx="11265">
                  <c:v>75.105833333333393</c:v>
                </c:pt>
                <c:pt idx="11266">
                  <c:v>75.112499999999997</c:v>
                </c:pt>
                <c:pt idx="11267">
                  <c:v>75.1191666666667</c:v>
                </c:pt>
                <c:pt idx="11268">
                  <c:v>75.125833333333404</c:v>
                </c:pt>
                <c:pt idx="11269">
                  <c:v>75.132499999999993</c:v>
                </c:pt>
                <c:pt idx="11270">
                  <c:v>75.139166666666696</c:v>
                </c:pt>
                <c:pt idx="11271">
                  <c:v>75.1458333333333</c:v>
                </c:pt>
                <c:pt idx="11272">
                  <c:v>75.152500000000003</c:v>
                </c:pt>
                <c:pt idx="11273">
                  <c:v>75.159166666666707</c:v>
                </c:pt>
                <c:pt idx="11274">
                  <c:v>75.165833333333396</c:v>
                </c:pt>
                <c:pt idx="11275">
                  <c:v>75.172499999999999</c:v>
                </c:pt>
                <c:pt idx="11276">
                  <c:v>75.179166666666703</c:v>
                </c:pt>
                <c:pt idx="11277">
                  <c:v>75.185833333333406</c:v>
                </c:pt>
                <c:pt idx="11278">
                  <c:v>75.192499999999995</c:v>
                </c:pt>
                <c:pt idx="11279">
                  <c:v>75.199166666666699</c:v>
                </c:pt>
                <c:pt idx="11280">
                  <c:v>75.205833333333402</c:v>
                </c:pt>
                <c:pt idx="11281">
                  <c:v>75.212500000000006</c:v>
                </c:pt>
                <c:pt idx="11282">
                  <c:v>75.219166666666695</c:v>
                </c:pt>
                <c:pt idx="11283">
                  <c:v>75.225833333333398</c:v>
                </c:pt>
                <c:pt idx="11284">
                  <c:v>75.232500000000002</c:v>
                </c:pt>
                <c:pt idx="11285">
                  <c:v>75.239166666666705</c:v>
                </c:pt>
                <c:pt idx="11286">
                  <c:v>75.245833333333394</c:v>
                </c:pt>
                <c:pt idx="11287">
                  <c:v>75.252499999999998</c:v>
                </c:pt>
                <c:pt idx="11288">
                  <c:v>75.259166666666701</c:v>
                </c:pt>
                <c:pt idx="11289">
                  <c:v>75.265833333333404</c:v>
                </c:pt>
                <c:pt idx="11290">
                  <c:v>75.272499999999994</c:v>
                </c:pt>
                <c:pt idx="11291">
                  <c:v>75.279166666666697</c:v>
                </c:pt>
                <c:pt idx="11292">
                  <c:v>75.2858333333334</c:v>
                </c:pt>
                <c:pt idx="11293">
                  <c:v>75.292500000000004</c:v>
                </c:pt>
                <c:pt idx="11294">
                  <c:v>75.299166666666693</c:v>
                </c:pt>
                <c:pt idx="11295">
                  <c:v>75.305833333333396</c:v>
                </c:pt>
                <c:pt idx="11296">
                  <c:v>75.3125</c:v>
                </c:pt>
                <c:pt idx="11297">
                  <c:v>75.319166666666703</c:v>
                </c:pt>
                <c:pt idx="11298">
                  <c:v>75.325833333333406</c:v>
                </c:pt>
                <c:pt idx="11299">
                  <c:v>75.332499999999996</c:v>
                </c:pt>
                <c:pt idx="11300">
                  <c:v>75.339166666666699</c:v>
                </c:pt>
                <c:pt idx="11301">
                  <c:v>75.345833333333402</c:v>
                </c:pt>
                <c:pt idx="11302">
                  <c:v>75.352500000000006</c:v>
                </c:pt>
                <c:pt idx="11303">
                  <c:v>75.359166666666695</c:v>
                </c:pt>
                <c:pt idx="11304">
                  <c:v>75.365833333333399</c:v>
                </c:pt>
                <c:pt idx="11305">
                  <c:v>75.372500000000002</c:v>
                </c:pt>
                <c:pt idx="11306">
                  <c:v>75.379166666666706</c:v>
                </c:pt>
                <c:pt idx="11307">
                  <c:v>75.385833333333395</c:v>
                </c:pt>
                <c:pt idx="11308">
                  <c:v>75.392499999999998</c:v>
                </c:pt>
                <c:pt idx="11309">
                  <c:v>75.399166666666702</c:v>
                </c:pt>
                <c:pt idx="11310">
                  <c:v>75.405833333333405</c:v>
                </c:pt>
                <c:pt idx="11311">
                  <c:v>75.412499999999994</c:v>
                </c:pt>
                <c:pt idx="11312">
                  <c:v>75.419166666666698</c:v>
                </c:pt>
                <c:pt idx="11313">
                  <c:v>75.425833333333401</c:v>
                </c:pt>
                <c:pt idx="11314">
                  <c:v>75.432500000000005</c:v>
                </c:pt>
                <c:pt idx="11315">
                  <c:v>75.439166666666694</c:v>
                </c:pt>
                <c:pt idx="11316">
                  <c:v>75.445833333333397</c:v>
                </c:pt>
                <c:pt idx="11317">
                  <c:v>75.452500000000001</c:v>
                </c:pt>
                <c:pt idx="11318">
                  <c:v>75.459166666666704</c:v>
                </c:pt>
                <c:pt idx="11319">
                  <c:v>75.465833333333407</c:v>
                </c:pt>
                <c:pt idx="11320">
                  <c:v>75.472499999999997</c:v>
                </c:pt>
                <c:pt idx="11321">
                  <c:v>75.4791666666667</c:v>
                </c:pt>
                <c:pt idx="11322">
                  <c:v>75.485833333333403</c:v>
                </c:pt>
                <c:pt idx="11323">
                  <c:v>75.492500000000007</c:v>
                </c:pt>
                <c:pt idx="11324">
                  <c:v>75.499166666666696</c:v>
                </c:pt>
                <c:pt idx="11325">
                  <c:v>75.505833333333399</c:v>
                </c:pt>
                <c:pt idx="11326">
                  <c:v>75.512500000000003</c:v>
                </c:pt>
                <c:pt idx="11327">
                  <c:v>75.519166666666706</c:v>
                </c:pt>
                <c:pt idx="11328">
                  <c:v>75.525833333333395</c:v>
                </c:pt>
                <c:pt idx="11329">
                  <c:v>75.532499999999999</c:v>
                </c:pt>
                <c:pt idx="11330">
                  <c:v>75.539166666666702</c:v>
                </c:pt>
                <c:pt idx="11331">
                  <c:v>75.545833333333405</c:v>
                </c:pt>
                <c:pt idx="11332">
                  <c:v>75.552499999999995</c:v>
                </c:pt>
                <c:pt idx="11333">
                  <c:v>75.559166666666698</c:v>
                </c:pt>
                <c:pt idx="11334">
                  <c:v>75.565833333333401</c:v>
                </c:pt>
                <c:pt idx="11335">
                  <c:v>75.572500000000005</c:v>
                </c:pt>
                <c:pt idx="11336">
                  <c:v>75.579166666666694</c:v>
                </c:pt>
                <c:pt idx="11337">
                  <c:v>75.585833333333397</c:v>
                </c:pt>
                <c:pt idx="11338">
                  <c:v>75.592500000000001</c:v>
                </c:pt>
                <c:pt idx="11339">
                  <c:v>75.599166666666704</c:v>
                </c:pt>
                <c:pt idx="11340">
                  <c:v>75.605833333333393</c:v>
                </c:pt>
                <c:pt idx="11341">
                  <c:v>75.612499999999997</c:v>
                </c:pt>
                <c:pt idx="11342">
                  <c:v>75.6191666666667</c:v>
                </c:pt>
                <c:pt idx="11343">
                  <c:v>75.625833333333404</c:v>
                </c:pt>
                <c:pt idx="11344">
                  <c:v>75.632499999999993</c:v>
                </c:pt>
                <c:pt idx="11345">
                  <c:v>75.639166666666696</c:v>
                </c:pt>
                <c:pt idx="11346">
                  <c:v>75.6458333333334</c:v>
                </c:pt>
                <c:pt idx="11347">
                  <c:v>75.652500000000003</c:v>
                </c:pt>
                <c:pt idx="11348">
                  <c:v>75.659166666666707</c:v>
                </c:pt>
                <c:pt idx="11349">
                  <c:v>75.665833333333396</c:v>
                </c:pt>
                <c:pt idx="11350">
                  <c:v>75.672499999999999</c:v>
                </c:pt>
                <c:pt idx="11351">
                  <c:v>75.679166666666703</c:v>
                </c:pt>
                <c:pt idx="11352">
                  <c:v>75.685833333333406</c:v>
                </c:pt>
                <c:pt idx="11353">
                  <c:v>75.692499999999995</c:v>
                </c:pt>
                <c:pt idx="11354">
                  <c:v>75.699166666666699</c:v>
                </c:pt>
                <c:pt idx="11355">
                  <c:v>75.705833333333402</c:v>
                </c:pt>
                <c:pt idx="11356">
                  <c:v>75.712500000000006</c:v>
                </c:pt>
                <c:pt idx="11357">
                  <c:v>75.719166666666695</c:v>
                </c:pt>
                <c:pt idx="11358">
                  <c:v>75.725833333333398</c:v>
                </c:pt>
                <c:pt idx="11359">
                  <c:v>75.732500000000002</c:v>
                </c:pt>
                <c:pt idx="11360">
                  <c:v>75.739166666666705</c:v>
                </c:pt>
                <c:pt idx="11361">
                  <c:v>75.745833333333394</c:v>
                </c:pt>
                <c:pt idx="11362">
                  <c:v>75.752499999999998</c:v>
                </c:pt>
                <c:pt idx="11363">
                  <c:v>75.759166666666701</c:v>
                </c:pt>
                <c:pt idx="11364">
                  <c:v>75.765833333333404</c:v>
                </c:pt>
                <c:pt idx="11365">
                  <c:v>75.772499999999994</c:v>
                </c:pt>
                <c:pt idx="11366">
                  <c:v>75.779166666666697</c:v>
                </c:pt>
                <c:pt idx="11367">
                  <c:v>75.7858333333334</c:v>
                </c:pt>
                <c:pt idx="11368">
                  <c:v>75.792500000000004</c:v>
                </c:pt>
                <c:pt idx="11369">
                  <c:v>75.799166666666693</c:v>
                </c:pt>
                <c:pt idx="11370">
                  <c:v>75.805833333333396</c:v>
                </c:pt>
                <c:pt idx="11371">
                  <c:v>75.8125</c:v>
                </c:pt>
                <c:pt idx="11372">
                  <c:v>75.819166666666703</c:v>
                </c:pt>
                <c:pt idx="11373">
                  <c:v>75.825833333333406</c:v>
                </c:pt>
                <c:pt idx="11374">
                  <c:v>75.832499999999996</c:v>
                </c:pt>
                <c:pt idx="11375">
                  <c:v>75.839166666666699</c:v>
                </c:pt>
                <c:pt idx="11376">
                  <c:v>75.845833333333303</c:v>
                </c:pt>
                <c:pt idx="11377">
                  <c:v>75.852500000000006</c:v>
                </c:pt>
                <c:pt idx="11378">
                  <c:v>75.859166666666695</c:v>
                </c:pt>
                <c:pt idx="11379">
                  <c:v>75.865833333333299</c:v>
                </c:pt>
                <c:pt idx="11380">
                  <c:v>75.872500000000002</c:v>
                </c:pt>
                <c:pt idx="11381">
                  <c:v>75.879166666666706</c:v>
                </c:pt>
                <c:pt idx="11382">
                  <c:v>75.885833333333395</c:v>
                </c:pt>
                <c:pt idx="11383">
                  <c:v>75.892499999999998</c:v>
                </c:pt>
                <c:pt idx="11384">
                  <c:v>75.899166666666702</c:v>
                </c:pt>
                <c:pt idx="11385">
                  <c:v>75.905833333333405</c:v>
                </c:pt>
                <c:pt idx="11386">
                  <c:v>75.912499999999994</c:v>
                </c:pt>
                <c:pt idx="11387">
                  <c:v>75.919166666666698</c:v>
                </c:pt>
                <c:pt idx="11388">
                  <c:v>75.925833333333401</c:v>
                </c:pt>
                <c:pt idx="11389">
                  <c:v>75.932500000000005</c:v>
                </c:pt>
                <c:pt idx="11390">
                  <c:v>75.939166666666694</c:v>
                </c:pt>
                <c:pt idx="11391">
                  <c:v>75.945833333333397</c:v>
                </c:pt>
                <c:pt idx="11392">
                  <c:v>75.952500000000001</c:v>
                </c:pt>
                <c:pt idx="11393">
                  <c:v>75.959166666666704</c:v>
                </c:pt>
                <c:pt idx="11394">
                  <c:v>75.965833333333407</c:v>
                </c:pt>
                <c:pt idx="11395">
                  <c:v>75.972499999999997</c:v>
                </c:pt>
                <c:pt idx="11396">
                  <c:v>75.9791666666667</c:v>
                </c:pt>
                <c:pt idx="11397">
                  <c:v>75.985833333333403</c:v>
                </c:pt>
                <c:pt idx="11398">
                  <c:v>75.992500000000007</c:v>
                </c:pt>
                <c:pt idx="11399">
                  <c:v>75.999166666666696</c:v>
                </c:pt>
                <c:pt idx="11400">
                  <c:v>76.005833333333399</c:v>
                </c:pt>
                <c:pt idx="11401">
                  <c:v>76.012500000000003</c:v>
                </c:pt>
                <c:pt idx="11402">
                  <c:v>76.019166666666706</c:v>
                </c:pt>
                <c:pt idx="11403">
                  <c:v>76.025833333333395</c:v>
                </c:pt>
                <c:pt idx="11404">
                  <c:v>76.032499999999999</c:v>
                </c:pt>
                <c:pt idx="11405">
                  <c:v>76.039166666666702</c:v>
                </c:pt>
                <c:pt idx="11406">
                  <c:v>76.045833333333405</c:v>
                </c:pt>
                <c:pt idx="11407">
                  <c:v>76.052499999999995</c:v>
                </c:pt>
                <c:pt idx="11408">
                  <c:v>76.059166666666698</c:v>
                </c:pt>
                <c:pt idx="11409">
                  <c:v>76.065833333333401</c:v>
                </c:pt>
                <c:pt idx="11410">
                  <c:v>76.072500000000005</c:v>
                </c:pt>
                <c:pt idx="11411">
                  <c:v>76.079166666666694</c:v>
                </c:pt>
                <c:pt idx="11412">
                  <c:v>76.085833333333397</c:v>
                </c:pt>
                <c:pt idx="11413">
                  <c:v>76.092500000000001</c:v>
                </c:pt>
                <c:pt idx="11414">
                  <c:v>76.099166666666704</c:v>
                </c:pt>
                <c:pt idx="11415">
                  <c:v>76.105833333333393</c:v>
                </c:pt>
                <c:pt idx="11416">
                  <c:v>76.112499999999997</c:v>
                </c:pt>
                <c:pt idx="11417">
                  <c:v>76.1191666666667</c:v>
                </c:pt>
                <c:pt idx="11418">
                  <c:v>76.125833333333404</c:v>
                </c:pt>
                <c:pt idx="11419">
                  <c:v>76.132499999999993</c:v>
                </c:pt>
                <c:pt idx="11420">
                  <c:v>76.139166666666696</c:v>
                </c:pt>
                <c:pt idx="11421">
                  <c:v>76.1458333333334</c:v>
                </c:pt>
                <c:pt idx="11422">
                  <c:v>76.152500000000003</c:v>
                </c:pt>
                <c:pt idx="11423">
                  <c:v>76.159166666666707</c:v>
                </c:pt>
                <c:pt idx="11424">
                  <c:v>76.165833333333396</c:v>
                </c:pt>
                <c:pt idx="11425">
                  <c:v>76.172499999999999</c:v>
                </c:pt>
                <c:pt idx="11426">
                  <c:v>76.179166666666703</c:v>
                </c:pt>
                <c:pt idx="11427">
                  <c:v>76.185833333333406</c:v>
                </c:pt>
                <c:pt idx="11428">
                  <c:v>76.192499999999995</c:v>
                </c:pt>
                <c:pt idx="11429">
                  <c:v>76.199166666666699</c:v>
                </c:pt>
                <c:pt idx="11430">
                  <c:v>76.205833333333402</c:v>
                </c:pt>
                <c:pt idx="11431">
                  <c:v>76.212500000000006</c:v>
                </c:pt>
                <c:pt idx="11432">
                  <c:v>76.219166666666695</c:v>
                </c:pt>
                <c:pt idx="11433">
                  <c:v>76.225833333333398</c:v>
                </c:pt>
                <c:pt idx="11434">
                  <c:v>76.232500000000002</c:v>
                </c:pt>
                <c:pt idx="11435">
                  <c:v>76.239166666666705</c:v>
                </c:pt>
                <c:pt idx="11436">
                  <c:v>76.245833333333394</c:v>
                </c:pt>
                <c:pt idx="11437">
                  <c:v>76.252499999999998</c:v>
                </c:pt>
                <c:pt idx="11438">
                  <c:v>76.259166666666701</c:v>
                </c:pt>
                <c:pt idx="11439">
                  <c:v>76.265833333333404</c:v>
                </c:pt>
                <c:pt idx="11440">
                  <c:v>76.272499999999994</c:v>
                </c:pt>
                <c:pt idx="11441">
                  <c:v>76.279166666666697</c:v>
                </c:pt>
                <c:pt idx="11442">
                  <c:v>76.2858333333334</c:v>
                </c:pt>
                <c:pt idx="11443">
                  <c:v>76.292500000000004</c:v>
                </c:pt>
                <c:pt idx="11444">
                  <c:v>76.299166666666693</c:v>
                </c:pt>
                <c:pt idx="11445">
                  <c:v>76.305833333333396</c:v>
                </c:pt>
                <c:pt idx="11446">
                  <c:v>76.3125</c:v>
                </c:pt>
                <c:pt idx="11447">
                  <c:v>76.319166666666703</c:v>
                </c:pt>
                <c:pt idx="11448">
                  <c:v>76.325833333333406</c:v>
                </c:pt>
                <c:pt idx="11449">
                  <c:v>76.332499999999996</c:v>
                </c:pt>
                <c:pt idx="11450">
                  <c:v>76.339166666666699</c:v>
                </c:pt>
                <c:pt idx="11451">
                  <c:v>76.345833333333402</c:v>
                </c:pt>
                <c:pt idx="11452">
                  <c:v>76.352500000000006</c:v>
                </c:pt>
                <c:pt idx="11453">
                  <c:v>76.359166666666695</c:v>
                </c:pt>
                <c:pt idx="11454">
                  <c:v>76.365833333333299</c:v>
                </c:pt>
                <c:pt idx="11455">
                  <c:v>76.372500000000002</c:v>
                </c:pt>
                <c:pt idx="11456">
                  <c:v>76.379166666666706</c:v>
                </c:pt>
                <c:pt idx="11457">
                  <c:v>76.385833333333395</c:v>
                </c:pt>
                <c:pt idx="11458">
                  <c:v>76.392499999999998</c:v>
                </c:pt>
                <c:pt idx="11459">
                  <c:v>76.399166666666702</c:v>
                </c:pt>
                <c:pt idx="11460">
                  <c:v>76.405833333333405</c:v>
                </c:pt>
                <c:pt idx="11461">
                  <c:v>76.412499999999994</c:v>
                </c:pt>
                <c:pt idx="11462">
                  <c:v>76.419166666666698</c:v>
                </c:pt>
                <c:pt idx="11463">
                  <c:v>76.425833333333401</c:v>
                </c:pt>
                <c:pt idx="11464">
                  <c:v>76.432500000000005</c:v>
                </c:pt>
                <c:pt idx="11465">
                  <c:v>76.439166666666694</c:v>
                </c:pt>
                <c:pt idx="11466">
                  <c:v>76.445833333333397</c:v>
                </c:pt>
                <c:pt idx="11467">
                  <c:v>76.452500000000001</c:v>
                </c:pt>
                <c:pt idx="11468">
                  <c:v>76.459166666666704</c:v>
                </c:pt>
                <c:pt idx="11469">
                  <c:v>76.465833333333407</c:v>
                </c:pt>
                <c:pt idx="11470">
                  <c:v>76.472499999999997</c:v>
                </c:pt>
                <c:pt idx="11471">
                  <c:v>76.4791666666667</c:v>
                </c:pt>
                <c:pt idx="11472">
                  <c:v>76.485833333333403</c:v>
                </c:pt>
                <c:pt idx="11473">
                  <c:v>76.492500000000007</c:v>
                </c:pt>
                <c:pt idx="11474">
                  <c:v>76.499166666666696</c:v>
                </c:pt>
                <c:pt idx="11475">
                  <c:v>76.505833333333399</c:v>
                </c:pt>
                <c:pt idx="11476">
                  <c:v>76.512500000000003</c:v>
                </c:pt>
                <c:pt idx="11477">
                  <c:v>76.519166666666706</c:v>
                </c:pt>
                <c:pt idx="11478">
                  <c:v>76.525833333333395</c:v>
                </c:pt>
                <c:pt idx="11479">
                  <c:v>76.532499999999999</c:v>
                </c:pt>
                <c:pt idx="11480">
                  <c:v>76.539166666666702</c:v>
                </c:pt>
                <c:pt idx="11481">
                  <c:v>76.545833333333405</c:v>
                </c:pt>
                <c:pt idx="11482">
                  <c:v>76.552499999999995</c:v>
                </c:pt>
                <c:pt idx="11483">
                  <c:v>76.559166666666698</c:v>
                </c:pt>
                <c:pt idx="11484">
                  <c:v>76.565833333333401</c:v>
                </c:pt>
                <c:pt idx="11485">
                  <c:v>76.572500000000005</c:v>
                </c:pt>
                <c:pt idx="11486">
                  <c:v>76.579166666666694</c:v>
                </c:pt>
                <c:pt idx="11487">
                  <c:v>76.585833333333397</c:v>
                </c:pt>
                <c:pt idx="11488">
                  <c:v>76.592500000000001</c:v>
                </c:pt>
                <c:pt idx="11489">
                  <c:v>76.599166666666704</c:v>
                </c:pt>
                <c:pt idx="11490">
                  <c:v>76.605833333333393</c:v>
                </c:pt>
                <c:pt idx="11491">
                  <c:v>76.612499999999997</c:v>
                </c:pt>
                <c:pt idx="11492">
                  <c:v>76.6191666666667</c:v>
                </c:pt>
                <c:pt idx="11493">
                  <c:v>76.625833333333404</c:v>
                </c:pt>
                <c:pt idx="11494">
                  <c:v>76.632499999999993</c:v>
                </c:pt>
                <c:pt idx="11495">
                  <c:v>76.639166666666696</c:v>
                </c:pt>
                <c:pt idx="11496">
                  <c:v>76.6458333333333</c:v>
                </c:pt>
                <c:pt idx="11497">
                  <c:v>76.652500000000003</c:v>
                </c:pt>
                <c:pt idx="11498">
                  <c:v>76.659166666666707</c:v>
                </c:pt>
                <c:pt idx="11499">
                  <c:v>76.665833333333396</c:v>
                </c:pt>
                <c:pt idx="11500">
                  <c:v>76.672499999999999</c:v>
                </c:pt>
                <c:pt idx="11501">
                  <c:v>76.679166666666703</c:v>
                </c:pt>
                <c:pt idx="11502">
                  <c:v>76.685833333333406</c:v>
                </c:pt>
                <c:pt idx="11503">
                  <c:v>76.692499999999995</c:v>
                </c:pt>
                <c:pt idx="11504">
                  <c:v>76.699166666666699</c:v>
                </c:pt>
                <c:pt idx="11505">
                  <c:v>76.705833333333402</c:v>
                </c:pt>
                <c:pt idx="11506">
                  <c:v>76.712500000000006</c:v>
                </c:pt>
                <c:pt idx="11507">
                  <c:v>76.719166666666695</c:v>
                </c:pt>
                <c:pt idx="11508">
                  <c:v>76.725833333333398</c:v>
                </c:pt>
                <c:pt idx="11509">
                  <c:v>76.732500000000002</c:v>
                </c:pt>
                <c:pt idx="11510">
                  <c:v>76.739166666666705</c:v>
                </c:pt>
                <c:pt idx="11511">
                  <c:v>76.745833333333394</c:v>
                </c:pt>
                <c:pt idx="11512">
                  <c:v>76.752499999999998</c:v>
                </c:pt>
                <c:pt idx="11513">
                  <c:v>76.759166666666701</c:v>
                </c:pt>
                <c:pt idx="11514">
                  <c:v>76.765833333333404</c:v>
                </c:pt>
                <c:pt idx="11515">
                  <c:v>76.772499999999994</c:v>
                </c:pt>
                <c:pt idx="11516">
                  <c:v>76.779166666666697</c:v>
                </c:pt>
                <c:pt idx="11517">
                  <c:v>76.7858333333334</c:v>
                </c:pt>
                <c:pt idx="11518">
                  <c:v>76.792500000000004</c:v>
                </c:pt>
                <c:pt idx="11519">
                  <c:v>76.799166666666693</c:v>
                </c:pt>
                <c:pt idx="11520">
                  <c:v>76.805833333333396</c:v>
                </c:pt>
                <c:pt idx="11521">
                  <c:v>76.8125</c:v>
                </c:pt>
                <c:pt idx="11522">
                  <c:v>76.819166666666703</c:v>
                </c:pt>
                <c:pt idx="11523">
                  <c:v>76.825833333333406</c:v>
                </c:pt>
                <c:pt idx="11524">
                  <c:v>76.832499999999996</c:v>
                </c:pt>
                <c:pt idx="11525">
                  <c:v>76.839166666666699</c:v>
                </c:pt>
                <c:pt idx="11526">
                  <c:v>76.845833333333402</c:v>
                </c:pt>
                <c:pt idx="11527">
                  <c:v>76.852500000000006</c:v>
                </c:pt>
                <c:pt idx="11528">
                  <c:v>76.859166666666695</c:v>
                </c:pt>
                <c:pt idx="11529">
                  <c:v>76.865833333333399</c:v>
                </c:pt>
                <c:pt idx="11530">
                  <c:v>76.872500000000002</c:v>
                </c:pt>
                <c:pt idx="11531">
                  <c:v>76.879166666666706</c:v>
                </c:pt>
                <c:pt idx="11532">
                  <c:v>76.885833333333395</c:v>
                </c:pt>
                <c:pt idx="11533">
                  <c:v>76.892499999999998</c:v>
                </c:pt>
                <c:pt idx="11534">
                  <c:v>76.899166666666702</c:v>
                </c:pt>
                <c:pt idx="11535">
                  <c:v>76.905833333333405</c:v>
                </c:pt>
                <c:pt idx="11536">
                  <c:v>76.912499999999994</c:v>
                </c:pt>
                <c:pt idx="11537">
                  <c:v>76.919166666666698</c:v>
                </c:pt>
                <c:pt idx="11538">
                  <c:v>76.925833333333401</c:v>
                </c:pt>
                <c:pt idx="11539">
                  <c:v>76.932500000000005</c:v>
                </c:pt>
                <c:pt idx="11540">
                  <c:v>76.939166666666694</c:v>
                </c:pt>
                <c:pt idx="11541">
                  <c:v>76.945833333333397</c:v>
                </c:pt>
                <c:pt idx="11542">
                  <c:v>76.952500000000001</c:v>
                </c:pt>
                <c:pt idx="11543">
                  <c:v>76.959166666666704</c:v>
                </c:pt>
                <c:pt idx="11544">
                  <c:v>76.965833333333407</c:v>
                </c:pt>
                <c:pt idx="11545">
                  <c:v>76.972499999999997</c:v>
                </c:pt>
                <c:pt idx="11546">
                  <c:v>76.9791666666667</c:v>
                </c:pt>
                <c:pt idx="11547">
                  <c:v>76.985833333333403</c:v>
                </c:pt>
                <c:pt idx="11548">
                  <c:v>76.992500000000007</c:v>
                </c:pt>
                <c:pt idx="11549">
                  <c:v>76.999166666666696</c:v>
                </c:pt>
                <c:pt idx="11550">
                  <c:v>77.005833333333399</c:v>
                </c:pt>
                <c:pt idx="11551">
                  <c:v>77.012500000000003</c:v>
                </c:pt>
                <c:pt idx="11552">
                  <c:v>77.019166666666706</c:v>
                </c:pt>
                <c:pt idx="11553">
                  <c:v>77.025833333333395</c:v>
                </c:pt>
                <c:pt idx="11554">
                  <c:v>77.032499999999999</c:v>
                </c:pt>
                <c:pt idx="11555">
                  <c:v>77.039166666666702</c:v>
                </c:pt>
                <c:pt idx="11556">
                  <c:v>77.045833333333405</c:v>
                </c:pt>
                <c:pt idx="11557">
                  <c:v>77.052499999999995</c:v>
                </c:pt>
                <c:pt idx="11558">
                  <c:v>77.059166666666698</c:v>
                </c:pt>
                <c:pt idx="11559">
                  <c:v>77.065833333333302</c:v>
                </c:pt>
                <c:pt idx="11560">
                  <c:v>77.072500000000005</c:v>
                </c:pt>
                <c:pt idx="11561">
                  <c:v>77.079166666666694</c:v>
                </c:pt>
                <c:pt idx="11562">
                  <c:v>77.085833333333298</c:v>
                </c:pt>
                <c:pt idx="11563">
                  <c:v>77.092500000000001</c:v>
                </c:pt>
                <c:pt idx="11564">
                  <c:v>77.099166666666704</c:v>
                </c:pt>
                <c:pt idx="11565">
                  <c:v>77.105833333333393</c:v>
                </c:pt>
                <c:pt idx="11566">
                  <c:v>77.112499999999997</c:v>
                </c:pt>
                <c:pt idx="11567">
                  <c:v>77.1191666666667</c:v>
                </c:pt>
                <c:pt idx="11568">
                  <c:v>77.125833333333404</c:v>
                </c:pt>
                <c:pt idx="11569">
                  <c:v>77.132499999999993</c:v>
                </c:pt>
                <c:pt idx="11570">
                  <c:v>77.139166666666696</c:v>
                </c:pt>
                <c:pt idx="11571">
                  <c:v>77.1458333333334</c:v>
                </c:pt>
                <c:pt idx="11572">
                  <c:v>77.152500000000003</c:v>
                </c:pt>
                <c:pt idx="11573">
                  <c:v>77.159166666666707</c:v>
                </c:pt>
                <c:pt idx="11574">
                  <c:v>77.165833333333396</c:v>
                </c:pt>
                <c:pt idx="11575">
                  <c:v>77.172499999999999</c:v>
                </c:pt>
                <c:pt idx="11576">
                  <c:v>77.179166666666703</c:v>
                </c:pt>
                <c:pt idx="11577">
                  <c:v>77.185833333333406</c:v>
                </c:pt>
                <c:pt idx="11578">
                  <c:v>77.192499999999995</c:v>
                </c:pt>
                <c:pt idx="11579">
                  <c:v>77.199166666666699</c:v>
                </c:pt>
                <c:pt idx="11580">
                  <c:v>77.205833333333402</c:v>
                </c:pt>
                <c:pt idx="11581">
                  <c:v>77.212500000000006</c:v>
                </c:pt>
                <c:pt idx="11582">
                  <c:v>77.219166666666695</c:v>
                </c:pt>
                <c:pt idx="11583">
                  <c:v>77.225833333333398</c:v>
                </c:pt>
                <c:pt idx="11584">
                  <c:v>77.232500000000002</c:v>
                </c:pt>
                <c:pt idx="11585">
                  <c:v>77.239166666666705</c:v>
                </c:pt>
                <c:pt idx="11586">
                  <c:v>77.245833333333394</c:v>
                </c:pt>
                <c:pt idx="11587">
                  <c:v>77.252499999999998</c:v>
                </c:pt>
                <c:pt idx="11588">
                  <c:v>77.259166666666701</c:v>
                </c:pt>
                <c:pt idx="11589">
                  <c:v>77.265833333333404</c:v>
                </c:pt>
                <c:pt idx="11590">
                  <c:v>77.272499999999994</c:v>
                </c:pt>
                <c:pt idx="11591">
                  <c:v>77.279166666666697</c:v>
                </c:pt>
                <c:pt idx="11592">
                  <c:v>77.2858333333334</c:v>
                </c:pt>
                <c:pt idx="11593">
                  <c:v>77.292500000000004</c:v>
                </c:pt>
                <c:pt idx="11594">
                  <c:v>77.299166666666693</c:v>
                </c:pt>
                <c:pt idx="11595">
                  <c:v>77.305833333333396</c:v>
                </c:pt>
                <c:pt idx="11596">
                  <c:v>77.3125</c:v>
                </c:pt>
                <c:pt idx="11597">
                  <c:v>77.319166666666703</c:v>
                </c:pt>
                <c:pt idx="11598">
                  <c:v>77.325833333333406</c:v>
                </c:pt>
                <c:pt idx="11599">
                  <c:v>77.332499999999996</c:v>
                </c:pt>
                <c:pt idx="11600">
                  <c:v>77.339166666666699</c:v>
                </c:pt>
                <c:pt idx="11601">
                  <c:v>77.345833333333402</c:v>
                </c:pt>
                <c:pt idx="11602">
                  <c:v>77.352500000000006</c:v>
                </c:pt>
                <c:pt idx="11603">
                  <c:v>77.359166666666695</c:v>
                </c:pt>
                <c:pt idx="11604">
                  <c:v>77.365833333333399</c:v>
                </c:pt>
                <c:pt idx="11605">
                  <c:v>77.372500000000002</c:v>
                </c:pt>
                <c:pt idx="11606">
                  <c:v>77.379166666666706</c:v>
                </c:pt>
                <c:pt idx="11607">
                  <c:v>77.385833333333395</c:v>
                </c:pt>
                <c:pt idx="11608">
                  <c:v>77.392499999999998</c:v>
                </c:pt>
                <c:pt idx="11609">
                  <c:v>77.399166666666702</c:v>
                </c:pt>
                <c:pt idx="11610">
                  <c:v>77.405833333333405</c:v>
                </c:pt>
                <c:pt idx="11611">
                  <c:v>77.412499999999994</c:v>
                </c:pt>
                <c:pt idx="11612">
                  <c:v>77.419166666666698</c:v>
                </c:pt>
                <c:pt idx="11613">
                  <c:v>77.425833333333401</c:v>
                </c:pt>
                <c:pt idx="11614">
                  <c:v>77.432500000000005</c:v>
                </c:pt>
                <c:pt idx="11615">
                  <c:v>77.439166666666694</c:v>
                </c:pt>
                <c:pt idx="11616">
                  <c:v>77.445833333333397</c:v>
                </c:pt>
                <c:pt idx="11617">
                  <c:v>77.452500000000001</c:v>
                </c:pt>
                <c:pt idx="11618">
                  <c:v>77.459166666666704</c:v>
                </c:pt>
                <c:pt idx="11619">
                  <c:v>77.465833333333407</c:v>
                </c:pt>
                <c:pt idx="11620">
                  <c:v>77.472499999999997</c:v>
                </c:pt>
                <c:pt idx="11621">
                  <c:v>77.4791666666667</c:v>
                </c:pt>
                <c:pt idx="11622">
                  <c:v>77.485833333333403</c:v>
                </c:pt>
                <c:pt idx="11623">
                  <c:v>77.492500000000007</c:v>
                </c:pt>
                <c:pt idx="11624">
                  <c:v>77.499166666666696</c:v>
                </c:pt>
                <c:pt idx="11625">
                  <c:v>77.505833333333399</c:v>
                </c:pt>
                <c:pt idx="11626">
                  <c:v>77.512500000000003</c:v>
                </c:pt>
                <c:pt idx="11627">
                  <c:v>77.519166666666706</c:v>
                </c:pt>
                <c:pt idx="11628">
                  <c:v>77.525833333333395</c:v>
                </c:pt>
                <c:pt idx="11629">
                  <c:v>77.532499999999999</c:v>
                </c:pt>
                <c:pt idx="11630">
                  <c:v>77.539166666666702</c:v>
                </c:pt>
                <c:pt idx="11631">
                  <c:v>77.545833333333405</c:v>
                </c:pt>
                <c:pt idx="11632">
                  <c:v>77.552499999999995</c:v>
                </c:pt>
                <c:pt idx="11633">
                  <c:v>77.559166666666698</c:v>
                </c:pt>
                <c:pt idx="11634">
                  <c:v>77.565833333333401</c:v>
                </c:pt>
                <c:pt idx="11635">
                  <c:v>77.572500000000005</c:v>
                </c:pt>
                <c:pt idx="11636">
                  <c:v>77.579166666666694</c:v>
                </c:pt>
                <c:pt idx="11637">
                  <c:v>77.585833333333298</c:v>
                </c:pt>
                <c:pt idx="11638">
                  <c:v>77.592500000000001</c:v>
                </c:pt>
                <c:pt idx="11639">
                  <c:v>77.599166666666704</c:v>
                </c:pt>
                <c:pt idx="11640">
                  <c:v>77.605833333333393</c:v>
                </c:pt>
                <c:pt idx="11641">
                  <c:v>77.612499999999997</c:v>
                </c:pt>
                <c:pt idx="11642">
                  <c:v>77.6191666666667</c:v>
                </c:pt>
                <c:pt idx="11643">
                  <c:v>77.625833333333404</c:v>
                </c:pt>
                <c:pt idx="11644">
                  <c:v>77.632499999999993</c:v>
                </c:pt>
                <c:pt idx="11645">
                  <c:v>77.639166666666696</c:v>
                </c:pt>
                <c:pt idx="11646">
                  <c:v>77.6458333333334</c:v>
                </c:pt>
                <c:pt idx="11647">
                  <c:v>77.652500000000003</c:v>
                </c:pt>
                <c:pt idx="11648">
                  <c:v>77.659166666666707</c:v>
                </c:pt>
                <c:pt idx="11649">
                  <c:v>77.665833333333396</c:v>
                </c:pt>
                <c:pt idx="11650">
                  <c:v>77.672499999999999</c:v>
                </c:pt>
                <c:pt idx="11651">
                  <c:v>77.679166666666703</c:v>
                </c:pt>
                <c:pt idx="11652">
                  <c:v>77.685833333333406</c:v>
                </c:pt>
                <c:pt idx="11653">
                  <c:v>77.692499999999995</c:v>
                </c:pt>
                <c:pt idx="11654">
                  <c:v>77.699166666666699</c:v>
                </c:pt>
                <c:pt idx="11655">
                  <c:v>77.705833333333402</c:v>
                </c:pt>
                <c:pt idx="11656">
                  <c:v>77.712500000000006</c:v>
                </c:pt>
                <c:pt idx="11657">
                  <c:v>77.719166666666695</c:v>
                </c:pt>
                <c:pt idx="11658">
                  <c:v>77.725833333333398</c:v>
                </c:pt>
                <c:pt idx="11659">
                  <c:v>77.732500000000002</c:v>
                </c:pt>
                <c:pt idx="11660">
                  <c:v>77.739166666666705</c:v>
                </c:pt>
                <c:pt idx="11661">
                  <c:v>77.745833333333394</c:v>
                </c:pt>
                <c:pt idx="11662">
                  <c:v>77.752499999999998</c:v>
                </c:pt>
                <c:pt idx="11663">
                  <c:v>77.759166666666701</c:v>
                </c:pt>
                <c:pt idx="11664">
                  <c:v>77.765833333333404</c:v>
                </c:pt>
                <c:pt idx="11665">
                  <c:v>77.772499999999994</c:v>
                </c:pt>
                <c:pt idx="11666">
                  <c:v>77.779166666666697</c:v>
                </c:pt>
                <c:pt idx="11667">
                  <c:v>77.7858333333334</c:v>
                </c:pt>
                <c:pt idx="11668">
                  <c:v>77.792500000000004</c:v>
                </c:pt>
                <c:pt idx="11669">
                  <c:v>77.799166666666693</c:v>
                </c:pt>
                <c:pt idx="11670">
                  <c:v>77.805833333333396</c:v>
                </c:pt>
                <c:pt idx="11671">
                  <c:v>77.8125</c:v>
                </c:pt>
                <c:pt idx="11672">
                  <c:v>77.819166666666703</c:v>
                </c:pt>
                <c:pt idx="11673">
                  <c:v>77.825833333333406</c:v>
                </c:pt>
                <c:pt idx="11674">
                  <c:v>77.832499999999996</c:v>
                </c:pt>
                <c:pt idx="11675">
                  <c:v>77.839166666666699</c:v>
                </c:pt>
                <c:pt idx="11676">
                  <c:v>77.845833333333402</c:v>
                </c:pt>
                <c:pt idx="11677">
                  <c:v>77.852500000000006</c:v>
                </c:pt>
                <c:pt idx="11678">
                  <c:v>77.859166666666695</c:v>
                </c:pt>
                <c:pt idx="11679">
                  <c:v>77.865833333333299</c:v>
                </c:pt>
                <c:pt idx="11680">
                  <c:v>77.872500000000002</c:v>
                </c:pt>
                <c:pt idx="11681">
                  <c:v>77.879166666666706</c:v>
                </c:pt>
                <c:pt idx="11682">
                  <c:v>77.885833333333395</c:v>
                </c:pt>
                <c:pt idx="11683">
                  <c:v>77.892499999999998</c:v>
                </c:pt>
                <c:pt idx="11684">
                  <c:v>77.899166666666702</c:v>
                </c:pt>
                <c:pt idx="11685">
                  <c:v>77.905833333333405</c:v>
                </c:pt>
                <c:pt idx="11686">
                  <c:v>77.912499999999994</c:v>
                </c:pt>
                <c:pt idx="11687">
                  <c:v>77.919166666666698</c:v>
                </c:pt>
                <c:pt idx="11688">
                  <c:v>77.925833333333401</c:v>
                </c:pt>
                <c:pt idx="11689">
                  <c:v>77.932500000000005</c:v>
                </c:pt>
                <c:pt idx="11690">
                  <c:v>77.939166666666694</c:v>
                </c:pt>
                <c:pt idx="11691">
                  <c:v>77.945833333333397</c:v>
                </c:pt>
                <c:pt idx="11692">
                  <c:v>77.952500000000001</c:v>
                </c:pt>
                <c:pt idx="11693">
                  <c:v>77.959166666666704</c:v>
                </c:pt>
                <c:pt idx="11694">
                  <c:v>77.965833333333407</c:v>
                </c:pt>
                <c:pt idx="11695">
                  <c:v>77.972499999999997</c:v>
                </c:pt>
                <c:pt idx="11696">
                  <c:v>77.9791666666667</c:v>
                </c:pt>
                <c:pt idx="11697">
                  <c:v>77.985833333333403</c:v>
                </c:pt>
                <c:pt idx="11698">
                  <c:v>77.992500000000007</c:v>
                </c:pt>
                <c:pt idx="11699">
                  <c:v>77.999166666666696</c:v>
                </c:pt>
                <c:pt idx="11700">
                  <c:v>78.005833333333399</c:v>
                </c:pt>
                <c:pt idx="11701">
                  <c:v>78.012500000000003</c:v>
                </c:pt>
                <c:pt idx="11702">
                  <c:v>78.019166666666706</c:v>
                </c:pt>
                <c:pt idx="11703">
                  <c:v>78.025833333333395</c:v>
                </c:pt>
                <c:pt idx="11704">
                  <c:v>78.032499999999999</c:v>
                </c:pt>
                <c:pt idx="11705">
                  <c:v>78.039166666666702</c:v>
                </c:pt>
                <c:pt idx="11706">
                  <c:v>78.045833333333405</c:v>
                </c:pt>
                <c:pt idx="11707">
                  <c:v>78.052499999999995</c:v>
                </c:pt>
                <c:pt idx="11708">
                  <c:v>78.059166666666698</c:v>
                </c:pt>
                <c:pt idx="11709">
                  <c:v>78.065833333333401</c:v>
                </c:pt>
                <c:pt idx="11710">
                  <c:v>78.072500000000005</c:v>
                </c:pt>
                <c:pt idx="11711">
                  <c:v>78.079166666666694</c:v>
                </c:pt>
                <c:pt idx="11712">
                  <c:v>78.085833333333397</c:v>
                </c:pt>
                <c:pt idx="11713">
                  <c:v>78.092500000000001</c:v>
                </c:pt>
                <c:pt idx="11714">
                  <c:v>78.099166666666704</c:v>
                </c:pt>
                <c:pt idx="11715">
                  <c:v>78.105833333333393</c:v>
                </c:pt>
                <c:pt idx="11716">
                  <c:v>78.112499999999997</c:v>
                </c:pt>
                <c:pt idx="11717">
                  <c:v>78.1191666666667</c:v>
                </c:pt>
                <c:pt idx="11718">
                  <c:v>78.125833333333404</c:v>
                </c:pt>
                <c:pt idx="11719">
                  <c:v>78.132499999999993</c:v>
                </c:pt>
                <c:pt idx="11720">
                  <c:v>78.139166666666696</c:v>
                </c:pt>
                <c:pt idx="11721">
                  <c:v>78.1458333333334</c:v>
                </c:pt>
                <c:pt idx="11722">
                  <c:v>78.152500000000003</c:v>
                </c:pt>
                <c:pt idx="11723">
                  <c:v>78.159166666666707</c:v>
                </c:pt>
                <c:pt idx="11724">
                  <c:v>78.165833333333396</c:v>
                </c:pt>
                <c:pt idx="11725">
                  <c:v>78.172499999999999</c:v>
                </c:pt>
                <c:pt idx="11726">
                  <c:v>78.179166666666703</c:v>
                </c:pt>
                <c:pt idx="11727">
                  <c:v>78.185833333333406</c:v>
                </c:pt>
                <c:pt idx="11728">
                  <c:v>78.192499999999995</c:v>
                </c:pt>
                <c:pt idx="11729">
                  <c:v>78.199166666666699</c:v>
                </c:pt>
                <c:pt idx="11730">
                  <c:v>78.205833333333402</c:v>
                </c:pt>
                <c:pt idx="11731">
                  <c:v>78.212500000000006</c:v>
                </c:pt>
                <c:pt idx="11732">
                  <c:v>78.219166666666695</c:v>
                </c:pt>
                <c:pt idx="11733">
                  <c:v>78.225833333333398</c:v>
                </c:pt>
                <c:pt idx="11734">
                  <c:v>78.232500000000002</c:v>
                </c:pt>
                <c:pt idx="11735">
                  <c:v>78.239166666666705</c:v>
                </c:pt>
                <c:pt idx="11736">
                  <c:v>78.245833333333394</c:v>
                </c:pt>
                <c:pt idx="11737">
                  <c:v>78.252499999999998</c:v>
                </c:pt>
                <c:pt idx="11738">
                  <c:v>78.259166666666701</c:v>
                </c:pt>
                <c:pt idx="11739">
                  <c:v>78.265833333333404</c:v>
                </c:pt>
                <c:pt idx="11740">
                  <c:v>78.272499999999994</c:v>
                </c:pt>
                <c:pt idx="11741">
                  <c:v>78.279166666666697</c:v>
                </c:pt>
                <c:pt idx="11742">
                  <c:v>78.285833333333301</c:v>
                </c:pt>
                <c:pt idx="11743">
                  <c:v>78.292500000000004</c:v>
                </c:pt>
                <c:pt idx="11744">
                  <c:v>78.299166666666693</c:v>
                </c:pt>
                <c:pt idx="11745">
                  <c:v>78.305833333333396</c:v>
                </c:pt>
                <c:pt idx="11746">
                  <c:v>78.3125</c:v>
                </c:pt>
                <c:pt idx="11747">
                  <c:v>78.319166666666703</c:v>
                </c:pt>
                <c:pt idx="11748">
                  <c:v>78.325833333333406</c:v>
                </c:pt>
                <c:pt idx="11749">
                  <c:v>78.332499999999996</c:v>
                </c:pt>
                <c:pt idx="11750">
                  <c:v>78.339166666666699</c:v>
                </c:pt>
                <c:pt idx="11751">
                  <c:v>78.345833333333303</c:v>
                </c:pt>
                <c:pt idx="11752">
                  <c:v>78.352500000000006</c:v>
                </c:pt>
                <c:pt idx="11753">
                  <c:v>78.359166666666695</c:v>
                </c:pt>
                <c:pt idx="11754">
                  <c:v>78.365833333333399</c:v>
                </c:pt>
                <c:pt idx="11755">
                  <c:v>78.372500000000002</c:v>
                </c:pt>
                <c:pt idx="11756">
                  <c:v>78.379166666666706</c:v>
                </c:pt>
                <c:pt idx="11757">
                  <c:v>78.385833333333395</c:v>
                </c:pt>
                <c:pt idx="11758">
                  <c:v>78.392499999999998</c:v>
                </c:pt>
                <c:pt idx="11759">
                  <c:v>78.399166666666702</c:v>
                </c:pt>
                <c:pt idx="11760">
                  <c:v>78.405833333333405</c:v>
                </c:pt>
                <c:pt idx="11761">
                  <c:v>78.412499999999994</c:v>
                </c:pt>
                <c:pt idx="11762">
                  <c:v>78.419166666666698</c:v>
                </c:pt>
                <c:pt idx="11763">
                  <c:v>78.425833333333401</c:v>
                </c:pt>
                <c:pt idx="11764">
                  <c:v>78.432500000000005</c:v>
                </c:pt>
                <c:pt idx="11765">
                  <c:v>78.439166666666694</c:v>
                </c:pt>
                <c:pt idx="11766">
                  <c:v>78.445833333333397</c:v>
                </c:pt>
                <c:pt idx="11767">
                  <c:v>78.452500000000001</c:v>
                </c:pt>
                <c:pt idx="11768">
                  <c:v>78.459166666666704</c:v>
                </c:pt>
                <c:pt idx="11769">
                  <c:v>78.465833333333407</c:v>
                </c:pt>
                <c:pt idx="11770">
                  <c:v>78.472499999999997</c:v>
                </c:pt>
                <c:pt idx="11771">
                  <c:v>78.4791666666667</c:v>
                </c:pt>
                <c:pt idx="11772">
                  <c:v>78.485833333333403</c:v>
                </c:pt>
                <c:pt idx="11773">
                  <c:v>78.492500000000007</c:v>
                </c:pt>
                <c:pt idx="11774">
                  <c:v>78.499166666666696</c:v>
                </c:pt>
                <c:pt idx="11775">
                  <c:v>78.505833333333399</c:v>
                </c:pt>
                <c:pt idx="11776">
                  <c:v>78.512500000000003</c:v>
                </c:pt>
                <c:pt idx="11777">
                  <c:v>78.519166666666706</c:v>
                </c:pt>
                <c:pt idx="11778">
                  <c:v>78.525833333333395</c:v>
                </c:pt>
                <c:pt idx="11779">
                  <c:v>78.532499999999999</c:v>
                </c:pt>
                <c:pt idx="11780">
                  <c:v>78.539166666666702</c:v>
                </c:pt>
                <c:pt idx="11781">
                  <c:v>78.545833333333405</c:v>
                </c:pt>
                <c:pt idx="11782">
                  <c:v>78.552499999999995</c:v>
                </c:pt>
                <c:pt idx="11783">
                  <c:v>78.559166666666698</c:v>
                </c:pt>
                <c:pt idx="11784">
                  <c:v>78.565833333333401</c:v>
                </c:pt>
                <c:pt idx="11785">
                  <c:v>78.572500000000005</c:v>
                </c:pt>
                <c:pt idx="11786">
                  <c:v>78.579166666666694</c:v>
                </c:pt>
                <c:pt idx="11787">
                  <c:v>78.585833333333397</c:v>
                </c:pt>
                <c:pt idx="11788">
                  <c:v>78.592500000000001</c:v>
                </c:pt>
                <c:pt idx="11789">
                  <c:v>78.599166666666704</c:v>
                </c:pt>
                <c:pt idx="11790">
                  <c:v>78.605833333333393</c:v>
                </c:pt>
                <c:pt idx="11791">
                  <c:v>78.612499999999997</c:v>
                </c:pt>
                <c:pt idx="11792">
                  <c:v>78.6191666666667</c:v>
                </c:pt>
                <c:pt idx="11793">
                  <c:v>78.625833333333404</c:v>
                </c:pt>
                <c:pt idx="11794">
                  <c:v>78.632499999999993</c:v>
                </c:pt>
                <c:pt idx="11795">
                  <c:v>78.639166666666696</c:v>
                </c:pt>
                <c:pt idx="11796">
                  <c:v>78.6458333333334</c:v>
                </c:pt>
                <c:pt idx="11797">
                  <c:v>78.652500000000003</c:v>
                </c:pt>
                <c:pt idx="11798">
                  <c:v>78.659166666666707</c:v>
                </c:pt>
                <c:pt idx="11799">
                  <c:v>78.665833333333396</c:v>
                </c:pt>
                <c:pt idx="11800">
                  <c:v>78.672499999999999</c:v>
                </c:pt>
                <c:pt idx="11801">
                  <c:v>78.679166666666703</c:v>
                </c:pt>
                <c:pt idx="11802">
                  <c:v>78.685833333333406</c:v>
                </c:pt>
                <c:pt idx="11803">
                  <c:v>78.692499999999995</c:v>
                </c:pt>
                <c:pt idx="11804">
                  <c:v>78.699166666666699</c:v>
                </c:pt>
                <c:pt idx="11805">
                  <c:v>78.705833333333402</c:v>
                </c:pt>
                <c:pt idx="11806">
                  <c:v>78.712500000000006</c:v>
                </c:pt>
                <c:pt idx="11807">
                  <c:v>78.719166666666695</c:v>
                </c:pt>
                <c:pt idx="11808">
                  <c:v>78.725833333333398</c:v>
                </c:pt>
                <c:pt idx="11809">
                  <c:v>78.732500000000002</c:v>
                </c:pt>
                <c:pt idx="11810">
                  <c:v>78.739166666666705</c:v>
                </c:pt>
                <c:pt idx="11811">
                  <c:v>78.745833333333394</c:v>
                </c:pt>
                <c:pt idx="11812">
                  <c:v>78.752499999999998</c:v>
                </c:pt>
                <c:pt idx="11813">
                  <c:v>78.759166666666701</c:v>
                </c:pt>
                <c:pt idx="11814">
                  <c:v>78.765833333333404</c:v>
                </c:pt>
                <c:pt idx="11815">
                  <c:v>78.772499999999994</c:v>
                </c:pt>
                <c:pt idx="11816">
                  <c:v>78.779166666666697</c:v>
                </c:pt>
                <c:pt idx="11817">
                  <c:v>78.7858333333334</c:v>
                </c:pt>
                <c:pt idx="11818">
                  <c:v>78.792500000000004</c:v>
                </c:pt>
                <c:pt idx="11819">
                  <c:v>78.799166666666693</c:v>
                </c:pt>
                <c:pt idx="11820">
                  <c:v>78.805833333333396</c:v>
                </c:pt>
                <c:pt idx="11821">
                  <c:v>78.8125</c:v>
                </c:pt>
                <c:pt idx="11822">
                  <c:v>78.819166666666703</c:v>
                </c:pt>
                <c:pt idx="11823">
                  <c:v>78.825833333333406</c:v>
                </c:pt>
                <c:pt idx="11824">
                  <c:v>78.832499999999996</c:v>
                </c:pt>
                <c:pt idx="11825">
                  <c:v>78.839166666666699</c:v>
                </c:pt>
                <c:pt idx="11826">
                  <c:v>78.845833333333402</c:v>
                </c:pt>
                <c:pt idx="11827">
                  <c:v>78.852500000000006</c:v>
                </c:pt>
                <c:pt idx="11828">
                  <c:v>78.859166666666695</c:v>
                </c:pt>
                <c:pt idx="11829">
                  <c:v>78.865833333333399</c:v>
                </c:pt>
                <c:pt idx="11830">
                  <c:v>78.872500000000002</c:v>
                </c:pt>
                <c:pt idx="11831">
                  <c:v>78.879166666666706</c:v>
                </c:pt>
                <c:pt idx="11832">
                  <c:v>78.885833333333395</c:v>
                </c:pt>
                <c:pt idx="11833">
                  <c:v>78.892499999999998</c:v>
                </c:pt>
                <c:pt idx="11834">
                  <c:v>78.899166666666702</c:v>
                </c:pt>
                <c:pt idx="11835">
                  <c:v>78.905833333333405</c:v>
                </c:pt>
                <c:pt idx="11836">
                  <c:v>78.912499999999994</c:v>
                </c:pt>
                <c:pt idx="11837">
                  <c:v>78.919166666666698</c:v>
                </c:pt>
                <c:pt idx="11838">
                  <c:v>78.925833333333401</c:v>
                </c:pt>
                <c:pt idx="11839">
                  <c:v>78.932500000000005</c:v>
                </c:pt>
                <c:pt idx="11840">
                  <c:v>78.939166666666694</c:v>
                </c:pt>
                <c:pt idx="11841">
                  <c:v>78.945833333333397</c:v>
                </c:pt>
                <c:pt idx="11842">
                  <c:v>78.952500000000001</c:v>
                </c:pt>
                <c:pt idx="11843">
                  <c:v>78.959166666666704</c:v>
                </c:pt>
                <c:pt idx="11844">
                  <c:v>78.965833333333407</c:v>
                </c:pt>
                <c:pt idx="11845">
                  <c:v>78.972499999999997</c:v>
                </c:pt>
                <c:pt idx="11846">
                  <c:v>78.9791666666667</c:v>
                </c:pt>
                <c:pt idx="11847">
                  <c:v>78.985833333333403</c:v>
                </c:pt>
                <c:pt idx="11848">
                  <c:v>78.992500000000007</c:v>
                </c:pt>
                <c:pt idx="11849">
                  <c:v>78.999166666666696</c:v>
                </c:pt>
                <c:pt idx="11850">
                  <c:v>79.005833333333399</c:v>
                </c:pt>
                <c:pt idx="11851">
                  <c:v>79.012500000000003</c:v>
                </c:pt>
                <c:pt idx="11852">
                  <c:v>79.019166666666706</c:v>
                </c:pt>
                <c:pt idx="11853">
                  <c:v>79.025833333333395</c:v>
                </c:pt>
                <c:pt idx="11854">
                  <c:v>79.032499999999999</c:v>
                </c:pt>
                <c:pt idx="11855">
                  <c:v>79.039166666666702</c:v>
                </c:pt>
                <c:pt idx="11856">
                  <c:v>79.045833333333405</c:v>
                </c:pt>
                <c:pt idx="11857">
                  <c:v>79.052499999999995</c:v>
                </c:pt>
                <c:pt idx="11858">
                  <c:v>79.059166666666698</c:v>
                </c:pt>
                <c:pt idx="11859">
                  <c:v>79.065833333333302</c:v>
                </c:pt>
                <c:pt idx="11860">
                  <c:v>79.072500000000005</c:v>
                </c:pt>
                <c:pt idx="11861">
                  <c:v>79.079166666666694</c:v>
                </c:pt>
                <c:pt idx="11862">
                  <c:v>79.085833333333298</c:v>
                </c:pt>
                <c:pt idx="11863">
                  <c:v>79.092500000000001</c:v>
                </c:pt>
                <c:pt idx="11864">
                  <c:v>79.099166666666704</c:v>
                </c:pt>
                <c:pt idx="11865">
                  <c:v>79.105833333333393</c:v>
                </c:pt>
                <c:pt idx="11866">
                  <c:v>79.112499999999997</c:v>
                </c:pt>
                <c:pt idx="11867">
                  <c:v>79.1191666666667</c:v>
                </c:pt>
                <c:pt idx="11868">
                  <c:v>79.125833333333404</c:v>
                </c:pt>
                <c:pt idx="11869">
                  <c:v>79.132499999999993</c:v>
                </c:pt>
                <c:pt idx="11870">
                  <c:v>79.139166666666696</c:v>
                </c:pt>
                <c:pt idx="11871">
                  <c:v>79.1458333333333</c:v>
                </c:pt>
                <c:pt idx="11872">
                  <c:v>79.152500000000003</c:v>
                </c:pt>
                <c:pt idx="11873">
                  <c:v>79.159166666666707</c:v>
                </c:pt>
                <c:pt idx="11874">
                  <c:v>79.165833333333396</c:v>
                </c:pt>
                <c:pt idx="11875">
                  <c:v>79.172499999999999</c:v>
                </c:pt>
                <c:pt idx="11876">
                  <c:v>79.179166666666703</c:v>
                </c:pt>
                <c:pt idx="11877">
                  <c:v>79.185833333333406</c:v>
                </c:pt>
                <c:pt idx="11878">
                  <c:v>79.192499999999995</c:v>
                </c:pt>
                <c:pt idx="11879">
                  <c:v>79.199166666666699</c:v>
                </c:pt>
                <c:pt idx="11880">
                  <c:v>79.205833333333402</c:v>
                </c:pt>
                <c:pt idx="11881">
                  <c:v>79.212500000000006</c:v>
                </c:pt>
                <c:pt idx="11882">
                  <c:v>79.219166666666695</c:v>
                </c:pt>
                <c:pt idx="11883">
                  <c:v>79.225833333333398</c:v>
                </c:pt>
                <c:pt idx="11884">
                  <c:v>79.232500000000002</c:v>
                </c:pt>
                <c:pt idx="11885">
                  <c:v>79.239166666666705</c:v>
                </c:pt>
                <c:pt idx="11886">
                  <c:v>79.245833333333394</c:v>
                </c:pt>
                <c:pt idx="11887">
                  <c:v>79.252499999999998</c:v>
                </c:pt>
                <c:pt idx="11888">
                  <c:v>79.259166666666701</c:v>
                </c:pt>
                <c:pt idx="11889">
                  <c:v>79.265833333333404</c:v>
                </c:pt>
                <c:pt idx="11890">
                  <c:v>79.272499999999994</c:v>
                </c:pt>
                <c:pt idx="11891">
                  <c:v>79.279166666666697</c:v>
                </c:pt>
                <c:pt idx="11892">
                  <c:v>79.2858333333334</c:v>
                </c:pt>
                <c:pt idx="11893">
                  <c:v>79.292500000000004</c:v>
                </c:pt>
                <c:pt idx="11894">
                  <c:v>79.299166666666693</c:v>
                </c:pt>
                <c:pt idx="11895">
                  <c:v>79.305833333333396</c:v>
                </c:pt>
                <c:pt idx="11896">
                  <c:v>79.3125</c:v>
                </c:pt>
                <c:pt idx="11897">
                  <c:v>79.319166666666703</c:v>
                </c:pt>
                <c:pt idx="11898">
                  <c:v>79.325833333333406</c:v>
                </c:pt>
                <c:pt idx="11899">
                  <c:v>79.332499999999996</c:v>
                </c:pt>
                <c:pt idx="11900">
                  <c:v>79.339166666666699</c:v>
                </c:pt>
                <c:pt idx="11901">
                  <c:v>79.345833333333402</c:v>
                </c:pt>
                <c:pt idx="11902">
                  <c:v>79.352500000000006</c:v>
                </c:pt>
                <c:pt idx="11903">
                  <c:v>79.359166666666695</c:v>
                </c:pt>
                <c:pt idx="11904">
                  <c:v>79.365833333333399</c:v>
                </c:pt>
                <c:pt idx="11905">
                  <c:v>79.372500000000002</c:v>
                </c:pt>
                <c:pt idx="11906">
                  <c:v>79.379166666666706</c:v>
                </c:pt>
                <c:pt idx="11907">
                  <c:v>79.385833333333395</c:v>
                </c:pt>
                <c:pt idx="11908">
                  <c:v>79.392499999999998</c:v>
                </c:pt>
                <c:pt idx="11909">
                  <c:v>79.399166666666702</c:v>
                </c:pt>
                <c:pt idx="11910">
                  <c:v>79.405833333333405</c:v>
                </c:pt>
                <c:pt idx="11911">
                  <c:v>79.412499999999994</c:v>
                </c:pt>
                <c:pt idx="11912">
                  <c:v>79.419166666666698</c:v>
                </c:pt>
                <c:pt idx="11913">
                  <c:v>79.425833333333401</c:v>
                </c:pt>
                <c:pt idx="11914">
                  <c:v>79.432500000000005</c:v>
                </c:pt>
                <c:pt idx="11915">
                  <c:v>79.439166666666694</c:v>
                </c:pt>
                <c:pt idx="11916">
                  <c:v>79.445833333333397</c:v>
                </c:pt>
                <c:pt idx="11917">
                  <c:v>79.452500000000001</c:v>
                </c:pt>
                <c:pt idx="11918">
                  <c:v>79.459166666666704</c:v>
                </c:pt>
                <c:pt idx="11919">
                  <c:v>79.465833333333407</c:v>
                </c:pt>
                <c:pt idx="11920">
                  <c:v>79.472499999999997</c:v>
                </c:pt>
                <c:pt idx="11921">
                  <c:v>79.4791666666667</c:v>
                </c:pt>
                <c:pt idx="11922">
                  <c:v>79.485833333333403</c:v>
                </c:pt>
                <c:pt idx="11923">
                  <c:v>79.492500000000007</c:v>
                </c:pt>
                <c:pt idx="11924">
                  <c:v>79.499166666666696</c:v>
                </c:pt>
                <c:pt idx="11925">
                  <c:v>79.5058333333333</c:v>
                </c:pt>
                <c:pt idx="11926">
                  <c:v>79.512500000000003</c:v>
                </c:pt>
                <c:pt idx="11927">
                  <c:v>79.519166666666706</c:v>
                </c:pt>
                <c:pt idx="11928">
                  <c:v>79.525833333333395</c:v>
                </c:pt>
                <c:pt idx="11929">
                  <c:v>79.532499999999999</c:v>
                </c:pt>
                <c:pt idx="11930">
                  <c:v>79.539166666666702</c:v>
                </c:pt>
                <c:pt idx="11931">
                  <c:v>79.545833333333405</c:v>
                </c:pt>
                <c:pt idx="11932">
                  <c:v>79.552499999999995</c:v>
                </c:pt>
                <c:pt idx="11933">
                  <c:v>79.559166666666698</c:v>
                </c:pt>
                <c:pt idx="11934">
                  <c:v>79.565833333333302</c:v>
                </c:pt>
                <c:pt idx="11935">
                  <c:v>79.572500000000005</c:v>
                </c:pt>
                <c:pt idx="11936">
                  <c:v>79.579166666666694</c:v>
                </c:pt>
                <c:pt idx="11937">
                  <c:v>79.585833333333397</c:v>
                </c:pt>
                <c:pt idx="11938">
                  <c:v>79.592500000000001</c:v>
                </c:pt>
                <c:pt idx="11939">
                  <c:v>79.599166666666704</c:v>
                </c:pt>
                <c:pt idx="11940">
                  <c:v>79.605833333333393</c:v>
                </c:pt>
                <c:pt idx="11941">
                  <c:v>79.612499999999997</c:v>
                </c:pt>
                <c:pt idx="11942">
                  <c:v>79.6191666666667</c:v>
                </c:pt>
                <c:pt idx="11943">
                  <c:v>79.625833333333404</c:v>
                </c:pt>
                <c:pt idx="11944">
                  <c:v>79.632499999999993</c:v>
                </c:pt>
                <c:pt idx="11945">
                  <c:v>79.639166666666696</c:v>
                </c:pt>
                <c:pt idx="11946">
                  <c:v>79.6458333333334</c:v>
                </c:pt>
                <c:pt idx="11947">
                  <c:v>79.652500000000003</c:v>
                </c:pt>
                <c:pt idx="11948">
                  <c:v>79.659166666666707</c:v>
                </c:pt>
                <c:pt idx="11949">
                  <c:v>79.665833333333396</c:v>
                </c:pt>
                <c:pt idx="11950">
                  <c:v>79.672499999999999</c:v>
                </c:pt>
                <c:pt idx="11951">
                  <c:v>79.679166666666703</c:v>
                </c:pt>
                <c:pt idx="11952">
                  <c:v>79.685833333333406</c:v>
                </c:pt>
                <c:pt idx="11953">
                  <c:v>79.692499999999995</c:v>
                </c:pt>
                <c:pt idx="11954">
                  <c:v>79.699166666666699</c:v>
                </c:pt>
                <c:pt idx="11955">
                  <c:v>79.705833333333402</c:v>
                </c:pt>
                <c:pt idx="11956">
                  <c:v>79.712500000000006</c:v>
                </c:pt>
                <c:pt idx="11957">
                  <c:v>79.719166666666695</c:v>
                </c:pt>
                <c:pt idx="11958">
                  <c:v>79.725833333333398</c:v>
                </c:pt>
                <c:pt idx="11959">
                  <c:v>79.732500000000002</c:v>
                </c:pt>
                <c:pt idx="11960">
                  <c:v>79.739166666666705</c:v>
                </c:pt>
                <c:pt idx="11961">
                  <c:v>79.745833333333394</c:v>
                </c:pt>
                <c:pt idx="11962">
                  <c:v>79.752499999999998</c:v>
                </c:pt>
                <c:pt idx="11963">
                  <c:v>79.759166666666701</c:v>
                </c:pt>
                <c:pt idx="11964">
                  <c:v>79.765833333333404</c:v>
                </c:pt>
                <c:pt idx="11965">
                  <c:v>79.772499999999994</c:v>
                </c:pt>
                <c:pt idx="11966">
                  <c:v>79.779166666666697</c:v>
                </c:pt>
                <c:pt idx="11967">
                  <c:v>79.7858333333334</c:v>
                </c:pt>
                <c:pt idx="11968">
                  <c:v>79.792500000000004</c:v>
                </c:pt>
                <c:pt idx="11969">
                  <c:v>79.799166666666693</c:v>
                </c:pt>
                <c:pt idx="11970">
                  <c:v>79.805833333333396</c:v>
                </c:pt>
                <c:pt idx="11971">
                  <c:v>79.8125</c:v>
                </c:pt>
                <c:pt idx="11972">
                  <c:v>79.819166666666703</c:v>
                </c:pt>
                <c:pt idx="11973">
                  <c:v>79.825833333333406</c:v>
                </c:pt>
                <c:pt idx="11974">
                  <c:v>79.832499999999996</c:v>
                </c:pt>
                <c:pt idx="11975">
                  <c:v>79.839166666666699</c:v>
                </c:pt>
                <c:pt idx="11976">
                  <c:v>79.845833333333402</c:v>
                </c:pt>
                <c:pt idx="11977">
                  <c:v>79.852500000000006</c:v>
                </c:pt>
                <c:pt idx="11978">
                  <c:v>79.859166666666695</c:v>
                </c:pt>
                <c:pt idx="11979">
                  <c:v>79.865833333333399</c:v>
                </c:pt>
                <c:pt idx="11980">
                  <c:v>79.872500000000002</c:v>
                </c:pt>
                <c:pt idx="11981">
                  <c:v>79.879166666666706</c:v>
                </c:pt>
                <c:pt idx="11982">
                  <c:v>79.885833333333395</c:v>
                </c:pt>
                <c:pt idx="11983">
                  <c:v>79.892499999999998</c:v>
                </c:pt>
                <c:pt idx="11984">
                  <c:v>79.899166666666702</c:v>
                </c:pt>
                <c:pt idx="11985">
                  <c:v>79.905833333333405</c:v>
                </c:pt>
                <c:pt idx="11986">
                  <c:v>79.912499999999994</c:v>
                </c:pt>
                <c:pt idx="11987">
                  <c:v>79.919166666666698</c:v>
                </c:pt>
                <c:pt idx="11988">
                  <c:v>79.925833333333401</c:v>
                </c:pt>
                <c:pt idx="11989">
                  <c:v>79.932500000000005</c:v>
                </c:pt>
                <c:pt idx="11990">
                  <c:v>79.939166666666694</c:v>
                </c:pt>
                <c:pt idx="11991">
                  <c:v>79.945833333333397</c:v>
                </c:pt>
                <c:pt idx="11992">
                  <c:v>79.952500000000001</c:v>
                </c:pt>
                <c:pt idx="11993">
                  <c:v>79.959166666666704</c:v>
                </c:pt>
                <c:pt idx="11994">
                  <c:v>79.965833333333407</c:v>
                </c:pt>
                <c:pt idx="11995">
                  <c:v>79.972499999999997</c:v>
                </c:pt>
                <c:pt idx="11996">
                  <c:v>79.9791666666667</c:v>
                </c:pt>
                <c:pt idx="11997">
                  <c:v>79.985833333333403</c:v>
                </c:pt>
                <c:pt idx="11998">
                  <c:v>79.992500000000007</c:v>
                </c:pt>
                <c:pt idx="11999">
                  <c:v>79.999166666666696</c:v>
                </c:pt>
                <c:pt idx="12000">
                  <c:v>80.005833333333399</c:v>
                </c:pt>
                <c:pt idx="12001">
                  <c:v>80.012500000000003</c:v>
                </c:pt>
                <c:pt idx="12002">
                  <c:v>80.019166666666706</c:v>
                </c:pt>
                <c:pt idx="12003">
                  <c:v>80.025833333333395</c:v>
                </c:pt>
                <c:pt idx="12004">
                  <c:v>80.032499999999999</c:v>
                </c:pt>
                <c:pt idx="12005">
                  <c:v>80.039166666666702</c:v>
                </c:pt>
                <c:pt idx="12006">
                  <c:v>80.045833333333306</c:v>
                </c:pt>
                <c:pt idx="12007">
                  <c:v>80.052499999999995</c:v>
                </c:pt>
                <c:pt idx="12008">
                  <c:v>80.059166666666698</c:v>
                </c:pt>
                <c:pt idx="12009">
                  <c:v>80.065833333333401</c:v>
                </c:pt>
                <c:pt idx="12010">
                  <c:v>80.072500000000005</c:v>
                </c:pt>
                <c:pt idx="12011">
                  <c:v>80.079166666666694</c:v>
                </c:pt>
                <c:pt idx="12012">
                  <c:v>80.085833333333298</c:v>
                </c:pt>
                <c:pt idx="12013">
                  <c:v>80.092500000000001</c:v>
                </c:pt>
                <c:pt idx="12014">
                  <c:v>80.099166666666704</c:v>
                </c:pt>
                <c:pt idx="12015">
                  <c:v>80.105833333333393</c:v>
                </c:pt>
                <c:pt idx="12016">
                  <c:v>80.112499999999997</c:v>
                </c:pt>
                <c:pt idx="12017">
                  <c:v>80.1191666666667</c:v>
                </c:pt>
                <c:pt idx="12018">
                  <c:v>80.125833333333404</c:v>
                </c:pt>
                <c:pt idx="12019">
                  <c:v>80.132499999999993</c:v>
                </c:pt>
                <c:pt idx="12020">
                  <c:v>80.139166666666696</c:v>
                </c:pt>
                <c:pt idx="12021">
                  <c:v>80.1458333333334</c:v>
                </c:pt>
                <c:pt idx="12022">
                  <c:v>80.152500000000003</c:v>
                </c:pt>
                <c:pt idx="12023">
                  <c:v>80.159166666666707</c:v>
                </c:pt>
                <c:pt idx="12024">
                  <c:v>80.165833333333396</c:v>
                </c:pt>
                <c:pt idx="12025">
                  <c:v>80.172499999999999</c:v>
                </c:pt>
                <c:pt idx="12026">
                  <c:v>80.179166666666703</c:v>
                </c:pt>
                <c:pt idx="12027">
                  <c:v>80.185833333333406</c:v>
                </c:pt>
                <c:pt idx="12028">
                  <c:v>80.192499999999995</c:v>
                </c:pt>
                <c:pt idx="12029">
                  <c:v>80.199166666666699</c:v>
                </c:pt>
                <c:pt idx="12030">
                  <c:v>80.205833333333402</c:v>
                </c:pt>
                <c:pt idx="12031">
                  <c:v>80.212500000000006</c:v>
                </c:pt>
                <c:pt idx="12032">
                  <c:v>80.219166666666695</c:v>
                </c:pt>
                <c:pt idx="12033">
                  <c:v>80.225833333333398</c:v>
                </c:pt>
                <c:pt idx="12034">
                  <c:v>80.232500000000002</c:v>
                </c:pt>
                <c:pt idx="12035">
                  <c:v>80.239166666666705</c:v>
                </c:pt>
                <c:pt idx="12036">
                  <c:v>80.245833333333394</c:v>
                </c:pt>
                <c:pt idx="12037">
                  <c:v>80.252499999999998</c:v>
                </c:pt>
                <c:pt idx="12038">
                  <c:v>80.259166666666701</c:v>
                </c:pt>
                <c:pt idx="12039">
                  <c:v>80.265833333333404</c:v>
                </c:pt>
                <c:pt idx="12040">
                  <c:v>80.272499999999994</c:v>
                </c:pt>
                <c:pt idx="12041">
                  <c:v>80.279166666666697</c:v>
                </c:pt>
                <c:pt idx="12042">
                  <c:v>80.2858333333334</c:v>
                </c:pt>
                <c:pt idx="12043">
                  <c:v>80.292500000000004</c:v>
                </c:pt>
                <c:pt idx="12044">
                  <c:v>80.299166666666693</c:v>
                </c:pt>
                <c:pt idx="12045">
                  <c:v>80.305833333333396</c:v>
                </c:pt>
                <c:pt idx="12046">
                  <c:v>80.3125</c:v>
                </c:pt>
                <c:pt idx="12047">
                  <c:v>80.319166666666703</c:v>
                </c:pt>
                <c:pt idx="12048">
                  <c:v>80.325833333333406</c:v>
                </c:pt>
                <c:pt idx="12049">
                  <c:v>80.332499999999996</c:v>
                </c:pt>
                <c:pt idx="12050">
                  <c:v>80.339166666666699</c:v>
                </c:pt>
                <c:pt idx="12051">
                  <c:v>80.345833333333402</c:v>
                </c:pt>
                <c:pt idx="12052">
                  <c:v>80.352500000000006</c:v>
                </c:pt>
                <c:pt idx="12053">
                  <c:v>80.359166666666695</c:v>
                </c:pt>
                <c:pt idx="12054">
                  <c:v>80.365833333333299</c:v>
                </c:pt>
                <c:pt idx="12055">
                  <c:v>80.372500000000002</c:v>
                </c:pt>
                <c:pt idx="12056">
                  <c:v>80.379166666666706</c:v>
                </c:pt>
                <c:pt idx="12057">
                  <c:v>80.385833333333395</c:v>
                </c:pt>
                <c:pt idx="12058">
                  <c:v>80.392499999999998</c:v>
                </c:pt>
                <c:pt idx="12059">
                  <c:v>80.399166666666702</c:v>
                </c:pt>
                <c:pt idx="12060">
                  <c:v>80.405833333333405</c:v>
                </c:pt>
                <c:pt idx="12061">
                  <c:v>80.412499999999994</c:v>
                </c:pt>
                <c:pt idx="12062">
                  <c:v>80.419166666666698</c:v>
                </c:pt>
                <c:pt idx="12063">
                  <c:v>80.425833333333401</c:v>
                </c:pt>
                <c:pt idx="12064">
                  <c:v>80.432500000000005</c:v>
                </c:pt>
                <c:pt idx="12065">
                  <c:v>80.439166666666694</c:v>
                </c:pt>
                <c:pt idx="12066">
                  <c:v>80.445833333333397</c:v>
                </c:pt>
                <c:pt idx="12067">
                  <c:v>80.452500000000001</c:v>
                </c:pt>
                <c:pt idx="12068">
                  <c:v>80.459166666666704</c:v>
                </c:pt>
                <c:pt idx="12069">
                  <c:v>80.465833333333407</c:v>
                </c:pt>
                <c:pt idx="12070">
                  <c:v>80.472499999999997</c:v>
                </c:pt>
                <c:pt idx="12071">
                  <c:v>80.4791666666667</c:v>
                </c:pt>
                <c:pt idx="12072">
                  <c:v>80.485833333333403</c:v>
                </c:pt>
                <c:pt idx="12073">
                  <c:v>80.492500000000007</c:v>
                </c:pt>
                <c:pt idx="12074">
                  <c:v>80.499166666666696</c:v>
                </c:pt>
                <c:pt idx="12075">
                  <c:v>80.5058333333333</c:v>
                </c:pt>
                <c:pt idx="12076">
                  <c:v>80.512500000000003</c:v>
                </c:pt>
                <c:pt idx="12077">
                  <c:v>80.519166666666706</c:v>
                </c:pt>
                <c:pt idx="12078">
                  <c:v>80.525833333333395</c:v>
                </c:pt>
                <c:pt idx="12079">
                  <c:v>80.532499999999999</c:v>
                </c:pt>
                <c:pt idx="12080">
                  <c:v>80.539166666666702</c:v>
                </c:pt>
                <c:pt idx="12081">
                  <c:v>80.545833333333405</c:v>
                </c:pt>
                <c:pt idx="12082">
                  <c:v>80.552499999999995</c:v>
                </c:pt>
                <c:pt idx="12083">
                  <c:v>80.559166666666698</c:v>
                </c:pt>
                <c:pt idx="12084">
                  <c:v>80.565833333333302</c:v>
                </c:pt>
                <c:pt idx="12085">
                  <c:v>80.572500000000005</c:v>
                </c:pt>
                <c:pt idx="12086">
                  <c:v>80.579166666666694</c:v>
                </c:pt>
                <c:pt idx="12087">
                  <c:v>80.585833333333397</c:v>
                </c:pt>
                <c:pt idx="12088">
                  <c:v>80.592500000000001</c:v>
                </c:pt>
                <c:pt idx="12089">
                  <c:v>80.599166666666704</c:v>
                </c:pt>
                <c:pt idx="12090">
                  <c:v>80.605833333333393</c:v>
                </c:pt>
                <c:pt idx="12091">
                  <c:v>80.612499999999997</c:v>
                </c:pt>
                <c:pt idx="12092">
                  <c:v>80.6191666666667</c:v>
                </c:pt>
                <c:pt idx="12093">
                  <c:v>80.625833333333404</c:v>
                </c:pt>
                <c:pt idx="12094">
                  <c:v>80.632499999999993</c:v>
                </c:pt>
                <c:pt idx="12095">
                  <c:v>80.639166666666696</c:v>
                </c:pt>
                <c:pt idx="12096">
                  <c:v>80.6458333333334</c:v>
                </c:pt>
                <c:pt idx="12097">
                  <c:v>80.652500000000003</c:v>
                </c:pt>
                <c:pt idx="12098">
                  <c:v>80.659166666666707</c:v>
                </c:pt>
                <c:pt idx="12099">
                  <c:v>80.665833333333396</c:v>
                </c:pt>
                <c:pt idx="12100">
                  <c:v>80.672499999999999</c:v>
                </c:pt>
                <c:pt idx="12101">
                  <c:v>80.679166666666703</c:v>
                </c:pt>
                <c:pt idx="12102">
                  <c:v>80.685833333333306</c:v>
                </c:pt>
                <c:pt idx="12103">
                  <c:v>80.692499999999995</c:v>
                </c:pt>
                <c:pt idx="12104">
                  <c:v>80.699166666666699</c:v>
                </c:pt>
                <c:pt idx="12105">
                  <c:v>80.705833333333402</c:v>
                </c:pt>
                <c:pt idx="12106">
                  <c:v>80.712500000000006</c:v>
                </c:pt>
                <c:pt idx="12107">
                  <c:v>80.719166666666695</c:v>
                </c:pt>
                <c:pt idx="12108">
                  <c:v>80.725833333333298</c:v>
                </c:pt>
                <c:pt idx="12109">
                  <c:v>80.732500000000002</c:v>
                </c:pt>
                <c:pt idx="12110">
                  <c:v>80.739166666666705</c:v>
                </c:pt>
                <c:pt idx="12111">
                  <c:v>80.745833333333394</c:v>
                </c:pt>
                <c:pt idx="12112">
                  <c:v>80.752499999999998</c:v>
                </c:pt>
                <c:pt idx="12113">
                  <c:v>80.759166666666701</c:v>
                </c:pt>
                <c:pt idx="12114">
                  <c:v>80.765833333333404</c:v>
                </c:pt>
                <c:pt idx="12115">
                  <c:v>80.772499999999994</c:v>
                </c:pt>
                <c:pt idx="12116">
                  <c:v>80.779166666666697</c:v>
                </c:pt>
                <c:pt idx="12117">
                  <c:v>80.785833333333301</c:v>
                </c:pt>
                <c:pt idx="12118">
                  <c:v>80.792500000000004</c:v>
                </c:pt>
                <c:pt idx="12119">
                  <c:v>80.799166666666693</c:v>
                </c:pt>
                <c:pt idx="12120">
                  <c:v>80.805833333333396</c:v>
                </c:pt>
                <c:pt idx="12121">
                  <c:v>80.8125</c:v>
                </c:pt>
                <c:pt idx="12122">
                  <c:v>80.819166666666703</c:v>
                </c:pt>
                <c:pt idx="12123">
                  <c:v>80.825833333333406</c:v>
                </c:pt>
                <c:pt idx="12124">
                  <c:v>80.832499999999996</c:v>
                </c:pt>
                <c:pt idx="12125">
                  <c:v>80.839166666666699</c:v>
                </c:pt>
                <c:pt idx="12126">
                  <c:v>80.845833333333303</c:v>
                </c:pt>
                <c:pt idx="12127">
                  <c:v>80.852500000000006</c:v>
                </c:pt>
                <c:pt idx="12128">
                  <c:v>80.859166666666695</c:v>
                </c:pt>
                <c:pt idx="12129">
                  <c:v>80.865833333333399</c:v>
                </c:pt>
                <c:pt idx="12130">
                  <c:v>80.872500000000002</c:v>
                </c:pt>
                <c:pt idx="12131">
                  <c:v>80.879166666666706</c:v>
                </c:pt>
                <c:pt idx="12132">
                  <c:v>80.885833333333395</c:v>
                </c:pt>
                <c:pt idx="12133">
                  <c:v>80.892499999999998</c:v>
                </c:pt>
                <c:pt idx="12134">
                  <c:v>80.899166666666702</c:v>
                </c:pt>
                <c:pt idx="12135">
                  <c:v>80.905833333333405</c:v>
                </c:pt>
                <c:pt idx="12136">
                  <c:v>80.912499999999994</c:v>
                </c:pt>
                <c:pt idx="12137">
                  <c:v>80.919166666666698</c:v>
                </c:pt>
                <c:pt idx="12138">
                  <c:v>80.925833333333401</c:v>
                </c:pt>
                <c:pt idx="12139">
                  <c:v>80.932500000000005</c:v>
                </c:pt>
                <c:pt idx="12140">
                  <c:v>80.939166666666694</c:v>
                </c:pt>
                <c:pt idx="12141">
                  <c:v>80.945833333333397</c:v>
                </c:pt>
                <c:pt idx="12142">
                  <c:v>80.952500000000001</c:v>
                </c:pt>
                <c:pt idx="12143">
                  <c:v>80.959166666666704</c:v>
                </c:pt>
                <c:pt idx="12144">
                  <c:v>80.965833333333407</c:v>
                </c:pt>
                <c:pt idx="12145">
                  <c:v>80.972499999999997</c:v>
                </c:pt>
                <c:pt idx="12146">
                  <c:v>80.9791666666667</c:v>
                </c:pt>
                <c:pt idx="12147">
                  <c:v>80.985833333333403</c:v>
                </c:pt>
                <c:pt idx="12148">
                  <c:v>80.992500000000007</c:v>
                </c:pt>
                <c:pt idx="12149">
                  <c:v>80.999166666666696</c:v>
                </c:pt>
                <c:pt idx="12150">
                  <c:v>81.005833333333399</c:v>
                </c:pt>
                <c:pt idx="12151">
                  <c:v>81.012500000000003</c:v>
                </c:pt>
                <c:pt idx="12152">
                  <c:v>81.019166666666706</c:v>
                </c:pt>
                <c:pt idx="12153">
                  <c:v>81.025833333333395</c:v>
                </c:pt>
                <c:pt idx="12154">
                  <c:v>81.032499999999999</c:v>
                </c:pt>
                <c:pt idx="12155">
                  <c:v>81.039166666666702</c:v>
                </c:pt>
                <c:pt idx="12156">
                  <c:v>81.045833333333405</c:v>
                </c:pt>
                <c:pt idx="12157">
                  <c:v>81.052499999999995</c:v>
                </c:pt>
                <c:pt idx="12158">
                  <c:v>81.059166666666698</c:v>
                </c:pt>
                <c:pt idx="12159">
                  <c:v>81.065833333333401</c:v>
                </c:pt>
                <c:pt idx="12160">
                  <c:v>81.072500000000005</c:v>
                </c:pt>
                <c:pt idx="12161">
                  <c:v>81.079166666666694</c:v>
                </c:pt>
                <c:pt idx="12162">
                  <c:v>81.085833333333397</c:v>
                </c:pt>
                <c:pt idx="12163">
                  <c:v>81.092500000000001</c:v>
                </c:pt>
                <c:pt idx="12164">
                  <c:v>81.099166666666704</c:v>
                </c:pt>
                <c:pt idx="12165">
                  <c:v>81.105833333333393</c:v>
                </c:pt>
                <c:pt idx="12166">
                  <c:v>81.112499999999997</c:v>
                </c:pt>
                <c:pt idx="12167">
                  <c:v>81.1191666666667</c:v>
                </c:pt>
                <c:pt idx="12168">
                  <c:v>81.125833333333404</c:v>
                </c:pt>
                <c:pt idx="12169">
                  <c:v>81.132499999999993</c:v>
                </c:pt>
                <c:pt idx="12170">
                  <c:v>81.139166666666696</c:v>
                </c:pt>
                <c:pt idx="12171">
                  <c:v>81.1458333333333</c:v>
                </c:pt>
                <c:pt idx="12172">
                  <c:v>81.152500000000003</c:v>
                </c:pt>
                <c:pt idx="12173">
                  <c:v>81.159166666666707</c:v>
                </c:pt>
                <c:pt idx="12174">
                  <c:v>81.165833333333396</c:v>
                </c:pt>
                <c:pt idx="12175">
                  <c:v>81.172499999999999</c:v>
                </c:pt>
                <c:pt idx="12176">
                  <c:v>81.179166666666703</c:v>
                </c:pt>
                <c:pt idx="12177">
                  <c:v>81.185833333333406</c:v>
                </c:pt>
                <c:pt idx="12178">
                  <c:v>81.192499999999995</c:v>
                </c:pt>
                <c:pt idx="12179">
                  <c:v>81.199166666666699</c:v>
                </c:pt>
                <c:pt idx="12180">
                  <c:v>81.205833333333302</c:v>
                </c:pt>
                <c:pt idx="12181">
                  <c:v>81.212500000000006</c:v>
                </c:pt>
                <c:pt idx="12182">
                  <c:v>81.219166666666695</c:v>
                </c:pt>
                <c:pt idx="12183">
                  <c:v>81.225833333333398</c:v>
                </c:pt>
                <c:pt idx="12184">
                  <c:v>81.232500000000002</c:v>
                </c:pt>
                <c:pt idx="12185">
                  <c:v>81.239166666666705</c:v>
                </c:pt>
                <c:pt idx="12186">
                  <c:v>81.245833333333394</c:v>
                </c:pt>
                <c:pt idx="12187">
                  <c:v>81.252499999999998</c:v>
                </c:pt>
                <c:pt idx="12188">
                  <c:v>81.259166666666701</c:v>
                </c:pt>
                <c:pt idx="12189">
                  <c:v>81.265833333333305</c:v>
                </c:pt>
                <c:pt idx="12190">
                  <c:v>81.272499999999994</c:v>
                </c:pt>
                <c:pt idx="12191">
                  <c:v>81.279166666666697</c:v>
                </c:pt>
                <c:pt idx="12192">
                  <c:v>81.2858333333334</c:v>
                </c:pt>
                <c:pt idx="12193">
                  <c:v>81.292500000000004</c:v>
                </c:pt>
                <c:pt idx="12194">
                  <c:v>81.299166666666693</c:v>
                </c:pt>
                <c:pt idx="12195">
                  <c:v>81.305833333333396</c:v>
                </c:pt>
                <c:pt idx="12196">
                  <c:v>81.3125</c:v>
                </c:pt>
                <c:pt idx="12197">
                  <c:v>81.319166666666703</c:v>
                </c:pt>
                <c:pt idx="12198">
                  <c:v>81.325833333333307</c:v>
                </c:pt>
                <c:pt idx="12199">
                  <c:v>81.332499999999996</c:v>
                </c:pt>
                <c:pt idx="12200">
                  <c:v>81.339166666666699</c:v>
                </c:pt>
                <c:pt idx="12201">
                  <c:v>81.345833333333402</c:v>
                </c:pt>
                <c:pt idx="12202">
                  <c:v>81.352500000000006</c:v>
                </c:pt>
                <c:pt idx="12203">
                  <c:v>81.359166666666695</c:v>
                </c:pt>
                <c:pt idx="12204">
                  <c:v>81.365833333333399</c:v>
                </c:pt>
                <c:pt idx="12205">
                  <c:v>81.372500000000002</c:v>
                </c:pt>
                <c:pt idx="12206">
                  <c:v>81.379166666666706</c:v>
                </c:pt>
                <c:pt idx="12207">
                  <c:v>81.385833333333395</c:v>
                </c:pt>
                <c:pt idx="12208">
                  <c:v>81.392499999999998</c:v>
                </c:pt>
                <c:pt idx="12209">
                  <c:v>81.399166666666702</c:v>
                </c:pt>
                <c:pt idx="12210">
                  <c:v>81.405833333333405</c:v>
                </c:pt>
                <c:pt idx="12211">
                  <c:v>81.412499999999994</c:v>
                </c:pt>
                <c:pt idx="12212">
                  <c:v>81.419166666666698</c:v>
                </c:pt>
                <c:pt idx="12213">
                  <c:v>81.425833333333401</c:v>
                </c:pt>
                <c:pt idx="12214">
                  <c:v>81.432500000000005</c:v>
                </c:pt>
                <c:pt idx="12215">
                  <c:v>81.439166666666694</c:v>
                </c:pt>
                <c:pt idx="12216">
                  <c:v>81.445833333333397</c:v>
                </c:pt>
                <c:pt idx="12217">
                  <c:v>81.452500000000001</c:v>
                </c:pt>
                <c:pt idx="12218">
                  <c:v>81.459166666666704</c:v>
                </c:pt>
                <c:pt idx="12219">
                  <c:v>81.465833333333407</c:v>
                </c:pt>
                <c:pt idx="12220">
                  <c:v>81.472499999999997</c:v>
                </c:pt>
                <c:pt idx="12221">
                  <c:v>81.4791666666667</c:v>
                </c:pt>
                <c:pt idx="12222">
                  <c:v>81.485833333333304</c:v>
                </c:pt>
                <c:pt idx="12223">
                  <c:v>81.492500000000007</c:v>
                </c:pt>
                <c:pt idx="12224">
                  <c:v>81.499166666666696</c:v>
                </c:pt>
                <c:pt idx="12225">
                  <c:v>81.505833333333399</c:v>
                </c:pt>
                <c:pt idx="12226">
                  <c:v>81.512500000000003</c:v>
                </c:pt>
                <c:pt idx="12227">
                  <c:v>81.519166666666706</c:v>
                </c:pt>
                <c:pt idx="12228">
                  <c:v>81.525833333333395</c:v>
                </c:pt>
                <c:pt idx="12229">
                  <c:v>81.532499999999999</c:v>
                </c:pt>
                <c:pt idx="12230">
                  <c:v>81.539166666666702</c:v>
                </c:pt>
                <c:pt idx="12231">
                  <c:v>81.545833333333405</c:v>
                </c:pt>
                <c:pt idx="12232">
                  <c:v>81.552499999999995</c:v>
                </c:pt>
                <c:pt idx="12233">
                  <c:v>81.559166666666698</c:v>
                </c:pt>
                <c:pt idx="12234">
                  <c:v>81.565833333333401</c:v>
                </c:pt>
                <c:pt idx="12235">
                  <c:v>81.572500000000005</c:v>
                </c:pt>
                <c:pt idx="12236">
                  <c:v>81.579166666666694</c:v>
                </c:pt>
                <c:pt idx="12237">
                  <c:v>81.585833333333298</c:v>
                </c:pt>
                <c:pt idx="12238">
                  <c:v>81.592500000000001</c:v>
                </c:pt>
                <c:pt idx="12239">
                  <c:v>81.599166666666704</c:v>
                </c:pt>
                <c:pt idx="12240">
                  <c:v>81.605833333333393</c:v>
                </c:pt>
                <c:pt idx="12241">
                  <c:v>81.612499999999997</c:v>
                </c:pt>
                <c:pt idx="12242">
                  <c:v>81.6191666666667</c:v>
                </c:pt>
                <c:pt idx="12243">
                  <c:v>81.625833333333404</c:v>
                </c:pt>
                <c:pt idx="12244">
                  <c:v>81.632499999999993</c:v>
                </c:pt>
                <c:pt idx="12245">
                  <c:v>81.639166666666696</c:v>
                </c:pt>
                <c:pt idx="12246">
                  <c:v>81.6458333333333</c:v>
                </c:pt>
                <c:pt idx="12247">
                  <c:v>81.652500000000003</c:v>
                </c:pt>
                <c:pt idx="12248">
                  <c:v>81.659166666666707</c:v>
                </c:pt>
                <c:pt idx="12249">
                  <c:v>81.665833333333396</c:v>
                </c:pt>
                <c:pt idx="12250">
                  <c:v>81.672499999999999</c:v>
                </c:pt>
                <c:pt idx="12251">
                  <c:v>81.679166666666703</c:v>
                </c:pt>
                <c:pt idx="12252">
                  <c:v>81.685833333333406</c:v>
                </c:pt>
                <c:pt idx="12253">
                  <c:v>81.692499999999995</c:v>
                </c:pt>
                <c:pt idx="12254">
                  <c:v>81.699166666666699</c:v>
                </c:pt>
                <c:pt idx="12255">
                  <c:v>81.705833333333402</c:v>
                </c:pt>
                <c:pt idx="12256">
                  <c:v>81.712500000000006</c:v>
                </c:pt>
                <c:pt idx="12257">
                  <c:v>81.719166666666695</c:v>
                </c:pt>
                <c:pt idx="12258">
                  <c:v>81.725833333333298</c:v>
                </c:pt>
                <c:pt idx="12259">
                  <c:v>81.732500000000002</c:v>
                </c:pt>
                <c:pt idx="12260">
                  <c:v>81.739166666666705</c:v>
                </c:pt>
                <c:pt idx="12261">
                  <c:v>81.745833333333394</c:v>
                </c:pt>
                <c:pt idx="12262">
                  <c:v>81.752499999999998</c:v>
                </c:pt>
                <c:pt idx="12263">
                  <c:v>81.759166666666701</c:v>
                </c:pt>
                <c:pt idx="12264">
                  <c:v>81.765833333333404</c:v>
                </c:pt>
                <c:pt idx="12265">
                  <c:v>81.772499999999994</c:v>
                </c:pt>
                <c:pt idx="12266">
                  <c:v>81.779166666666697</c:v>
                </c:pt>
                <c:pt idx="12267">
                  <c:v>81.785833333333301</c:v>
                </c:pt>
                <c:pt idx="12268">
                  <c:v>81.792500000000004</c:v>
                </c:pt>
                <c:pt idx="12269">
                  <c:v>81.799166666666693</c:v>
                </c:pt>
                <c:pt idx="12270">
                  <c:v>81.805833333333396</c:v>
                </c:pt>
                <c:pt idx="12271">
                  <c:v>81.8125</c:v>
                </c:pt>
                <c:pt idx="12272">
                  <c:v>81.819166666666703</c:v>
                </c:pt>
                <c:pt idx="12273">
                  <c:v>81.825833333333406</c:v>
                </c:pt>
                <c:pt idx="12274">
                  <c:v>81.832499999999996</c:v>
                </c:pt>
                <c:pt idx="12275">
                  <c:v>81.839166666666699</c:v>
                </c:pt>
                <c:pt idx="12276">
                  <c:v>81.845833333333402</c:v>
                </c:pt>
                <c:pt idx="12277">
                  <c:v>81.852500000000006</c:v>
                </c:pt>
                <c:pt idx="12278">
                  <c:v>81.859166666666695</c:v>
                </c:pt>
                <c:pt idx="12279">
                  <c:v>81.865833333333399</c:v>
                </c:pt>
                <c:pt idx="12280">
                  <c:v>81.872500000000002</c:v>
                </c:pt>
                <c:pt idx="12281">
                  <c:v>81.879166666666706</c:v>
                </c:pt>
                <c:pt idx="12282">
                  <c:v>81.885833333333395</c:v>
                </c:pt>
                <c:pt idx="12283">
                  <c:v>81.892499999999998</c:v>
                </c:pt>
                <c:pt idx="12284">
                  <c:v>81.899166666666702</c:v>
                </c:pt>
                <c:pt idx="12285">
                  <c:v>81.905833333333305</c:v>
                </c:pt>
                <c:pt idx="12286">
                  <c:v>81.912499999999994</c:v>
                </c:pt>
                <c:pt idx="12287">
                  <c:v>81.919166666666698</c:v>
                </c:pt>
                <c:pt idx="12288">
                  <c:v>81.925833333333401</c:v>
                </c:pt>
                <c:pt idx="12289">
                  <c:v>81.932500000000005</c:v>
                </c:pt>
                <c:pt idx="12290">
                  <c:v>81.939166666666694</c:v>
                </c:pt>
                <c:pt idx="12291">
                  <c:v>81.945833333333397</c:v>
                </c:pt>
                <c:pt idx="12292">
                  <c:v>81.952500000000001</c:v>
                </c:pt>
                <c:pt idx="12293">
                  <c:v>81.959166666666704</c:v>
                </c:pt>
                <c:pt idx="12294">
                  <c:v>81.965833333333293</c:v>
                </c:pt>
                <c:pt idx="12295">
                  <c:v>81.972499999999997</c:v>
                </c:pt>
                <c:pt idx="12296">
                  <c:v>81.9791666666667</c:v>
                </c:pt>
                <c:pt idx="12297">
                  <c:v>81.985833333333403</c:v>
                </c:pt>
                <c:pt idx="12298">
                  <c:v>81.992500000000007</c:v>
                </c:pt>
                <c:pt idx="12299">
                  <c:v>81.999166666666696</c:v>
                </c:pt>
                <c:pt idx="12300">
                  <c:v>82.0058333333333</c:v>
                </c:pt>
                <c:pt idx="12301">
                  <c:v>82.012500000000003</c:v>
                </c:pt>
                <c:pt idx="12302">
                  <c:v>82.019166666666706</c:v>
                </c:pt>
                <c:pt idx="12303">
                  <c:v>82.025833333333395</c:v>
                </c:pt>
                <c:pt idx="12304">
                  <c:v>82.032499999999999</c:v>
                </c:pt>
                <c:pt idx="12305">
                  <c:v>82.039166666666702</c:v>
                </c:pt>
                <c:pt idx="12306">
                  <c:v>82.045833333333405</c:v>
                </c:pt>
                <c:pt idx="12307">
                  <c:v>82.052499999999995</c:v>
                </c:pt>
                <c:pt idx="12308">
                  <c:v>82.059166666666698</c:v>
                </c:pt>
                <c:pt idx="12309">
                  <c:v>82.065833333333302</c:v>
                </c:pt>
                <c:pt idx="12310">
                  <c:v>82.072500000000005</c:v>
                </c:pt>
                <c:pt idx="12311">
                  <c:v>82.079166666666694</c:v>
                </c:pt>
                <c:pt idx="12312">
                  <c:v>82.085833333333397</c:v>
                </c:pt>
                <c:pt idx="12313">
                  <c:v>82.092500000000001</c:v>
                </c:pt>
                <c:pt idx="12314">
                  <c:v>82.099166666666704</c:v>
                </c:pt>
                <c:pt idx="12315">
                  <c:v>82.105833333333393</c:v>
                </c:pt>
                <c:pt idx="12316">
                  <c:v>82.112499999999997</c:v>
                </c:pt>
                <c:pt idx="12317">
                  <c:v>82.1191666666667</c:v>
                </c:pt>
                <c:pt idx="12318">
                  <c:v>82.125833333333404</c:v>
                </c:pt>
                <c:pt idx="12319">
                  <c:v>82.132499999999993</c:v>
                </c:pt>
                <c:pt idx="12320">
                  <c:v>82.139166666666696</c:v>
                </c:pt>
                <c:pt idx="12321">
                  <c:v>82.1458333333334</c:v>
                </c:pt>
                <c:pt idx="12322">
                  <c:v>82.152500000000003</c:v>
                </c:pt>
                <c:pt idx="12323">
                  <c:v>82.159166666666707</c:v>
                </c:pt>
                <c:pt idx="12324">
                  <c:v>82.165833333333396</c:v>
                </c:pt>
                <c:pt idx="12325">
                  <c:v>82.172499999999999</c:v>
                </c:pt>
                <c:pt idx="12326">
                  <c:v>82.179166666666703</c:v>
                </c:pt>
                <c:pt idx="12327">
                  <c:v>82.185833333333406</c:v>
                </c:pt>
                <c:pt idx="12328">
                  <c:v>82.192499999999995</c:v>
                </c:pt>
                <c:pt idx="12329">
                  <c:v>82.199166666666699</c:v>
                </c:pt>
                <c:pt idx="12330">
                  <c:v>82.205833333333402</c:v>
                </c:pt>
                <c:pt idx="12331">
                  <c:v>82.212500000000006</c:v>
                </c:pt>
                <c:pt idx="12332">
                  <c:v>82.219166666666695</c:v>
                </c:pt>
                <c:pt idx="12333">
                  <c:v>82.225833333333398</c:v>
                </c:pt>
                <c:pt idx="12334">
                  <c:v>82.232500000000002</c:v>
                </c:pt>
                <c:pt idx="12335">
                  <c:v>82.239166666666705</c:v>
                </c:pt>
                <c:pt idx="12336">
                  <c:v>82.245833333333394</c:v>
                </c:pt>
                <c:pt idx="12337">
                  <c:v>82.252499999999998</c:v>
                </c:pt>
                <c:pt idx="12338">
                  <c:v>82.259166666666701</c:v>
                </c:pt>
                <c:pt idx="12339">
                  <c:v>82.265833333333404</c:v>
                </c:pt>
                <c:pt idx="12340">
                  <c:v>82.272499999999994</c:v>
                </c:pt>
                <c:pt idx="12341">
                  <c:v>82.279166666666697</c:v>
                </c:pt>
                <c:pt idx="12342">
                  <c:v>82.2858333333334</c:v>
                </c:pt>
                <c:pt idx="12343">
                  <c:v>82.292500000000004</c:v>
                </c:pt>
                <c:pt idx="12344">
                  <c:v>82.299166666666693</c:v>
                </c:pt>
                <c:pt idx="12345">
                  <c:v>82.305833333333396</c:v>
                </c:pt>
                <c:pt idx="12346">
                  <c:v>82.3125</c:v>
                </c:pt>
                <c:pt idx="12347">
                  <c:v>82.319166666666703</c:v>
                </c:pt>
                <c:pt idx="12348">
                  <c:v>82.325833333333406</c:v>
                </c:pt>
                <c:pt idx="12349">
                  <c:v>82.332499999999996</c:v>
                </c:pt>
                <c:pt idx="12350">
                  <c:v>82.339166666666699</c:v>
                </c:pt>
                <c:pt idx="12351">
                  <c:v>82.345833333333402</c:v>
                </c:pt>
                <c:pt idx="12352">
                  <c:v>82.352500000000006</c:v>
                </c:pt>
                <c:pt idx="12353">
                  <c:v>82.359166666666695</c:v>
                </c:pt>
                <c:pt idx="12354">
                  <c:v>82.365833333333299</c:v>
                </c:pt>
                <c:pt idx="12355">
                  <c:v>82.372500000000002</c:v>
                </c:pt>
                <c:pt idx="12356">
                  <c:v>82.379166666666706</c:v>
                </c:pt>
                <c:pt idx="12357">
                  <c:v>82.385833333333395</c:v>
                </c:pt>
                <c:pt idx="12358">
                  <c:v>82.392499999999998</c:v>
                </c:pt>
                <c:pt idx="12359">
                  <c:v>82.399166666666702</c:v>
                </c:pt>
                <c:pt idx="12360">
                  <c:v>82.405833333333405</c:v>
                </c:pt>
                <c:pt idx="12361">
                  <c:v>82.412499999999994</c:v>
                </c:pt>
                <c:pt idx="12362">
                  <c:v>82.419166666666698</c:v>
                </c:pt>
                <c:pt idx="12363">
                  <c:v>82.425833333333301</c:v>
                </c:pt>
                <c:pt idx="12364">
                  <c:v>82.432500000000005</c:v>
                </c:pt>
                <c:pt idx="12365">
                  <c:v>82.439166666666694</c:v>
                </c:pt>
                <c:pt idx="12366">
                  <c:v>82.445833333333397</c:v>
                </c:pt>
                <c:pt idx="12367">
                  <c:v>82.452500000000001</c:v>
                </c:pt>
                <c:pt idx="12368">
                  <c:v>82.459166666666704</c:v>
                </c:pt>
                <c:pt idx="12369">
                  <c:v>82.465833333333407</c:v>
                </c:pt>
                <c:pt idx="12370">
                  <c:v>82.472499999999997</c:v>
                </c:pt>
                <c:pt idx="12371">
                  <c:v>82.4791666666667</c:v>
                </c:pt>
                <c:pt idx="12372">
                  <c:v>82.485833333333304</c:v>
                </c:pt>
                <c:pt idx="12373">
                  <c:v>82.492500000000007</c:v>
                </c:pt>
                <c:pt idx="12374">
                  <c:v>82.499166666666696</c:v>
                </c:pt>
                <c:pt idx="12375">
                  <c:v>82.505833333333399</c:v>
                </c:pt>
                <c:pt idx="12376">
                  <c:v>82.512500000000003</c:v>
                </c:pt>
                <c:pt idx="12377">
                  <c:v>82.519166666666706</c:v>
                </c:pt>
                <c:pt idx="12378">
                  <c:v>82.525833333333395</c:v>
                </c:pt>
                <c:pt idx="12379">
                  <c:v>82.532499999999999</c:v>
                </c:pt>
                <c:pt idx="12380">
                  <c:v>82.539166666666702</c:v>
                </c:pt>
                <c:pt idx="12381">
                  <c:v>82.545833333333306</c:v>
                </c:pt>
                <c:pt idx="12382">
                  <c:v>82.552499999999995</c:v>
                </c:pt>
                <c:pt idx="12383">
                  <c:v>82.559166666666698</c:v>
                </c:pt>
                <c:pt idx="12384">
                  <c:v>82.565833333333401</c:v>
                </c:pt>
                <c:pt idx="12385">
                  <c:v>82.572500000000005</c:v>
                </c:pt>
                <c:pt idx="12386">
                  <c:v>82.579166666666694</c:v>
                </c:pt>
                <c:pt idx="12387">
                  <c:v>82.585833333333397</c:v>
                </c:pt>
                <c:pt idx="12388">
                  <c:v>82.592500000000001</c:v>
                </c:pt>
                <c:pt idx="12389">
                  <c:v>82.599166666666704</c:v>
                </c:pt>
                <c:pt idx="12390">
                  <c:v>82.605833333333393</c:v>
                </c:pt>
                <c:pt idx="12391">
                  <c:v>82.612499999999997</c:v>
                </c:pt>
                <c:pt idx="12392">
                  <c:v>82.6191666666667</c:v>
                </c:pt>
                <c:pt idx="12393">
                  <c:v>82.625833333333404</c:v>
                </c:pt>
                <c:pt idx="12394">
                  <c:v>82.632499999999993</c:v>
                </c:pt>
                <c:pt idx="12395">
                  <c:v>82.639166666666696</c:v>
                </c:pt>
                <c:pt idx="12396">
                  <c:v>82.6458333333334</c:v>
                </c:pt>
                <c:pt idx="12397">
                  <c:v>82.652500000000003</c:v>
                </c:pt>
                <c:pt idx="12398">
                  <c:v>82.659166666666707</c:v>
                </c:pt>
                <c:pt idx="12399">
                  <c:v>82.665833333333396</c:v>
                </c:pt>
                <c:pt idx="12400">
                  <c:v>82.672499999999999</c:v>
                </c:pt>
                <c:pt idx="12401">
                  <c:v>82.679166666666703</c:v>
                </c:pt>
                <c:pt idx="12402">
                  <c:v>82.685833333333406</c:v>
                </c:pt>
                <c:pt idx="12403">
                  <c:v>82.692499999999995</c:v>
                </c:pt>
                <c:pt idx="12404">
                  <c:v>82.699166666666699</c:v>
                </c:pt>
                <c:pt idx="12405">
                  <c:v>82.705833333333302</c:v>
                </c:pt>
                <c:pt idx="12406">
                  <c:v>82.712500000000006</c:v>
                </c:pt>
                <c:pt idx="12407">
                  <c:v>82.719166666666695</c:v>
                </c:pt>
                <c:pt idx="12408">
                  <c:v>82.725833333333398</c:v>
                </c:pt>
                <c:pt idx="12409">
                  <c:v>82.732500000000002</c:v>
                </c:pt>
                <c:pt idx="12410">
                  <c:v>82.739166666666705</c:v>
                </c:pt>
                <c:pt idx="12411">
                  <c:v>82.745833333333394</c:v>
                </c:pt>
                <c:pt idx="12412">
                  <c:v>82.752499999999998</c:v>
                </c:pt>
                <c:pt idx="12413">
                  <c:v>82.759166666666701</c:v>
                </c:pt>
                <c:pt idx="12414">
                  <c:v>82.765833333333404</c:v>
                </c:pt>
                <c:pt idx="12415">
                  <c:v>82.772499999999994</c:v>
                </c:pt>
                <c:pt idx="12416">
                  <c:v>82.779166666666697</c:v>
                </c:pt>
                <c:pt idx="12417">
                  <c:v>82.7858333333334</c:v>
                </c:pt>
                <c:pt idx="12418">
                  <c:v>82.792500000000004</c:v>
                </c:pt>
                <c:pt idx="12419">
                  <c:v>82.799166666666693</c:v>
                </c:pt>
                <c:pt idx="12420">
                  <c:v>82.805833333333396</c:v>
                </c:pt>
                <c:pt idx="12421">
                  <c:v>82.8125</c:v>
                </c:pt>
                <c:pt idx="12422">
                  <c:v>82.819166666666703</c:v>
                </c:pt>
                <c:pt idx="12423">
                  <c:v>82.825833333333406</c:v>
                </c:pt>
                <c:pt idx="12424">
                  <c:v>82.832499999999996</c:v>
                </c:pt>
                <c:pt idx="12425">
                  <c:v>82.839166666666699</c:v>
                </c:pt>
                <c:pt idx="12426">
                  <c:v>82.845833333333402</c:v>
                </c:pt>
                <c:pt idx="12427">
                  <c:v>82.852500000000106</c:v>
                </c:pt>
                <c:pt idx="12428">
                  <c:v>82.859166666666695</c:v>
                </c:pt>
                <c:pt idx="12429">
                  <c:v>82.865833333333299</c:v>
                </c:pt>
                <c:pt idx="12430">
                  <c:v>82.872500000000002</c:v>
                </c:pt>
                <c:pt idx="12431">
                  <c:v>82.879166666666706</c:v>
                </c:pt>
                <c:pt idx="12432">
                  <c:v>82.885833333333395</c:v>
                </c:pt>
                <c:pt idx="12433">
                  <c:v>82.892499999999998</c:v>
                </c:pt>
                <c:pt idx="12434">
                  <c:v>82.899166666666702</c:v>
                </c:pt>
                <c:pt idx="12435">
                  <c:v>82.905833333333405</c:v>
                </c:pt>
                <c:pt idx="12436">
                  <c:v>82.912499999999994</c:v>
                </c:pt>
                <c:pt idx="12437">
                  <c:v>82.919166666666698</c:v>
                </c:pt>
                <c:pt idx="12438">
                  <c:v>82.925833333333401</c:v>
                </c:pt>
                <c:pt idx="12439">
                  <c:v>82.932500000000005</c:v>
                </c:pt>
                <c:pt idx="12440">
                  <c:v>82.939166666666694</c:v>
                </c:pt>
                <c:pt idx="12441">
                  <c:v>82.945833333333397</c:v>
                </c:pt>
                <c:pt idx="12442">
                  <c:v>82.952500000000001</c:v>
                </c:pt>
                <c:pt idx="12443">
                  <c:v>82.959166666666704</c:v>
                </c:pt>
                <c:pt idx="12444">
                  <c:v>82.965833333333407</c:v>
                </c:pt>
                <c:pt idx="12445">
                  <c:v>82.972499999999997</c:v>
                </c:pt>
                <c:pt idx="12446">
                  <c:v>82.9791666666667</c:v>
                </c:pt>
                <c:pt idx="12447">
                  <c:v>82.985833333333403</c:v>
                </c:pt>
                <c:pt idx="12448">
                  <c:v>82.992500000000007</c:v>
                </c:pt>
                <c:pt idx="12449">
                  <c:v>82.999166666666696</c:v>
                </c:pt>
                <c:pt idx="12450">
                  <c:v>83.0058333333333</c:v>
                </c:pt>
                <c:pt idx="12451">
                  <c:v>83.012500000000003</c:v>
                </c:pt>
                <c:pt idx="12452">
                  <c:v>83.019166666666706</c:v>
                </c:pt>
                <c:pt idx="12453">
                  <c:v>83.025833333333395</c:v>
                </c:pt>
                <c:pt idx="12454">
                  <c:v>83.032499999999999</c:v>
                </c:pt>
                <c:pt idx="12455">
                  <c:v>83.039166666666702</c:v>
                </c:pt>
                <c:pt idx="12456">
                  <c:v>83.045833333333405</c:v>
                </c:pt>
                <c:pt idx="12457">
                  <c:v>83.052499999999995</c:v>
                </c:pt>
                <c:pt idx="12458">
                  <c:v>83.059166666666698</c:v>
                </c:pt>
                <c:pt idx="12459">
                  <c:v>83.065833333333401</c:v>
                </c:pt>
                <c:pt idx="12460">
                  <c:v>83.072500000000005</c:v>
                </c:pt>
                <c:pt idx="12461">
                  <c:v>83.079166666666694</c:v>
                </c:pt>
                <c:pt idx="12462">
                  <c:v>83.085833333333397</c:v>
                </c:pt>
                <c:pt idx="12463">
                  <c:v>83.092500000000001</c:v>
                </c:pt>
                <c:pt idx="12464">
                  <c:v>83.099166666666704</c:v>
                </c:pt>
                <c:pt idx="12465">
                  <c:v>83.105833333333393</c:v>
                </c:pt>
                <c:pt idx="12466">
                  <c:v>83.112499999999997</c:v>
                </c:pt>
                <c:pt idx="12467">
                  <c:v>83.1191666666667</c:v>
                </c:pt>
                <c:pt idx="12468">
                  <c:v>83.125833333333304</c:v>
                </c:pt>
                <c:pt idx="12469">
                  <c:v>83.132499999999993</c:v>
                </c:pt>
                <c:pt idx="12470">
                  <c:v>83.139166666666696</c:v>
                </c:pt>
                <c:pt idx="12471">
                  <c:v>83.1458333333334</c:v>
                </c:pt>
                <c:pt idx="12472">
                  <c:v>83.152500000000003</c:v>
                </c:pt>
                <c:pt idx="12473">
                  <c:v>83.159166666666707</c:v>
                </c:pt>
                <c:pt idx="12474">
                  <c:v>83.165833333333396</c:v>
                </c:pt>
                <c:pt idx="12475">
                  <c:v>83.172499999999999</c:v>
                </c:pt>
                <c:pt idx="12476">
                  <c:v>83.179166666666703</c:v>
                </c:pt>
                <c:pt idx="12477">
                  <c:v>83.185833333333306</c:v>
                </c:pt>
                <c:pt idx="12478">
                  <c:v>83.192499999999995</c:v>
                </c:pt>
                <c:pt idx="12479">
                  <c:v>83.199166666666699</c:v>
                </c:pt>
                <c:pt idx="12480">
                  <c:v>83.205833333333402</c:v>
                </c:pt>
                <c:pt idx="12481">
                  <c:v>83.212500000000006</c:v>
                </c:pt>
                <c:pt idx="12482">
                  <c:v>83.219166666666695</c:v>
                </c:pt>
                <c:pt idx="12483">
                  <c:v>83.225833333333298</c:v>
                </c:pt>
                <c:pt idx="12484">
                  <c:v>83.232500000000002</c:v>
                </c:pt>
                <c:pt idx="12485">
                  <c:v>83.239166666666705</c:v>
                </c:pt>
                <c:pt idx="12486">
                  <c:v>83.245833333333394</c:v>
                </c:pt>
                <c:pt idx="12487">
                  <c:v>83.252499999999998</c:v>
                </c:pt>
                <c:pt idx="12488">
                  <c:v>83.259166666666701</c:v>
                </c:pt>
                <c:pt idx="12489">
                  <c:v>83.265833333333404</c:v>
                </c:pt>
                <c:pt idx="12490">
                  <c:v>83.272499999999994</c:v>
                </c:pt>
                <c:pt idx="12491">
                  <c:v>83.279166666666697</c:v>
                </c:pt>
                <c:pt idx="12492">
                  <c:v>83.285833333333301</c:v>
                </c:pt>
                <c:pt idx="12493">
                  <c:v>83.292500000000004</c:v>
                </c:pt>
                <c:pt idx="12494">
                  <c:v>83.299166666666693</c:v>
                </c:pt>
                <c:pt idx="12495">
                  <c:v>83.305833333333396</c:v>
                </c:pt>
                <c:pt idx="12496">
                  <c:v>83.3125</c:v>
                </c:pt>
                <c:pt idx="12497">
                  <c:v>83.319166666666703</c:v>
                </c:pt>
                <c:pt idx="12498">
                  <c:v>83.325833333333406</c:v>
                </c:pt>
                <c:pt idx="12499">
                  <c:v>83.332499999999996</c:v>
                </c:pt>
                <c:pt idx="12500">
                  <c:v>83.339166666666699</c:v>
                </c:pt>
                <c:pt idx="12501">
                  <c:v>83.345833333333402</c:v>
                </c:pt>
                <c:pt idx="12502">
                  <c:v>83.352500000000006</c:v>
                </c:pt>
                <c:pt idx="12503">
                  <c:v>83.359166666666695</c:v>
                </c:pt>
                <c:pt idx="12504">
                  <c:v>83.365833333333399</c:v>
                </c:pt>
                <c:pt idx="12505">
                  <c:v>83.372500000000002</c:v>
                </c:pt>
                <c:pt idx="12506">
                  <c:v>83.379166666666706</c:v>
                </c:pt>
                <c:pt idx="12507">
                  <c:v>83.385833333333395</c:v>
                </c:pt>
                <c:pt idx="12508">
                  <c:v>83.392499999999998</c:v>
                </c:pt>
                <c:pt idx="12509">
                  <c:v>83.399166666666702</c:v>
                </c:pt>
                <c:pt idx="12510">
                  <c:v>83.405833333333405</c:v>
                </c:pt>
                <c:pt idx="12511">
                  <c:v>83.412499999999994</c:v>
                </c:pt>
                <c:pt idx="12512">
                  <c:v>83.419166666666698</c:v>
                </c:pt>
                <c:pt idx="12513">
                  <c:v>83.425833333333401</c:v>
                </c:pt>
                <c:pt idx="12514">
                  <c:v>83.432500000000005</c:v>
                </c:pt>
                <c:pt idx="12515">
                  <c:v>83.439166666666694</c:v>
                </c:pt>
                <c:pt idx="12516">
                  <c:v>83.445833333333397</c:v>
                </c:pt>
                <c:pt idx="12517">
                  <c:v>83.452500000000001</c:v>
                </c:pt>
                <c:pt idx="12518">
                  <c:v>83.459166666666704</c:v>
                </c:pt>
                <c:pt idx="12519">
                  <c:v>83.465833333333407</c:v>
                </c:pt>
                <c:pt idx="12520">
                  <c:v>83.472499999999997</c:v>
                </c:pt>
                <c:pt idx="12521">
                  <c:v>83.4791666666667</c:v>
                </c:pt>
                <c:pt idx="12522">
                  <c:v>83.485833333333403</c:v>
                </c:pt>
                <c:pt idx="12523">
                  <c:v>83.492500000000007</c:v>
                </c:pt>
                <c:pt idx="12524">
                  <c:v>83.499166666666696</c:v>
                </c:pt>
                <c:pt idx="12525">
                  <c:v>83.5058333333333</c:v>
                </c:pt>
                <c:pt idx="12526">
                  <c:v>83.512500000000003</c:v>
                </c:pt>
                <c:pt idx="12527">
                  <c:v>83.519166666666706</c:v>
                </c:pt>
                <c:pt idx="12528">
                  <c:v>83.525833333333395</c:v>
                </c:pt>
                <c:pt idx="12529">
                  <c:v>83.532499999999999</c:v>
                </c:pt>
                <c:pt idx="12530">
                  <c:v>83.539166666666702</c:v>
                </c:pt>
                <c:pt idx="12531">
                  <c:v>83.545833333333405</c:v>
                </c:pt>
                <c:pt idx="12532">
                  <c:v>83.552499999999995</c:v>
                </c:pt>
                <c:pt idx="12533">
                  <c:v>83.559166666666698</c:v>
                </c:pt>
                <c:pt idx="12534">
                  <c:v>83.565833333333401</c:v>
                </c:pt>
                <c:pt idx="12535">
                  <c:v>83.572500000000005</c:v>
                </c:pt>
                <c:pt idx="12536">
                  <c:v>83.579166666666694</c:v>
                </c:pt>
                <c:pt idx="12537">
                  <c:v>83.585833333333298</c:v>
                </c:pt>
                <c:pt idx="12538">
                  <c:v>83.592500000000001</c:v>
                </c:pt>
                <c:pt idx="12539">
                  <c:v>83.599166666666704</c:v>
                </c:pt>
                <c:pt idx="12540">
                  <c:v>83.605833333333393</c:v>
                </c:pt>
                <c:pt idx="12541">
                  <c:v>83.612499999999997</c:v>
                </c:pt>
                <c:pt idx="12542">
                  <c:v>83.6191666666667</c:v>
                </c:pt>
                <c:pt idx="12543">
                  <c:v>83.625833333333404</c:v>
                </c:pt>
                <c:pt idx="12544">
                  <c:v>83.632499999999993</c:v>
                </c:pt>
                <c:pt idx="12545">
                  <c:v>83.639166666666696</c:v>
                </c:pt>
                <c:pt idx="12546">
                  <c:v>83.6458333333333</c:v>
                </c:pt>
                <c:pt idx="12547">
                  <c:v>83.652500000000003</c:v>
                </c:pt>
                <c:pt idx="12548">
                  <c:v>83.659166666666707</c:v>
                </c:pt>
                <c:pt idx="12549">
                  <c:v>83.665833333333396</c:v>
                </c:pt>
                <c:pt idx="12550">
                  <c:v>83.672499999999999</c:v>
                </c:pt>
                <c:pt idx="12551">
                  <c:v>83.679166666666703</c:v>
                </c:pt>
                <c:pt idx="12552">
                  <c:v>83.685833333333406</c:v>
                </c:pt>
                <c:pt idx="12553">
                  <c:v>83.692499999999995</c:v>
                </c:pt>
                <c:pt idx="12554">
                  <c:v>83.699166666666699</c:v>
                </c:pt>
                <c:pt idx="12555">
                  <c:v>83.705833333333302</c:v>
                </c:pt>
                <c:pt idx="12556">
                  <c:v>83.712500000000006</c:v>
                </c:pt>
                <c:pt idx="12557">
                  <c:v>83.719166666666695</c:v>
                </c:pt>
                <c:pt idx="12558">
                  <c:v>83.725833333333398</c:v>
                </c:pt>
                <c:pt idx="12559">
                  <c:v>83.732500000000002</c:v>
                </c:pt>
                <c:pt idx="12560">
                  <c:v>83.739166666666705</c:v>
                </c:pt>
                <c:pt idx="12561">
                  <c:v>83.745833333333394</c:v>
                </c:pt>
                <c:pt idx="12562">
                  <c:v>83.752499999999998</c:v>
                </c:pt>
                <c:pt idx="12563">
                  <c:v>83.759166666666701</c:v>
                </c:pt>
                <c:pt idx="12564">
                  <c:v>83.765833333333305</c:v>
                </c:pt>
                <c:pt idx="12565">
                  <c:v>83.772499999999994</c:v>
                </c:pt>
                <c:pt idx="12566">
                  <c:v>83.779166666666697</c:v>
                </c:pt>
                <c:pt idx="12567">
                  <c:v>83.7858333333334</c:v>
                </c:pt>
                <c:pt idx="12568">
                  <c:v>83.792500000000004</c:v>
                </c:pt>
                <c:pt idx="12569">
                  <c:v>83.799166666666693</c:v>
                </c:pt>
                <c:pt idx="12570">
                  <c:v>83.805833333333396</c:v>
                </c:pt>
                <c:pt idx="12571">
                  <c:v>83.8125</c:v>
                </c:pt>
                <c:pt idx="12572">
                  <c:v>83.819166666666703</c:v>
                </c:pt>
                <c:pt idx="12573">
                  <c:v>83.825833333333406</c:v>
                </c:pt>
                <c:pt idx="12574">
                  <c:v>83.832499999999996</c:v>
                </c:pt>
                <c:pt idx="12575">
                  <c:v>83.839166666666699</c:v>
                </c:pt>
                <c:pt idx="12576">
                  <c:v>83.845833333333402</c:v>
                </c:pt>
                <c:pt idx="12577">
                  <c:v>83.852500000000006</c:v>
                </c:pt>
                <c:pt idx="12578">
                  <c:v>83.859166666666695</c:v>
                </c:pt>
                <c:pt idx="12579">
                  <c:v>83.865833333333399</c:v>
                </c:pt>
                <c:pt idx="12580">
                  <c:v>83.872500000000002</c:v>
                </c:pt>
                <c:pt idx="12581">
                  <c:v>83.879166666666706</c:v>
                </c:pt>
                <c:pt idx="12582">
                  <c:v>83.885833333333395</c:v>
                </c:pt>
                <c:pt idx="12583">
                  <c:v>83.892499999999998</c:v>
                </c:pt>
                <c:pt idx="12584">
                  <c:v>83.899166666666702</c:v>
                </c:pt>
                <c:pt idx="12585">
                  <c:v>83.905833333333405</c:v>
                </c:pt>
                <c:pt idx="12586">
                  <c:v>83.912499999999994</c:v>
                </c:pt>
                <c:pt idx="12587">
                  <c:v>83.919166666666698</c:v>
                </c:pt>
                <c:pt idx="12588">
                  <c:v>83.925833333333301</c:v>
                </c:pt>
                <c:pt idx="12589">
                  <c:v>83.932500000000005</c:v>
                </c:pt>
                <c:pt idx="12590">
                  <c:v>83.939166666666694</c:v>
                </c:pt>
                <c:pt idx="12591">
                  <c:v>83.945833333333397</c:v>
                </c:pt>
                <c:pt idx="12592">
                  <c:v>83.952500000000001</c:v>
                </c:pt>
                <c:pt idx="12593">
                  <c:v>83.959166666666704</c:v>
                </c:pt>
                <c:pt idx="12594">
                  <c:v>83.965833333333407</c:v>
                </c:pt>
                <c:pt idx="12595">
                  <c:v>83.972499999999997</c:v>
                </c:pt>
                <c:pt idx="12596">
                  <c:v>83.9791666666667</c:v>
                </c:pt>
                <c:pt idx="12597">
                  <c:v>83.985833333333304</c:v>
                </c:pt>
                <c:pt idx="12598">
                  <c:v>83.992500000000007</c:v>
                </c:pt>
                <c:pt idx="12599">
                  <c:v>83.999166666666696</c:v>
                </c:pt>
                <c:pt idx="12600">
                  <c:v>84.005833333333399</c:v>
                </c:pt>
                <c:pt idx="12601">
                  <c:v>84.012500000000003</c:v>
                </c:pt>
                <c:pt idx="12602">
                  <c:v>84.019166666666706</c:v>
                </c:pt>
                <c:pt idx="12603">
                  <c:v>84.025833333333395</c:v>
                </c:pt>
                <c:pt idx="12604">
                  <c:v>84.032499999999999</c:v>
                </c:pt>
                <c:pt idx="12605">
                  <c:v>84.039166666666702</c:v>
                </c:pt>
                <c:pt idx="12606">
                  <c:v>84.045833333333405</c:v>
                </c:pt>
                <c:pt idx="12607">
                  <c:v>84.052499999999995</c:v>
                </c:pt>
                <c:pt idx="12608">
                  <c:v>84.059166666666698</c:v>
                </c:pt>
                <c:pt idx="12609">
                  <c:v>84.065833333333401</c:v>
                </c:pt>
                <c:pt idx="12610">
                  <c:v>84.072500000000105</c:v>
                </c:pt>
                <c:pt idx="12611">
                  <c:v>84.079166666666694</c:v>
                </c:pt>
                <c:pt idx="12612">
                  <c:v>84.085833333333298</c:v>
                </c:pt>
                <c:pt idx="12613">
                  <c:v>84.092500000000001</c:v>
                </c:pt>
                <c:pt idx="12614">
                  <c:v>84.099166666666704</c:v>
                </c:pt>
                <c:pt idx="12615">
                  <c:v>84.105833333333393</c:v>
                </c:pt>
                <c:pt idx="12616">
                  <c:v>84.112499999999997</c:v>
                </c:pt>
                <c:pt idx="12617">
                  <c:v>84.1191666666667</c:v>
                </c:pt>
                <c:pt idx="12618">
                  <c:v>84.125833333333404</c:v>
                </c:pt>
                <c:pt idx="12619">
                  <c:v>84.132499999999993</c:v>
                </c:pt>
                <c:pt idx="12620">
                  <c:v>84.139166666666696</c:v>
                </c:pt>
                <c:pt idx="12621">
                  <c:v>84.1458333333333</c:v>
                </c:pt>
                <c:pt idx="12622">
                  <c:v>84.152500000000003</c:v>
                </c:pt>
                <c:pt idx="12623">
                  <c:v>84.159166666666707</c:v>
                </c:pt>
                <c:pt idx="12624">
                  <c:v>84.165833333333396</c:v>
                </c:pt>
                <c:pt idx="12625">
                  <c:v>84.172499999999999</c:v>
                </c:pt>
                <c:pt idx="12626">
                  <c:v>84.179166666666703</c:v>
                </c:pt>
                <c:pt idx="12627">
                  <c:v>84.185833333333406</c:v>
                </c:pt>
                <c:pt idx="12628">
                  <c:v>84.192499999999995</c:v>
                </c:pt>
                <c:pt idx="12629">
                  <c:v>84.199166666666699</c:v>
                </c:pt>
                <c:pt idx="12630">
                  <c:v>84.205833333333402</c:v>
                </c:pt>
                <c:pt idx="12631">
                  <c:v>84.212500000000006</c:v>
                </c:pt>
                <c:pt idx="12632">
                  <c:v>84.219166666666695</c:v>
                </c:pt>
                <c:pt idx="12633">
                  <c:v>84.225833333333298</c:v>
                </c:pt>
                <c:pt idx="12634">
                  <c:v>84.232500000000002</c:v>
                </c:pt>
                <c:pt idx="12635">
                  <c:v>84.239166666666705</c:v>
                </c:pt>
                <c:pt idx="12636">
                  <c:v>84.245833333333394</c:v>
                </c:pt>
                <c:pt idx="12637">
                  <c:v>84.252499999999998</c:v>
                </c:pt>
                <c:pt idx="12638">
                  <c:v>84.259166666666701</c:v>
                </c:pt>
                <c:pt idx="12639">
                  <c:v>84.265833333333404</c:v>
                </c:pt>
                <c:pt idx="12640">
                  <c:v>84.272499999999994</c:v>
                </c:pt>
                <c:pt idx="12641">
                  <c:v>84.279166666666697</c:v>
                </c:pt>
                <c:pt idx="12642">
                  <c:v>84.2858333333334</c:v>
                </c:pt>
                <c:pt idx="12643">
                  <c:v>84.292500000000004</c:v>
                </c:pt>
                <c:pt idx="12644">
                  <c:v>84.299166666666693</c:v>
                </c:pt>
                <c:pt idx="12645">
                  <c:v>84.305833333333396</c:v>
                </c:pt>
                <c:pt idx="12646">
                  <c:v>84.3125</c:v>
                </c:pt>
                <c:pt idx="12647">
                  <c:v>84.319166666666703</c:v>
                </c:pt>
                <c:pt idx="12648">
                  <c:v>84.325833333333406</c:v>
                </c:pt>
                <c:pt idx="12649">
                  <c:v>84.332499999999996</c:v>
                </c:pt>
                <c:pt idx="12650">
                  <c:v>84.339166666666699</c:v>
                </c:pt>
                <c:pt idx="12651">
                  <c:v>84.345833333333303</c:v>
                </c:pt>
                <c:pt idx="12652">
                  <c:v>84.352500000000006</c:v>
                </c:pt>
                <c:pt idx="12653">
                  <c:v>84.359166666666695</c:v>
                </c:pt>
                <c:pt idx="12654">
                  <c:v>84.365833333333399</c:v>
                </c:pt>
                <c:pt idx="12655">
                  <c:v>84.372500000000002</c:v>
                </c:pt>
                <c:pt idx="12656">
                  <c:v>84.379166666666706</c:v>
                </c:pt>
                <c:pt idx="12657">
                  <c:v>84.385833333333395</c:v>
                </c:pt>
                <c:pt idx="12658">
                  <c:v>84.392499999999998</c:v>
                </c:pt>
                <c:pt idx="12659">
                  <c:v>84.399166666666702</c:v>
                </c:pt>
                <c:pt idx="12660">
                  <c:v>84.405833333333305</c:v>
                </c:pt>
                <c:pt idx="12661">
                  <c:v>84.412499999999994</c:v>
                </c:pt>
                <c:pt idx="12662">
                  <c:v>84.419166666666698</c:v>
                </c:pt>
                <c:pt idx="12663">
                  <c:v>84.425833333333401</c:v>
                </c:pt>
                <c:pt idx="12664">
                  <c:v>84.432500000000005</c:v>
                </c:pt>
                <c:pt idx="12665">
                  <c:v>84.439166666666694</c:v>
                </c:pt>
                <c:pt idx="12666">
                  <c:v>84.445833333333397</c:v>
                </c:pt>
                <c:pt idx="12667">
                  <c:v>84.452500000000001</c:v>
                </c:pt>
                <c:pt idx="12668">
                  <c:v>84.459166666666704</c:v>
                </c:pt>
                <c:pt idx="12669">
                  <c:v>84.465833333333293</c:v>
                </c:pt>
                <c:pt idx="12670">
                  <c:v>84.472499999999997</c:v>
                </c:pt>
                <c:pt idx="12671">
                  <c:v>84.4791666666667</c:v>
                </c:pt>
                <c:pt idx="12672">
                  <c:v>84.485833333333403</c:v>
                </c:pt>
                <c:pt idx="12673">
                  <c:v>84.492500000000007</c:v>
                </c:pt>
                <c:pt idx="12674">
                  <c:v>84.499166666666696</c:v>
                </c:pt>
                <c:pt idx="12675">
                  <c:v>84.5058333333333</c:v>
                </c:pt>
                <c:pt idx="12676">
                  <c:v>84.512500000000003</c:v>
                </c:pt>
                <c:pt idx="12677">
                  <c:v>84.519166666666706</c:v>
                </c:pt>
                <c:pt idx="12678">
                  <c:v>84.525833333333395</c:v>
                </c:pt>
                <c:pt idx="12679">
                  <c:v>84.532499999999999</c:v>
                </c:pt>
                <c:pt idx="12680">
                  <c:v>84.539166666666702</c:v>
                </c:pt>
                <c:pt idx="12681">
                  <c:v>84.545833333333405</c:v>
                </c:pt>
                <c:pt idx="12682">
                  <c:v>84.552499999999995</c:v>
                </c:pt>
                <c:pt idx="12683">
                  <c:v>84.559166666666698</c:v>
                </c:pt>
                <c:pt idx="12684">
                  <c:v>84.565833333333401</c:v>
                </c:pt>
                <c:pt idx="12685">
                  <c:v>84.572500000000005</c:v>
                </c:pt>
                <c:pt idx="12686">
                  <c:v>84.579166666666694</c:v>
                </c:pt>
                <c:pt idx="12687">
                  <c:v>84.585833333333397</c:v>
                </c:pt>
                <c:pt idx="12688">
                  <c:v>84.592500000000001</c:v>
                </c:pt>
                <c:pt idx="12689">
                  <c:v>84.599166666666704</c:v>
                </c:pt>
                <c:pt idx="12690">
                  <c:v>84.605833333333393</c:v>
                </c:pt>
                <c:pt idx="12691">
                  <c:v>84.612499999999997</c:v>
                </c:pt>
                <c:pt idx="12692">
                  <c:v>84.6191666666667</c:v>
                </c:pt>
                <c:pt idx="12693">
                  <c:v>84.625833333333404</c:v>
                </c:pt>
                <c:pt idx="12694">
                  <c:v>84.632499999999993</c:v>
                </c:pt>
                <c:pt idx="12695">
                  <c:v>84.639166666666696</c:v>
                </c:pt>
                <c:pt idx="12696">
                  <c:v>84.6458333333334</c:v>
                </c:pt>
                <c:pt idx="12697">
                  <c:v>84.652500000000003</c:v>
                </c:pt>
                <c:pt idx="12698">
                  <c:v>84.659166666666707</c:v>
                </c:pt>
                <c:pt idx="12699">
                  <c:v>84.665833333333396</c:v>
                </c:pt>
                <c:pt idx="12700">
                  <c:v>84.672499999999999</c:v>
                </c:pt>
                <c:pt idx="12701">
                  <c:v>84.679166666666703</c:v>
                </c:pt>
                <c:pt idx="12702">
                  <c:v>84.685833333333406</c:v>
                </c:pt>
                <c:pt idx="12703">
                  <c:v>84.692499999999995</c:v>
                </c:pt>
                <c:pt idx="12704">
                  <c:v>84.699166666666699</c:v>
                </c:pt>
                <c:pt idx="12705">
                  <c:v>84.705833333333402</c:v>
                </c:pt>
                <c:pt idx="12706">
                  <c:v>84.712500000000006</c:v>
                </c:pt>
                <c:pt idx="12707">
                  <c:v>84.719166666666695</c:v>
                </c:pt>
                <c:pt idx="12708">
                  <c:v>84.725833333333298</c:v>
                </c:pt>
                <c:pt idx="12709">
                  <c:v>84.732500000000002</c:v>
                </c:pt>
                <c:pt idx="12710">
                  <c:v>84.739166666666705</c:v>
                </c:pt>
                <c:pt idx="12711">
                  <c:v>84.745833333333394</c:v>
                </c:pt>
                <c:pt idx="12712">
                  <c:v>84.752499999999998</c:v>
                </c:pt>
                <c:pt idx="12713">
                  <c:v>84.759166666666701</c:v>
                </c:pt>
                <c:pt idx="12714">
                  <c:v>84.765833333333404</c:v>
                </c:pt>
                <c:pt idx="12715">
                  <c:v>84.772499999999994</c:v>
                </c:pt>
                <c:pt idx="12716">
                  <c:v>84.779166666666697</c:v>
                </c:pt>
                <c:pt idx="12717">
                  <c:v>84.7858333333334</c:v>
                </c:pt>
                <c:pt idx="12718">
                  <c:v>84.792500000000004</c:v>
                </c:pt>
                <c:pt idx="12719">
                  <c:v>84.799166666666693</c:v>
                </c:pt>
                <c:pt idx="12720">
                  <c:v>84.805833333333396</c:v>
                </c:pt>
                <c:pt idx="12721">
                  <c:v>84.8125</c:v>
                </c:pt>
                <c:pt idx="12722">
                  <c:v>84.819166666666703</c:v>
                </c:pt>
                <c:pt idx="12723">
                  <c:v>84.825833333333406</c:v>
                </c:pt>
                <c:pt idx="12724">
                  <c:v>84.832499999999996</c:v>
                </c:pt>
                <c:pt idx="12725">
                  <c:v>84.839166666666699</c:v>
                </c:pt>
                <c:pt idx="12726">
                  <c:v>84.845833333333402</c:v>
                </c:pt>
                <c:pt idx="12727">
                  <c:v>84.852500000000006</c:v>
                </c:pt>
                <c:pt idx="12728">
                  <c:v>84.859166666666695</c:v>
                </c:pt>
                <c:pt idx="12729">
                  <c:v>84.865833333333299</c:v>
                </c:pt>
                <c:pt idx="12730">
                  <c:v>84.872500000000002</c:v>
                </c:pt>
                <c:pt idx="12731">
                  <c:v>84.879166666666706</c:v>
                </c:pt>
                <c:pt idx="12732">
                  <c:v>84.885833333333395</c:v>
                </c:pt>
                <c:pt idx="12733">
                  <c:v>84.892499999999998</c:v>
                </c:pt>
                <c:pt idx="12734">
                  <c:v>84.899166666666702</c:v>
                </c:pt>
                <c:pt idx="12735">
                  <c:v>84.905833333333405</c:v>
                </c:pt>
                <c:pt idx="12736">
                  <c:v>84.912499999999994</c:v>
                </c:pt>
                <c:pt idx="12737">
                  <c:v>84.919166666666698</c:v>
                </c:pt>
                <c:pt idx="12738">
                  <c:v>84.925833333333301</c:v>
                </c:pt>
                <c:pt idx="12739">
                  <c:v>84.932500000000005</c:v>
                </c:pt>
                <c:pt idx="12740">
                  <c:v>84.939166666666694</c:v>
                </c:pt>
                <c:pt idx="12741">
                  <c:v>84.945833333333397</c:v>
                </c:pt>
                <c:pt idx="12742">
                  <c:v>84.952500000000001</c:v>
                </c:pt>
                <c:pt idx="12743">
                  <c:v>84.959166666666704</c:v>
                </c:pt>
                <c:pt idx="12744">
                  <c:v>84.965833333333407</c:v>
                </c:pt>
                <c:pt idx="12745">
                  <c:v>84.972499999999997</c:v>
                </c:pt>
                <c:pt idx="12746">
                  <c:v>84.9791666666667</c:v>
                </c:pt>
                <c:pt idx="12747">
                  <c:v>84.985833333333304</c:v>
                </c:pt>
                <c:pt idx="12748">
                  <c:v>84.992500000000007</c:v>
                </c:pt>
                <c:pt idx="12749">
                  <c:v>84.999166666666696</c:v>
                </c:pt>
                <c:pt idx="12750">
                  <c:v>85.005833333333399</c:v>
                </c:pt>
                <c:pt idx="12751">
                  <c:v>85.012500000000003</c:v>
                </c:pt>
                <c:pt idx="12752">
                  <c:v>85.019166666666706</c:v>
                </c:pt>
                <c:pt idx="12753">
                  <c:v>85.025833333333395</c:v>
                </c:pt>
                <c:pt idx="12754">
                  <c:v>85.032499999999999</c:v>
                </c:pt>
                <c:pt idx="12755">
                  <c:v>85.039166666666702</c:v>
                </c:pt>
                <c:pt idx="12756">
                  <c:v>85.045833333333405</c:v>
                </c:pt>
                <c:pt idx="12757">
                  <c:v>85.052499999999995</c:v>
                </c:pt>
                <c:pt idx="12758">
                  <c:v>85.059166666666698</c:v>
                </c:pt>
                <c:pt idx="12759">
                  <c:v>85.065833333333401</c:v>
                </c:pt>
                <c:pt idx="12760">
                  <c:v>85.072500000000005</c:v>
                </c:pt>
                <c:pt idx="12761">
                  <c:v>85.079166666666694</c:v>
                </c:pt>
                <c:pt idx="12762">
                  <c:v>85.085833333333397</c:v>
                </c:pt>
                <c:pt idx="12763">
                  <c:v>85.092500000000001</c:v>
                </c:pt>
                <c:pt idx="12764">
                  <c:v>85.099166666666704</c:v>
                </c:pt>
                <c:pt idx="12765">
                  <c:v>85.105833333333393</c:v>
                </c:pt>
                <c:pt idx="12766">
                  <c:v>85.112499999999997</c:v>
                </c:pt>
                <c:pt idx="12767">
                  <c:v>85.1191666666667</c:v>
                </c:pt>
                <c:pt idx="12768">
                  <c:v>85.125833333333404</c:v>
                </c:pt>
                <c:pt idx="12769">
                  <c:v>85.132499999999993</c:v>
                </c:pt>
                <c:pt idx="12770">
                  <c:v>85.139166666666696</c:v>
                </c:pt>
                <c:pt idx="12771">
                  <c:v>85.1458333333333</c:v>
                </c:pt>
                <c:pt idx="12772">
                  <c:v>85.152500000000003</c:v>
                </c:pt>
                <c:pt idx="12773">
                  <c:v>85.159166666666707</c:v>
                </c:pt>
                <c:pt idx="12774">
                  <c:v>85.165833333333396</c:v>
                </c:pt>
                <c:pt idx="12775">
                  <c:v>85.172499999999999</c:v>
                </c:pt>
                <c:pt idx="12776">
                  <c:v>85.179166666666703</c:v>
                </c:pt>
                <c:pt idx="12777">
                  <c:v>85.185833333333406</c:v>
                </c:pt>
                <c:pt idx="12778">
                  <c:v>85.192499999999995</c:v>
                </c:pt>
                <c:pt idx="12779">
                  <c:v>85.199166666666699</c:v>
                </c:pt>
                <c:pt idx="12780">
                  <c:v>85.205833333333302</c:v>
                </c:pt>
                <c:pt idx="12781">
                  <c:v>85.212500000000006</c:v>
                </c:pt>
                <c:pt idx="12782">
                  <c:v>85.219166666666695</c:v>
                </c:pt>
                <c:pt idx="12783">
                  <c:v>85.225833333333398</c:v>
                </c:pt>
                <c:pt idx="12784">
                  <c:v>85.232500000000002</c:v>
                </c:pt>
                <c:pt idx="12785">
                  <c:v>85.239166666666705</c:v>
                </c:pt>
                <c:pt idx="12786">
                  <c:v>85.245833333333394</c:v>
                </c:pt>
                <c:pt idx="12787">
                  <c:v>85.252499999999998</c:v>
                </c:pt>
                <c:pt idx="12788">
                  <c:v>85.259166666666701</c:v>
                </c:pt>
                <c:pt idx="12789">
                  <c:v>85.265833333333404</c:v>
                </c:pt>
                <c:pt idx="12790">
                  <c:v>85.272499999999994</c:v>
                </c:pt>
                <c:pt idx="12791">
                  <c:v>85.279166666666697</c:v>
                </c:pt>
                <c:pt idx="12792">
                  <c:v>85.2858333333334</c:v>
                </c:pt>
                <c:pt idx="12793">
                  <c:v>85.292500000000004</c:v>
                </c:pt>
                <c:pt idx="12794">
                  <c:v>85.299166666666693</c:v>
                </c:pt>
                <c:pt idx="12795">
                  <c:v>85.305833333333396</c:v>
                </c:pt>
                <c:pt idx="12796">
                  <c:v>85.3125</c:v>
                </c:pt>
                <c:pt idx="12797">
                  <c:v>85.319166666666703</c:v>
                </c:pt>
                <c:pt idx="12798">
                  <c:v>85.325833333333406</c:v>
                </c:pt>
                <c:pt idx="12799">
                  <c:v>85.332499999999996</c:v>
                </c:pt>
                <c:pt idx="12800">
                  <c:v>85.339166666666699</c:v>
                </c:pt>
                <c:pt idx="12801">
                  <c:v>85.345833333333402</c:v>
                </c:pt>
                <c:pt idx="12802">
                  <c:v>85.352500000000006</c:v>
                </c:pt>
                <c:pt idx="12803">
                  <c:v>85.359166666666695</c:v>
                </c:pt>
                <c:pt idx="12804">
                  <c:v>85.365833333333299</c:v>
                </c:pt>
                <c:pt idx="12805">
                  <c:v>85.372500000000002</c:v>
                </c:pt>
                <c:pt idx="12806">
                  <c:v>85.379166666666706</c:v>
                </c:pt>
                <c:pt idx="12807">
                  <c:v>85.385833333333395</c:v>
                </c:pt>
                <c:pt idx="12808">
                  <c:v>85.392499999999998</c:v>
                </c:pt>
                <c:pt idx="12809">
                  <c:v>85.399166666666702</c:v>
                </c:pt>
                <c:pt idx="12810">
                  <c:v>85.405833333333405</c:v>
                </c:pt>
                <c:pt idx="12811">
                  <c:v>85.412499999999994</c:v>
                </c:pt>
                <c:pt idx="12812">
                  <c:v>85.419166666666698</c:v>
                </c:pt>
                <c:pt idx="12813">
                  <c:v>85.425833333333401</c:v>
                </c:pt>
                <c:pt idx="12814">
                  <c:v>85.432500000000005</c:v>
                </c:pt>
                <c:pt idx="12815">
                  <c:v>85.439166666666694</c:v>
                </c:pt>
                <c:pt idx="12816">
                  <c:v>85.445833333333397</c:v>
                </c:pt>
                <c:pt idx="12817">
                  <c:v>85.452500000000001</c:v>
                </c:pt>
                <c:pt idx="12818">
                  <c:v>85.459166666666704</c:v>
                </c:pt>
                <c:pt idx="12819">
                  <c:v>85.465833333333407</c:v>
                </c:pt>
                <c:pt idx="12820">
                  <c:v>85.472499999999997</c:v>
                </c:pt>
                <c:pt idx="12821">
                  <c:v>85.4791666666667</c:v>
                </c:pt>
                <c:pt idx="12822">
                  <c:v>85.485833333333403</c:v>
                </c:pt>
                <c:pt idx="12823">
                  <c:v>85.492500000000007</c:v>
                </c:pt>
                <c:pt idx="12824">
                  <c:v>85.499166666666696</c:v>
                </c:pt>
                <c:pt idx="12825">
                  <c:v>85.505833333333399</c:v>
                </c:pt>
                <c:pt idx="12826">
                  <c:v>85.512500000000003</c:v>
                </c:pt>
                <c:pt idx="12827">
                  <c:v>85.519166666666706</c:v>
                </c:pt>
                <c:pt idx="12828">
                  <c:v>85.525833333333395</c:v>
                </c:pt>
                <c:pt idx="12829">
                  <c:v>85.532499999999999</c:v>
                </c:pt>
                <c:pt idx="12830">
                  <c:v>85.539166666666702</c:v>
                </c:pt>
                <c:pt idx="12831">
                  <c:v>85.545833333333405</c:v>
                </c:pt>
                <c:pt idx="12832">
                  <c:v>85.552499999999995</c:v>
                </c:pt>
                <c:pt idx="12833">
                  <c:v>85.559166666666698</c:v>
                </c:pt>
                <c:pt idx="12834">
                  <c:v>85.565833333333302</c:v>
                </c:pt>
                <c:pt idx="12835">
                  <c:v>85.572500000000005</c:v>
                </c:pt>
                <c:pt idx="12836">
                  <c:v>85.579166666666694</c:v>
                </c:pt>
                <c:pt idx="12837">
                  <c:v>85.585833333333397</c:v>
                </c:pt>
                <c:pt idx="12838">
                  <c:v>85.592500000000001</c:v>
                </c:pt>
                <c:pt idx="12839">
                  <c:v>85.599166666666704</c:v>
                </c:pt>
                <c:pt idx="12840">
                  <c:v>85.605833333333393</c:v>
                </c:pt>
                <c:pt idx="12841">
                  <c:v>85.612499999999997</c:v>
                </c:pt>
                <c:pt idx="12842">
                  <c:v>85.6191666666667</c:v>
                </c:pt>
                <c:pt idx="12843">
                  <c:v>85.625833333333304</c:v>
                </c:pt>
                <c:pt idx="12844">
                  <c:v>85.632499999999993</c:v>
                </c:pt>
                <c:pt idx="12845">
                  <c:v>85.639166666666696</c:v>
                </c:pt>
                <c:pt idx="12846">
                  <c:v>85.6458333333334</c:v>
                </c:pt>
                <c:pt idx="12847">
                  <c:v>85.652500000000003</c:v>
                </c:pt>
                <c:pt idx="12848">
                  <c:v>85.659166666666707</c:v>
                </c:pt>
                <c:pt idx="12849">
                  <c:v>85.665833333333396</c:v>
                </c:pt>
                <c:pt idx="12850">
                  <c:v>85.672499999999999</c:v>
                </c:pt>
                <c:pt idx="12851">
                  <c:v>85.679166666666703</c:v>
                </c:pt>
                <c:pt idx="12852">
                  <c:v>85.685833333333306</c:v>
                </c:pt>
                <c:pt idx="12853">
                  <c:v>85.692499999999995</c:v>
                </c:pt>
                <c:pt idx="12854">
                  <c:v>85.699166666666699</c:v>
                </c:pt>
                <c:pt idx="12855">
                  <c:v>85.705833333333402</c:v>
                </c:pt>
                <c:pt idx="12856">
                  <c:v>85.712500000000006</c:v>
                </c:pt>
                <c:pt idx="12857">
                  <c:v>85.719166666666695</c:v>
                </c:pt>
                <c:pt idx="12858">
                  <c:v>85.725833333333298</c:v>
                </c:pt>
                <c:pt idx="12859">
                  <c:v>85.732500000000002</c:v>
                </c:pt>
                <c:pt idx="12860">
                  <c:v>85.739166666666705</c:v>
                </c:pt>
                <c:pt idx="12861">
                  <c:v>85.745833333333394</c:v>
                </c:pt>
                <c:pt idx="12862">
                  <c:v>85.752499999999998</c:v>
                </c:pt>
                <c:pt idx="12863">
                  <c:v>85.759166666666701</c:v>
                </c:pt>
                <c:pt idx="12864">
                  <c:v>85.765833333333404</c:v>
                </c:pt>
                <c:pt idx="12865">
                  <c:v>85.772499999999994</c:v>
                </c:pt>
                <c:pt idx="12866">
                  <c:v>85.779166666666697</c:v>
                </c:pt>
                <c:pt idx="12867">
                  <c:v>85.7858333333334</c:v>
                </c:pt>
                <c:pt idx="12868">
                  <c:v>85.792500000000004</c:v>
                </c:pt>
                <c:pt idx="12869">
                  <c:v>85.799166666666693</c:v>
                </c:pt>
                <c:pt idx="12870">
                  <c:v>85.805833333333396</c:v>
                </c:pt>
                <c:pt idx="12871">
                  <c:v>85.8125</c:v>
                </c:pt>
                <c:pt idx="12872">
                  <c:v>85.819166666666703</c:v>
                </c:pt>
                <c:pt idx="12873">
                  <c:v>85.825833333333406</c:v>
                </c:pt>
                <c:pt idx="12874">
                  <c:v>85.832499999999996</c:v>
                </c:pt>
                <c:pt idx="12875">
                  <c:v>85.839166666666699</c:v>
                </c:pt>
                <c:pt idx="12876">
                  <c:v>85.845833333333402</c:v>
                </c:pt>
                <c:pt idx="12877">
                  <c:v>85.852500000000006</c:v>
                </c:pt>
                <c:pt idx="12878">
                  <c:v>85.859166666666695</c:v>
                </c:pt>
                <c:pt idx="12879">
                  <c:v>85.865833333333399</c:v>
                </c:pt>
                <c:pt idx="12880">
                  <c:v>85.872500000000002</c:v>
                </c:pt>
                <c:pt idx="12881">
                  <c:v>85.879166666666706</c:v>
                </c:pt>
                <c:pt idx="12882">
                  <c:v>85.885833333333395</c:v>
                </c:pt>
                <c:pt idx="12883">
                  <c:v>85.892499999999998</c:v>
                </c:pt>
                <c:pt idx="12884">
                  <c:v>85.899166666666702</c:v>
                </c:pt>
                <c:pt idx="12885">
                  <c:v>85.905833333333405</c:v>
                </c:pt>
                <c:pt idx="12886">
                  <c:v>85.912499999999994</c:v>
                </c:pt>
                <c:pt idx="12887">
                  <c:v>85.919166666666698</c:v>
                </c:pt>
                <c:pt idx="12888">
                  <c:v>85.925833333333401</c:v>
                </c:pt>
                <c:pt idx="12889">
                  <c:v>85.932500000000005</c:v>
                </c:pt>
                <c:pt idx="12890">
                  <c:v>85.939166666666694</c:v>
                </c:pt>
                <c:pt idx="12891">
                  <c:v>85.945833333333397</c:v>
                </c:pt>
                <c:pt idx="12892">
                  <c:v>85.952500000000001</c:v>
                </c:pt>
                <c:pt idx="12893">
                  <c:v>85.959166666666704</c:v>
                </c:pt>
                <c:pt idx="12894">
                  <c:v>85.965833333333407</c:v>
                </c:pt>
                <c:pt idx="12895">
                  <c:v>85.972499999999997</c:v>
                </c:pt>
                <c:pt idx="12896">
                  <c:v>85.9791666666667</c:v>
                </c:pt>
                <c:pt idx="12897">
                  <c:v>85.985833333333403</c:v>
                </c:pt>
                <c:pt idx="12898">
                  <c:v>85.992500000000007</c:v>
                </c:pt>
                <c:pt idx="12899">
                  <c:v>85.999166666666696</c:v>
                </c:pt>
                <c:pt idx="12900">
                  <c:v>86.0058333333333</c:v>
                </c:pt>
                <c:pt idx="12901">
                  <c:v>86.012500000000003</c:v>
                </c:pt>
                <c:pt idx="12902">
                  <c:v>86.019166666666706</c:v>
                </c:pt>
                <c:pt idx="12903">
                  <c:v>86.025833333333395</c:v>
                </c:pt>
                <c:pt idx="12904">
                  <c:v>86.032499999999999</c:v>
                </c:pt>
                <c:pt idx="12905">
                  <c:v>86.039166666666702</c:v>
                </c:pt>
                <c:pt idx="12906">
                  <c:v>86.045833333333405</c:v>
                </c:pt>
                <c:pt idx="12907">
                  <c:v>86.052499999999995</c:v>
                </c:pt>
                <c:pt idx="12908">
                  <c:v>86.059166666666698</c:v>
                </c:pt>
                <c:pt idx="12909">
                  <c:v>86.065833333333401</c:v>
                </c:pt>
                <c:pt idx="12910">
                  <c:v>86.072500000000005</c:v>
                </c:pt>
                <c:pt idx="12911">
                  <c:v>86.079166666666694</c:v>
                </c:pt>
                <c:pt idx="12912">
                  <c:v>86.085833333333397</c:v>
                </c:pt>
                <c:pt idx="12913">
                  <c:v>86.092500000000001</c:v>
                </c:pt>
                <c:pt idx="12914">
                  <c:v>86.099166666666704</c:v>
                </c:pt>
                <c:pt idx="12915">
                  <c:v>86.105833333333393</c:v>
                </c:pt>
                <c:pt idx="12916">
                  <c:v>86.112499999999997</c:v>
                </c:pt>
                <c:pt idx="12917">
                  <c:v>86.1191666666667</c:v>
                </c:pt>
                <c:pt idx="12918">
                  <c:v>86.125833333333404</c:v>
                </c:pt>
                <c:pt idx="12919">
                  <c:v>86.132499999999993</c:v>
                </c:pt>
                <c:pt idx="12920">
                  <c:v>86.139166666666696</c:v>
                </c:pt>
                <c:pt idx="12921">
                  <c:v>86.1458333333333</c:v>
                </c:pt>
                <c:pt idx="12922">
                  <c:v>86.152500000000003</c:v>
                </c:pt>
                <c:pt idx="12923">
                  <c:v>86.159166666666707</c:v>
                </c:pt>
                <c:pt idx="12924">
                  <c:v>86.165833333333396</c:v>
                </c:pt>
                <c:pt idx="12925">
                  <c:v>86.172499999999999</c:v>
                </c:pt>
                <c:pt idx="12926">
                  <c:v>86.179166666666703</c:v>
                </c:pt>
                <c:pt idx="12927">
                  <c:v>86.185833333333406</c:v>
                </c:pt>
                <c:pt idx="12928">
                  <c:v>86.192499999999995</c:v>
                </c:pt>
                <c:pt idx="12929">
                  <c:v>86.199166666666699</c:v>
                </c:pt>
                <c:pt idx="12930">
                  <c:v>86.205833333333302</c:v>
                </c:pt>
                <c:pt idx="12931">
                  <c:v>86.212500000000006</c:v>
                </c:pt>
                <c:pt idx="12932">
                  <c:v>86.219166666666695</c:v>
                </c:pt>
                <c:pt idx="12933">
                  <c:v>86.225833333333398</c:v>
                </c:pt>
                <c:pt idx="12934">
                  <c:v>86.232500000000002</c:v>
                </c:pt>
                <c:pt idx="12935">
                  <c:v>86.239166666666705</c:v>
                </c:pt>
                <c:pt idx="12936">
                  <c:v>86.245833333333394</c:v>
                </c:pt>
                <c:pt idx="12937">
                  <c:v>86.252499999999998</c:v>
                </c:pt>
                <c:pt idx="12938">
                  <c:v>86.259166666666701</c:v>
                </c:pt>
                <c:pt idx="12939">
                  <c:v>86.265833333333404</c:v>
                </c:pt>
                <c:pt idx="12940">
                  <c:v>86.272499999999994</c:v>
                </c:pt>
                <c:pt idx="12941">
                  <c:v>86.279166666666697</c:v>
                </c:pt>
                <c:pt idx="12942">
                  <c:v>86.2858333333334</c:v>
                </c:pt>
                <c:pt idx="12943">
                  <c:v>86.292500000000004</c:v>
                </c:pt>
                <c:pt idx="12944">
                  <c:v>86.299166666666693</c:v>
                </c:pt>
                <c:pt idx="12945">
                  <c:v>86.305833333333396</c:v>
                </c:pt>
                <c:pt idx="12946">
                  <c:v>86.3125</c:v>
                </c:pt>
                <c:pt idx="12947">
                  <c:v>86.319166666666703</c:v>
                </c:pt>
                <c:pt idx="12948">
                  <c:v>86.325833333333307</c:v>
                </c:pt>
                <c:pt idx="12949">
                  <c:v>86.332499999999996</c:v>
                </c:pt>
                <c:pt idx="12950">
                  <c:v>86.339166666666699</c:v>
                </c:pt>
                <c:pt idx="12951">
                  <c:v>86.345833333333402</c:v>
                </c:pt>
                <c:pt idx="12952">
                  <c:v>86.352500000000006</c:v>
                </c:pt>
                <c:pt idx="12953">
                  <c:v>86.359166666666695</c:v>
                </c:pt>
                <c:pt idx="12954">
                  <c:v>86.365833333333299</c:v>
                </c:pt>
                <c:pt idx="12955">
                  <c:v>86.372500000000002</c:v>
                </c:pt>
                <c:pt idx="12956">
                  <c:v>86.379166666666706</c:v>
                </c:pt>
                <c:pt idx="12957">
                  <c:v>86.385833333333395</c:v>
                </c:pt>
                <c:pt idx="12958">
                  <c:v>86.392499999999998</c:v>
                </c:pt>
                <c:pt idx="12959">
                  <c:v>86.399166666666702</c:v>
                </c:pt>
                <c:pt idx="12960">
                  <c:v>86.405833333333405</c:v>
                </c:pt>
                <c:pt idx="12961">
                  <c:v>86.412499999999994</c:v>
                </c:pt>
                <c:pt idx="12962">
                  <c:v>86.419166666666698</c:v>
                </c:pt>
                <c:pt idx="12963">
                  <c:v>86.425833333333301</c:v>
                </c:pt>
                <c:pt idx="12964">
                  <c:v>86.432500000000005</c:v>
                </c:pt>
                <c:pt idx="12965">
                  <c:v>86.439166666666694</c:v>
                </c:pt>
                <c:pt idx="12966">
                  <c:v>86.445833333333397</c:v>
                </c:pt>
                <c:pt idx="12967">
                  <c:v>86.452500000000001</c:v>
                </c:pt>
                <c:pt idx="12968">
                  <c:v>86.459166666666704</c:v>
                </c:pt>
                <c:pt idx="12969">
                  <c:v>86.465833333333407</c:v>
                </c:pt>
                <c:pt idx="12970">
                  <c:v>86.472499999999997</c:v>
                </c:pt>
                <c:pt idx="12971">
                  <c:v>86.4791666666667</c:v>
                </c:pt>
                <c:pt idx="12972">
                  <c:v>86.485833333333304</c:v>
                </c:pt>
                <c:pt idx="12973">
                  <c:v>86.492500000000007</c:v>
                </c:pt>
                <c:pt idx="12974">
                  <c:v>86.499166666666696</c:v>
                </c:pt>
                <c:pt idx="12975">
                  <c:v>86.505833333333399</c:v>
                </c:pt>
                <c:pt idx="12976">
                  <c:v>86.512500000000003</c:v>
                </c:pt>
                <c:pt idx="12977">
                  <c:v>86.519166666666706</c:v>
                </c:pt>
                <c:pt idx="12978">
                  <c:v>86.525833333333395</c:v>
                </c:pt>
                <c:pt idx="12979">
                  <c:v>86.532499999999999</c:v>
                </c:pt>
                <c:pt idx="12980">
                  <c:v>86.539166666666702</c:v>
                </c:pt>
                <c:pt idx="12981">
                  <c:v>86.545833333333405</c:v>
                </c:pt>
                <c:pt idx="12982">
                  <c:v>86.552499999999995</c:v>
                </c:pt>
                <c:pt idx="12983">
                  <c:v>86.559166666666698</c:v>
                </c:pt>
                <c:pt idx="12984">
                  <c:v>86.565833333333401</c:v>
                </c:pt>
                <c:pt idx="12985">
                  <c:v>86.572500000000005</c:v>
                </c:pt>
                <c:pt idx="12986">
                  <c:v>86.579166666666694</c:v>
                </c:pt>
                <c:pt idx="12987">
                  <c:v>86.585833333333397</c:v>
                </c:pt>
                <c:pt idx="12988">
                  <c:v>86.592500000000001</c:v>
                </c:pt>
                <c:pt idx="12989">
                  <c:v>86.599166666666704</c:v>
                </c:pt>
                <c:pt idx="12990">
                  <c:v>86.605833333333393</c:v>
                </c:pt>
                <c:pt idx="12991">
                  <c:v>86.612499999999997</c:v>
                </c:pt>
                <c:pt idx="12992">
                  <c:v>86.6191666666667</c:v>
                </c:pt>
                <c:pt idx="12993">
                  <c:v>86.625833333333404</c:v>
                </c:pt>
                <c:pt idx="12994">
                  <c:v>86.632499999999993</c:v>
                </c:pt>
                <c:pt idx="12995">
                  <c:v>86.639166666666696</c:v>
                </c:pt>
                <c:pt idx="12996">
                  <c:v>86.6458333333334</c:v>
                </c:pt>
                <c:pt idx="12997">
                  <c:v>86.652500000000003</c:v>
                </c:pt>
                <c:pt idx="12998">
                  <c:v>86.659166666666707</c:v>
                </c:pt>
                <c:pt idx="12999">
                  <c:v>86.665833333333396</c:v>
                </c:pt>
                <c:pt idx="13000">
                  <c:v>86.672499999999999</c:v>
                </c:pt>
                <c:pt idx="13001">
                  <c:v>86.679166666666703</c:v>
                </c:pt>
                <c:pt idx="13002">
                  <c:v>86.685833333333406</c:v>
                </c:pt>
                <c:pt idx="13003">
                  <c:v>86.692499999999995</c:v>
                </c:pt>
                <c:pt idx="13004">
                  <c:v>86.699166666666699</c:v>
                </c:pt>
                <c:pt idx="13005">
                  <c:v>86.705833333333402</c:v>
                </c:pt>
                <c:pt idx="13006">
                  <c:v>86.712500000000006</c:v>
                </c:pt>
                <c:pt idx="13007">
                  <c:v>86.719166666666695</c:v>
                </c:pt>
                <c:pt idx="13008">
                  <c:v>86.725833333333398</c:v>
                </c:pt>
                <c:pt idx="13009">
                  <c:v>86.732500000000002</c:v>
                </c:pt>
                <c:pt idx="13010">
                  <c:v>86.739166666666705</c:v>
                </c:pt>
                <c:pt idx="13011">
                  <c:v>86.745833333333394</c:v>
                </c:pt>
                <c:pt idx="13012">
                  <c:v>86.752499999999998</c:v>
                </c:pt>
                <c:pt idx="13013">
                  <c:v>86.759166666666701</c:v>
                </c:pt>
                <c:pt idx="13014">
                  <c:v>86.765833333333404</c:v>
                </c:pt>
                <c:pt idx="13015">
                  <c:v>86.772499999999994</c:v>
                </c:pt>
                <c:pt idx="13016">
                  <c:v>86.779166666666697</c:v>
                </c:pt>
                <c:pt idx="13017">
                  <c:v>86.785833333333301</c:v>
                </c:pt>
                <c:pt idx="13018">
                  <c:v>86.792500000000004</c:v>
                </c:pt>
                <c:pt idx="13019">
                  <c:v>86.799166666666693</c:v>
                </c:pt>
                <c:pt idx="13020">
                  <c:v>86.805833333333396</c:v>
                </c:pt>
                <c:pt idx="13021">
                  <c:v>86.8125</c:v>
                </c:pt>
                <c:pt idx="13022">
                  <c:v>86.819166666666703</c:v>
                </c:pt>
                <c:pt idx="13023">
                  <c:v>86.825833333333406</c:v>
                </c:pt>
                <c:pt idx="13024">
                  <c:v>86.832499999999996</c:v>
                </c:pt>
                <c:pt idx="13025">
                  <c:v>86.839166666666699</c:v>
                </c:pt>
                <c:pt idx="13026">
                  <c:v>86.845833333333303</c:v>
                </c:pt>
                <c:pt idx="13027">
                  <c:v>86.852500000000006</c:v>
                </c:pt>
                <c:pt idx="13028">
                  <c:v>86.859166666666695</c:v>
                </c:pt>
                <c:pt idx="13029">
                  <c:v>86.865833333333399</c:v>
                </c:pt>
                <c:pt idx="13030">
                  <c:v>86.872500000000002</c:v>
                </c:pt>
                <c:pt idx="13031">
                  <c:v>86.879166666666706</c:v>
                </c:pt>
                <c:pt idx="13032">
                  <c:v>86.885833333333395</c:v>
                </c:pt>
                <c:pt idx="13033">
                  <c:v>86.892499999999998</c:v>
                </c:pt>
                <c:pt idx="13034">
                  <c:v>86.899166666666702</c:v>
                </c:pt>
                <c:pt idx="13035">
                  <c:v>86.905833333333305</c:v>
                </c:pt>
                <c:pt idx="13036">
                  <c:v>86.912499999999994</c:v>
                </c:pt>
                <c:pt idx="13037">
                  <c:v>86.919166666666698</c:v>
                </c:pt>
                <c:pt idx="13038">
                  <c:v>86.925833333333401</c:v>
                </c:pt>
                <c:pt idx="13039">
                  <c:v>86.932500000000005</c:v>
                </c:pt>
                <c:pt idx="13040">
                  <c:v>86.939166666666694</c:v>
                </c:pt>
                <c:pt idx="13041">
                  <c:v>86.945833333333397</c:v>
                </c:pt>
                <c:pt idx="13042">
                  <c:v>86.952500000000001</c:v>
                </c:pt>
                <c:pt idx="13043">
                  <c:v>86.959166666666704</c:v>
                </c:pt>
                <c:pt idx="13044">
                  <c:v>86.965833333333293</c:v>
                </c:pt>
                <c:pt idx="13045">
                  <c:v>86.972499999999997</c:v>
                </c:pt>
                <c:pt idx="13046">
                  <c:v>86.9791666666667</c:v>
                </c:pt>
                <c:pt idx="13047">
                  <c:v>86.985833333333403</c:v>
                </c:pt>
                <c:pt idx="13048">
                  <c:v>86.992500000000007</c:v>
                </c:pt>
                <c:pt idx="13049">
                  <c:v>86.999166666666696</c:v>
                </c:pt>
                <c:pt idx="13050">
                  <c:v>87.005833333333399</c:v>
                </c:pt>
                <c:pt idx="13051">
                  <c:v>87.012500000000003</c:v>
                </c:pt>
                <c:pt idx="13052">
                  <c:v>87.019166666666706</c:v>
                </c:pt>
                <c:pt idx="13053">
                  <c:v>87.025833333333395</c:v>
                </c:pt>
                <c:pt idx="13054">
                  <c:v>87.032499999999999</c:v>
                </c:pt>
                <c:pt idx="13055">
                  <c:v>87.039166666666702</c:v>
                </c:pt>
                <c:pt idx="13056">
                  <c:v>87.045833333333405</c:v>
                </c:pt>
                <c:pt idx="13057">
                  <c:v>87.052499999999995</c:v>
                </c:pt>
                <c:pt idx="13058">
                  <c:v>87.059166666666698</c:v>
                </c:pt>
                <c:pt idx="13059">
                  <c:v>87.065833333333401</c:v>
                </c:pt>
                <c:pt idx="13060">
                  <c:v>87.072500000000005</c:v>
                </c:pt>
                <c:pt idx="13061">
                  <c:v>87.079166666666694</c:v>
                </c:pt>
                <c:pt idx="13062">
                  <c:v>87.085833333333397</c:v>
                </c:pt>
                <c:pt idx="13063">
                  <c:v>87.092500000000001</c:v>
                </c:pt>
                <c:pt idx="13064">
                  <c:v>87.099166666666704</c:v>
                </c:pt>
                <c:pt idx="13065">
                  <c:v>87.105833333333393</c:v>
                </c:pt>
                <c:pt idx="13066">
                  <c:v>87.112499999999997</c:v>
                </c:pt>
                <c:pt idx="13067">
                  <c:v>87.1191666666667</c:v>
                </c:pt>
                <c:pt idx="13068">
                  <c:v>87.125833333333404</c:v>
                </c:pt>
                <c:pt idx="13069">
                  <c:v>87.132499999999993</c:v>
                </c:pt>
                <c:pt idx="13070">
                  <c:v>87.139166666666696</c:v>
                </c:pt>
                <c:pt idx="13071">
                  <c:v>87.1458333333334</c:v>
                </c:pt>
                <c:pt idx="13072">
                  <c:v>87.152500000000003</c:v>
                </c:pt>
                <c:pt idx="13073">
                  <c:v>87.159166666666707</c:v>
                </c:pt>
                <c:pt idx="13074">
                  <c:v>87.165833333333396</c:v>
                </c:pt>
                <c:pt idx="13075">
                  <c:v>87.172499999999999</c:v>
                </c:pt>
                <c:pt idx="13076">
                  <c:v>87.179166666666703</c:v>
                </c:pt>
                <c:pt idx="13077">
                  <c:v>87.185833333333406</c:v>
                </c:pt>
                <c:pt idx="13078">
                  <c:v>87.192499999999995</c:v>
                </c:pt>
                <c:pt idx="13079">
                  <c:v>87.199166666666699</c:v>
                </c:pt>
                <c:pt idx="13080">
                  <c:v>87.205833333333402</c:v>
                </c:pt>
                <c:pt idx="13081">
                  <c:v>87.212500000000006</c:v>
                </c:pt>
                <c:pt idx="13082">
                  <c:v>87.219166666666695</c:v>
                </c:pt>
                <c:pt idx="13083">
                  <c:v>87.225833333333298</c:v>
                </c:pt>
                <c:pt idx="13084">
                  <c:v>87.232500000000002</c:v>
                </c:pt>
                <c:pt idx="13085">
                  <c:v>87.239166666666705</c:v>
                </c:pt>
                <c:pt idx="13086">
                  <c:v>87.245833333333394</c:v>
                </c:pt>
                <c:pt idx="13087">
                  <c:v>87.252499999999998</c:v>
                </c:pt>
                <c:pt idx="13088">
                  <c:v>87.259166666666701</c:v>
                </c:pt>
                <c:pt idx="13089">
                  <c:v>87.265833333333404</c:v>
                </c:pt>
                <c:pt idx="13090">
                  <c:v>87.272499999999994</c:v>
                </c:pt>
                <c:pt idx="13091">
                  <c:v>87.279166666666697</c:v>
                </c:pt>
                <c:pt idx="13092">
                  <c:v>87.2858333333334</c:v>
                </c:pt>
                <c:pt idx="13093">
                  <c:v>87.292500000000004</c:v>
                </c:pt>
                <c:pt idx="13094">
                  <c:v>87.299166666666693</c:v>
                </c:pt>
                <c:pt idx="13095">
                  <c:v>87.305833333333396</c:v>
                </c:pt>
                <c:pt idx="13096">
                  <c:v>87.3125</c:v>
                </c:pt>
                <c:pt idx="13097">
                  <c:v>87.319166666666703</c:v>
                </c:pt>
                <c:pt idx="13098">
                  <c:v>87.325833333333406</c:v>
                </c:pt>
                <c:pt idx="13099">
                  <c:v>87.332499999999996</c:v>
                </c:pt>
                <c:pt idx="13100">
                  <c:v>87.339166666666699</c:v>
                </c:pt>
                <c:pt idx="13101">
                  <c:v>87.345833333333402</c:v>
                </c:pt>
                <c:pt idx="13102">
                  <c:v>87.352500000000006</c:v>
                </c:pt>
                <c:pt idx="13103">
                  <c:v>87.359166666666695</c:v>
                </c:pt>
                <c:pt idx="13104">
                  <c:v>87.365833333333299</c:v>
                </c:pt>
                <c:pt idx="13105">
                  <c:v>87.372500000000002</c:v>
                </c:pt>
                <c:pt idx="13106">
                  <c:v>87.379166666666706</c:v>
                </c:pt>
                <c:pt idx="13107">
                  <c:v>87.385833333333395</c:v>
                </c:pt>
                <c:pt idx="13108">
                  <c:v>87.392499999999998</c:v>
                </c:pt>
                <c:pt idx="13109">
                  <c:v>87.399166666666702</c:v>
                </c:pt>
                <c:pt idx="13110">
                  <c:v>87.405833333333405</c:v>
                </c:pt>
                <c:pt idx="13111">
                  <c:v>87.412499999999994</c:v>
                </c:pt>
                <c:pt idx="13112">
                  <c:v>87.419166666666698</c:v>
                </c:pt>
                <c:pt idx="13113">
                  <c:v>87.425833333333301</c:v>
                </c:pt>
                <c:pt idx="13114">
                  <c:v>87.432500000000005</c:v>
                </c:pt>
                <c:pt idx="13115">
                  <c:v>87.439166666666694</c:v>
                </c:pt>
                <c:pt idx="13116">
                  <c:v>87.445833333333397</c:v>
                </c:pt>
                <c:pt idx="13117">
                  <c:v>87.452500000000001</c:v>
                </c:pt>
                <c:pt idx="13118">
                  <c:v>87.459166666666704</c:v>
                </c:pt>
                <c:pt idx="13119">
                  <c:v>87.465833333333407</c:v>
                </c:pt>
                <c:pt idx="13120">
                  <c:v>87.472499999999997</c:v>
                </c:pt>
                <c:pt idx="13121">
                  <c:v>87.4791666666667</c:v>
                </c:pt>
                <c:pt idx="13122">
                  <c:v>87.485833333333403</c:v>
                </c:pt>
                <c:pt idx="13123">
                  <c:v>87.492500000000007</c:v>
                </c:pt>
                <c:pt idx="13124">
                  <c:v>87.499166666666696</c:v>
                </c:pt>
                <c:pt idx="13125">
                  <c:v>87.505833333333399</c:v>
                </c:pt>
                <c:pt idx="13126">
                  <c:v>87.512500000000003</c:v>
                </c:pt>
                <c:pt idx="13127">
                  <c:v>87.519166666666706</c:v>
                </c:pt>
                <c:pt idx="13128">
                  <c:v>87.525833333333395</c:v>
                </c:pt>
                <c:pt idx="13129">
                  <c:v>87.532499999999999</c:v>
                </c:pt>
                <c:pt idx="13130">
                  <c:v>87.539166666666702</c:v>
                </c:pt>
                <c:pt idx="13131">
                  <c:v>87.545833333333306</c:v>
                </c:pt>
                <c:pt idx="13132">
                  <c:v>87.552499999999995</c:v>
                </c:pt>
                <c:pt idx="13133">
                  <c:v>87.559166666666698</c:v>
                </c:pt>
                <c:pt idx="13134">
                  <c:v>87.565833333333401</c:v>
                </c:pt>
                <c:pt idx="13135">
                  <c:v>87.572500000000005</c:v>
                </c:pt>
                <c:pt idx="13136">
                  <c:v>87.579166666666694</c:v>
                </c:pt>
                <c:pt idx="13137">
                  <c:v>87.585833333333397</c:v>
                </c:pt>
                <c:pt idx="13138">
                  <c:v>87.592500000000001</c:v>
                </c:pt>
                <c:pt idx="13139">
                  <c:v>87.599166666666704</c:v>
                </c:pt>
                <c:pt idx="13140">
                  <c:v>87.605833333333393</c:v>
                </c:pt>
                <c:pt idx="13141">
                  <c:v>87.612499999999997</c:v>
                </c:pt>
                <c:pt idx="13142">
                  <c:v>87.6191666666667</c:v>
                </c:pt>
                <c:pt idx="13143">
                  <c:v>87.625833333333404</c:v>
                </c:pt>
                <c:pt idx="13144">
                  <c:v>87.632499999999993</c:v>
                </c:pt>
                <c:pt idx="13145">
                  <c:v>87.639166666666696</c:v>
                </c:pt>
                <c:pt idx="13146">
                  <c:v>87.6458333333333</c:v>
                </c:pt>
                <c:pt idx="13147">
                  <c:v>87.652500000000003</c:v>
                </c:pt>
                <c:pt idx="13148">
                  <c:v>87.659166666666707</c:v>
                </c:pt>
                <c:pt idx="13149">
                  <c:v>87.665833333333396</c:v>
                </c:pt>
                <c:pt idx="13150">
                  <c:v>87.672499999999999</c:v>
                </c:pt>
                <c:pt idx="13151">
                  <c:v>87.679166666666703</c:v>
                </c:pt>
                <c:pt idx="13152">
                  <c:v>87.685833333333406</c:v>
                </c:pt>
                <c:pt idx="13153">
                  <c:v>87.692499999999995</c:v>
                </c:pt>
                <c:pt idx="13154">
                  <c:v>87.699166666666699</c:v>
                </c:pt>
                <c:pt idx="13155">
                  <c:v>87.705833333333302</c:v>
                </c:pt>
                <c:pt idx="13156">
                  <c:v>87.712500000000006</c:v>
                </c:pt>
                <c:pt idx="13157">
                  <c:v>87.719166666666695</c:v>
                </c:pt>
                <c:pt idx="13158">
                  <c:v>87.725833333333398</c:v>
                </c:pt>
                <c:pt idx="13159">
                  <c:v>87.732500000000002</c:v>
                </c:pt>
                <c:pt idx="13160">
                  <c:v>87.739166666666705</c:v>
                </c:pt>
                <c:pt idx="13161">
                  <c:v>87.745833333333394</c:v>
                </c:pt>
                <c:pt idx="13162">
                  <c:v>87.752499999999998</c:v>
                </c:pt>
                <c:pt idx="13163">
                  <c:v>87.759166666666701</c:v>
                </c:pt>
                <c:pt idx="13164">
                  <c:v>87.765833333333404</c:v>
                </c:pt>
                <c:pt idx="13165">
                  <c:v>87.772499999999994</c:v>
                </c:pt>
                <c:pt idx="13166">
                  <c:v>87.779166666666697</c:v>
                </c:pt>
                <c:pt idx="13167">
                  <c:v>87.7858333333334</c:v>
                </c:pt>
                <c:pt idx="13168">
                  <c:v>87.792500000000004</c:v>
                </c:pt>
                <c:pt idx="13169">
                  <c:v>87.799166666666693</c:v>
                </c:pt>
                <c:pt idx="13170">
                  <c:v>87.805833333333396</c:v>
                </c:pt>
                <c:pt idx="13171">
                  <c:v>87.8125</c:v>
                </c:pt>
                <c:pt idx="13172">
                  <c:v>87.819166666666703</c:v>
                </c:pt>
                <c:pt idx="13173">
                  <c:v>87.825833333333406</c:v>
                </c:pt>
                <c:pt idx="13174">
                  <c:v>87.832499999999996</c:v>
                </c:pt>
                <c:pt idx="13175">
                  <c:v>87.839166666666699</c:v>
                </c:pt>
                <c:pt idx="13176">
                  <c:v>87.845833333333402</c:v>
                </c:pt>
                <c:pt idx="13177">
                  <c:v>87.852500000000006</c:v>
                </c:pt>
                <c:pt idx="13178">
                  <c:v>87.859166666666695</c:v>
                </c:pt>
                <c:pt idx="13179">
                  <c:v>87.865833333333399</c:v>
                </c:pt>
                <c:pt idx="13180">
                  <c:v>87.872500000000002</c:v>
                </c:pt>
                <c:pt idx="13181">
                  <c:v>87.879166666666706</c:v>
                </c:pt>
                <c:pt idx="13182">
                  <c:v>87.885833333333395</c:v>
                </c:pt>
                <c:pt idx="13183">
                  <c:v>87.892499999999998</c:v>
                </c:pt>
                <c:pt idx="13184">
                  <c:v>87.899166666666702</c:v>
                </c:pt>
                <c:pt idx="13185">
                  <c:v>87.905833333333405</c:v>
                </c:pt>
                <c:pt idx="13186">
                  <c:v>87.912499999999994</c:v>
                </c:pt>
                <c:pt idx="13187">
                  <c:v>87.919166666666698</c:v>
                </c:pt>
                <c:pt idx="13188">
                  <c:v>87.925833333333401</c:v>
                </c:pt>
                <c:pt idx="13189">
                  <c:v>87.932500000000005</c:v>
                </c:pt>
                <c:pt idx="13190">
                  <c:v>87.939166666666694</c:v>
                </c:pt>
                <c:pt idx="13191">
                  <c:v>87.945833333333397</c:v>
                </c:pt>
                <c:pt idx="13192">
                  <c:v>87.952500000000001</c:v>
                </c:pt>
                <c:pt idx="13193">
                  <c:v>87.959166666666704</c:v>
                </c:pt>
                <c:pt idx="13194">
                  <c:v>87.965833333333407</c:v>
                </c:pt>
                <c:pt idx="13195">
                  <c:v>87.972499999999997</c:v>
                </c:pt>
                <c:pt idx="13196">
                  <c:v>87.9791666666667</c:v>
                </c:pt>
                <c:pt idx="13197">
                  <c:v>87.985833333333403</c:v>
                </c:pt>
                <c:pt idx="13198">
                  <c:v>87.992500000000007</c:v>
                </c:pt>
                <c:pt idx="13199">
                  <c:v>87.999166666666696</c:v>
                </c:pt>
                <c:pt idx="13200">
                  <c:v>88.0058333333333</c:v>
                </c:pt>
                <c:pt idx="13201">
                  <c:v>88.012500000000003</c:v>
                </c:pt>
                <c:pt idx="13202">
                  <c:v>88.019166666666706</c:v>
                </c:pt>
                <c:pt idx="13203">
                  <c:v>88.025833333333395</c:v>
                </c:pt>
                <c:pt idx="13204">
                  <c:v>88.032499999999999</c:v>
                </c:pt>
                <c:pt idx="13205">
                  <c:v>88.039166666666702</c:v>
                </c:pt>
                <c:pt idx="13206">
                  <c:v>88.045833333333405</c:v>
                </c:pt>
                <c:pt idx="13207">
                  <c:v>88.052499999999995</c:v>
                </c:pt>
                <c:pt idx="13208">
                  <c:v>88.059166666666698</c:v>
                </c:pt>
                <c:pt idx="13209">
                  <c:v>88.065833333333302</c:v>
                </c:pt>
                <c:pt idx="13210">
                  <c:v>88.072500000000005</c:v>
                </c:pt>
                <c:pt idx="13211">
                  <c:v>88.079166666666694</c:v>
                </c:pt>
                <c:pt idx="13212">
                  <c:v>88.085833333333397</c:v>
                </c:pt>
                <c:pt idx="13213">
                  <c:v>88.092500000000001</c:v>
                </c:pt>
                <c:pt idx="13214">
                  <c:v>88.099166666666704</c:v>
                </c:pt>
                <c:pt idx="13215">
                  <c:v>88.105833333333393</c:v>
                </c:pt>
                <c:pt idx="13216">
                  <c:v>88.112499999999997</c:v>
                </c:pt>
                <c:pt idx="13217">
                  <c:v>88.1191666666667</c:v>
                </c:pt>
                <c:pt idx="13218">
                  <c:v>88.125833333333304</c:v>
                </c:pt>
                <c:pt idx="13219">
                  <c:v>88.132499999999993</c:v>
                </c:pt>
                <c:pt idx="13220">
                  <c:v>88.139166666666696</c:v>
                </c:pt>
                <c:pt idx="13221">
                  <c:v>88.1458333333334</c:v>
                </c:pt>
                <c:pt idx="13222">
                  <c:v>88.152500000000003</c:v>
                </c:pt>
                <c:pt idx="13223">
                  <c:v>88.159166666666707</c:v>
                </c:pt>
                <c:pt idx="13224">
                  <c:v>88.165833333333396</c:v>
                </c:pt>
                <c:pt idx="13225">
                  <c:v>88.172499999999999</c:v>
                </c:pt>
                <c:pt idx="13226">
                  <c:v>88.179166666666703</c:v>
                </c:pt>
                <c:pt idx="13227">
                  <c:v>88.185833333333306</c:v>
                </c:pt>
                <c:pt idx="13228">
                  <c:v>88.192499999999995</c:v>
                </c:pt>
                <c:pt idx="13229">
                  <c:v>88.199166666666699</c:v>
                </c:pt>
                <c:pt idx="13230">
                  <c:v>88.205833333333402</c:v>
                </c:pt>
                <c:pt idx="13231">
                  <c:v>88.212500000000006</c:v>
                </c:pt>
                <c:pt idx="13232">
                  <c:v>88.219166666666695</c:v>
                </c:pt>
                <c:pt idx="13233">
                  <c:v>88.225833333333398</c:v>
                </c:pt>
                <c:pt idx="13234">
                  <c:v>88.232500000000002</c:v>
                </c:pt>
                <c:pt idx="13235">
                  <c:v>88.239166666666705</c:v>
                </c:pt>
                <c:pt idx="13236">
                  <c:v>88.245833333333394</c:v>
                </c:pt>
                <c:pt idx="13237">
                  <c:v>88.252499999999998</c:v>
                </c:pt>
                <c:pt idx="13238">
                  <c:v>88.259166666666701</c:v>
                </c:pt>
                <c:pt idx="13239">
                  <c:v>88.265833333333404</c:v>
                </c:pt>
                <c:pt idx="13240">
                  <c:v>88.272499999999994</c:v>
                </c:pt>
                <c:pt idx="13241">
                  <c:v>88.279166666666697</c:v>
                </c:pt>
                <c:pt idx="13242">
                  <c:v>88.2858333333334</c:v>
                </c:pt>
                <c:pt idx="13243">
                  <c:v>88.292500000000004</c:v>
                </c:pt>
                <c:pt idx="13244">
                  <c:v>88.299166666666693</c:v>
                </c:pt>
                <c:pt idx="13245">
                  <c:v>88.305833333333396</c:v>
                </c:pt>
                <c:pt idx="13246">
                  <c:v>88.3125</c:v>
                </c:pt>
                <c:pt idx="13247">
                  <c:v>88.319166666666703</c:v>
                </c:pt>
                <c:pt idx="13248">
                  <c:v>88.325833333333406</c:v>
                </c:pt>
                <c:pt idx="13249">
                  <c:v>88.332499999999996</c:v>
                </c:pt>
                <c:pt idx="13250">
                  <c:v>88.339166666666699</c:v>
                </c:pt>
                <c:pt idx="13251">
                  <c:v>88.345833333333303</c:v>
                </c:pt>
                <c:pt idx="13252">
                  <c:v>88.352500000000006</c:v>
                </c:pt>
                <c:pt idx="13253">
                  <c:v>88.359166666666695</c:v>
                </c:pt>
                <c:pt idx="13254">
                  <c:v>88.365833333333399</c:v>
                </c:pt>
                <c:pt idx="13255">
                  <c:v>88.372500000000002</c:v>
                </c:pt>
                <c:pt idx="13256">
                  <c:v>88.379166666666706</c:v>
                </c:pt>
                <c:pt idx="13257">
                  <c:v>88.385833333333395</c:v>
                </c:pt>
                <c:pt idx="13258">
                  <c:v>88.392499999999998</c:v>
                </c:pt>
                <c:pt idx="13259">
                  <c:v>88.399166666666702</c:v>
                </c:pt>
                <c:pt idx="13260">
                  <c:v>88.405833333333405</c:v>
                </c:pt>
                <c:pt idx="13261">
                  <c:v>88.412499999999994</c:v>
                </c:pt>
                <c:pt idx="13262">
                  <c:v>88.419166666666698</c:v>
                </c:pt>
                <c:pt idx="13263">
                  <c:v>88.425833333333401</c:v>
                </c:pt>
                <c:pt idx="13264">
                  <c:v>88.432500000000005</c:v>
                </c:pt>
                <c:pt idx="13265">
                  <c:v>88.439166666666694</c:v>
                </c:pt>
                <c:pt idx="13266">
                  <c:v>88.445833333333397</c:v>
                </c:pt>
                <c:pt idx="13267">
                  <c:v>88.452500000000001</c:v>
                </c:pt>
                <c:pt idx="13268">
                  <c:v>88.459166666666704</c:v>
                </c:pt>
                <c:pt idx="13269">
                  <c:v>88.465833333333407</c:v>
                </c:pt>
                <c:pt idx="13270">
                  <c:v>88.472499999999997</c:v>
                </c:pt>
                <c:pt idx="13271">
                  <c:v>88.4791666666667</c:v>
                </c:pt>
                <c:pt idx="13272">
                  <c:v>88.485833333333403</c:v>
                </c:pt>
                <c:pt idx="13273">
                  <c:v>88.492500000000106</c:v>
                </c:pt>
                <c:pt idx="13274">
                  <c:v>88.499166666666696</c:v>
                </c:pt>
                <c:pt idx="13275">
                  <c:v>88.5058333333333</c:v>
                </c:pt>
                <c:pt idx="13276">
                  <c:v>88.512500000000003</c:v>
                </c:pt>
                <c:pt idx="13277">
                  <c:v>88.519166666666706</c:v>
                </c:pt>
                <c:pt idx="13278">
                  <c:v>88.525833333333395</c:v>
                </c:pt>
                <c:pt idx="13279">
                  <c:v>88.532499999999999</c:v>
                </c:pt>
                <c:pt idx="13280">
                  <c:v>88.539166666666702</c:v>
                </c:pt>
                <c:pt idx="13281">
                  <c:v>88.545833333333405</c:v>
                </c:pt>
                <c:pt idx="13282">
                  <c:v>88.552499999999995</c:v>
                </c:pt>
                <c:pt idx="13283">
                  <c:v>88.559166666666698</c:v>
                </c:pt>
                <c:pt idx="13284">
                  <c:v>88.565833333333401</c:v>
                </c:pt>
                <c:pt idx="13285">
                  <c:v>88.572500000000005</c:v>
                </c:pt>
                <c:pt idx="13286">
                  <c:v>88.579166666666694</c:v>
                </c:pt>
                <c:pt idx="13287">
                  <c:v>88.585833333333397</c:v>
                </c:pt>
                <c:pt idx="13288">
                  <c:v>88.592500000000001</c:v>
                </c:pt>
                <c:pt idx="13289">
                  <c:v>88.599166666666704</c:v>
                </c:pt>
                <c:pt idx="13290">
                  <c:v>88.605833333333393</c:v>
                </c:pt>
                <c:pt idx="13291">
                  <c:v>88.612499999999997</c:v>
                </c:pt>
                <c:pt idx="13292">
                  <c:v>88.6191666666667</c:v>
                </c:pt>
                <c:pt idx="13293">
                  <c:v>88.625833333333404</c:v>
                </c:pt>
                <c:pt idx="13294">
                  <c:v>88.632499999999993</c:v>
                </c:pt>
                <c:pt idx="13295">
                  <c:v>88.639166666666696</c:v>
                </c:pt>
                <c:pt idx="13296">
                  <c:v>88.6458333333333</c:v>
                </c:pt>
                <c:pt idx="13297">
                  <c:v>88.652500000000003</c:v>
                </c:pt>
                <c:pt idx="13298">
                  <c:v>88.659166666666707</c:v>
                </c:pt>
                <c:pt idx="13299">
                  <c:v>88.665833333333396</c:v>
                </c:pt>
                <c:pt idx="13300">
                  <c:v>88.672499999999999</c:v>
                </c:pt>
                <c:pt idx="13301">
                  <c:v>88.679166666666703</c:v>
                </c:pt>
                <c:pt idx="13302">
                  <c:v>88.685833333333406</c:v>
                </c:pt>
                <c:pt idx="13303">
                  <c:v>88.692499999999995</c:v>
                </c:pt>
                <c:pt idx="13304">
                  <c:v>88.699166666666699</c:v>
                </c:pt>
                <c:pt idx="13305">
                  <c:v>88.705833333333402</c:v>
                </c:pt>
                <c:pt idx="13306">
                  <c:v>88.712500000000006</c:v>
                </c:pt>
                <c:pt idx="13307">
                  <c:v>88.719166666666695</c:v>
                </c:pt>
                <c:pt idx="13308">
                  <c:v>88.725833333333398</c:v>
                </c:pt>
                <c:pt idx="13309">
                  <c:v>88.732500000000002</c:v>
                </c:pt>
                <c:pt idx="13310">
                  <c:v>88.739166666666705</c:v>
                </c:pt>
                <c:pt idx="13311">
                  <c:v>88.745833333333394</c:v>
                </c:pt>
                <c:pt idx="13312">
                  <c:v>88.752499999999998</c:v>
                </c:pt>
                <c:pt idx="13313">
                  <c:v>88.759166666666701</c:v>
                </c:pt>
                <c:pt idx="13314">
                  <c:v>88.765833333333305</c:v>
                </c:pt>
                <c:pt idx="13315">
                  <c:v>88.772499999999994</c:v>
                </c:pt>
                <c:pt idx="13316">
                  <c:v>88.779166666666697</c:v>
                </c:pt>
                <c:pt idx="13317">
                  <c:v>88.7858333333334</c:v>
                </c:pt>
                <c:pt idx="13318">
                  <c:v>88.792500000000004</c:v>
                </c:pt>
                <c:pt idx="13319">
                  <c:v>88.799166666666693</c:v>
                </c:pt>
                <c:pt idx="13320">
                  <c:v>88.805833333333396</c:v>
                </c:pt>
                <c:pt idx="13321">
                  <c:v>88.8125</c:v>
                </c:pt>
                <c:pt idx="13322">
                  <c:v>88.819166666666703</c:v>
                </c:pt>
                <c:pt idx="13323">
                  <c:v>88.825833333333307</c:v>
                </c:pt>
                <c:pt idx="13324">
                  <c:v>88.832499999999996</c:v>
                </c:pt>
                <c:pt idx="13325">
                  <c:v>88.839166666666699</c:v>
                </c:pt>
                <c:pt idx="13326">
                  <c:v>88.845833333333402</c:v>
                </c:pt>
                <c:pt idx="13327">
                  <c:v>88.852500000000006</c:v>
                </c:pt>
                <c:pt idx="13328">
                  <c:v>88.859166666666695</c:v>
                </c:pt>
                <c:pt idx="13329">
                  <c:v>88.865833333333299</c:v>
                </c:pt>
                <c:pt idx="13330">
                  <c:v>88.872500000000002</c:v>
                </c:pt>
                <c:pt idx="13331">
                  <c:v>88.879166666666706</c:v>
                </c:pt>
                <c:pt idx="13332">
                  <c:v>88.885833333333395</c:v>
                </c:pt>
                <c:pt idx="13333">
                  <c:v>88.892499999999998</c:v>
                </c:pt>
                <c:pt idx="13334">
                  <c:v>88.899166666666702</c:v>
                </c:pt>
                <c:pt idx="13335">
                  <c:v>88.905833333333405</c:v>
                </c:pt>
                <c:pt idx="13336">
                  <c:v>88.912499999999994</c:v>
                </c:pt>
                <c:pt idx="13337">
                  <c:v>88.919166666666698</c:v>
                </c:pt>
                <c:pt idx="13338">
                  <c:v>88.925833333333301</c:v>
                </c:pt>
                <c:pt idx="13339">
                  <c:v>88.932500000000005</c:v>
                </c:pt>
                <c:pt idx="13340">
                  <c:v>88.939166666666694</c:v>
                </c:pt>
                <c:pt idx="13341">
                  <c:v>88.945833333333397</c:v>
                </c:pt>
                <c:pt idx="13342">
                  <c:v>88.952500000000001</c:v>
                </c:pt>
                <c:pt idx="13343">
                  <c:v>88.959166666666704</c:v>
                </c:pt>
                <c:pt idx="13344">
                  <c:v>88.965833333333407</c:v>
                </c:pt>
                <c:pt idx="13345">
                  <c:v>88.972499999999997</c:v>
                </c:pt>
                <c:pt idx="13346">
                  <c:v>88.9791666666667</c:v>
                </c:pt>
                <c:pt idx="13347">
                  <c:v>88.985833333333403</c:v>
                </c:pt>
                <c:pt idx="13348">
                  <c:v>88.992500000000007</c:v>
                </c:pt>
                <c:pt idx="13349">
                  <c:v>88.999166666666696</c:v>
                </c:pt>
                <c:pt idx="13350">
                  <c:v>89.005833333333399</c:v>
                </c:pt>
                <c:pt idx="13351">
                  <c:v>89.012500000000003</c:v>
                </c:pt>
                <c:pt idx="13352">
                  <c:v>89.019166666666706</c:v>
                </c:pt>
                <c:pt idx="13353">
                  <c:v>89.025833333333395</c:v>
                </c:pt>
                <c:pt idx="13354">
                  <c:v>89.032499999999999</c:v>
                </c:pt>
                <c:pt idx="13355">
                  <c:v>89.039166666666702</c:v>
                </c:pt>
                <c:pt idx="13356">
                  <c:v>89.045833333333405</c:v>
                </c:pt>
                <c:pt idx="13357">
                  <c:v>89.052499999999995</c:v>
                </c:pt>
                <c:pt idx="13358">
                  <c:v>89.059166666666698</c:v>
                </c:pt>
                <c:pt idx="13359">
                  <c:v>89.065833333333401</c:v>
                </c:pt>
                <c:pt idx="13360">
                  <c:v>89.072500000000005</c:v>
                </c:pt>
                <c:pt idx="13361">
                  <c:v>89.079166666666694</c:v>
                </c:pt>
                <c:pt idx="13362">
                  <c:v>89.085833333333397</c:v>
                </c:pt>
                <c:pt idx="13363">
                  <c:v>89.092500000000001</c:v>
                </c:pt>
                <c:pt idx="13364">
                  <c:v>89.099166666666704</c:v>
                </c:pt>
                <c:pt idx="13365">
                  <c:v>89.105833333333393</c:v>
                </c:pt>
                <c:pt idx="13366">
                  <c:v>89.112499999999997</c:v>
                </c:pt>
                <c:pt idx="13367">
                  <c:v>89.1191666666667</c:v>
                </c:pt>
                <c:pt idx="13368">
                  <c:v>89.125833333333404</c:v>
                </c:pt>
                <c:pt idx="13369">
                  <c:v>89.132499999999993</c:v>
                </c:pt>
                <c:pt idx="13370">
                  <c:v>89.139166666666696</c:v>
                </c:pt>
                <c:pt idx="13371">
                  <c:v>89.1458333333333</c:v>
                </c:pt>
                <c:pt idx="13372">
                  <c:v>89.152500000000003</c:v>
                </c:pt>
                <c:pt idx="13373">
                  <c:v>89.159166666666707</c:v>
                </c:pt>
                <c:pt idx="13374">
                  <c:v>89.165833333333396</c:v>
                </c:pt>
                <c:pt idx="13375">
                  <c:v>89.172499999999999</c:v>
                </c:pt>
                <c:pt idx="13376">
                  <c:v>89.179166666666703</c:v>
                </c:pt>
                <c:pt idx="13377">
                  <c:v>89.185833333333406</c:v>
                </c:pt>
                <c:pt idx="13378">
                  <c:v>89.192499999999995</c:v>
                </c:pt>
                <c:pt idx="13379">
                  <c:v>89.199166666666699</c:v>
                </c:pt>
                <c:pt idx="13380">
                  <c:v>89.205833333333402</c:v>
                </c:pt>
                <c:pt idx="13381">
                  <c:v>89.212500000000006</c:v>
                </c:pt>
                <c:pt idx="13382">
                  <c:v>89.219166666666695</c:v>
                </c:pt>
                <c:pt idx="13383">
                  <c:v>89.225833333333298</c:v>
                </c:pt>
                <c:pt idx="13384">
                  <c:v>89.232500000000002</c:v>
                </c:pt>
                <c:pt idx="13385">
                  <c:v>89.239166666666705</c:v>
                </c:pt>
                <c:pt idx="13386">
                  <c:v>89.245833333333394</c:v>
                </c:pt>
                <c:pt idx="13387">
                  <c:v>89.252499999999998</c:v>
                </c:pt>
                <c:pt idx="13388">
                  <c:v>89.259166666666701</c:v>
                </c:pt>
                <c:pt idx="13389">
                  <c:v>89.265833333333404</c:v>
                </c:pt>
                <c:pt idx="13390">
                  <c:v>89.272499999999994</c:v>
                </c:pt>
                <c:pt idx="13391">
                  <c:v>89.279166666666697</c:v>
                </c:pt>
                <c:pt idx="13392">
                  <c:v>89.285833333333301</c:v>
                </c:pt>
                <c:pt idx="13393">
                  <c:v>89.292500000000004</c:v>
                </c:pt>
                <c:pt idx="13394">
                  <c:v>89.299166666666693</c:v>
                </c:pt>
                <c:pt idx="13395">
                  <c:v>89.305833333333396</c:v>
                </c:pt>
                <c:pt idx="13396">
                  <c:v>89.3125</c:v>
                </c:pt>
                <c:pt idx="13397">
                  <c:v>89.319166666666703</c:v>
                </c:pt>
                <c:pt idx="13398">
                  <c:v>89.325833333333406</c:v>
                </c:pt>
                <c:pt idx="13399">
                  <c:v>89.332499999999996</c:v>
                </c:pt>
                <c:pt idx="13400">
                  <c:v>89.339166666666699</c:v>
                </c:pt>
                <c:pt idx="13401">
                  <c:v>89.345833333333303</c:v>
                </c:pt>
                <c:pt idx="13402">
                  <c:v>89.352500000000006</c:v>
                </c:pt>
                <c:pt idx="13403">
                  <c:v>89.359166666666695</c:v>
                </c:pt>
                <c:pt idx="13404">
                  <c:v>89.365833333333399</c:v>
                </c:pt>
                <c:pt idx="13405">
                  <c:v>89.372500000000002</c:v>
                </c:pt>
                <c:pt idx="13406">
                  <c:v>89.379166666666706</c:v>
                </c:pt>
                <c:pt idx="13407">
                  <c:v>89.385833333333395</c:v>
                </c:pt>
                <c:pt idx="13408">
                  <c:v>89.392499999999998</c:v>
                </c:pt>
                <c:pt idx="13409">
                  <c:v>89.399166666666702</c:v>
                </c:pt>
                <c:pt idx="13410">
                  <c:v>89.405833333333305</c:v>
                </c:pt>
                <c:pt idx="13411">
                  <c:v>89.412499999999994</c:v>
                </c:pt>
                <c:pt idx="13412">
                  <c:v>89.419166666666698</c:v>
                </c:pt>
                <c:pt idx="13413">
                  <c:v>89.425833333333401</c:v>
                </c:pt>
                <c:pt idx="13414">
                  <c:v>89.432500000000005</c:v>
                </c:pt>
                <c:pt idx="13415">
                  <c:v>89.439166666666694</c:v>
                </c:pt>
                <c:pt idx="13416">
                  <c:v>89.445833333333397</c:v>
                </c:pt>
                <c:pt idx="13417">
                  <c:v>89.452500000000001</c:v>
                </c:pt>
                <c:pt idx="13418">
                  <c:v>89.459166666666704</c:v>
                </c:pt>
                <c:pt idx="13419">
                  <c:v>89.465833333333407</c:v>
                </c:pt>
                <c:pt idx="13420">
                  <c:v>89.472499999999997</c:v>
                </c:pt>
                <c:pt idx="13421">
                  <c:v>89.4791666666667</c:v>
                </c:pt>
                <c:pt idx="13422">
                  <c:v>89.485833333333403</c:v>
                </c:pt>
                <c:pt idx="13423">
                  <c:v>89.492500000000007</c:v>
                </c:pt>
                <c:pt idx="13424">
                  <c:v>89.499166666666696</c:v>
                </c:pt>
                <c:pt idx="13425">
                  <c:v>89.505833333333399</c:v>
                </c:pt>
                <c:pt idx="13426">
                  <c:v>89.512500000000003</c:v>
                </c:pt>
                <c:pt idx="13427">
                  <c:v>89.519166666666706</c:v>
                </c:pt>
                <c:pt idx="13428">
                  <c:v>89.525833333333395</c:v>
                </c:pt>
                <c:pt idx="13429">
                  <c:v>89.532499999999999</c:v>
                </c:pt>
                <c:pt idx="13430">
                  <c:v>89.539166666666702</c:v>
                </c:pt>
                <c:pt idx="13431">
                  <c:v>89.545833333333405</c:v>
                </c:pt>
                <c:pt idx="13432">
                  <c:v>89.552499999999995</c:v>
                </c:pt>
                <c:pt idx="13433">
                  <c:v>89.559166666666698</c:v>
                </c:pt>
                <c:pt idx="13434">
                  <c:v>89.565833333333302</c:v>
                </c:pt>
                <c:pt idx="13435">
                  <c:v>89.572500000000005</c:v>
                </c:pt>
                <c:pt idx="13436">
                  <c:v>89.579166666666694</c:v>
                </c:pt>
                <c:pt idx="13437">
                  <c:v>89.585833333333397</c:v>
                </c:pt>
                <c:pt idx="13438">
                  <c:v>89.592500000000001</c:v>
                </c:pt>
                <c:pt idx="13439">
                  <c:v>89.599166666666704</c:v>
                </c:pt>
                <c:pt idx="13440">
                  <c:v>89.605833333333393</c:v>
                </c:pt>
                <c:pt idx="13441">
                  <c:v>89.612499999999997</c:v>
                </c:pt>
                <c:pt idx="13442">
                  <c:v>89.6191666666667</c:v>
                </c:pt>
                <c:pt idx="13443">
                  <c:v>89.625833333333404</c:v>
                </c:pt>
                <c:pt idx="13444">
                  <c:v>89.632499999999993</c:v>
                </c:pt>
                <c:pt idx="13445">
                  <c:v>89.639166666666696</c:v>
                </c:pt>
                <c:pt idx="13446">
                  <c:v>89.6458333333334</c:v>
                </c:pt>
                <c:pt idx="13447">
                  <c:v>89.652500000000003</c:v>
                </c:pt>
                <c:pt idx="13448">
                  <c:v>89.659166666666707</c:v>
                </c:pt>
                <c:pt idx="13449">
                  <c:v>89.665833333333396</c:v>
                </c:pt>
                <c:pt idx="13450">
                  <c:v>89.672499999999999</c:v>
                </c:pt>
                <c:pt idx="13451">
                  <c:v>89.679166666666703</c:v>
                </c:pt>
                <c:pt idx="13452">
                  <c:v>89.685833333333406</c:v>
                </c:pt>
                <c:pt idx="13453">
                  <c:v>89.692499999999995</c:v>
                </c:pt>
                <c:pt idx="13454">
                  <c:v>89.699166666666699</c:v>
                </c:pt>
                <c:pt idx="13455">
                  <c:v>89.705833333333402</c:v>
                </c:pt>
                <c:pt idx="13456">
                  <c:v>89.712500000000105</c:v>
                </c:pt>
                <c:pt idx="13457">
                  <c:v>89.719166666666695</c:v>
                </c:pt>
                <c:pt idx="13458">
                  <c:v>89.725833333333298</c:v>
                </c:pt>
                <c:pt idx="13459">
                  <c:v>89.732500000000002</c:v>
                </c:pt>
                <c:pt idx="13460">
                  <c:v>89.739166666666705</c:v>
                </c:pt>
                <c:pt idx="13461">
                  <c:v>89.745833333333394</c:v>
                </c:pt>
                <c:pt idx="13462">
                  <c:v>89.752499999999998</c:v>
                </c:pt>
                <c:pt idx="13463">
                  <c:v>89.759166666666701</c:v>
                </c:pt>
                <c:pt idx="13464">
                  <c:v>89.765833333333404</c:v>
                </c:pt>
                <c:pt idx="13465">
                  <c:v>89.772499999999994</c:v>
                </c:pt>
                <c:pt idx="13466">
                  <c:v>89.779166666666697</c:v>
                </c:pt>
                <c:pt idx="13467">
                  <c:v>89.7858333333334</c:v>
                </c:pt>
                <c:pt idx="13468">
                  <c:v>89.792500000000004</c:v>
                </c:pt>
                <c:pt idx="13469">
                  <c:v>89.799166666666693</c:v>
                </c:pt>
                <c:pt idx="13470">
                  <c:v>89.805833333333396</c:v>
                </c:pt>
                <c:pt idx="13471">
                  <c:v>89.8125</c:v>
                </c:pt>
                <c:pt idx="13472">
                  <c:v>89.819166666666703</c:v>
                </c:pt>
                <c:pt idx="13473">
                  <c:v>89.825833333333406</c:v>
                </c:pt>
                <c:pt idx="13474">
                  <c:v>89.832499999999996</c:v>
                </c:pt>
                <c:pt idx="13475">
                  <c:v>89.839166666666699</c:v>
                </c:pt>
                <c:pt idx="13476">
                  <c:v>89.845833333333402</c:v>
                </c:pt>
                <c:pt idx="13477">
                  <c:v>89.852500000000006</c:v>
                </c:pt>
                <c:pt idx="13478">
                  <c:v>89.859166666666695</c:v>
                </c:pt>
                <c:pt idx="13479">
                  <c:v>89.865833333333299</c:v>
                </c:pt>
                <c:pt idx="13480">
                  <c:v>89.872500000000002</c:v>
                </c:pt>
                <c:pt idx="13481">
                  <c:v>89.879166666666706</c:v>
                </c:pt>
                <c:pt idx="13482">
                  <c:v>89.885833333333395</c:v>
                </c:pt>
                <c:pt idx="13483">
                  <c:v>89.892499999999998</c:v>
                </c:pt>
                <c:pt idx="13484">
                  <c:v>89.899166666666702</c:v>
                </c:pt>
                <c:pt idx="13485">
                  <c:v>89.905833333333405</c:v>
                </c:pt>
                <c:pt idx="13486">
                  <c:v>89.912499999999994</c:v>
                </c:pt>
                <c:pt idx="13487">
                  <c:v>89.919166666666698</c:v>
                </c:pt>
                <c:pt idx="13488">
                  <c:v>89.925833333333401</c:v>
                </c:pt>
                <c:pt idx="13489">
                  <c:v>89.932500000000005</c:v>
                </c:pt>
                <c:pt idx="13490">
                  <c:v>89.939166666666694</c:v>
                </c:pt>
                <c:pt idx="13491">
                  <c:v>89.945833333333397</c:v>
                </c:pt>
                <c:pt idx="13492">
                  <c:v>89.952500000000001</c:v>
                </c:pt>
                <c:pt idx="13493">
                  <c:v>89.959166666666704</c:v>
                </c:pt>
                <c:pt idx="13494">
                  <c:v>89.965833333333407</c:v>
                </c:pt>
                <c:pt idx="13495">
                  <c:v>89.972499999999997</c:v>
                </c:pt>
                <c:pt idx="13496">
                  <c:v>89.9791666666667</c:v>
                </c:pt>
                <c:pt idx="13497">
                  <c:v>89.985833333333304</c:v>
                </c:pt>
                <c:pt idx="13498">
                  <c:v>89.992500000000007</c:v>
                </c:pt>
                <c:pt idx="13499">
                  <c:v>89.999166666666696</c:v>
                </c:pt>
                <c:pt idx="13500">
                  <c:v>90.005833333333399</c:v>
                </c:pt>
                <c:pt idx="13501">
                  <c:v>90.012500000000003</c:v>
                </c:pt>
                <c:pt idx="13502">
                  <c:v>90.019166666666706</c:v>
                </c:pt>
                <c:pt idx="13503">
                  <c:v>90.025833333333395</c:v>
                </c:pt>
                <c:pt idx="13504">
                  <c:v>90.032499999999999</c:v>
                </c:pt>
                <c:pt idx="13505">
                  <c:v>90.039166666666702</c:v>
                </c:pt>
                <c:pt idx="13506">
                  <c:v>90.045833333333306</c:v>
                </c:pt>
                <c:pt idx="13507">
                  <c:v>90.052499999999995</c:v>
                </c:pt>
                <c:pt idx="13508">
                  <c:v>90.059166666666698</c:v>
                </c:pt>
                <c:pt idx="13509">
                  <c:v>90.065833333333401</c:v>
                </c:pt>
                <c:pt idx="13510">
                  <c:v>90.072500000000005</c:v>
                </c:pt>
                <c:pt idx="13511">
                  <c:v>90.079166666666694</c:v>
                </c:pt>
                <c:pt idx="13512">
                  <c:v>90.085833333333397</c:v>
                </c:pt>
                <c:pt idx="13513">
                  <c:v>90.092500000000001</c:v>
                </c:pt>
                <c:pt idx="13514">
                  <c:v>90.099166666666704</c:v>
                </c:pt>
                <c:pt idx="13515">
                  <c:v>90.105833333333393</c:v>
                </c:pt>
                <c:pt idx="13516">
                  <c:v>90.112499999999997</c:v>
                </c:pt>
                <c:pt idx="13517">
                  <c:v>90.1191666666667</c:v>
                </c:pt>
                <c:pt idx="13518">
                  <c:v>90.125833333333404</c:v>
                </c:pt>
                <c:pt idx="13519">
                  <c:v>90.132499999999993</c:v>
                </c:pt>
                <c:pt idx="13520">
                  <c:v>90.139166666666696</c:v>
                </c:pt>
                <c:pt idx="13521">
                  <c:v>90.1458333333333</c:v>
                </c:pt>
                <c:pt idx="13522">
                  <c:v>90.152500000000003</c:v>
                </c:pt>
                <c:pt idx="13523">
                  <c:v>90.159166666666707</c:v>
                </c:pt>
                <c:pt idx="13524">
                  <c:v>90.165833333333396</c:v>
                </c:pt>
                <c:pt idx="13525">
                  <c:v>90.172499999999999</c:v>
                </c:pt>
                <c:pt idx="13526">
                  <c:v>90.179166666666703</c:v>
                </c:pt>
                <c:pt idx="13527">
                  <c:v>90.185833333333406</c:v>
                </c:pt>
                <c:pt idx="13528">
                  <c:v>90.192499999999995</c:v>
                </c:pt>
                <c:pt idx="13529">
                  <c:v>90.199166666666699</c:v>
                </c:pt>
                <c:pt idx="13530">
                  <c:v>90.205833333333402</c:v>
                </c:pt>
                <c:pt idx="13531">
                  <c:v>90.212500000000006</c:v>
                </c:pt>
                <c:pt idx="13532">
                  <c:v>90.219166666666695</c:v>
                </c:pt>
                <c:pt idx="13533">
                  <c:v>90.225833333333398</c:v>
                </c:pt>
                <c:pt idx="13534">
                  <c:v>90.232500000000002</c:v>
                </c:pt>
                <c:pt idx="13535">
                  <c:v>90.239166666666705</c:v>
                </c:pt>
                <c:pt idx="13536">
                  <c:v>90.245833333333394</c:v>
                </c:pt>
                <c:pt idx="13537">
                  <c:v>90.252499999999998</c:v>
                </c:pt>
                <c:pt idx="13538">
                  <c:v>90.259166666666701</c:v>
                </c:pt>
                <c:pt idx="13539">
                  <c:v>90.265833333333404</c:v>
                </c:pt>
                <c:pt idx="13540">
                  <c:v>90.272499999999994</c:v>
                </c:pt>
                <c:pt idx="13541">
                  <c:v>90.279166666666697</c:v>
                </c:pt>
                <c:pt idx="13542">
                  <c:v>90.2858333333334</c:v>
                </c:pt>
                <c:pt idx="13543">
                  <c:v>90.292500000000004</c:v>
                </c:pt>
                <c:pt idx="13544">
                  <c:v>90.299166666666693</c:v>
                </c:pt>
                <c:pt idx="13545">
                  <c:v>90.305833333333396</c:v>
                </c:pt>
                <c:pt idx="13546">
                  <c:v>90.3125</c:v>
                </c:pt>
                <c:pt idx="13547">
                  <c:v>90.319166666666703</c:v>
                </c:pt>
                <c:pt idx="13548">
                  <c:v>90.325833333333406</c:v>
                </c:pt>
                <c:pt idx="13549">
                  <c:v>90.332499999999996</c:v>
                </c:pt>
                <c:pt idx="13550">
                  <c:v>90.339166666666699</c:v>
                </c:pt>
                <c:pt idx="13551">
                  <c:v>90.345833333333402</c:v>
                </c:pt>
                <c:pt idx="13552">
                  <c:v>90.352500000000006</c:v>
                </c:pt>
                <c:pt idx="13553">
                  <c:v>90.359166666666695</c:v>
                </c:pt>
                <c:pt idx="13554">
                  <c:v>90.365833333333299</c:v>
                </c:pt>
                <c:pt idx="13555">
                  <c:v>90.372500000000002</c:v>
                </c:pt>
                <c:pt idx="13556">
                  <c:v>90.379166666666706</c:v>
                </c:pt>
                <c:pt idx="13557">
                  <c:v>90.385833333333395</c:v>
                </c:pt>
                <c:pt idx="13558">
                  <c:v>90.392499999999998</c:v>
                </c:pt>
                <c:pt idx="13559">
                  <c:v>90.399166666666702</c:v>
                </c:pt>
                <c:pt idx="13560">
                  <c:v>90.405833333333405</c:v>
                </c:pt>
                <c:pt idx="13561">
                  <c:v>90.412499999999994</c:v>
                </c:pt>
                <c:pt idx="13562">
                  <c:v>90.419166666666698</c:v>
                </c:pt>
                <c:pt idx="13563">
                  <c:v>90.425833333333401</c:v>
                </c:pt>
                <c:pt idx="13564">
                  <c:v>90.432500000000005</c:v>
                </c:pt>
                <c:pt idx="13565">
                  <c:v>90.439166666666694</c:v>
                </c:pt>
                <c:pt idx="13566">
                  <c:v>90.445833333333397</c:v>
                </c:pt>
                <c:pt idx="13567">
                  <c:v>90.452500000000001</c:v>
                </c:pt>
                <c:pt idx="13568">
                  <c:v>90.459166666666704</c:v>
                </c:pt>
                <c:pt idx="13569">
                  <c:v>90.465833333333407</c:v>
                </c:pt>
                <c:pt idx="13570">
                  <c:v>90.472499999999997</c:v>
                </c:pt>
                <c:pt idx="13571">
                  <c:v>90.4791666666667</c:v>
                </c:pt>
                <c:pt idx="13572">
                  <c:v>90.485833333333403</c:v>
                </c:pt>
                <c:pt idx="13573">
                  <c:v>90.492500000000007</c:v>
                </c:pt>
                <c:pt idx="13574">
                  <c:v>90.499166666666696</c:v>
                </c:pt>
                <c:pt idx="13575">
                  <c:v>90.5058333333333</c:v>
                </c:pt>
                <c:pt idx="13576">
                  <c:v>90.512500000000003</c:v>
                </c:pt>
                <c:pt idx="13577">
                  <c:v>90.519166666666706</c:v>
                </c:pt>
                <c:pt idx="13578">
                  <c:v>90.525833333333395</c:v>
                </c:pt>
                <c:pt idx="13579">
                  <c:v>90.532499999999999</c:v>
                </c:pt>
                <c:pt idx="13580">
                  <c:v>90.539166666666702</c:v>
                </c:pt>
                <c:pt idx="13581">
                  <c:v>90.545833333333405</c:v>
                </c:pt>
                <c:pt idx="13582">
                  <c:v>90.552499999999995</c:v>
                </c:pt>
                <c:pt idx="13583">
                  <c:v>90.559166666666698</c:v>
                </c:pt>
                <c:pt idx="13584">
                  <c:v>90.565833333333302</c:v>
                </c:pt>
                <c:pt idx="13585">
                  <c:v>90.572500000000005</c:v>
                </c:pt>
                <c:pt idx="13586">
                  <c:v>90.579166666666694</c:v>
                </c:pt>
                <c:pt idx="13587">
                  <c:v>90.585833333333397</c:v>
                </c:pt>
                <c:pt idx="13588">
                  <c:v>90.592500000000001</c:v>
                </c:pt>
                <c:pt idx="13589">
                  <c:v>90.599166666666704</c:v>
                </c:pt>
                <c:pt idx="13590">
                  <c:v>90.605833333333393</c:v>
                </c:pt>
                <c:pt idx="13591">
                  <c:v>90.612499999999997</c:v>
                </c:pt>
                <c:pt idx="13592">
                  <c:v>90.6191666666667</c:v>
                </c:pt>
                <c:pt idx="13593">
                  <c:v>90.625833333333304</c:v>
                </c:pt>
                <c:pt idx="13594">
                  <c:v>90.632499999999993</c:v>
                </c:pt>
                <c:pt idx="13595">
                  <c:v>90.639166666666696</c:v>
                </c:pt>
                <c:pt idx="13596">
                  <c:v>90.6458333333334</c:v>
                </c:pt>
                <c:pt idx="13597">
                  <c:v>90.652500000000003</c:v>
                </c:pt>
                <c:pt idx="13598">
                  <c:v>90.659166666666707</c:v>
                </c:pt>
                <c:pt idx="13599">
                  <c:v>90.665833333333396</c:v>
                </c:pt>
                <c:pt idx="13600">
                  <c:v>90.672499999999999</c:v>
                </c:pt>
                <c:pt idx="13601">
                  <c:v>90.679166666666703</c:v>
                </c:pt>
                <c:pt idx="13602">
                  <c:v>90.685833333333406</c:v>
                </c:pt>
                <c:pt idx="13603">
                  <c:v>90.692499999999995</c:v>
                </c:pt>
                <c:pt idx="13604">
                  <c:v>90.699166666666699</c:v>
                </c:pt>
                <c:pt idx="13605">
                  <c:v>90.705833333333402</c:v>
                </c:pt>
                <c:pt idx="13606">
                  <c:v>90.712500000000006</c:v>
                </c:pt>
                <c:pt idx="13607">
                  <c:v>90.719166666666695</c:v>
                </c:pt>
                <c:pt idx="13608">
                  <c:v>90.725833333333398</c:v>
                </c:pt>
                <c:pt idx="13609">
                  <c:v>90.732500000000002</c:v>
                </c:pt>
                <c:pt idx="13610">
                  <c:v>90.739166666666705</c:v>
                </c:pt>
                <c:pt idx="13611">
                  <c:v>90.745833333333394</c:v>
                </c:pt>
                <c:pt idx="13612">
                  <c:v>90.752499999999998</c:v>
                </c:pt>
                <c:pt idx="13613">
                  <c:v>90.759166666666701</c:v>
                </c:pt>
                <c:pt idx="13614">
                  <c:v>90.765833333333404</c:v>
                </c:pt>
                <c:pt idx="13615">
                  <c:v>90.772499999999994</c:v>
                </c:pt>
                <c:pt idx="13616">
                  <c:v>90.779166666666697</c:v>
                </c:pt>
                <c:pt idx="13617">
                  <c:v>90.785833333333301</c:v>
                </c:pt>
                <c:pt idx="13618">
                  <c:v>90.792500000000004</c:v>
                </c:pt>
                <c:pt idx="13619">
                  <c:v>90.799166666666693</c:v>
                </c:pt>
                <c:pt idx="13620">
                  <c:v>90.805833333333396</c:v>
                </c:pt>
                <c:pt idx="13621">
                  <c:v>90.8125</c:v>
                </c:pt>
                <c:pt idx="13622">
                  <c:v>90.819166666666703</c:v>
                </c:pt>
                <c:pt idx="13623">
                  <c:v>90.825833333333406</c:v>
                </c:pt>
                <c:pt idx="13624">
                  <c:v>90.832499999999996</c:v>
                </c:pt>
                <c:pt idx="13625">
                  <c:v>90.839166666666699</c:v>
                </c:pt>
                <c:pt idx="13626">
                  <c:v>90.845833333333303</c:v>
                </c:pt>
                <c:pt idx="13627">
                  <c:v>90.852500000000006</c:v>
                </c:pt>
                <c:pt idx="13628">
                  <c:v>90.859166666666695</c:v>
                </c:pt>
                <c:pt idx="13629">
                  <c:v>90.865833333333399</c:v>
                </c:pt>
                <c:pt idx="13630">
                  <c:v>90.872500000000002</c:v>
                </c:pt>
                <c:pt idx="13631">
                  <c:v>90.879166666666706</c:v>
                </c:pt>
                <c:pt idx="13632">
                  <c:v>90.885833333333395</c:v>
                </c:pt>
                <c:pt idx="13633">
                  <c:v>90.892499999999998</c:v>
                </c:pt>
                <c:pt idx="13634">
                  <c:v>90.899166666666702</c:v>
                </c:pt>
                <c:pt idx="13635">
                  <c:v>90.905833333333405</c:v>
                </c:pt>
                <c:pt idx="13636">
                  <c:v>90.912499999999994</c:v>
                </c:pt>
                <c:pt idx="13637">
                  <c:v>90.919166666666698</c:v>
                </c:pt>
                <c:pt idx="13638">
                  <c:v>90.925833333333401</c:v>
                </c:pt>
                <c:pt idx="13639">
                  <c:v>90.932500000000104</c:v>
                </c:pt>
                <c:pt idx="13640">
                  <c:v>90.939166666666694</c:v>
                </c:pt>
                <c:pt idx="13641">
                  <c:v>90.945833333333397</c:v>
                </c:pt>
                <c:pt idx="13642">
                  <c:v>90.952500000000001</c:v>
                </c:pt>
                <c:pt idx="13643">
                  <c:v>90.959166666666704</c:v>
                </c:pt>
                <c:pt idx="13644">
                  <c:v>90.965833333333407</c:v>
                </c:pt>
                <c:pt idx="13645">
                  <c:v>90.972499999999997</c:v>
                </c:pt>
                <c:pt idx="13646">
                  <c:v>90.9791666666667</c:v>
                </c:pt>
                <c:pt idx="13647">
                  <c:v>90.985833333333403</c:v>
                </c:pt>
                <c:pt idx="13648">
                  <c:v>90.992500000000007</c:v>
                </c:pt>
                <c:pt idx="13649">
                  <c:v>90.999166666666696</c:v>
                </c:pt>
                <c:pt idx="13650">
                  <c:v>91.0058333333333</c:v>
                </c:pt>
                <c:pt idx="13651">
                  <c:v>91.012500000000003</c:v>
                </c:pt>
                <c:pt idx="13652">
                  <c:v>91.019166666666706</c:v>
                </c:pt>
                <c:pt idx="13653">
                  <c:v>91.025833333333395</c:v>
                </c:pt>
                <c:pt idx="13654">
                  <c:v>91.032499999999999</c:v>
                </c:pt>
                <c:pt idx="13655">
                  <c:v>91.039166666666702</c:v>
                </c:pt>
                <c:pt idx="13656">
                  <c:v>91.045833333333405</c:v>
                </c:pt>
                <c:pt idx="13657">
                  <c:v>91.052499999999995</c:v>
                </c:pt>
                <c:pt idx="13658">
                  <c:v>91.059166666666698</c:v>
                </c:pt>
                <c:pt idx="13659">
                  <c:v>91.065833333333401</c:v>
                </c:pt>
                <c:pt idx="13660">
                  <c:v>91.072500000000005</c:v>
                </c:pt>
                <c:pt idx="13661">
                  <c:v>91.079166666666694</c:v>
                </c:pt>
                <c:pt idx="13662">
                  <c:v>91.085833333333397</c:v>
                </c:pt>
                <c:pt idx="13663">
                  <c:v>91.092500000000001</c:v>
                </c:pt>
                <c:pt idx="13664">
                  <c:v>91.099166666666704</c:v>
                </c:pt>
                <c:pt idx="13665">
                  <c:v>91.105833333333393</c:v>
                </c:pt>
                <c:pt idx="13666">
                  <c:v>91.112499999999997</c:v>
                </c:pt>
                <c:pt idx="13667">
                  <c:v>91.1191666666667</c:v>
                </c:pt>
                <c:pt idx="13668">
                  <c:v>91.125833333333404</c:v>
                </c:pt>
                <c:pt idx="13669">
                  <c:v>91.132499999999993</c:v>
                </c:pt>
                <c:pt idx="13670">
                  <c:v>91.139166666666696</c:v>
                </c:pt>
                <c:pt idx="13671">
                  <c:v>91.1458333333334</c:v>
                </c:pt>
                <c:pt idx="13672">
                  <c:v>91.152500000000003</c:v>
                </c:pt>
                <c:pt idx="13673">
                  <c:v>91.159166666666707</c:v>
                </c:pt>
                <c:pt idx="13674">
                  <c:v>91.165833333333396</c:v>
                </c:pt>
                <c:pt idx="13675">
                  <c:v>91.172499999999999</c:v>
                </c:pt>
                <c:pt idx="13676">
                  <c:v>91.179166666666703</c:v>
                </c:pt>
                <c:pt idx="13677">
                  <c:v>91.185833333333406</c:v>
                </c:pt>
                <c:pt idx="13678">
                  <c:v>91.192499999999995</c:v>
                </c:pt>
                <c:pt idx="13679">
                  <c:v>91.199166666666699</c:v>
                </c:pt>
                <c:pt idx="13680">
                  <c:v>91.205833333333302</c:v>
                </c:pt>
                <c:pt idx="13681">
                  <c:v>91.212500000000006</c:v>
                </c:pt>
                <c:pt idx="13682">
                  <c:v>91.219166666666695</c:v>
                </c:pt>
                <c:pt idx="13683">
                  <c:v>91.225833333333398</c:v>
                </c:pt>
                <c:pt idx="13684">
                  <c:v>91.232500000000002</c:v>
                </c:pt>
                <c:pt idx="13685">
                  <c:v>91.239166666666705</c:v>
                </c:pt>
                <c:pt idx="13686">
                  <c:v>91.245833333333394</c:v>
                </c:pt>
                <c:pt idx="13687">
                  <c:v>91.252499999999998</c:v>
                </c:pt>
                <c:pt idx="13688">
                  <c:v>91.259166666666701</c:v>
                </c:pt>
                <c:pt idx="13689">
                  <c:v>91.265833333333305</c:v>
                </c:pt>
                <c:pt idx="13690">
                  <c:v>91.272499999999994</c:v>
                </c:pt>
                <c:pt idx="13691">
                  <c:v>91.279166666666697</c:v>
                </c:pt>
                <c:pt idx="13692">
                  <c:v>91.2858333333334</c:v>
                </c:pt>
                <c:pt idx="13693">
                  <c:v>91.292500000000004</c:v>
                </c:pt>
                <c:pt idx="13694">
                  <c:v>91.299166666666693</c:v>
                </c:pt>
                <c:pt idx="13695">
                  <c:v>91.305833333333396</c:v>
                </c:pt>
                <c:pt idx="13696">
                  <c:v>91.3125</c:v>
                </c:pt>
                <c:pt idx="13697">
                  <c:v>91.319166666666703</c:v>
                </c:pt>
                <c:pt idx="13698">
                  <c:v>91.325833333333307</c:v>
                </c:pt>
                <c:pt idx="13699">
                  <c:v>91.332499999999996</c:v>
                </c:pt>
                <c:pt idx="13700">
                  <c:v>91.339166666666699</c:v>
                </c:pt>
                <c:pt idx="13701">
                  <c:v>91.345833333333402</c:v>
                </c:pt>
                <c:pt idx="13702">
                  <c:v>91.352500000000006</c:v>
                </c:pt>
                <c:pt idx="13703">
                  <c:v>91.359166666666695</c:v>
                </c:pt>
                <c:pt idx="13704">
                  <c:v>91.365833333333299</c:v>
                </c:pt>
                <c:pt idx="13705">
                  <c:v>91.372500000000002</c:v>
                </c:pt>
                <c:pt idx="13706">
                  <c:v>91.379166666666706</c:v>
                </c:pt>
                <c:pt idx="13707">
                  <c:v>91.385833333333395</c:v>
                </c:pt>
                <c:pt idx="13708">
                  <c:v>91.392499999999998</c:v>
                </c:pt>
                <c:pt idx="13709">
                  <c:v>91.399166666666702</c:v>
                </c:pt>
                <c:pt idx="13710">
                  <c:v>91.405833333333405</c:v>
                </c:pt>
                <c:pt idx="13711">
                  <c:v>91.412499999999994</c:v>
                </c:pt>
                <c:pt idx="13712">
                  <c:v>91.419166666666698</c:v>
                </c:pt>
                <c:pt idx="13713">
                  <c:v>91.425833333333401</c:v>
                </c:pt>
                <c:pt idx="13714">
                  <c:v>91.432500000000005</c:v>
                </c:pt>
                <c:pt idx="13715">
                  <c:v>91.439166666666694</c:v>
                </c:pt>
                <c:pt idx="13716">
                  <c:v>91.445833333333397</c:v>
                </c:pt>
                <c:pt idx="13717">
                  <c:v>91.452500000000001</c:v>
                </c:pt>
                <c:pt idx="13718">
                  <c:v>91.459166666666704</c:v>
                </c:pt>
                <c:pt idx="13719">
                  <c:v>91.465833333333407</c:v>
                </c:pt>
                <c:pt idx="13720">
                  <c:v>91.472499999999997</c:v>
                </c:pt>
                <c:pt idx="13721">
                  <c:v>91.4791666666667</c:v>
                </c:pt>
                <c:pt idx="13722">
                  <c:v>91.485833333333403</c:v>
                </c:pt>
                <c:pt idx="13723">
                  <c:v>91.492500000000007</c:v>
                </c:pt>
                <c:pt idx="13724">
                  <c:v>91.499166666666696</c:v>
                </c:pt>
                <c:pt idx="13725">
                  <c:v>91.505833333333399</c:v>
                </c:pt>
                <c:pt idx="13726">
                  <c:v>91.512500000000003</c:v>
                </c:pt>
                <c:pt idx="13727">
                  <c:v>91.519166666666706</c:v>
                </c:pt>
                <c:pt idx="13728">
                  <c:v>91.525833333333395</c:v>
                </c:pt>
                <c:pt idx="13729">
                  <c:v>91.532499999999999</c:v>
                </c:pt>
                <c:pt idx="13730">
                  <c:v>91.539166666666702</c:v>
                </c:pt>
                <c:pt idx="13731">
                  <c:v>91.545833333333405</c:v>
                </c:pt>
                <c:pt idx="13732">
                  <c:v>91.552499999999995</c:v>
                </c:pt>
                <c:pt idx="13733">
                  <c:v>91.559166666666698</c:v>
                </c:pt>
                <c:pt idx="13734">
                  <c:v>91.565833333333401</c:v>
                </c:pt>
                <c:pt idx="13735">
                  <c:v>91.572500000000005</c:v>
                </c:pt>
                <c:pt idx="13736">
                  <c:v>91.579166666666694</c:v>
                </c:pt>
                <c:pt idx="13737">
                  <c:v>91.585833333333397</c:v>
                </c:pt>
                <c:pt idx="13738">
                  <c:v>91.592500000000001</c:v>
                </c:pt>
                <c:pt idx="13739">
                  <c:v>91.599166666666704</c:v>
                </c:pt>
                <c:pt idx="13740">
                  <c:v>91.605833333333393</c:v>
                </c:pt>
                <c:pt idx="13741">
                  <c:v>91.612499999999997</c:v>
                </c:pt>
                <c:pt idx="13742">
                  <c:v>91.6191666666667</c:v>
                </c:pt>
                <c:pt idx="13743">
                  <c:v>91.625833333333404</c:v>
                </c:pt>
                <c:pt idx="13744">
                  <c:v>91.632499999999993</c:v>
                </c:pt>
                <c:pt idx="13745">
                  <c:v>91.639166666666696</c:v>
                </c:pt>
                <c:pt idx="13746">
                  <c:v>91.6458333333333</c:v>
                </c:pt>
                <c:pt idx="13747">
                  <c:v>91.652500000000003</c:v>
                </c:pt>
                <c:pt idx="13748">
                  <c:v>91.659166666666707</c:v>
                </c:pt>
                <c:pt idx="13749">
                  <c:v>91.665833333333396</c:v>
                </c:pt>
                <c:pt idx="13750">
                  <c:v>91.672499999999999</c:v>
                </c:pt>
                <c:pt idx="13751">
                  <c:v>91.679166666666703</c:v>
                </c:pt>
                <c:pt idx="13752">
                  <c:v>91.685833333333406</c:v>
                </c:pt>
                <c:pt idx="13753">
                  <c:v>91.692499999999995</c:v>
                </c:pt>
                <c:pt idx="13754">
                  <c:v>91.699166666666699</c:v>
                </c:pt>
                <c:pt idx="13755">
                  <c:v>91.705833333333402</c:v>
                </c:pt>
                <c:pt idx="13756">
                  <c:v>91.712500000000006</c:v>
                </c:pt>
                <c:pt idx="13757">
                  <c:v>91.719166666666695</c:v>
                </c:pt>
                <c:pt idx="13758">
                  <c:v>91.725833333333298</c:v>
                </c:pt>
                <c:pt idx="13759">
                  <c:v>91.732500000000002</c:v>
                </c:pt>
                <c:pt idx="13760">
                  <c:v>91.739166666666705</c:v>
                </c:pt>
                <c:pt idx="13761">
                  <c:v>91.745833333333394</c:v>
                </c:pt>
                <c:pt idx="13762">
                  <c:v>91.752499999999998</c:v>
                </c:pt>
                <c:pt idx="13763">
                  <c:v>91.759166666666701</c:v>
                </c:pt>
                <c:pt idx="13764">
                  <c:v>91.765833333333404</c:v>
                </c:pt>
                <c:pt idx="13765">
                  <c:v>91.772499999999994</c:v>
                </c:pt>
                <c:pt idx="13766">
                  <c:v>91.779166666666697</c:v>
                </c:pt>
                <c:pt idx="13767">
                  <c:v>91.785833333333301</c:v>
                </c:pt>
                <c:pt idx="13768">
                  <c:v>91.792500000000004</c:v>
                </c:pt>
                <c:pt idx="13769">
                  <c:v>91.799166666666693</c:v>
                </c:pt>
                <c:pt idx="13770">
                  <c:v>91.805833333333396</c:v>
                </c:pt>
                <c:pt idx="13771">
                  <c:v>91.8125</c:v>
                </c:pt>
                <c:pt idx="13772">
                  <c:v>91.819166666666703</c:v>
                </c:pt>
                <c:pt idx="13773">
                  <c:v>91.825833333333406</c:v>
                </c:pt>
                <c:pt idx="13774">
                  <c:v>91.832499999999996</c:v>
                </c:pt>
                <c:pt idx="13775">
                  <c:v>91.839166666666699</c:v>
                </c:pt>
                <c:pt idx="13776">
                  <c:v>91.845833333333303</c:v>
                </c:pt>
                <c:pt idx="13777">
                  <c:v>91.852500000000006</c:v>
                </c:pt>
                <c:pt idx="13778">
                  <c:v>91.859166666666695</c:v>
                </c:pt>
                <c:pt idx="13779">
                  <c:v>91.865833333333399</c:v>
                </c:pt>
                <c:pt idx="13780">
                  <c:v>91.872500000000002</c:v>
                </c:pt>
                <c:pt idx="13781">
                  <c:v>91.879166666666706</c:v>
                </c:pt>
                <c:pt idx="13782">
                  <c:v>91.885833333333395</c:v>
                </c:pt>
                <c:pt idx="13783">
                  <c:v>91.892499999999998</c:v>
                </c:pt>
                <c:pt idx="13784">
                  <c:v>91.899166666666702</c:v>
                </c:pt>
                <c:pt idx="13785">
                  <c:v>91.905833333333405</c:v>
                </c:pt>
                <c:pt idx="13786">
                  <c:v>91.912499999999994</c:v>
                </c:pt>
                <c:pt idx="13787">
                  <c:v>91.919166666666698</c:v>
                </c:pt>
                <c:pt idx="13788">
                  <c:v>91.925833333333401</c:v>
                </c:pt>
                <c:pt idx="13789">
                  <c:v>91.932500000000005</c:v>
                </c:pt>
                <c:pt idx="13790">
                  <c:v>91.939166666666694</c:v>
                </c:pt>
                <c:pt idx="13791">
                  <c:v>91.945833333333397</c:v>
                </c:pt>
                <c:pt idx="13792">
                  <c:v>91.952500000000001</c:v>
                </c:pt>
                <c:pt idx="13793">
                  <c:v>91.959166666666704</c:v>
                </c:pt>
                <c:pt idx="13794">
                  <c:v>91.965833333333293</c:v>
                </c:pt>
                <c:pt idx="13795">
                  <c:v>91.972499999999997</c:v>
                </c:pt>
                <c:pt idx="13796">
                  <c:v>91.9791666666667</c:v>
                </c:pt>
                <c:pt idx="13797">
                  <c:v>91.985833333333403</c:v>
                </c:pt>
                <c:pt idx="13798">
                  <c:v>91.992500000000007</c:v>
                </c:pt>
                <c:pt idx="13799">
                  <c:v>91.999166666666696</c:v>
                </c:pt>
                <c:pt idx="13800">
                  <c:v>92.0058333333333</c:v>
                </c:pt>
                <c:pt idx="13801">
                  <c:v>92.012500000000003</c:v>
                </c:pt>
                <c:pt idx="13802">
                  <c:v>92.019166666666706</c:v>
                </c:pt>
                <c:pt idx="13803">
                  <c:v>92.025833333333395</c:v>
                </c:pt>
                <c:pt idx="13804">
                  <c:v>92.032499999999999</c:v>
                </c:pt>
                <c:pt idx="13805">
                  <c:v>92.039166666666702</c:v>
                </c:pt>
                <c:pt idx="13806">
                  <c:v>92.045833333333405</c:v>
                </c:pt>
                <c:pt idx="13807">
                  <c:v>92.052499999999995</c:v>
                </c:pt>
                <c:pt idx="13808">
                  <c:v>92.059166666666698</c:v>
                </c:pt>
                <c:pt idx="13809">
                  <c:v>92.065833333333302</c:v>
                </c:pt>
                <c:pt idx="13810">
                  <c:v>92.072500000000005</c:v>
                </c:pt>
                <c:pt idx="13811">
                  <c:v>92.079166666666694</c:v>
                </c:pt>
                <c:pt idx="13812">
                  <c:v>92.085833333333397</c:v>
                </c:pt>
                <c:pt idx="13813">
                  <c:v>92.092500000000001</c:v>
                </c:pt>
                <c:pt idx="13814">
                  <c:v>92.099166666666704</c:v>
                </c:pt>
                <c:pt idx="13815">
                  <c:v>92.105833333333393</c:v>
                </c:pt>
                <c:pt idx="13816">
                  <c:v>92.112499999999997</c:v>
                </c:pt>
                <c:pt idx="13817">
                  <c:v>92.1191666666667</c:v>
                </c:pt>
                <c:pt idx="13818">
                  <c:v>92.125833333333404</c:v>
                </c:pt>
                <c:pt idx="13819">
                  <c:v>92.132499999999993</c:v>
                </c:pt>
                <c:pt idx="13820">
                  <c:v>92.139166666666696</c:v>
                </c:pt>
                <c:pt idx="13821">
                  <c:v>92.1458333333334</c:v>
                </c:pt>
                <c:pt idx="13822">
                  <c:v>92.152500000000003</c:v>
                </c:pt>
                <c:pt idx="13823">
                  <c:v>92.159166666666707</c:v>
                </c:pt>
                <c:pt idx="13824">
                  <c:v>92.165833333333396</c:v>
                </c:pt>
                <c:pt idx="13825">
                  <c:v>92.172499999999999</c:v>
                </c:pt>
                <c:pt idx="13826">
                  <c:v>92.179166666666703</c:v>
                </c:pt>
                <c:pt idx="13827">
                  <c:v>92.185833333333406</c:v>
                </c:pt>
                <c:pt idx="13828">
                  <c:v>92.192499999999995</c:v>
                </c:pt>
                <c:pt idx="13829">
                  <c:v>92.199166666666699</c:v>
                </c:pt>
                <c:pt idx="13830">
                  <c:v>92.205833333333402</c:v>
                </c:pt>
                <c:pt idx="13831">
                  <c:v>92.212500000000006</c:v>
                </c:pt>
                <c:pt idx="13832">
                  <c:v>92.219166666666695</c:v>
                </c:pt>
                <c:pt idx="13833">
                  <c:v>92.225833333333298</c:v>
                </c:pt>
                <c:pt idx="13834">
                  <c:v>92.232500000000002</c:v>
                </c:pt>
                <c:pt idx="13835">
                  <c:v>92.239166666666705</c:v>
                </c:pt>
                <c:pt idx="13836">
                  <c:v>92.245833333333394</c:v>
                </c:pt>
                <c:pt idx="13837">
                  <c:v>92.252499999999998</c:v>
                </c:pt>
                <c:pt idx="13838">
                  <c:v>92.259166666666701</c:v>
                </c:pt>
                <c:pt idx="13839">
                  <c:v>92.265833333333404</c:v>
                </c:pt>
                <c:pt idx="13840">
                  <c:v>92.272499999999994</c:v>
                </c:pt>
                <c:pt idx="13841">
                  <c:v>92.279166666666697</c:v>
                </c:pt>
                <c:pt idx="13842">
                  <c:v>92.2858333333334</c:v>
                </c:pt>
                <c:pt idx="13843">
                  <c:v>92.292500000000004</c:v>
                </c:pt>
                <c:pt idx="13844">
                  <c:v>92.299166666666693</c:v>
                </c:pt>
                <c:pt idx="13845">
                  <c:v>92.305833333333396</c:v>
                </c:pt>
                <c:pt idx="13846">
                  <c:v>92.3125</c:v>
                </c:pt>
                <c:pt idx="13847">
                  <c:v>92.319166666666703</c:v>
                </c:pt>
                <c:pt idx="13848">
                  <c:v>92.325833333333406</c:v>
                </c:pt>
                <c:pt idx="13849">
                  <c:v>92.332499999999996</c:v>
                </c:pt>
                <c:pt idx="13850">
                  <c:v>92.339166666666699</c:v>
                </c:pt>
                <c:pt idx="13851">
                  <c:v>92.345833333333402</c:v>
                </c:pt>
                <c:pt idx="13852">
                  <c:v>92.352500000000006</c:v>
                </c:pt>
                <c:pt idx="13853">
                  <c:v>92.359166666666695</c:v>
                </c:pt>
                <c:pt idx="13854">
                  <c:v>92.365833333333399</c:v>
                </c:pt>
                <c:pt idx="13855">
                  <c:v>92.372500000000002</c:v>
                </c:pt>
                <c:pt idx="13856">
                  <c:v>92.379166666666706</c:v>
                </c:pt>
                <c:pt idx="13857">
                  <c:v>92.385833333333395</c:v>
                </c:pt>
                <c:pt idx="13858">
                  <c:v>92.392499999999998</c:v>
                </c:pt>
                <c:pt idx="13859">
                  <c:v>92.399166666666702</c:v>
                </c:pt>
                <c:pt idx="13860">
                  <c:v>92.405833333333405</c:v>
                </c:pt>
                <c:pt idx="13861">
                  <c:v>92.412499999999994</c:v>
                </c:pt>
                <c:pt idx="13862">
                  <c:v>92.419166666666698</c:v>
                </c:pt>
                <c:pt idx="13863">
                  <c:v>92.425833333333301</c:v>
                </c:pt>
                <c:pt idx="13864">
                  <c:v>92.432500000000005</c:v>
                </c:pt>
                <c:pt idx="13865">
                  <c:v>92.439166666666694</c:v>
                </c:pt>
                <c:pt idx="13866">
                  <c:v>92.445833333333397</c:v>
                </c:pt>
                <c:pt idx="13867">
                  <c:v>92.452500000000001</c:v>
                </c:pt>
                <c:pt idx="13868">
                  <c:v>92.459166666666704</c:v>
                </c:pt>
                <c:pt idx="13869">
                  <c:v>92.465833333333407</c:v>
                </c:pt>
                <c:pt idx="13870">
                  <c:v>92.472499999999997</c:v>
                </c:pt>
                <c:pt idx="13871">
                  <c:v>92.4791666666667</c:v>
                </c:pt>
                <c:pt idx="13872">
                  <c:v>92.485833333333304</c:v>
                </c:pt>
                <c:pt idx="13873">
                  <c:v>92.492500000000007</c:v>
                </c:pt>
                <c:pt idx="13874">
                  <c:v>92.499166666666696</c:v>
                </c:pt>
                <c:pt idx="13875">
                  <c:v>92.505833333333399</c:v>
                </c:pt>
                <c:pt idx="13876">
                  <c:v>92.512500000000003</c:v>
                </c:pt>
                <c:pt idx="13877">
                  <c:v>92.519166666666706</c:v>
                </c:pt>
                <c:pt idx="13878">
                  <c:v>92.525833333333395</c:v>
                </c:pt>
                <c:pt idx="13879">
                  <c:v>92.532499999999999</c:v>
                </c:pt>
                <c:pt idx="13880">
                  <c:v>92.539166666666702</c:v>
                </c:pt>
                <c:pt idx="13881">
                  <c:v>92.545833333333306</c:v>
                </c:pt>
                <c:pt idx="13882">
                  <c:v>92.552499999999995</c:v>
                </c:pt>
                <c:pt idx="13883">
                  <c:v>92.559166666666698</c:v>
                </c:pt>
                <c:pt idx="13884">
                  <c:v>92.565833333333401</c:v>
                </c:pt>
                <c:pt idx="13885">
                  <c:v>92.572500000000005</c:v>
                </c:pt>
                <c:pt idx="13886">
                  <c:v>92.579166666666694</c:v>
                </c:pt>
                <c:pt idx="13887">
                  <c:v>92.585833333333397</c:v>
                </c:pt>
                <c:pt idx="13888">
                  <c:v>92.592500000000001</c:v>
                </c:pt>
                <c:pt idx="13889">
                  <c:v>92.599166666666704</c:v>
                </c:pt>
                <c:pt idx="13890">
                  <c:v>92.605833333333393</c:v>
                </c:pt>
                <c:pt idx="13891">
                  <c:v>92.612499999999997</c:v>
                </c:pt>
                <c:pt idx="13892">
                  <c:v>92.6191666666667</c:v>
                </c:pt>
                <c:pt idx="13893">
                  <c:v>92.625833333333404</c:v>
                </c:pt>
                <c:pt idx="13894">
                  <c:v>92.632499999999993</c:v>
                </c:pt>
                <c:pt idx="13895">
                  <c:v>92.639166666666696</c:v>
                </c:pt>
                <c:pt idx="13896">
                  <c:v>92.6458333333334</c:v>
                </c:pt>
                <c:pt idx="13897">
                  <c:v>92.652500000000003</c:v>
                </c:pt>
                <c:pt idx="13898">
                  <c:v>92.659166666666707</c:v>
                </c:pt>
                <c:pt idx="13899">
                  <c:v>92.665833333333396</c:v>
                </c:pt>
                <c:pt idx="13900">
                  <c:v>92.672499999999999</c:v>
                </c:pt>
                <c:pt idx="13901">
                  <c:v>92.679166666666703</c:v>
                </c:pt>
                <c:pt idx="13902">
                  <c:v>92.685833333333406</c:v>
                </c:pt>
                <c:pt idx="13903">
                  <c:v>92.692499999999995</c:v>
                </c:pt>
                <c:pt idx="13904">
                  <c:v>92.699166666666699</c:v>
                </c:pt>
                <c:pt idx="13905">
                  <c:v>92.705833333333402</c:v>
                </c:pt>
                <c:pt idx="13906">
                  <c:v>92.712500000000006</c:v>
                </c:pt>
                <c:pt idx="13907">
                  <c:v>92.719166666666695</c:v>
                </c:pt>
                <c:pt idx="13908">
                  <c:v>92.725833333333398</c:v>
                </c:pt>
                <c:pt idx="13909">
                  <c:v>92.732500000000002</c:v>
                </c:pt>
                <c:pt idx="13910">
                  <c:v>92.739166666666705</c:v>
                </c:pt>
                <c:pt idx="13911">
                  <c:v>92.745833333333394</c:v>
                </c:pt>
                <c:pt idx="13912">
                  <c:v>92.752499999999998</c:v>
                </c:pt>
                <c:pt idx="13913">
                  <c:v>92.759166666666701</c:v>
                </c:pt>
                <c:pt idx="13914">
                  <c:v>92.765833333333404</c:v>
                </c:pt>
                <c:pt idx="13915">
                  <c:v>92.772499999999994</c:v>
                </c:pt>
                <c:pt idx="13916">
                  <c:v>92.779166666666697</c:v>
                </c:pt>
                <c:pt idx="13917">
                  <c:v>92.7858333333334</c:v>
                </c:pt>
                <c:pt idx="13918">
                  <c:v>92.792500000000004</c:v>
                </c:pt>
                <c:pt idx="13919">
                  <c:v>92.799166666666693</c:v>
                </c:pt>
                <c:pt idx="13920">
                  <c:v>92.805833333333396</c:v>
                </c:pt>
                <c:pt idx="13921">
                  <c:v>92.8125</c:v>
                </c:pt>
                <c:pt idx="13922">
                  <c:v>92.819166666666703</c:v>
                </c:pt>
                <c:pt idx="13923">
                  <c:v>92.825833333333406</c:v>
                </c:pt>
                <c:pt idx="13924">
                  <c:v>92.832499999999996</c:v>
                </c:pt>
                <c:pt idx="13925">
                  <c:v>92.839166666666699</c:v>
                </c:pt>
                <c:pt idx="13926">
                  <c:v>92.845833333333402</c:v>
                </c:pt>
                <c:pt idx="13927">
                  <c:v>92.852500000000006</c:v>
                </c:pt>
                <c:pt idx="13928">
                  <c:v>92.859166666666695</c:v>
                </c:pt>
                <c:pt idx="13929">
                  <c:v>92.865833333333299</c:v>
                </c:pt>
                <c:pt idx="13930">
                  <c:v>92.872500000000002</c:v>
                </c:pt>
                <c:pt idx="13931">
                  <c:v>92.879166666666706</c:v>
                </c:pt>
                <c:pt idx="13932">
                  <c:v>92.885833333333395</c:v>
                </c:pt>
                <c:pt idx="13933">
                  <c:v>92.892499999999998</c:v>
                </c:pt>
                <c:pt idx="13934">
                  <c:v>92.899166666666702</c:v>
                </c:pt>
                <c:pt idx="13935">
                  <c:v>92.905833333333405</c:v>
                </c:pt>
                <c:pt idx="13936">
                  <c:v>92.912499999999994</c:v>
                </c:pt>
                <c:pt idx="13937">
                  <c:v>92.919166666666698</c:v>
                </c:pt>
                <c:pt idx="13938">
                  <c:v>92.925833333333401</c:v>
                </c:pt>
                <c:pt idx="13939">
                  <c:v>92.932500000000005</c:v>
                </c:pt>
                <c:pt idx="13940">
                  <c:v>92.939166666666694</c:v>
                </c:pt>
                <c:pt idx="13941">
                  <c:v>92.945833333333397</c:v>
                </c:pt>
                <c:pt idx="13942">
                  <c:v>92.952500000000001</c:v>
                </c:pt>
                <c:pt idx="13943">
                  <c:v>92.959166666666704</c:v>
                </c:pt>
                <c:pt idx="13944">
                  <c:v>92.965833333333407</c:v>
                </c:pt>
                <c:pt idx="13945">
                  <c:v>92.972499999999997</c:v>
                </c:pt>
                <c:pt idx="13946">
                  <c:v>92.9791666666667</c:v>
                </c:pt>
                <c:pt idx="13947">
                  <c:v>92.985833333333403</c:v>
                </c:pt>
                <c:pt idx="13948">
                  <c:v>92.992500000000007</c:v>
                </c:pt>
                <c:pt idx="13949">
                  <c:v>92.999166666666696</c:v>
                </c:pt>
                <c:pt idx="13950">
                  <c:v>93.0058333333333</c:v>
                </c:pt>
                <c:pt idx="13951">
                  <c:v>93.012500000000003</c:v>
                </c:pt>
                <c:pt idx="13952">
                  <c:v>93.019166666666706</c:v>
                </c:pt>
                <c:pt idx="13953">
                  <c:v>93.025833333333395</c:v>
                </c:pt>
                <c:pt idx="13954">
                  <c:v>93.032499999999999</c:v>
                </c:pt>
                <c:pt idx="13955">
                  <c:v>93.039166666666702</c:v>
                </c:pt>
                <c:pt idx="13956">
                  <c:v>93.045833333333405</c:v>
                </c:pt>
                <c:pt idx="13957">
                  <c:v>93.052499999999995</c:v>
                </c:pt>
                <c:pt idx="13958">
                  <c:v>93.059166666666698</c:v>
                </c:pt>
                <c:pt idx="13959">
                  <c:v>93.065833333333302</c:v>
                </c:pt>
                <c:pt idx="13960">
                  <c:v>93.072500000000005</c:v>
                </c:pt>
                <c:pt idx="13961">
                  <c:v>93.079166666666694</c:v>
                </c:pt>
                <c:pt idx="13962">
                  <c:v>93.085833333333397</c:v>
                </c:pt>
                <c:pt idx="13963">
                  <c:v>93.092500000000001</c:v>
                </c:pt>
                <c:pt idx="13964">
                  <c:v>93.099166666666704</c:v>
                </c:pt>
                <c:pt idx="13965">
                  <c:v>93.105833333333393</c:v>
                </c:pt>
                <c:pt idx="13966">
                  <c:v>93.112499999999997</c:v>
                </c:pt>
                <c:pt idx="13967">
                  <c:v>93.1191666666667</c:v>
                </c:pt>
                <c:pt idx="13968">
                  <c:v>93.125833333333404</c:v>
                </c:pt>
                <c:pt idx="13969">
                  <c:v>93.132499999999993</c:v>
                </c:pt>
                <c:pt idx="13970">
                  <c:v>93.139166666666696</c:v>
                </c:pt>
                <c:pt idx="13971">
                  <c:v>93.1458333333334</c:v>
                </c:pt>
                <c:pt idx="13972">
                  <c:v>93.152500000000003</c:v>
                </c:pt>
                <c:pt idx="13973">
                  <c:v>93.159166666666707</c:v>
                </c:pt>
                <c:pt idx="13974">
                  <c:v>93.165833333333396</c:v>
                </c:pt>
                <c:pt idx="13975">
                  <c:v>93.172499999999999</c:v>
                </c:pt>
                <c:pt idx="13976">
                  <c:v>93.179166666666703</c:v>
                </c:pt>
                <c:pt idx="13977">
                  <c:v>93.185833333333306</c:v>
                </c:pt>
                <c:pt idx="13978">
                  <c:v>93.192499999999995</c:v>
                </c:pt>
                <c:pt idx="13979">
                  <c:v>93.199166666666699</c:v>
                </c:pt>
                <c:pt idx="13980">
                  <c:v>93.205833333333402</c:v>
                </c:pt>
                <c:pt idx="13981">
                  <c:v>93.212500000000006</c:v>
                </c:pt>
                <c:pt idx="13982">
                  <c:v>93.219166666666695</c:v>
                </c:pt>
                <c:pt idx="13983">
                  <c:v>93.225833333333398</c:v>
                </c:pt>
                <c:pt idx="13984">
                  <c:v>93.232500000000002</c:v>
                </c:pt>
                <c:pt idx="13985">
                  <c:v>93.239166666666705</c:v>
                </c:pt>
                <c:pt idx="13986">
                  <c:v>93.245833333333394</c:v>
                </c:pt>
                <c:pt idx="13987">
                  <c:v>93.252499999999998</c:v>
                </c:pt>
                <c:pt idx="13988">
                  <c:v>93.259166666666701</c:v>
                </c:pt>
                <c:pt idx="13989">
                  <c:v>93.265833333333404</c:v>
                </c:pt>
                <c:pt idx="13990">
                  <c:v>93.272499999999994</c:v>
                </c:pt>
                <c:pt idx="13991">
                  <c:v>93.279166666666697</c:v>
                </c:pt>
                <c:pt idx="13992">
                  <c:v>93.285833333333301</c:v>
                </c:pt>
                <c:pt idx="13993">
                  <c:v>93.292500000000004</c:v>
                </c:pt>
                <c:pt idx="13994">
                  <c:v>93.299166666666693</c:v>
                </c:pt>
                <c:pt idx="13995">
                  <c:v>93.305833333333396</c:v>
                </c:pt>
                <c:pt idx="13996">
                  <c:v>93.3125</c:v>
                </c:pt>
                <c:pt idx="13997">
                  <c:v>93.319166666666703</c:v>
                </c:pt>
                <c:pt idx="13998">
                  <c:v>93.325833333333406</c:v>
                </c:pt>
                <c:pt idx="13999">
                  <c:v>93.332499999999996</c:v>
                </c:pt>
                <c:pt idx="14000">
                  <c:v>93.339166666666699</c:v>
                </c:pt>
                <c:pt idx="14001">
                  <c:v>93.345833333333303</c:v>
                </c:pt>
                <c:pt idx="14002">
                  <c:v>93.352500000000006</c:v>
                </c:pt>
                <c:pt idx="14003">
                  <c:v>93.359166666666695</c:v>
                </c:pt>
                <c:pt idx="14004">
                  <c:v>93.365833333333399</c:v>
                </c:pt>
                <c:pt idx="14005">
                  <c:v>93.372500000000002</c:v>
                </c:pt>
                <c:pt idx="14006">
                  <c:v>93.379166666666706</c:v>
                </c:pt>
                <c:pt idx="14007">
                  <c:v>93.385833333333395</c:v>
                </c:pt>
                <c:pt idx="14008">
                  <c:v>93.392499999999998</c:v>
                </c:pt>
                <c:pt idx="14009">
                  <c:v>93.399166666666702</c:v>
                </c:pt>
                <c:pt idx="14010">
                  <c:v>93.405833333333405</c:v>
                </c:pt>
                <c:pt idx="14011">
                  <c:v>93.412499999999994</c:v>
                </c:pt>
                <c:pt idx="14012">
                  <c:v>93.419166666666698</c:v>
                </c:pt>
                <c:pt idx="14013">
                  <c:v>93.425833333333401</c:v>
                </c:pt>
                <c:pt idx="14014">
                  <c:v>93.432500000000005</c:v>
                </c:pt>
                <c:pt idx="14015">
                  <c:v>93.439166666666694</c:v>
                </c:pt>
                <c:pt idx="14016">
                  <c:v>93.445833333333397</c:v>
                </c:pt>
                <c:pt idx="14017">
                  <c:v>93.452500000000001</c:v>
                </c:pt>
                <c:pt idx="14018">
                  <c:v>93.459166666666704</c:v>
                </c:pt>
                <c:pt idx="14019">
                  <c:v>93.465833333333407</c:v>
                </c:pt>
                <c:pt idx="14020">
                  <c:v>93.472499999999997</c:v>
                </c:pt>
                <c:pt idx="14021">
                  <c:v>93.4791666666667</c:v>
                </c:pt>
                <c:pt idx="14022">
                  <c:v>93.485833333333403</c:v>
                </c:pt>
                <c:pt idx="14023">
                  <c:v>93.492500000000007</c:v>
                </c:pt>
                <c:pt idx="14024">
                  <c:v>93.499166666666696</c:v>
                </c:pt>
                <c:pt idx="14025">
                  <c:v>93.505833333333399</c:v>
                </c:pt>
                <c:pt idx="14026">
                  <c:v>93.512500000000003</c:v>
                </c:pt>
                <c:pt idx="14027">
                  <c:v>93.519166666666706</c:v>
                </c:pt>
                <c:pt idx="14028">
                  <c:v>93.525833333333395</c:v>
                </c:pt>
                <c:pt idx="14029">
                  <c:v>93.532499999999999</c:v>
                </c:pt>
                <c:pt idx="14030">
                  <c:v>93.539166666666702</c:v>
                </c:pt>
                <c:pt idx="14031">
                  <c:v>93.545833333333405</c:v>
                </c:pt>
                <c:pt idx="14032">
                  <c:v>93.552499999999995</c:v>
                </c:pt>
                <c:pt idx="14033">
                  <c:v>93.559166666666698</c:v>
                </c:pt>
                <c:pt idx="14034">
                  <c:v>93.565833333333401</c:v>
                </c:pt>
                <c:pt idx="14035">
                  <c:v>93.572500000000005</c:v>
                </c:pt>
                <c:pt idx="14036">
                  <c:v>93.579166666666694</c:v>
                </c:pt>
                <c:pt idx="14037">
                  <c:v>93.585833333333397</c:v>
                </c:pt>
                <c:pt idx="14038">
                  <c:v>93.592500000000001</c:v>
                </c:pt>
                <c:pt idx="14039">
                  <c:v>93.599166666666704</c:v>
                </c:pt>
                <c:pt idx="14040">
                  <c:v>93.605833333333393</c:v>
                </c:pt>
                <c:pt idx="14041">
                  <c:v>93.612499999999997</c:v>
                </c:pt>
                <c:pt idx="14042">
                  <c:v>93.6191666666667</c:v>
                </c:pt>
                <c:pt idx="14043">
                  <c:v>93.625833333333404</c:v>
                </c:pt>
                <c:pt idx="14044">
                  <c:v>93.632499999999993</c:v>
                </c:pt>
                <c:pt idx="14045">
                  <c:v>93.639166666666696</c:v>
                </c:pt>
                <c:pt idx="14046">
                  <c:v>93.6458333333333</c:v>
                </c:pt>
                <c:pt idx="14047">
                  <c:v>93.652500000000003</c:v>
                </c:pt>
                <c:pt idx="14048">
                  <c:v>93.659166666666707</c:v>
                </c:pt>
                <c:pt idx="14049">
                  <c:v>93.665833333333396</c:v>
                </c:pt>
                <c:pt idx="14050">
                  <c:v>93.672499999999999</c:v>
                </c:pt>
                <c:pt idx="14051">
                  <c:v>93.679166666666703</c:v>
                </c:pt>
                <c:pt idx="14052">
                  <c:v>93.685833333333406</c:v>
                </c:pt>
                <c:pt idx="14053">
                  <c:v>93.692499999999995</c:v>
                </c:pt>
                <c:pt idx="14054">
                  <c:v>93.699166666666699</c:v>
                </c:pt>
                <c:pt idx="14055">
                  <c:v>93.705833333333302</c:v>
                </c:pt>
                <c:pt idx="14056">
                  <c:v>93.712500000000006</c:v>
                </c:pt>
                <c:pt idx="14057">
                  <c:v>93.719166666666695</c:v>
                </c:pt>
                <c:pt idx="14058">
                  <c:v>93.725833333333398</c:v>
                </c:pt>
                <c:pt idx="14059">
                  <c:v>93.732500000000002</c:v>
                </c:pt>
                <c:pt idx="14060">
                  <c:v>93.739166666666705</c:v>
                </c:pt>
                <c:pt idx="14061">
                  <c:v>93.745833333333394</c:v>
                </c:pt>
                <c:pt idx="14062">
                  <c:v>93.752499999999998</c:v>
                </c:pt>
                <c:pt idx="14063">
                  <c:v>93.759166666666701</c:v>
                </c:pt>
                <c:pt idx="14064">
                  <c:v>93.765833333333305</c:v>
                </c:pt>
                <c:pt idx="14065">
                  <c:v>93.772499999999994</c:v>
                </c:pt>
                <c:pt idx="14066">
                  <c:v>93.779166666666697</c:v>
                </c:pt>
                <c:pt idx="14067">
                  <c:v>93.7858333333334</c:v>
                </c:pt>
                <c:pt idx="14068">
                  <c:v>93.792500000000004</c:v>
                </c:pt>
                <c:pt idx="14069">
                  <c:v>93.799166666666693</c:v>
                </c:pt>
                <c:pt idx="14070">
                  <c:v>93.805833333333396</c:v>
                </c:pt>
                <c:pt idx="14071">
                  <c:v>93.8125</c:v>
                </c:pt>
                <c:pt idx="14072">
                  <c:v>93.819166666666703</c:v>
                </c:pt>
                <c:pt idx="14073">
                  <c:v>93.825833333333307</c:v>
                </c:pt>
                <c:pt idx="14074">
                  <c:v>93.832499999999996</c:v>
                </c:pt>
                <c:pt idx="14075">
                  <c:v>93.839166666666699</c:v>
                </c:pt>
                <c:pt idx="14076">
                  <c:v>93.845833333333402</c:v>
                </c:pt>
                <c:pt idx="14077">
                  <c:v>93.852500000000006</c:v>
                </c:pt>
                <c:pt idx="14078">
                  <c:v>93.859166666666695</c:v>
                </c:pt>
                <c:pt idx="14079">
                  <c:v>93.865833333333399</c:v>
                </c:pt>
                <c:pt idx="14080">
                  <c:v>93.872500000000002</c:v>
                </c:pt>
                <c:pt idx="14081">
                  <c:v>93.879166666666706</c:v>
                </c:pt>
                <c:pt idx="14082">
                  <c:v>93.885833333333395</c:v>
                </c:pt>
                <c:pt idx="14083">
                  <c:v>93.892499999999998</c:v>
                </c:pt>
                <c:pt idx="14084">
                  <c:v>93.899166666666702</c:v>
                </c:pt>
                <c:pt idx="14085">
                  <c:v>93.905833333333405</c:v>
                </c:pt>
                <c:pt idx="14086">
                  <c:v>93.912499999999994</c:v>
                </c:pt>
                <c:pt idx="14087">
                  <c:v>93.919166666666698</c:v>
                </c:pt>
                <c:pt idx="14088">
                  <c:v>93.925833333333401</c:v>
                </c:pt>
                <c:pt idx="14089">
                  <c:v>93.932500000000005</c:v>
                </c:pt>
                <c:pt idx="14090">
                  <c:v>93.939166666666694</c:v>
                </c:pt>
                <c:pt idx="14091">
                  <c:v>93.945833333333397</c:v>
                </c:pt>
                <c:pt idx="14092">
                  <c:v>93.952500000000001</c:v>
                </c:pt>
                <c:pt idx="14093">
                  <c:v>93.959166666666704</c:v>
                </c:pt>
                <c:pt idx="14094">
                  <c:v>93.965833333333407</c:v>
                </c:pt>
                <c:pt idx="14095">
                  <c:v>93.972499999999997</c:v>
                </c:pt>
                <c:pt idx="14096">
                  <c:v>93.9791666666667</c:v>
                </c:pt>
                <c:pt idx="14097">
                  <c:v>93.985833333333304</c:v>
                </c:pt>
                <c:pt idx="14098">
                  <c:v>93.992500000000007</c:v>
                </c:pt>
                <c:pt idx="14099">
                  <c:v>93.999166666666696</c:v>
                </c:pt>
                <c:pt idx="14100">
                  <c:v>94.005833333333399</c:v>
                </c:pt>
                <c:pt idx="14101">
                  <c:v>94.012500000000003</c:v>
                </c:pt>
                <c:pt idx="14102">
                  <c:v>94.019166666666706</c:v>
                </c:pt>
                <c:pt idx="14103">
                  <c:v>94.025833333333395</c:v>
                </c:pt>
                <c:pt idx="14104">
                  <c:v>94.032499999999999</c:v>
                </c:pt>
                <c:pt idx="14105">
                  <c:v>94.039166666666702</c:v>
                </c:pt>
                <c:pt idx="14106">
                  <c:v>94.045833333333405</c:v>
                </c:pt>
                <c:pt idx="14107">
                  <c:v>94.052499999999995</c:v>
                </c:pt>
                <c:pt idx="14108">
                  <c:v>94.059166666666698</c:v>
                </c:pt>
                <c:pt idx="14109">
                  <c:v>94.065833333333401</c:v>
                </c:pt>
                <c:pt idx="14110">
                  <c:v>94.072500000000005</c:v>
                </c:pt>
                <c:pt idx="14111">
                  <c:v>94.079166666666694</c:v>
                </c:pt>
                <c:pt idx="14112">
                  <c:v>94.085833333333397</c:v>
                </c:pt>
                <c:pt idx="14113">
                  <c:v>94.092500000000001</c:v>
                </c:pt>
                <c:pt idx="14114">
                  <c:v>94.099166666666704</c:v>
                </c:pt>
                <c:pt idx="14115">
                  <c:v>94.105833333333393</c:v>
                </c:pt>
                <c:pt idx="14116">
                  <c:v>94.112499999999997</c:v>
                </c:pt>
                <c:pt idx="14117">
                  <c:v>94.1191666666667</c:v>
                </c:pt>
                <c:pt idx="14118">
                  <c:v>94.125833333333404</c:v>
                </c:pt>
                <c:pt idx="14119">
                  <c:v>94.132500000000107</c:v>
                </c:pt>
                <c:pt idx="14120">
                  <c:v>94.139166666666696</c:v>
                </c:pt>
                <c:pt idx="14121">
                  <c:v>94.1458333333333</c:v>
                </c:pt>
                <c:pt idx="14122">
                  <c:v>94.152500000000003</c:v>
                </c:pt>
                <c:pt idx="14123">
                  <c:v>94.159166666666707</c:v>
                </c:pt>
                <c:pt idx="14124">
                  <c:v>94.165833333333396</c:v>
                </c:pt>
                <c:pt idx="14125">
                  <c:v>94.172499999999999</c:v>
                </c:pt>
                <c:pt idx="14126">
                  <c:v>94.179166666666703</c:v>
                </c:pt>
                <c:pt idx="14127">
                  <c:v>94.185833333333406</c:v>
                </c:pt>
                <c:pt idx="14128">
                  <c:v>94.192499999999995</c:v>
                </c:pt>
                <c:pt idx="14129">
                  <c:v>94.199166666666699</c:v>
                </c:pt>
                <c:pt idx="14130">
                  <c:v>94.205833333333402</c:v>
                </c:pt>
                <c:pt idx="14131">
                  <c:v>94.212500000000006</c:v>
                </c:pt>
                <c:pt idx="14132">
                  <c:v>94.219166666666695</c:v>
                </c:pt>
                <c:pt idx="14133">
                  <c:v>94.225833333333398</c:v>
                </c:pt>
                <c:pt idx="14134">
                  <c:v>94.232500000000002</c:v>
                </c:pt>
                <c:pt idx="14135">
                  <c:v>94.239166666666705</c:v>
                </c:pt>
                <c:pt idx="14136">
                  <c:v>94.245833333333394</c:v>
                </c:pt>
                <c:pt idx="14137">
                  <c:v>94.252499999999998</c:v>
                </c:pt>
                <c:pt idx="14138">
                  <c:v>94.259166666666701</c:v>
                </c:pt>
                <c:pt idx="14139">
                  <c:v>94.265833333333404</c:v>
                </c:pt>
                <c:pt idx="14140">
                  <c:v>94.272499999999994</c:v>
                </c:pt>
                <c:pt idx="14141">
                  <c:v>94.279166666666697</c:v>
                </c:pt>
                <c:pt idx="14142">
                  <c:v>94.285833333333301</c:v>
                </c:pt>
                <c:pt idx="14143">
                  <c:v>94.292500000000004</c:v>
                </c:pt>
                <c:pt idx="14144">
                  <c:v>94.299166666666693</c:v>
                </c:pt>
                <c:pt idx="14145">
                  <c:v>94.305833333333396</c:v>
                </c:pt>
                <c:pt idx="14146">
                  <c:v>94.3125</c:v>
                </c:pt>
                <c:pt idx="14147">
                  <c:v>94.319166666666703</c:v>
                </c:pt>
                <c:pt idx="14148">
                  <c:v>94.325833333333406</c:v>
                </c:pt>
                <c:pt idx="14149">
                  <c:v>94.332499999999996</c:v>
                </c:pt>
                <c:pt idx="14150">
                  <c:v>94.339166666666699</c:v>
                </c:pt>
                <c:pt idx="14151">
                  <c:v>94.345833333333402</c:v>
                </c:pt>
                <c:pt idx="14152">
                  <c:v>94.352500000000006</c:v>
                </c:pt>
                <c:pt idx="14153">
                  <c:v>94.359166666666695</c:v>
                </c:pt>
                <c:pt idx="14154">
                  <c:v>94.365833333333399</c:v>
                </c:pt>
                <c:pt idx="14155">
                  <c:v>94.372500000000002</c:v>
                </c:pt>
                <c:pt idx="14156">
                  <c:v>94.379166666666706</c:v>
                </c:pt>
                <c:pt idx="14157">
                  <c:v>94.385833333333395</c:v>
                </c:pt>
                <c:pt idx="14158">
                  <c:v>94.392499999999998</c:v>
                </c:pt>
                <c:pt idx="14159">
                  <c:v>94.399166666666702</c:v>
                </c:pt>
                <c:pt idx="14160">
                  <c:v>94.405833333333305</c:v>
                </c:pt>
                <c:pt idx="14161">
                  <c:v>94.412499999999994</c:v>
                </c:pt>
                <c:pt idx="14162">
                  <c:v>94.419166666666698</c:v>
                </c:pt>
                <c:pt idx="14163">
                  <c:v>94.425833333333401</c:v>
                </c:pt>
                <c:pt idx="14164">
                  <c:v>94.432500000000005</c:v>
                </c:pt>
                <c:pt idx="14165">
                  <c:v>94.439166666666694</c:v>
                </c:pt>
                <c:pt idx="14166">
                  <c:v>94.445833333333397</c:v>
                </c:pt>
                <c:pt idx="14167">
                  <c:v>94.452500000000001</c:v>
                </c:pt>
                <c:pt idx="14168">
                  <c:v>94.459166666666704</c:v>
                </c:pt>
                <c:pt idx="14169">
                  <c:v>94.465833333333293</c:v>
                </c:pt>
                <c:pt idx="14170">
                  <c:v>94.472499999999997</c:v>
                </c:pt>
                <c:pt idx="14171">
                  <c:v>94.4791666666667</c:v>
                </c:pt>
                <c:pt idx="14172">
                  <c:v>94.485833333333403</c:v>
                </c:pt>
                <c:pt idx="14173">
                  <c:v>94.492500000000007</c:v>
                </c:pt>
                <c:pt idx="14174">
                  <c:v>94.499166666666696</c:v>
                </c:pt>
                <c:pt idx="14175">
                  <c:v>94.5058333333333</c:v>
                </c:pt>
                <c:pt idx="14176">
                  <c:v>94.512500000000003</c:v>
                </c:pt>
                <c:pt idx="14177">
                  <c:v>94.519166666666706</c:v>
                </c:pt>
                <c:pt idx="14178">
                  <c:v>94.525833333333395</c:v>
                </c:pt>
                <c:pt idx="14179">
                  <c:v>94.532499999999999</c:v>
                </c:pt>
                <c:pt idx="14180">
                  <c:v>94.539166666666702</c:v>
                </c:pt>
                <c:pt idx="14181">
                  <c:v>94.545833333333405</c:v>
                </c:pt>
                <c:pt idx="14182">
                  <c:v>94.552499999999995</c:v>
                </c:pt>
                <c:pt idx="14183">
                  <c:v>94.559166666666698</c:v>
                </c:pt>
                <c:pt idx="14184">
                  <c:v>94.565833333333302</c:v>
                </c:pt>
                <c:pt idx="14185">
                  <c:v>94.572500000000005</c:v>
                </c:pt>
                <c:pt idx="14186">
                  <c:v>94.579166666666694</c:v>
                </c:pt>
                <c:pt idx="14187">
                  <c:v>94.585833333333397</c:v>
                </c:pt>
                <c:pt idx="14188">
                  <c:v>94.592500000000001</c:v>
                </c:pt>
                <c:pt idx="14189">
                  <c:v>94.599166666666704</c:v>
                </c:pt>
                <c:pt idx="14190">
                  <c:v>94.605833333333393</c:v>
                </c:pt>
                <c:pt idx="14191">
                  <c:v>94.612499999999997</c:v>
                </c:pt>
                <c:pt idx="14192">
                  <c:v>94.6191666666667</c:v>
                </c:pt>
                <c:pt idx="14193">
                  <c:v>94.625833333333404</c:v>
                </c:pt>
                <c:pt idx="14194">
                  <c:v>94.632499999999993</c:v>
                </c:pt>
                <c:pt idx="14195">
                  <c:v>94.639166666666696</c:v>
                </c:pt>
                <c:pt idx="14196">
                  <c:v>94.6458333333334</c:v>
                </c:pt>
                <c:pt idx="14197">
                  <c:v>94.652500000000003</c:v>
                </c:pt>
                <c:pt idx="14198">
                  <c:v>94.659166666666707</c:v>
                </c:pt>
                <c:pt idx="14199">
                  <c:v>94.665833333333396</c:v>
                </c:pt>
                <c:pt idx="14200">
                  <c:v>94.672499999999999</c:v>
                </c:pt>
                <c:pt idx="14201">
                  <c:v>94.679166666666703</c:v>
                </c:pt>
                <c:pt idx="14202">
                  <c:v>94.685833333333406</c:v>
                </c:pt>
                <c:pt idx="14203">
                  <c:v>94.692499999999995</c:v>
                </c:pt>
                <c:pt idx="14204">
                  <c:v>94.699166666666699</c:v>
                </c:pt>
                <c:pt idx="14205">
                  <c:v>94.705833333333402</c:v>
                </c:pt>
                <c:pt idx="14206">
                  <c:v>94.712500000000006</c:v>
                </c:pt>
                <c:pt idx="14207">
                  <c:v>94.719166666666695</c:v>
                </c:pt>
                <c:pt idx="14208">
                  <c:v>94.725833333333398</c:v>
                </c:pt>
                <c:pt idx="14209">
                  <c:v>94.732500000000002</c:v>
                </c:pt>
                <c:pt idx="14210">
                  <c:v>94.739166666666705</c:v>
                </c:pt>
                <c:pt idx="14211">
                  <c:v>94.745833333333394</c:v>
                </c:pt>
                <c:pt idx="14212">
                  <c:v>94.752499999999998</c:v>
                </c:pt>
                <c:pt idx="14213">
                  <c:v>94.759166666666701</c:v>
                </c:pt>
                <c:pt idx="14214">
                  <c:v>94.765833333333404</c:v>
                </c:pt>
                <c:pt idx="14215">
                  <c:v>94.772499999999994</c:v>
                </c:pt>
                <c:pt idx="14216">
                  <c:v>94.779166666666697</c:v>
                </c:pt>
                <c:pt idx="14217">
                  <c:v>94.7858333333334</c:v>
                </c:pt>
                <c:pt idx="14218">
                  <c:v>94.792500000000004</c:v>
                </c:pt>
                <c:pt idx="14219">
                  <c:v>94.799166666666693</c:v>
                </c:pt>
                <c:pt idx="14220">
                  <c:v>94.805833333333396</c:v>
                </c:pt>
                <c:pt idx="14221">
                  <c:v>94.8125</c:v>
                </c:pt>
                <c:pt idx="14222">
                  <c:v>94.819166666666703</c:v>
                </c:pt>
                <c:pt idx="14223">
                  <c:v>94.825833333333406</c:v>
                </c:pt>
                <c:pt idx="14224">
                  <c:v>94.832499999999996</c:v>
                </c:pt>
                <c:pt idx="14225">
                  <c:v>94.839166666666699</c:v>
                </c:pt>
                <c:pt idx="14226">
                  <c:v>94.845833333333402</c:v>
                </c:pt>
                <c:pt idx="14227">
                  <c:v>94.852500000000006</c:v>
                </c:pt>
                <c:pt idx="14228">
                  <c:v>94.859166666666695</c:v>
                </c:pt>
                <c:pt idx="14229">
                  <c:v>94.865833333333299</c:v>
                </c:pt>
                <c:pt idx="14230">
                  <c:v>94.872500000000002</c:v>
                </c:pt>
                <c:pt idx="14231">
                  <c:v>94.879166666666706</c:v>
                </c:pt>
                <c:pt idx="14232">
                  <c:v>94.885833333333395</c:v>
                </c:pt>
                <c:pt idx="14233">
                  <c:v>94.892499999999998</c:v>
                </c:pt>
                <c:pt idx="14234">
                  <c:v>94.899166666666702</c:v>
                </c:pt>
                <c:pt idx="14235">
                  <c:v>94.905833333333405</c:v>
                </c:pt>
                <c:pt idx="14236">
                  <c:v>94.912499999999994</c:v>
                </c:pt>
                <c:pt idx="14237">
                  <c:v>94.919166666666698</c:v>
                </c:pt>
                <c:pt idx="14238">
                  <c:v>94.925833333333301</c:v>
                </c:pt>
                <c:pt idx="14239">
                  <c:v>94.932500000000005</c:v>
                </c:pt>
                <c:pt idx="14240">
                  <c:v>94.939166666666694</c:v>
                </c:pt>
                <c:pt idx="14241">
                  <c:v>94.945833333333397</c:v>
                </c:pt>
                <c:pt idx="14242">
                  <c:v>94.952500000000001</c:v>
                </c:pt>
                <c:pt idx="14243">
                  <c:v>94.959166666666704</c:v>
                </c:pt>
                <c:pt idx="14244">
                  <c:v>94.965833333333407</c:v>
                </c:pt>
                <c:pt idx="14245">
                  <c:v>94.972499999999997</c:v>
                </c:pt>
                <c:pt idx="14246">
                  <c:v>94.9791666666667</c:v>
                </c:pt>
                <c:pt idx="14247">
                  <c:v>94.985833333333304</c:v>
                </c:pt>
                <c:pt idx="14248">
                  <c:v>94.992500000000007</c:v>
                </c:pt>
                <c:pt idx="14249">
                  <c:v>94.999166666666696</c:v>
                </c:pt>
                <c:pt idx="14250">
                  <c:v>95.005833333333399</c:v>
                </c:pt>
                <c:pt idx="14251">
                  <c:v>95.012500000000003</c:v>
                </c:pt>
                <c:pt idx="14252">
                  <c:v>95.019166666666706</c:v>
                </c:pt>
                <c:pt idx="14253">
                  <c:v>95.025833333333395</c:v>
                </c:pt>
                <c:pt idx="14254">
                  <c:v>95.032499999999999</c:v>
                </c:pt>
                <c:pt idx="14255">
                  <c:v>95.039166666666702</c:v>
                </c:pt>
                <c:pt idx="14256">
                  <c:v>95.045833333333306</c:v>
                </c:pt>
                <c:pt idx="14257">
                  <c:v>95.052499999999995</c:v>
                </c:pt>
                <c:pt idx="14258">
                  <c:v>95.059166666666698</c:v>
                </c:pt>
                <c:pt idx="14259">
                  <c:v>95.065833333333401</c:v>
                </c:pt>
                <c:pt idx="14260">
                  <c:v>95.072500000000005</c:v>
                </c:pt>
                <c:pt idx="14261">
                  <c:v>95.079166666666694</c:v>
                </c:pt>
                <c:pt idx="14262">
                  <c:v>95.085833333333397</c:v>
                </c:pt>
                <c:pt idx="14263">
                  <c:v>95.092500000000001</c:v>
                </c:pt>
                <c:pt idx="14264">
                  <c:v>95.099166666666704</c:v>
                </c:pt>
                <c:pt idx="14265">
                  <c:v>95.105833333333393</c:v>
                </c:pt>
                <c:pt idx="14266">
                  <c:v>95.112499999999997</c:v>
                </c:pt>
                <c:pt idx="14267">
                  <c:v>95.1191666666667</c:v>
                </c:pt>
                <c:pt idx="14268">
                  <c:v>95.125833333333404</c:v>
                </c:pt>
                <c:pt idx="14269">
                  <c:v>95.132499999999993</c:v>
                </c:pt>
                <c:pt idx="14270">
                  <c:v>95.139166666666696</c:v>
                </c:pt>
                <c:pt idx="14271">
                  <c:v>95.1458333333334</c:v>
                </c:pt>
                <c:pt idx="14272">
                  <c:v>95.152500000000003</c:v>
                </c:pt>
                <c:pt idx="14273">
                  <c:v>95.159166666666707</c:v>
                </c:pt>
                <c:pt idx="14274">
                  <c:v>95.165833333333396</c:v>
                </c:pt>
                <c:pt idx="14275">
                  <c:v>95.172499999999999</c:v>
                </c:pt>
                <c:pt idx="14276">
                  <c:v>95.179166666666703</c:v>
                </c:pt>
                <c:pt idx="14277">
                  <c:v>95.185833333333406</c:v>
                </c:pt>
                <c:pt idx="14278">
                  <c:v>95.192499999999995</c:v>
                </c:pt>
                <c:pt idx="14279">
                  <c:v>95.199166666666699</c:v>
                </c:pt>
                <c:pt idx="14280">
                  <c:v>95.205833333333302</c:v>
                </c:pt>
                <c:pt idx="14281">
                  <c:v>95.212500000000006</c:v>
                </c:pt>
                <c:pt idx="14282">
                  <c:v>95.219166666666695</c:v>
                </c:pt>
                <c:pt idx="14283">
                  <c:v>95.225833333333398</c:v>
                </c:pt>
                <c:pt idx="14284">
                  <c:v>95.232500000000002</c:v>
                </c:pt>
                <c:pt idx="14285">
                  <c:v>95.239166666666705</c:v>
                </c:pt>
                <c:pt idx="14286">
                  <c:v>95.245833333333394</c:v>
                </c:pt>
                <c:pt idx="14287">
                  <c:v>95.252499999999998</c:v>
                </c:pt>
                <c:pt idx="14288">
                  <c:v>95.259166666666701</c:v>
                </c:pt>
                <c:pt idx="14289">
                  <c:v>95.265833333333404</c:v>
                </c:pt>
                <c:pt idx="14290">
                  <c:v>95.272499999999994</c:v>
                </c:pt>
                <c:pt idx="14291">
                  <c:v>95.279166666666697</c:v>
                </c:pt>
                <c:pt idx="14292">
                  <c:v>95.2858333333334</c:v>
                </c:pt>
                <c:pt idx="14293">
                  <c:v>95.292500000000004</c:v>
                </c:pt>
                <c:pt idx="14294">
                  <c:v>95.299166666666693</c:v>
                </c:pt>
                <c:pt idx="14295">
                  <c:v>95.305833333333396</c:v>
                </c:pt>
                <c:pt idx="14296">
                  <c:v>95.3125</c:v>
                </c:pt>
                <c:pt idx="14297">
                  <c:v>95.319166666666703</c:v>
                </c:pt>
                <c:pt idx="14298">
                  <c:v>95.325833333333406</c:v>
                </c:pt>
                <c:pt idx="14299">
                  <c:v>95.332499999999996</c:v>
                </c:pt>
                <c:pt idx="14300">
                  <c:v>95.339166666666699</c:v>
                </c:pt>
                <c:pt idx="14301">
                  <c:v>95.345833333333402</c:v>
                </c:pt>
                <c:pt idx="14302">
                  <c:v>95.352500000000106</c:v>
                </c:pt>
                <c:pt idx="14303">
                  <c:v>95.359166666666695</c:v>
                </c:pt>
                <c:pt idx="14304">
                  <c:v>95.365833333333299</c:v>
                </c:pt>
                <c:pt idx="14305">
                  <c:v>95.372500000000002</c:v>
                </c:pt>
                <c:pt idx="14306">
                  <c:v>95.379166666666706</c:v>
                </c:pt>
                <c:pt idx="14307">
                  <c:v>95.385833333333395</c:v>
                </c:pt>
                <c:pt idx="14308">
                  <c:v>95.392499999999998</c:v>
                </c:pt>
                <c:pt idx="14309">
                  <c:v>95.399166666666702</c:v>
                </c:pt>
                <c:pt idx="14310">
                  <c:v>95.405833333333405</c:v>
                </c:pt>
                <c:pt idx="14311">
                  <c:v>95.412499999999994</c:v>
                </c:pt>
                <c:pt idx="14312">
                  <c:v>95.419166666666698</c:v>
                </c:pt>
                <c:pt idx="14313">
                  <c:v>95.425833333333401</c:v>
                </c:pt>
                <c:pt idx="14314">
                  <c:v>95.432500000000005</c:v>
                </c:pt>
                <c:pt idx="14315">
                  <c:v>95.439166666666694</c:v>
                </c:pt>
                <c:pt idx="14316">
                  <c:v>95.445833333333397</c:v>
                </c:pt>
                <c:pt idx="14317">
                  <c:v>95.452500000000001</c:v>
                </c:pt>
                <c:pt idx="14318">
                  <c:v>95.459166666666704</c:v>
                </c:pt>
                <c:pt idx="14319">
                  <c:v>95.465833333333407</c:v>
                </c:pt>
                <c:pt idx="14320">
                  <c:v>95.472499999999997</c:v>
                </c:pt>
                <c:pt idx="14321">
                  <c:v>95.4791666666667</c:v>
                </c:pt>
                <c:pt idx="14322">
                  <c:v>95.485833333333403</c:v>
                </c:pt>
                <c:pt idx="14323">
                  <c:v>95.492500000000007</c:v>
                </c:pt>
                <c:pt idx="14324">
                  <c:v>95.499166666666696</c:v>
                </c:pt>
                <c:pt idx="14325">
                  <c:v>95.5058333333333</c:v>
                </c:pt>
                <c:pt idx="14326">
                  <c:v>95.512500000000003</c:v>
                </c:pt>
                <c:pt idx="14327">
                  <c:v>95.519166666666706</c:v>
                </c:pt>
                <c:pt idx="14328">
                  <c:v>95.525833333333395</c:v>
                </c:pt>
                <c:pt idx="14329">
                  <c:v>95.532499999999999</c:v>
                </c:pt>
                <c:pt idx="14330">
                  <c:v>95.539166666666702</c:v>
                </c:pt>
                <c:pt idx="14331">
                  <c:v>95.545833333333405</c:v>
                </c:pt>
                <c:pt idx="14332">
                  <c:v>95.552499999999995</c:v>
                </c:pt>
                <c:pt idx="14333">
                  <c:v>95.559166666666698</c:v>
                </c:pt>
                <c:pt idx="14334">
                  <c:v>95.565833333333401</c:v>
                </c:pt>
                <c:pt idx="14335">
                  <c:v>95.572500000000005</c:v>
                </c:pt>
                <c:pt idx="14336">
                  <c:v>95.579166666666694</c:v>
                </c:pt>
                <c:pt idx="14337">
                  <c:v>95.585833333333397</c:v>
                </c:pt>
                <c:pt idx="14338">
                  <c:v>95.592500000000001</c:v>
                </c:pt>
                <c:pt idx="14339">
                  <c:v>95.599166666666704</c:v>
                </c:pt>
                <c:pt idx="14340">
                  <c:v>95.605833333333393</c:v>
                </c:pt>
                <c:pt idx="14341">
                  <c:v>95.612499999999997</c:v>
                </c:pt>
                <c:pt idx="14342">
                  <c:v>95.6191666666667</c:v>
                </c:pt>
                <c:pt idx="14343">
                  <c:v>95.625833333333304</c:v>
                </c:pt>
                <c:pt idx="14344">
                  <c:v>95.632499999999993</c:v>
                </c:pt>
                <c:pt idx="14345">
                  <c:v>95.639166666666696</c:v>
                </c:pt>
                <c:pt idx="14346">
                  <c:v>95.6458333333334</c:v>
                </c:pt>
                <c:pt idx="14347">
                  <c:v>95.652500000000003</c:v>
                </c:pt>
                <c:pt idx="14348">
                  <c:v>95.659166666666707</c:v>
                </c:pt>
                <c:pt idx="14349">
                  <c:v>95.665833333333396</c:v>
                </c:pt>
                <c:pt idx="14350">
                  <c:v>95.672499999999999</c:v>
                </c:pt>
                <c:pt idx="14351">
                  <c:v>95.679166666666703</c:v>
                </c:pt>
                <c:pt idx="14352">
                  <c:v>95.685833333333306</c:v>
                </c:pt>
                <c:pt idx="14353">
                  <c:v>95.692499999999995</c:v>
                </c:pt>
                <c:pt idx="14354">
                  <c:v>95.699166666666699</c:v>
                </c:pt>
                <c:pt idx="14355">
                  <c:v>95.705833333333402</c:v>
                </c:pt>
                <c:pt idx="14356">
                  <c:v>95.712500000000006</c:v>
                </c:pt>
                <c:pt idx="14357">
                  <c:v>95.719166666666695</c:v>
                </c:pt>
                <c:pt idx="14358">
                  <c:v>95.725833333333398</c:v>
                </c:pt>
                <c:pt idx="14359">
                  <c:v>95.732500000000002</c:v>
                </c:pt>
                <c:pt idx="14360">
                  <c:v>95.739166666666705</c:v>
                </c:pt>
                <c:pt idx="14361">
                  <c:v>95.745833333333394</c:v>
                </c:pt>
                <c:pt idx="14362">
                  <c:v>95.752499999999998</c:v>
                </c:pt>
                <c:pt idx="14363">
                  <c:v>95.759166666666701</c:v>
                </c:pt>
                <c:pt idx="14364">
                  <c:v>95.765833333333404</c:v>
                </c:pt>
                <c:pt idx="14365">
                  <c:v>95.772499999999994</c:v>
                </c:pt>
                <c:pt idx="14366">
                  <c:v>95.779166666666697</c:v>
                </c:pt>
                <c:pt idx="14367">
                  <c:v>95.785833333333301</c:v>
                </c:pt>
                <c:pt idx="14368">
                  <c:v>95.792500000000004</c:v>
                </c:pt>
                <c:pt idx="14369">
                  <c:v>95.799166666666693</c:v>
                </c:pt>
                <c:pt idx="14370">
                  <c:v>95.805833333333396</c:v>
                </c:pt>
                <c:pt idx="14371">
                  <c:v>95.8125</c:v>
                </c:pt>
                <c:pt idx="14372">
                  <c:v>95.819166666666703</c:v>
                </c:pt>
                <c:pt idx="14373">
                  <c:v>95.825833333333406</c:v>
                </c:pt>
                <c:pt idx="14374">
                  <c:v>95.832499999999996</c:v>
                </c:pt>
                <c:pt idx="14375">
                  <c:v>95.839166666666699</c:v>
                </c:pt>
                <c:pt idx="14376">
                  <c:v>95.845833333333402</c:v>
                </c:pt>
                <c:pt idx="14377">
                  <c:v>95.852500000000006</c:v>
                </c:pt>
                <c:pt idx="14378">
                  <c:v>95.859166666666695</c:v>
                </c:pt>
                <c:pt idx="14379">
                  <c:v>95.865833333333399</c:v>
                </c:pt>
                <c:pt idx="14380">
                  <c:v>95.872500000000002</c:v>
                </c:pt>
                <c:pt idx="14381">
                  <c:v>95.879166666666706</c:v>
                </c:pt>
                <c:pt idx="14382">
                  <c:v>95.885833333333395</c:v>
                </c:pt>
                <c:pt idx="14383">
                  <c:v>95.892499999999998</c:v>
                </c:pt>
                <c:pt idx="14384">
                  <c:v>95.899166666666702</c:v>
                </c:pt>
                <c:pt idx="14385">
                  <c:v>95.905833333333405</c:v>
                </c:pt>
                <c:pt idx="14386">
                  <c:v>95.912499999999994</c:v>
                </c:pt>
                <c:pt idx="14387">
                  <c:v>95.919166666666698</c:v>
                </c:pt>
                <c:pt idx="14388">
                  <c:v>95.925833333333401</c:v>
                </c:pt>
                <c:pt idx="14389">
                  <c:v>95.932500000000005</c:v>
                </c:pt>
                <c:pt idx="14390">
                  <c:v>95.939166666666694</c:v>
                </c:pt>
                <c:pt idx="14391">
                  <c:v>95.945833333333397</c:v>
                </c:pt>
                <c:pt idx="14392">
                  <c:v>95.952500000000001</c:v>
                </c:pt>
                <c:pt idx="14393">
                  <c:v>95.959166666666704</c:v>
                </c:pt>
                <c:pt idx="14394">
                  <c:v>95.965833333333407</c:v>
                </c:pt>
                <c:pt idx="14395">
                  <c:v>95.972499999999997</c:v>
                </c:pt>
                <c:pt idx="14396">
                  <c:v>95.9791666666667</c:v>
                </c:pt>
                <c:pt idx="14397">
                  <c:v>95.985833333333403</c:v>
                </c:pt>
                <c:pt idx="14398">
                  <c:v>95.992500000000007</c:v>
                </c:pt>
                <c:pt idx="14399">
                  <c:v>95.999166666666696</c:v>
                </c:pt>
                <c:pt idx="14400">
                  <c:v>96.0058333333333</c:v>
                </c:pt>
                <c:pt idx="14401">
                  <c:v>96.012500000000003</c:v>
                </c:pt>
                <c:pt idx="14402">
                  <c:v>96.019166666666706</c:v>
                </c:pt>
                <c:pt idx="14403">
                  <c:v>96.025833333333395</c:v>
                </c:pt>
                <c:pt idx="14404">
                  <c:v>96.032499999999999</c:v>
                </c:pt>
                <c:pt idx="14405">
                  <c:v>96.039166666666702</c:v>
                </c:pt>
                <c:pt idx="14406">
                  <c:v>96.045833333333405</c:v>
                </c:pt>
                <c:pt idx="14407">
                  <c:v>96.052499999999995</c:v>
                </c:pt>
                <c:pt idx="14408">
                  <c:v>96.059166666666698</c:v>
                </c:pt>
                <c:pt idx="14409">
                  <c:v>96.065833333333401</c:v>
                </c:pt>
                <c:pt idx="14410">
                  <c:v>96.072500000000005</c:v>
                </c:pt>
                <c:pt idx="14411">
                  <c:v>96.079166666666694</c:v>
                </c:pt>
                <c:pt idx="14412">
                  <c:v>96.085833333333397</c:v>
                </c:pt>
                <c:pt idx="14413">
                  <c:v>96.092500000000001</c:v>
                </c:pt>
                <c:pt idx="14414">
                  <c:v>96.099166666666704</c:v>
                </c:pt>
                <c:pt idx="14415">
                  <c:v>96.105833333333393</c:v>
                </c:pt>
                <c:pt idx="14416">
                  <c:v>96.112499999999997</c:v>
                </c:pt>
                <c:pt idx="14417">
                  <c:v>96.1191666666667</c:v>
                </c:pt>
                <c:pt idx="14418">
                  <c:v>96.125833333333404</c:v>
                </c:pt>
                <c:pt idx="14419">
                  <c:v>96.132499999999993</c:v>
                </c:pt>
                <c:pt idx="14420">
                  <c:v>96.139166666666696</c:v>
                </c:pt>
                <c:pt idx="14421">
                  <c:v>96.1458333333333</c:v>
                </c:pt>
                <c:pt idx="14422">
                  <c:v>96.152500000000003</c:v>
                </c:pt>
                <c:pt idx="14423">
                  <c:v>96.159166666666707</c:v>
                </c:pt>
                <c:pt idx="14424">
                  <c:v>96.165833333333396</c:v>
                </c:pt>
                <c:pt idx="14425">
                  <c:v>96.172499999999999</c:v>
                </c:pt>
                <c:pt idx="14426">
                  <c:v>96.179166666666703</c:v>
                </c:pt>
                <c:pt idx="14427">
                  <c:v>96.185833333333406</c:v>
                </c:pt>
                <c:pt idx="14428">
                  <c:v>96.192499999999995</c:v>
                </c:pt>
                <c:pt idx="14429">
                  <c:v>96.199166666666699</c:v>
                </c:pt>
                <c:pt idx="14430">
                  <c:v>96.205833333333302</c:v>
                </c:pt>
                <c:pt idx="14431">
                  <c:v>96.212500000000006</c:v>
                </c:pt>
                <c:pt idx="14432">
                  <c:v>96.219166666666695</c:v>
                </c:pt>
                <c:pt idx="14433">
                  <c:v>96.225833333333398</c:v>
                </c:pt>
                <c:pt idx="14434">
                  <c:v>96.232500000000002</c:v>
                </c:pt>
                <c:pt idx="14435">
                  <c:v>96.239166666666705</c:v>
                </c:pt>
                <c:pt idx="14436">
                  <c:v>96.245833333333394</c:v>
                </c:pt>
                <c:pt idx="14437">
                  <c:v>96.252499999999998</c:v>
                </c:pt>
                <c:pt idx="14438">
                  <c:v>96.259166666666701</c:v>
                </c:pt>
                <c:pt idx="14439">
                  <c:v>96.265833333333305</c:v>
                </c:pt>
                <c:pt idx="14440">
                  <c:v>96.272499999999994</c:v>
                </c:pt>
                <c:pt idx="14441">
                  <c:v>96.279166666666697</c:v>
                </c:pt>
                <c:pt idx="14442">
                  <c:v>96.2858333333334</c:v>
                </c:pt>
                <c:pt idx="14443">
                  <c:v>96.292500000000004</c:v>
                </c:pt>
                <c:pt idx="14444">
                  <c:v>96.299166666666693</c:v>
                </c:pt>
                <c:pt idx="14445">
                  <c:v>96.305833333333396</c:v>
                </c:pt>
                <c:pt idx="14446">
                  <c:v>96.3125</c:v>
                </c:pt>
                <c:pt idx="14447">
                  <c:v>96.319166666666703</c:v>
                </c:pt>
                <c:pt idx="14448">
                  <c:v>96.325833333333406</c:v>
                </c:pt>
                <c:pt idx="14449">
                  <c:v>96.332499999999996</c:v>
                </c:pt>
                <c:pt idx="14450">
                  <c:v>96.339166666666699</c:v>
                </c:pt>
                <c:pt idx="14451">
                  <c:v>96.345833333333402</c:v>
                </c:pt>
                <c:pt idx="14452">
                  <c:v>96.352500000000006</c:v>
                </c:pt>
                <c:pt idx="14453">
                  <c:v>96.359166666666695</c:v>
                </c:pt>
                <c:pt idx="14454">
                  <c:v>96.365833333333399</c:v>
                </c:pt>
                <c:pt idx="14455">
                  <c:v>96.372500000000002</c:v>
                </c:pt>
                <c:pt idx="14456">
                  <c:v>96.379166666666706</c:v>
                </c:pt>
                <c:pt idx="14457">
                  <c:v>96.385833333333395</c:v>
                </c:pt>
                <c:pt idx="14458">
                  <c:v>96.392499999999998</c:v>
                </c:pt>
                <c:pt idx="14459">
                  <c:v>96.399166666666702</c:v>
                </c:pt>
                <c:pt idx="14460">
                  <c:v>96.405833333333405</c:v>
                </c:pt>
                <c:pt idx="14461">
                  <c:v>96.412499999999994</c:v>
                </c:pt>
                <c:pt idx="14462">
                  <c:v>96.419166666666698</c:v>
                </c:pt>
                <c:pt idx="14463">
                  <c:v>96.425833333333301</c:v>
                </c:pt>
                <c:pt idx="14464">
                  <c:v>96.432500000000005</c:v>
                </c:pt>
                <c:pt idx="14465">
                  <c:v>96.439166666666694</c:v>
                </c:pt>
                <c:pt idx="14466">
                  <c:v>96.445833333333397</c:v>
                </c:pt>
                <c:pt idx="14467">
                  <c:v>96.452500000000001</c:v>
                </c:pt>
                <c:pt idx="14468">
                  <c:v>96.459166666666704</c:v>
                </c:pt>
                <c:pt idx="14469">
                  <c:v>96.465833333333407</c:v>
                </c:pt>
                <c:pt idx="14470">
                  <c:v>96.472499999999997</c:v>
                </c:pt>
                <c:pt idx="14471">
                  <c:v>96.4791666666667</c:v>
                </c:pt>
                <c:pt idx="14472">
                  <c:v>96.485833333333304</c:v>
                </c:pt>
                <c:pt idx="14473">
                  <c:v>96.492500000000007</c:v>
                </c:pt>
                <c:pt idx="14474">
                  <c:v>96.499166666666696</c:v>
                </c:pt>
                <c:pt idx="14475">
                  <c:v>96.505833333333399</c:v>
                </c:pt>
                <c:pt idx="14476">
                  <c:v>96.512500000000003</c:v>
                </c:pt>
                <c:pt idx="14477">
                  <c:v>96.519166666666706</c:v>
                </c:pt>
                <c:pt idx="14478">
                  <c:v>96.525833333333395</c:v>
                </c:pt>
                <c:pt idx="14479">
                  <c:v>96.532499999999999</c:v>
                </c:pt>
                <c:pt idx="14480">
                  <c:v>96.539166666666702</c:v>
                </c:pt>
                <c:pt idx="14481">
                  <c:v>96.545833333333405</c:v>
                </c:pt>
                <c:pt idx="14482">
                  <c:v>96.552499999999995</c:v>
                </c:pt>
                <c:pt idx="14483">
                  <c:v>96.559166666666698</c:v>
                </c:pt>
                <c:pt idx="14484">
                  <c:v>96.565833333333401</c:v>
                </c:pt>
                <c:pt idx="14485">
                  <c:v>96.572500000000105</c:v>
                </c:pt>
                <c:pt idx="14486">
                  <c:v>96.579166666666694</c:v>
                </c:pt>
                <c:pt idx="14487">
                  <c:v>96.585833333333397</c:v>
                </c:pt>
                <c:pt idx="14488">
                  <c:v>96.592500000000001</c:v>
                </c:pt>
                <c:pt idx="14489">
                  <c:v>96.599166666666704</c:v>
                </c:pt>
                <c:pt idx="14490">
                  <c:v>96.605833333333393</c:v>
                </c:pt>
                <c:pt idx="14491">
                  <c:v>96.612499999999997</c:v>
                </c:pt>
                <c:pt idx="14492">
                  <c:v>96.6191666666667</c:v>
                </c:pt>
                <c:pt idx="14493">
                  <c:v>96.625833333333404</c:v>
                </c:pt>
                <c:pt idx="14494">
                  <c:v>96.632499999999993</c:v>
                </c:pt>
                <c:pt idx="14495">
                  <c:v>96.639166666666696</c:v>
                </c:pt>
                <c:pt idx="14496">
                  <c:v>96.6458333333333</c:v>
                </c:pt>
                <c:pt idx="14497">
                  <c:v>96.652500000000003</c:v>
                </c:pt>
                <c:pt idx="14498">
                  <c:v>96.659166666666707</c:v>
                </c:pt>
                <c:pt idx="14499">
                  <c:v>96.665833333333396</c:v>
                </c:pt>
                <c:pt idx="14500">
                  <c:v>96.672499999999999</c:v>
                </c:pt>
                <c:pt idx="14501">
                  <c:v>96.679166666666703</c:v>
                </c:pt>
                <c:pt idx="14502">
                  <c:v>96.685833333333406</c:v>
                </c:pt>
                <c:pt idx="14503">
                  <c:v>96.692499999999995</c:v>
                </c:pt>
                <c:pt idx="14504">
                  <c:v>96.699166666666699</c:v>
                </c:pt>
                <c:pt idx="14505">
                  <c:v>96.705833333333402</c:v>
                </c:pt>
                <c:pt idx="14506">
                  <c:v>96.712500000000006</c:v>
                </c:pt>
                <c:pt idx="14507">
                  <c:v>96.719166666666695</c:v>
                </c:pt>
                <c:pt idx="14508">
                  <c:v>96.725833333333398</c:v>
                </c:pt>
                <c:pt idx="14509">
                  <c:v>96.732500000000002</c:v>
                </c:pt>
                <c:pt idx="14510">
                  <c:v>96.739166666666705</c:v>
                </c:pt>
                <c:pt idx="14511">
                  <c:v>96.745833333333394</c:v>
                </c:pt>
                <c:pt idx="14512">
                  <c:v>96.752499999999998</c:v>
                </c:pt>
                <c:pt idx="14513">
                  <c:v>96.759166666666701</c:v>
                </c:pt>
                <c:pt idx="14514">
                  <c:v>96.765833333333404</c:v>
                </c:pt>
                <c:pt idx="14515">
                  <c:v>96.772499999999994</c:v>
                </c:pt>
                <c:pt idx="14516">
                  <c:v>96.779166666666697</c:v>
                </c:pt>
                <c:pt idx="14517">
                  <c:v>96.7858333333334</c:v>
                </c:pt>
                <c:pt idx="14518">
                  <c:v>96.792500000000004</c:v>
                </c:pt>
                <c:pt idx="14519">
                  <c:v>96.799166666666693</c:v>
                </c:pt>
                <c:pt idx="14520">
                  <c:v>96.805833333333396</c:v>
                </c:pt>
                <c:pt idx="14521">
                  <c:v>96.8125</c:v>
                </c:pt>
                <c:pt idx="14522">
                  <c:v>96.819166666666703</c:v>
                </c:pt>
                <c:pt idx="14523">
                  <c:v>96.825833333333406</c:v>
                </c:pt>
                <c:pt idx="14524">
                  <c:v>96.832499999999996</c:v>
                </c:pt>
                <c:pt idx="14525">
                  <c:v>96.839166666666699</c:v>
                </c:pt>
                <c:pt idx="14526">
                  <c:v>96.845833333333303</c:v>
                </c:pt>
                <c:pt idx="14527">
                  <c:v>96.852500000000006</c:v>
                </c:pt>
                <c:pt idx="14528">
                  <c:v>96.859166666666695</c:v>
                </c:pt>
                <c:pt idx="14529">
                  <c:v>96.865833333333399</c:v>
                </c:pt>
                <c:pt idx="14530">
                  <c:v>96.872500000000002</c:v>
                </c:pt>
                <c:pt idx="14531">
                  <c:v>96.879166666666706</c:v>
                </c:pt>
                <c:pt idx="14532">
                  <c:v>96.885833333333395</c:v>
                </c:pt>
                <c:pt idx="14533">
                  <c:v>96.892499999999998</c:v>
                </c:pt>
                <c:pt idx="14534">
                  <c:v>96.899166666666702</c:v>
                </c:pt>
                <c:pt idx="14535">
                  <c:v>96.905833333333305</c:v>
                </c:pt>
                <c:pt idx="14536">
                  <c:v>96.912499999999994</c:v>
                </c:pt>
                <c:pt idx="14537">
                  <c:v>96.919166666666698</c:v>
                </c:pt>
                <c:pt idx="14538">
                  <c:v>96.925833333333401</c:v>
                </c:pt>
                <c:pt idx="14539">
                  <c:v>96.932500000000005</c:v>
                </c:pt>
                <c:pt idx="14540">
                  <c:v>96.939166666666694</c:v>
                </c:pt>
                <c:pt idx="14541">
                  <c:v>96.945833333333397</c:v>
                </c:pt>
                <c:pt idx="14542">
                  <c:v>96.952500000000001</c:v>
                </c:pt>
                <c:pt idx="14543">
                  <c:v>96.959166666666704</c:v>
                </c:pt>
                <c:pt idx="14544">
                  <c:v>96.965833333333293</c:v>
                </c:pt>
                <c:pt idx="14545">
                  <c:v>96.972499999999997</c:v>
                </c:pt>
                <c:pt idx="14546">
                  <c:v>96.9791666666667</c:v>
                </c:pt>
                <c:pt idx="14547">
                  <c:v>96.985833333333403</c:v>
                </c:pt>
                <c:pt idx="14548">
                  <c:v>96.992500000000007</c:v>
                </c:pt>
                <c:pt idx="14549">
                  <c:v>96.999166666666696</c:v>
                </c:pt>
                <c:pt idx="14550">
                  <c:v>97.0058333333333</c:v>
                </c:pt>
                <c:pt idx="14551">
                  <c:v>97.012500000000003</c:v>
                </c:pt>
                <c:pt idx="14552">
                  <c:v>97.019166666666706</c:v>
                </c:pt>
                <c:pt idx="14553">
                  <c:v>97.025833333333395</c:v>
                </c:pt>
                <c:pt idx="14554">
                  <c:v>97.032499999999999</c:v>
                </c:pt>
                <c:pt idx="14555">
                  <c:v>97.039166666666702</c:v>
                </c:pt>
                <c:pt idx="14556">
                  <c:v>97.045833333333405</c:v>
                </c:pt>
                <c:pt idx="14557">
                  <c:v>97.052499999999995</c:v>
                </c:pt>
                <c:pt idx="14558">
                  <c:v>97.059166666666698</c:v>
                </c:pt>
                <c:pt idx="14559">
                  <c:v>97.065833333333401</c:v>
                </c:pt>
                <c:pt idx="14560">
                  <c:v>97.072500000000005</c:v>
                </c:pt>
                <c:pt idx="14561">
                  <c:v>97.079166666666694</c:v>
                </c:pt>
                <c:pt idx="14562">
                  <c:v>97.085833333333397</c:v>
                </c:pt>
                <c:pt idx="14563">
                  <c:v>97.092500000000001</c:v>
                </c:pt>
                <c:pt idx="14564">
                  <c:v>97.099166666666704</c:v>
                </c:pt>
                <c:pt idx="14565">
                  <c:v>97.105833333333393</c:v>
                </c:pt>
                <c:pt idx="14566">
                  <c:v>97.112499999999997</c:v>
                </c:pt>
                <c:pt idx="14567">
                  <c:v>97.1191666666667</c:v>
                </c:pt>
                <c:pt idx="14568">
                  <c:v>97.125833333333404</c:v>
                </c:pt>
                <c:pt idx="14569">
                  <c:v>97.132499999999993</c:v>
                </c:pt>
                <c:pt idx="14570">
                  <c:v>97.139166666666696</c:v>
                </c:pt>
                <c:pt idx="14571">
                  <c:v>97.1458333333334</c:v>
                </c:pt>
                <c:pt idx="14572">
                  <c:v>97.152500000000003</c:v>
                </c:pt>
                <c:pt idx="14573">
                  <c:v>97.159166666666707</c:v>
                </c:pt>
                <c:pt idx="14574">
                  <c:v>97.165833333333396</c:v>
                </c:pt>
                <c:pt idx="14575">
                  <c:v>97.172499999999999</c:v>
                </c:pt>
                <c:pt idx="14576">
                  <c:v>97.179166666666703</c:v>
                </c:pt>
                <c:pt idx="14577">
                  <c:v>97.185833333333406</c:v>
                </c:pt>
                <c:pt idx="14578">
                  <c:v>97.192499999999995</c:v>
                </c:pt>
                <c:pt idx="14579">
                  <c:v>97.199166666666699</c:v>
                </c:pt>
                <c:pt idx="14580">
                  <c:v>97.205833333333402</c:v>
                </c:pt>
                <c:pt idx="14581">
                  <c:v>97.212500000000006</c:v>
                </c:pt>
                <c:pt idx="14582">
                  <c:v>97.219166666666695</c:v>
                </c:pt>
                <c:pt idx="14583">
                  <c:v>97.225833333333398</c:v>
                </c:pt>
                <c:pt idx="14584">
                  <c:v>97.232500000000002</c:v>
                </c:pt>
                <c:pt idx="14585">
                  <c:v>97.239166666666705</c:v>
                </c:pt>
                <c:pt idx="14586">
                  <c:v>97.245833333333394</c:v>
                </c:pt>
                <c:pt idx="14587">
                  <c:v>97.252499999999998</c:v>
                </c:pt>
                <c:pt idx="14588">
                  <c:v>97.259166666666701</c:v>
                </c:pt>
                <c:pt idx="14589">
                  <c:v>97.265833333333404</c:v>
                </c:pt>
                <c:pt idx="14590">
                  <c:v>97.272499999999994</c:v>
                </c:pt>
                <c:pt idx="14591">
                  <c:v>97.279166666666697</c:v>
                </c:pt>
                <c:pt idx="14592">
                  <c:v>97.2858333333334</c:v>
                </c:pt>
                <c:pt idx="14593">
                  <c:v>97.292500000000004</c:v>
                </c:pt>
                <c:pt idx="14594">
                  <c:v>97.299166666666693</c:v>
                </c:pt>
                <c:pt idx="14595">
                  <c:v>97.305833333333396</c:v>
                </c:pt>
                <c:pt idx="14596">
                  <c:v>97.3125</c:v>
                </c:pt>
                <c:pt idx="14597">
                  <c:v>97.319166666666703</c:v>
                </c:pt>
                <c:pt idx="14598">
                  <c:v>97.325833333333406</c:v>
                </c:pt>
                <c:pt idx="14599">
                  <c:v>97.332499999999996</c:v>
                </c:pt>
                <c:pt idx="14600">
                  <c:v>97.339166666666699</c:v>
                </c:pt>
                <c:pt idx="14601">
                  <c:v>97.345833333333402</c:v>
                </c:pt>
                <c:pt idx="14602">
                  <c:v>97.352500000000006</c:v>
                </c:pt>
                <c:pt idx="14603">
                  <c:v>97.359166666666695</c:v>
                </c:pt>
                <c:pt idx="14604">
                  <c:v>97.365833333333299</c:v>
                </c:pt>
                <c:pt idx="14605">
                  <c:v>97.372500000000002</c:v>
                </c:pt>
                <c:pt idx="14606">
                  <c:v>97.379166666666706</c:v>
                </c:pt>
                <c:pt idx="14607">
                  <c:v>97.385833333333395</c:v>
                </c:pt>
                <c:pt idx="14608">
                  <c:v>97.392499999999998</c:v>
                </c:pt>
                <c:pt idx="14609">
                  <c:v>97.399166666666702</c:v>
                </c:pt>
                <c:pt idx="14610">
                  <c:v>97.405833333333405</c:v>
                </c:pt>
                <c:pt idx="14611">
                  <c:v>97.412499999999994</c:v>
                </c:pt>
                <c:pt idx="14612">
                  <c:v>97.419166666666698</c:v>
                </c:pt>
                <c:pt idx="14613">
                  <c:v>97.425833333333301</c:v>
                </c:pt>
                <c:pt idx="14614">
                  <c:v>97.432500000000005</c:v>
                </c:pt>
                <c:pt idx="14615">
                  <c:v>97.439166666666694</c:v>
                </c:pt>
                <c:pt idx="14616">
                  <c:v>97.445833333333397</c:v>
                </c:pt>
                <c:pt idx="14617">
                  <c:v>97.452500000000001</c:v>
                </c:pt>
                <c:pt idx="14618">
                  <c:v>97.459166666666704</c:v>
                </c:pt>
                <c:pt idx="14619">
                  <c:v>97.465833333333407</c:v>
                </c:pt>
                <c:pt idx="14620">
                  <c:v>97.472499999999997</c:v>
                </c:pt>
                <c:pt idx="14621">
                  <c:v>97.4791666666667</c:v>
                </c:pt>
                <c:pt idx="14622">
                  <c:v>97.485833333333304</c:v>
                </c:pt>
                <c:pt idx="14623">
                  <c:v>97.492500000000007</c:v>
                </c:pt>
                <c:pt idx="14624">
                  <c:v>97.499166666666696</c:v>
                </c:pt>
                <c:pt idx="14625">
                  <c:v>97.505833333333399</c:v>
                </c:pt>
                <c:pt idx="14626">
                  <c:v>97.512500000000003</c:v>
                </c:pt>
                <c:pt idx="14627">
                  <c:v>97.519166666666706</c:v>
                </c:pt>
                <c:pt idx="14628">
                  <c:v>97.525833333333395</c:v>
                </c:pt>
                <c:pt idx="14629">
                  <c:v>97.532499999999999</c:v>
                </c:pt>
                <c:pt idx="14630">
                  <c:v>97.539166666666702</c:v>
                </c:pt>
                <c:pt idx="14631">
                  <c:v>97.545833333333405</c:v>
                </c:pt>
                <c:pt idx="14632">
                  <c:v>97.552499999999995</c:v>
                </c:pt>
                <c:pt idx="14633">
                  <c:v>97.559166666666698</c:v>
                </c:pt>
                <c:pt idx="14634">
                  <c:v>97.565833333333401</c:v>
                </c:pt>
                <c:pt idx="14635">
                  <c:v>97.572500000000005</c:v>
                </c:pt>
                <c:pt idx="14636">
                  <c:v>97.579166666666694</c:v>
                </c:pt>
                <c:pt idx="14637">
                  <c:v>97.585833333333397</c:v>
                </c:pt>
                <c:pt idx="14638">
                  <c:v>97.592500000000001</c:v>
                </c:pt>
                <c:pt idx="14639">
                  <c:v>97.599166666666704</c:v>
                </c:pt>
                <c:pt idx="14640">
                  <c:v>97.605833333333393</c:v>
                </c:pt>
                <c:pt idx="14641">
                  <c:v>97.612499999999997</c:v>
                </c:pt>
                <c:pt idx="14642">
                  <c:v>97.6191666666667</c:v>
                </c:pt>
                <c:pt idx="14643">
                  <c:v>97.625833333333404</c:v>
                </c:pt>
                <c:pt idx="14644">
                  <c:v>97.632499999999993</c:v>
                </c:pt>
                <c:pt idx="14645">
                  <c:v>97.639166666666696</c:v>
                </c:pt>
                <c:pt idx="14646">
                  <c:v>97.6458333333333</c:v>
                </c:pt>
                <c:pt idx="14647">
                  <c:v>97.652500000000003</c:v>
                </c:pt>
                <c:pt idx="14648">
                  <c:v>97.659166666666707</c:v>
                </c:pt>
                <c:pt idx="14649">
                  <c:v>97.665833333333396</c:v>
                </c:pt>
                <c:pt idx="14650">
                  <c:v>97.672499999999999</c:v>
                </c:pt>
                <c:pt idx="14651">
                  <c:v>97.679166666666703</c:v>
                </c:pt>
                <c:pt idx="14652">
                  <c:v>97.685833333333406</c:v>
                </c:pt>
                <c:pt idx="14653">
                  <c:v>97.692499999999995</c:v>
                </c:pt>
                <c:pt idx="14654">
                  <c:v>97.699166666666699</c:v>
                </c:pt>
                <c:pt idx="14655">
                  <c:v>97.705833333333302</c:v>
                </c:pt>
                <c:pt idx="14656">
                  <c:v>97.712500000000006</c:v>
                </c:pt>
                <c:pt idx="14657">
                  <c:v>97.719166666666695</c:v>
                </c:pt>
                <c:pt idx="14658">
                  <c:v>97.725833333333398</c:v>
                </c:pt>
                <c:pt idx="14659">
                  <c:v>97.732500000000002</c:v>
                </c:pt>
                <c:pt idx="14660">
                  <c:v>97.739166666666705</c:v>
                </c:pt>
                <c:pt idx="14661">
                  <c:v>97.745833333333394</c:v>
                </c:pt>
                <c:pt idx="14662">
                  <c:v>97.752499999999998</c:v>
                </c:pt>
                <c:pt idx="14663">
                  <c:v>97.759166666666701</c:v>
                </c:pt>
                <c:pt idx="14664">
                  <c:v>97.765833333333404</c:v>
                </c:pt>
                <c:pt idx="14665">
                  <c:v>97.772499999999994</c:v>
                </c:pt>
                <c:pt idx="14666">
                  <c:v>97.779166666666697</c:v>
                </c:pt>
                <c:pt idx="14667">
                  <c:v>97.7858333333334</c:v>
                </c:pt>
                <c:pt idx="14668">
                  <c:v>97.792500000000004</c:v>
                </c:pt>
                <c:pt idx="14669">
                  <c:v>97.799166666666693</c:v>
                </c:pt>
                <c:pt idx="14670">
                  <c:v>97.805833333333396</c:v>
                </c:pt>
                <c:pt idx="14671">
                  <c:v>97.8125</c:v>
                </c:pt>
                <c:pt idx="14672">
                  <c:v>97.819166666666703</c:v>
                </c:pt>
                <c:pt idx="14673">
                  <c:v>97.825833333333406</c:v>
                </c:pt>
                <c:pt idx="14674">
                  <c:v>97.832499999999996</c:v>
                </c:pt>
                <c:pt idx="14675">
                  <c:v>97.839166666666699</c:v>
                </c:pt>
                <c:pt idx="14676">
                  <c:v>97.845833333333402</c:v>
                </c:pt>
                <c:pt idx="14677">
                  <c:v>97.852500000000006</c:v>
                </c:pt>
                <c:pt idx="14678">
                  <c:v>97.859166666666695</c:v>
                </c:pt>
                <c:pt idx="14679">
                  <c:v>97.865833333333299</c:v>
                </c:pt>
                <c:pt idx="14680">
                  <c:v>97.872500000000002</c:v>
                </c:pt>
                <c:pt idx="14681">
                  <c:v>97.879166666666706</c:v>
                </c:pt>
                <c:pt idx="14682">
                  <c:v>97.885833333333395</c:v>
                </c:pt>
                <c:pt idx="14683">
                  <c:v>97.892499999999998</c:v>
                </c:pt>
                <c:pt idx="14684">
                  <c:v>97.899166666666702</c:v>
                </c:pt>
                <c:pt idx="14685">
                  <c:v>97.905833333333405</c:v>
                </c:pt>
                <c:pt idx="14686">
                  <c:v>97.912499999999994</c:v>
                </c:pt>
                <c:pt idx="14687">
                  <c:v>97.919166666666698</c:v>
                </c:pt>
                <c:pt idx="14688">
                  <c:v>97.925833333333401</c:v>
                </c:pt>
                <c:pt idx="14689">
                  <c:v>97.932500000000005</c:v>
                </c:pt>
                <c:pt idx="14690">
                  <c:v>97.939166666666694</c:v>
                </c:pt>
                <c:pt idx="14691">
                  <c:v>97.945833333333397</c:v>
                </c:pt>
                <c:pt idx="14692">
                  <c:v>97.952500000000001</c:v>
                </c:pt>
                <c:pt idx="14693">
                  <c:v>97.959166666666704</c:v>
                </c:pt>
                <c:pt idx="14694">
                  <c:v>97.965833333333407</c:v>
                </c:pt>
                <c:pt idx="14695">
                  <c:v>97.972499999999997</c:v>
                </c:pt>
                <c:pt idx="14696">
                  <c:v>97.9791666666667</c:v>
                </c:pt>
                <c:pt idx="14697">
                  <c:v>97.985833333333403</c:v>
                </c:pt>
                <c:pt idx="14698">
                  <c:v>97.992500000000007</c:v>
                </c:pt>
                <c:pt idx="14699">
                  <c:v>97.999166666666696</c:v>
                </c:pt>
                <c:pt idx="14700">
                  <c:v>98.005833333333399</c:v>
                </c:pt>
                <c:pt idx="14701">
                  <c:v>98.012500000000003</c:v>
                </c:pt>
                <c:pt idx="14702">
                  <c:v>98.019166666666706</c:v>
                </c:pt>
                <c:pt idx="14703">
                  <c:v>98.025833333333395</c:v>
                </c:pt>
                <c:pt idx="14704">
                  <c:v>98.032499999999999</c:v>
                </c:pt>
                <c:pt idx="14705">
                  <c:v>98.039166666666702</c:v>
                </c:pt>
                <c:pt idx="14706">
                  <c:v>98.045833333333405</c:v>
                </c:pt>
                <c:pt idx="14707">
                  <c:v>98.052499999999995</c:v>
                </c:pt>
                <c:pt idx="14708">
                  <c:v>98.059166666666698</c:v>
                </c:pt>
                <c:pt idx="14709">
                  <c:v>98.065833333333302</c:v>
                </c:pt>
                <c:pt idx="14710">
                  <c:v>98.072500000000005</c:v>
                </c:pt>
                <c:pt idx="14711">
                  <c:v>98.079166666666694</c:v>
                </c:pt>
                <c:pt idx="14712">
                  <c:v>98.085833333333397</c:v>
                </c:pt>
                <c:pt idx="14713">
                  <c:v>98.092500000000001</c:v>
                </c:pt>
                <c:pt idx="14714">
                  <c:v>98.099166666666704</c:v>
                </c:pt>
                <c:pt idx="14715">
                  <c:v>98.105833333333393</c:v>
                </c:pt>
                <c:pt idx="14716">
                  <c:v>98.112499999999997</c:v>
                </c:pt>
                <c:pt idx="14717">
                  <c:v>98.1191666666667</c:v>
                </c:pt>
                <c:pt idx="14718">
                  <c:v>98.125833333333304</c:v>
                </c:pt>
                <c:pt idx="14719">
                  <c:v>98.132499999999993</c:v>
                </c:pt>
                <c:pt idx="14720">
                  <c:v>98.139166666666696</c:v>
                </c:pt>
                <c:pt idx="14721">
                  <c:v>98.1458333333334</c:v>
                </c:pt>
                <c:pt idx="14722">
                  <c:v>98.152500000000003</c:v>
                </c:pt>
                <c:pt idx="14723">
                  <c:v>98.159166666666707</c:v>
                </c:pt>
                <c:pt idx="14724">
                  <c:v>98.165833333333396</c:v>
                </c:pt>
                <c:pt idx="14725">
                  <c:v>98.172499999999999</c:v>
                </c:pt>
                <c:pt idx="14726">
                  <c:v>98.179166666666703</c:v>
                </c:pt>
                <c:pt idx="14727">
                  <c:v>98.185833333333306</c:v>
                </c:pt>
                <c:pt idx="14728">
                  <c:v>98.192499999999995</c:v>
                </c:pt>
                <c:pt idx="14729">
                  <c:v>98.199166666666699</c:v>
                </c:pt>
                <c:pt idx="14730">
                  <c:v>98.205833333333402</c:v>
                </c:pt>
                <c:pt idx="14731">
                  <c:v>98.212500000000006</c:v>
                </c:pt>
                <c:pt idx="14732">
                  <c:v>98.219166666666695</c:v>
                </c:pt>
                <c:pt idx="14733">
                  <c:v>98.225833333333398</c:v>
                </c:pt>
                <c:pt idx="14734">
                  <c:v>98.232500000000002</c:v>
                </c:pt>
                <c:pt idx="14735">
                  <c:v>98.239166666666705</c:v>
                </c:pt>
                <c:pt idx="14736">
                  <c:v>98.245833333333394</c:v>
                </c:pt>
                <c:pt idx="14737">
                  <c:v>98.252499999999998</c:v>
                </c:pt>
                <c:pt idx="14738">
                  <c:v>98.259166666666701</c:v>
                </c:pt>
                <c:pt idx="14739">
                  <c:v>98.265833333333404</c:v>
                </c:pt>
                <c:pt idx="14740">
                  <c:v>98.272499999999994</c:v>
                </c:pt>
                <c:pt idx="14741">
                  <c:v>98.279166666666697</c:v>
                </c:pt>
                <c:pt idx="14742">
                  <c:v>98.2858333333334</c:v>
                </c:pt>
                <c:pt idx="14743">
                  <c:v>98.292500000000004</c:v>
                </c:pt>
                <c:pt idx="14744">
                  <c:v>98.299166666666693</c:v>
                </c:pt>
                <c:pt idx="14745">
                  <c:v>98.305833333333396</c:v>
                </c:pt>
                <c:pt idx="14746">
                  <c:v>98.3125</c:v>
                </c:pt>
                <c:pt idx="14747">
                  <c:v>98.319166666666703</c:v>
                </c:pt>
                <c:pt idx="14748">
                  <c:v>98.325833333333406</c:v>
                </c:pt>
                <c:pt idx="14749">
                  <c:v>98.332499999999996</c:v>
                </c:pt>
                <c:pt idx="14750">
                  <c:v>98.339166666666699</c:v>
                </c:pt>
                <c:pt idx="14751">
                  <c:v>98.345833333333402</c:v>
                </c:pt>
                <c:pt idx="14752">
                  <c:v>98.352500000000006</c:v>
                </c:pt>
                <c:pt idx="14753">
                  <c:v>98.359166666666695</c:v>
                </c:pt>
                <c:pt idx="14754">
                  <c:v>98.365833333333399</c:v>
                </c:pt>
                <c:pt idx="14755">
                  <c:v>98.372500000000002</c:v>
                </c:pt>
                <c:pt idx="14756">
                  <c:v>98.379166666666706</c:v>
                </c:pt>
                <c:pt idx="14757">
                  <c:v>98.385833333333395</c:v>
                </c:pt>
                <c:pt idx="14758">
                  <c:v>98.392499999999998</c:v>
                </c:pt>
                <c:pt idx="14759">
                  <c:v>98.399166666666702</c:v>
                </c:pt>
                <c:pt idx="14760">
                  <c:v>98.405833333333405</c:v>
                </c:pt>
                <c:pt idx="14761">
                  <c:v>98.412499999999994</c:v>
                </c:pt>
                <c:pt idx="14762">
                  <c:v>98.419166666666698</c:v>
                </c:pt>
                <c:pt idx="14763">
                  <c:v>98.425833333333401</c:v>
                </c:pt>
                <c:pt idx="14764">
                  <c:v>98.432500000000005</c:v>
                </c:pt>
                <c:pt idx="14765">
                  <c:v>98.439166666666694</c:v>
                </c:pt>
                <c:pt idx="14766">
                  <c:v>98.445833333333397</c:v>
                </c:pt>
                <c:pt idx="14767">
                  <c:v>98.452500000000001</c:v>
                </c:pt>
                <c:pt idx="14768">
                  <c:v>98.459166666666704</c:v>
                </c:pt>
                <c:pt idx="14769">
                  <c:v>98.465833333333407</c:v>
                </c:pt>
                <c:pt idx="14770">
                  <c:v>98.472499999999997</c:v>
                </c:pt>
                <c:pt idx="14771">
                  <c:v>98.4791666666667</c:v>
                </c:pt>
                <c:pt idx="14772">
                  <c:v>98.485833333333403</c:v>
                </c:pt>
                <c:pt idx="14773">
                  <c:v>98.492500000000007</c:v>
                </c:pt>
                <c:pt idx="14774">
                  <c:v>98.499166666666696</c:v>
                </c:pt>
                <c:pt idx="14775">
                  <c:v>98.5058333333333</c:v>
                </c:pt>
                <c:pt idx="14776">
                  <c:v>98.512500000000003</c:v>
                </c:pt>
                <c:pt idx="14777">
                  <c:v>98.519166666666706</c:v>
                </c:pt>
                <c:pt idx="14778">
                  <c:v>98.525833333333395</c:v>
                </c:pt>
                <c:pt idx="14779">
                  <c:v>98.532499999999999</c:v>
                </c:pt>
                <c:pt idx="14780">
                  <c:v>98.539166666666702</c:v>
                </c:pt>
                <c:pt idx="14781">
                  <c:v>98.545833333333405</c:v>
                </c:pt>
                <c:pt idx="14782">
                  <c:v>98.552499999999995</c:v>
                </c:pt>
                <c:pt idx="14783">
                  <c:v>98.559166666666698</c:v>
                </c:pt>
                <c:pt idx="14784">
                  <c:v>98.565833333333401</c:v>
                </c:pt>
                <c:pt idx="14785">
                  <c:v>98.572500000000005</c:v>
                </c:pt>
                <c:pt idx="14786">
                  <c:v>98.579166666666694</c:v>
                </c:pt>
                <c:pt idx="14787">
                  <c:v>98.585833333333397</c:v>
                </c:pt>
                <c:pt idx="14788">
                  <c:v>98.592500000000001</c:v>
                </c:pt>
                <c:pt idx="14789">
                  <c:v>98.599166666666704</c:v>
                </c:pt>
                <c:pt idx="14790">
                  <c:v>98.605833333333393</c:v>
                </c:pt>
                <c:pt idx="14791">
                  <c:v>98.612499999999997</c:v>
                </c:pt>
                <c:pt idx="14792">
                  <c:v>98.6191666666667</c:v>
                </c:pt>
                <c:pt idx="14793">
                  <c:v>98.625833333333404</c:v>
                </c:pt>
                <c:pt idx="14794">
                  <c:v>98.632499999999993</c:v>
                </c:pt>
                <c:pt idx="14795">
                  <c:v>98.639166666666696</c:v>
                </c:pt>
                <c:pt idx="14796">
                  <c:v>98.6458333333333</c:v>
                </c:pt>
                <c:pt idx="14797">
                  <c:v>98.652500000000003</c:v>
                </c:pt>
                <c:pt idx="14798">
                  <c:v>98.659166666666707</c:v>
                </c:pt>
                <c:pt idx="14799">
                  <c:v>98.665833333333396</c:v>
                </c:pt>
                <c:pt idx="14800">
                  <c:v>98.672499999999999</c:v>
                </c:pt>
                <c:pt idx="14801">
                  <c:v>98.679166666666703</c:v>
                </c:pt>
                <c:pt idx="14802">
                  <c:v>98.685833333333406</c:v>
                </c:pt>
                <c:pt idx="14803">
                  <c:v>98.692499999999995</c:v>
                </c:pt>
                <c:pt idx="14804">
                  <c:v>98.699166666666699</c:v>
                </c:pt>
                <c:pt idx="14805">
                  <c:v>98.705833333333302</c:v>
                </c:pt>
                <c:pt idx="14806">
                  <c:v>98.712500000000006</c:v>
                </c:pt>
                <c:pt idx="14807">
                  <c:v>98.719166666666695</c:v>
                </c:pt>
                <c:pt idx="14808">
                  <c:v>98.725833333333398</c:v>
                </c:pt>
                <c:pt idx="14809">
                  <c:v>98.732500000000002</c:v>
                </c:pt>
                <c:pt idx="14810">
                  <c:v>98.739166666666705</c:v>
                </c:pt>
                <c:pt idx="14811">
                  <c:v>98.745833333333394</c:v>
                </c:pt>
                <c:pt idx="14812">
                  <c:v>98.752499999999998</c:v>
                </c:pt>
                <c:pt idx="14813">
                  <c:v>98.759166666666701</c:v>
                </c:pt>
                <c:pt idx="14814">
                  <c:v>98.765833333333404</c:v>
                </c:pt>
                <c:pt idx="14815">
                  <c:v>98.772499999999994</c:v>
                </c:pt>
                <c:pt idx="14816">
                  <c:v>98.779166666666697</c:v>
                </c:pt>
                <c:pt idx="14817">
                  <c:v>98.7858333333334</c:v>
                </c:pt>
                <c:pt idx="14818">
                  <c:v>98.792500000000004</c:v>
                </c:pt>
                <c:pt idx="14819">
                  <c:v>98.799166666666693</c:v>
                </c:pt>
                <c:pt idx="14820">
                  <c:v>98.805833333333396</c:v>
                </c:pt>
                <c:pt idx="14821">
                  <c:v>98.8125</c:v>
                </c:pt>
                <c:pt idx="14822">
                  <c:v>98.819166666666703</c:v>
                </c:pt>
                <c:pt idx="14823">
                  <c:v>98.825833333333307</c:v>
                </c:pt>
                <c:pt idx="14824">
                  <c:v>98.832499999999996</c:v>
                </c:pt>
                <c:pt idx="14825">
                  <c:v>98.839166666666699</c:v>
                </c:pt>
                <c:pt idx="14826">
                  <c:v>98.845833333333402</c:v>
                </c:pt>
                <c:pt idx="14827">
                  <c:v>98.852500000000006</c:v>
                </c:pt>
                <c:pt idx="14828">
                  <c:v>98.859166666666695</c:v>
                </c:pt>
                <c:pt idx="14829">
                  <c:v>98.865833333333299</c:v>
                </c:pt>
                <c:pt idx="14830">
                  <c:v>98.872500000000002</c:v>
                </c:pt>
                <c:pt idx="14831">
                  <c:v>98.879166666666706</c:v>
                </c:pt>
                <c:pt idx="14832">
                  <c:v>98.885833333333395</c:v>
                </c:pt>
                <c:pt idx="14833">
                  <c:v>98.892499999999998</c:v>
                </c:pt>
                <c:pt idx="14834">
                  <c:v>98.899166666666702</c:v>
                </c:pt>
                <c:pt idx="14835">
                  <c:v>98.905833333333405</c:v>
                </c:pt>
                <c:pt idx="14836">
                  <c:v>98.912499999999994</c:v>
                </c:pt>
                <c:pt idx="14837">
                  <c:v>98.919166666666698</c:v>
                </c:pt>
                <c:pt idx="14838">
                  <c:v>98.925833333333301</c:v>
                </c:pt>
                <c:pt idx="14839">
                  <c:v>98.932500000000005</c:v>
                </c:pt>
                <c:pt idx="14840">
                  <c:v>98.939166666666694</c:v>
                </c:pt>
                <c:pt idx="14841">
                  <c:v>98.945833333333397</c:v>
                </c:pt>
                <c:pt idx="14842">
                  <c:v>98.952500000000001</c:v>
                </c:pt>
                <c:pt idx="14843">
                  <c:v>98.959166666666704</c:v>
                </c:pt>
                <c:pt idx="14844">
                  <c:v>98.965833333333407</c:v>
                </c:pt>
                <c:pt idx="14845">
                  <c:v>98.972499999999997</c:v>
                </c:pt>
                <c:pt idx="14846">
                  <c:v>98.9791666666667</c:v>
                </c:pt>
                <c:pt idx="14847">
                  <c:v>98.985833333333304</c:v>
                </c:pt>
                <c:pt idx="14848">
                  <c:v>98.992500000000007</c:v>
                </c:pt>
                <c:pt idx="14849">
                  <c:v>98.999166666666696</c:v>
                </c:pt>
                <c:pt idx="14850">
                  <c:v>99.005833333333399</c:v>
                </c:pt>
                <c:pt idx="14851">
                  <c:v>99.012500000000003</c:v>
                </c:pt>
                <c:pt idx="14852">
                  <c:v>99.019166666666706</c:v>
                </c:pt>
                <c:pt idx="14853">
                  <c:v>99.025833333333395</c:v>
                </c:pt>
                <c:pt idx="14854">
                  <c:v>99.032499999999999</c:v>
                </c:pt>
                <c:pt idx="14855">
                  <c:v>99.039166666666702</c:v>
                </c:pt>
                <c:pt idx="14856">
                  <c:v>99.045833333333405</c:v>
                </c:pt>
                <c:pt idx="14857">
                  <c:v>99.052499999999995</c:v>
                </c:pt>
                <c:pt idx="14858">
                  <c:v>99.059166666666698</c:v>
                </c:pt>
                <c:pt idx="14859">
                  <c:v>99.065833333333401</c:v>
                </c:pt>
                <c:pt idx="14860">
                  <c:v>99.072500000000005</c:v>
                </c:pt>
                <c:pt idx="14861">
                  <c:v>99.079166666666694</c:v>
                </c:pt>
                <c:pt idx="14862">
                  <c:v>99.085833333333397</c:v>
                </c:pt>
                <c:pt idx="14863">
                  <c:v>99.092500000000001</c:v>
                </c:pt>
                <c:pt idx="14864">
                  <c:v>99.099166666666704</c:v>
                </c:pt>
                <c:pt idx="14865">
                  <c:v>99.105833333333393</c:v>
                </c:pt>
                <c:pt idx="14866">
                  <c:v>99.112499999999997</c:v>
                </c:pt>
                <c:pt idx="14867">
                  <c:v>99.1191666666667</c:v>
                </c:pt>
                <c:pt idx="14868">
                  <c:v>99.125833333333404</c:v>
                </c:pt>
                <c:pt idx="14869">
                  <c:v>99.132499999999993</c:v>
                </c:pt>
                <c:pt idx="14870">
                  <c:v>99.139166666666696</c:v>
                </c:pt>
                <c:pt idx="14871">
                  <c:v>99.1458333333334</c:v>
                </c:pt>
                <c:pt idx="14872">
                  <c:v>99.152500000000003</c:v>
                </c:pt>
                <c:pt idx="14873">
                  <c:v>99.159166666666707</c:v>
                </c:pt>
                <c:pt idx="14874">
                  <c:v>99.165833333333396</c:v>
                </c:pt>
                <c:pt idx="14875">
                  <c:v>99.172499999999999</c:v>
                </c:pt>
                <c:pt idx="14876">
                  <c:v>99.179166666666703</c:v>
                </c:pt>
                <c:pt idx="14877">
                  <c:v>99.185833333333406</c:v>
                </c:pt>
                <c:pt idx="14878">
                  <c:v>99.192499999999995</c:v>
                </c:pt>
                <c:pt idx="14879">
                  <c:v>99.199166666666699</c:v>
                </c:pt>
                <c:pt idx="14880">
                  <c:v>99.205833333333402</c:v>
                </c:pt>
                <c:pt idx="14881">
                  <c:v>99.212500000000006</c:v>
                </c:pt>
                <c:pt idx="14882">
                  <c:v>99.219166666666695</c:v>
                </c:pt>
                <c:pt idx="14883">
                  <c:v>99.225833333333398</c:v>
                </c:pt>
                <c:pt idx="14884">
                  <c:v>99.232500000000002</c:v>
                </c:pt>
                <c:pt idx="14885">
                  <c:v>99.239166666666705</c:v>
                </c:pt>
                <c:pt idx="14886">
                  <c:v>99.245833333333394</c:v>
                </c:pt>
                <c:pt idx="14887">
                  <c:v>99.252499999999998</c:v>
                </c:pt>
                <c:pt idx="14888">
                  <c:v>99.259166666666701</c:v>
                </c:pt>
                <c:pt idx="14889">
                  <c:v>99.265833333333404</c:v>
                </c:pt>
                <c:pt idx="14890">
                  <c:v>99.272499999999994</c:v>
                </c:pt>
                <c:pt idx="14891">
                  <c:v>99.279166666666697</c:v>
                </c:pt>
                <c:pt idx="14892">
                  <c:v>99.285833333333301</c:v>
                </c:pt>
                <c:pt idx="14893">
                  <c:v>99.292500000000004</c:v>
                </c:pt>
                <c:pt idx="14894">
                  <c:v>99.299166666666693</c:v>
                </c:pt>
                <c:pt idx="14895">
                  <c:v>99.305833333333396</c:v>
                </c:pt>
                <c:pt idx="14896">
                  <c:v>99.3125</c:v>
                </c:pt>
                <c:pt idx="14897">
                  <c:v>99.319166666666703</c:v>
                </c:pt>
                <c:pt idx="14898">
                  <c:v>99.325833333333406</c:v>
                </c:pt>
                <c:pt idx="14899">
                  <c:v>99.332499999999996</c:v>
                </c:pt>
                <c:pt idx="14900">
                  <c:v>99.339166666666699</c:v>
                </c:pt>
                <c:pt idx="14901">
                  <c:v>99.345833333333303</c:v>
                </c:pt>
                <c:pt idx="14902">
                  <c:v>99.352500000000006</c:v>
                </c:pt>
                <c:pt idx="14903">
                  <c:v>99.359166666666695</c:v>
                </c:pt>
                <c:pt idx="14904">
                  <c:v>99.365833333333399</c:v>
                </c:pt>
                <c:pt idx="14905">
                  <c:v>99.372500000000002</c:v>
                </c:pt>
                <c:pt idx="14906">
                  <c:v>99.379166666666706</c:v>
                </c:pt>
                <c:pt idx="14907">
                  <c:v>99.385833333333395</c:v>
                </c:pt>
                <c:pt idx="14908">
                  <c:v>99.392499999999998</c:v>
                </c:pt>
                <c:pt idx="14909">
                  <c:v>99.399166666666702</c:v>
                </c:pt>
                <c:pt idx="14910">
                  <c:v>99.405833333333305</c:v>
                </c:pt>
                <c:pt idx="14911">
                  <c:v>99.412499999999994</c:v>
                </c:pt>
                <c:pt idx="14912">
                  <c:v>99.419166666666698</c:v>
                </c:pt>
                <c:pt idx="14913">
                  <c:v>99.425833333333401</c:v>
                </c:pt>
                <c:pt idx="14914">
                  <c:v>99.432500000000005</c:v>
                </c:pt>
                <c:pt idx="14915">
                  <c:v>99.439166666666694</c:v>
                </c:pt>
                <c:pt idx="14916">
                  <c:v>99.445833333333397</c:v>
                </c:pt>
                <c:pt idx="14917">
                  <c:v>99.452500000000001</c:v>
                </c:pt>
                <c:pt idx="14918">
                  <c:v>99.459166666666704</c:v>
                </c:pt>
                <c:pt idx="14919">
                  <c:v>99.465833333333293</c:v>
                </c:pt>
                <c:pt idx="14920">
                  <c:v>99.472499999999997</c:v>
                </c:pt>
                <c:pt idx="14921">
                  <c:v>99.4791666666667</c:v>
                </c:pt>
                <c:pt idx="14922">
                  <c:v>99.485833333333403</c:v>
                </c:pt>
                <c:pt idx="14923">
                  <c:v>99.492500000000007</c:v>
                </c:pt>
                <c:pt idx="14924">
                  <c:v>99.499166666666696</c:v>
                </c:pt>
                <c:pt idx="14925">
                  <c:v>99.505833333333399</c:v>
                </c:pt>
                <c:pt idx="14926">
                  <c:v>99.512500000000003</c:v>
                </c:pt>
                <c:pt idx="14927">
                  <c:v>99.519166666666706</c:v>
                </c:pt>
                <c:pt idx="14928">
                  <c:v>99.525833333333395</c:v>
                </c:pt>
                <c:pt idx="14929">
                  <c:v>99.532499999999999</c:v>
                </c:pt>
                <c:pt idx="14930">
                  <c:v>99.539166666666702</c:v>
                </c:pt>
                <c:pt idx="14931">
                  <c:v>99.545833333333405</c:v>
                </c:pt>
                <c:pt idx="14932">
                  <c:v>99.552499999999995</c:v>
                </c:pt>
                <c:pt idx="14933">
                  <c:v>99.559166666666698</c:v>
                </c:pt>
                <c:pt idx="14934">
                  <c:v>99.565833333333401</c:v>
                </c:pt>
                <c:pt idx="14935">
                  <c:v>99.572500000000005</c:v>
                </c:pt>
                <c:pt idx="14936">
                  <c:v>99.579166666666694</c:v>
                </c:pt>
                <c:pt idx="14937">
                  <c:v>99.585833333333397</c:v>
                </c:pt>
                <c:pt idx="14938">
                  <c:v>99.592500000000001</c:v>
                </c:pt>
                <c:pt idx="14939">
                  <c:v>99.599166666666704</c:v>
                </c:pt>
                <c:pt idx="14940">
                  <c:v>99.605833333333393</c:v>
                </c:pt>
                <c:pt idx="14941">
                  <c:v>99.612499999999997</c:v>
                </c:pt>
                <c:pt idx="14942">
                  <c:v>99.6191666666667</c:v>
                </c:pt>
                <c:pt idx="14943">
                  <c:v>99.625833333333404</c:v>
                </c:pt>
                <c:pt idx="14944">
                  <c:v>99.632499999999993</c:v>
                </c:pt>
                <c:pt idx="14945">
                  <c:v>99.639166666666696</c:v>
                </c:pt>
                <c:pt idx="14946">
                  <c:v>99.6458333333334</c:v>
                </c:pt>
                <c:pt idx="14947">
                  <c:v>99.652500000000003</c:v>
                </c:pt>
                <c:pt idx="14948">
                  <c:v>99.659166666666707</c:v>
                </c:pt>
                <c:pt idx="14949">
                  <c:v>99.665833333333396</c:v>
                </c:pt>
                <c:pt idx="14950">
                  <c:v>99.672499999999999</c:v>
                </c:pt>
                <c:pt idx="14951">
                  <c:v>99.679166666666703</c:v>
                </c:pt>
                <c:pt idx="14952">
                  <c:v>99.685833333333406</c:v>
                </c:pt>
                <c:pt idx="14953">
                  <c:v>99.692499999999995</c:v>
                </c:pt>
                <c:pt idx="14954">
                  <c:v>99.699166666666699</c:v>
                </c:pt>
                <c:pt idx="14955">
                  <c:v>99.705833333333402</c:v>
                </c:pt>
                <c:pt idx="14956">
                  <c:v>99.712500000000006</c:v>
                </c:pt>
                <c:pt idx="14957">
                  <c:v>99.719166666666695</c:v>
                </c:pt>
                <c:pt idx="14958">
                  <c:v>99.725833333333398</c:v>
                </c:pt>
                <c:pt idx="14959">
                  <c:v>99.732500000000002</c:v>
                </c:pt>
                <c:pt idx="14960">
                  <c:v>99.739166666666705</c:v>
                </c:pt>
                <c:pt idx="14961">
                  <c:v>99.745833333333394</c:v>
                </c:pt>
                <c:pt idx="14962">
                  <c:v>99.752499999999998</c:v>
                </c:pt>
                <c:pt idx="14963">
                  <c:v>99.759166666666701</c:v>
                </c:pt>
                <c:pt idx="14964">
                  <c:v>99.765833333333404</c:v>
                </c:pt>
                <c:pt idx="14965">
                  <c:v>99.772500000000093</c:v>
                </c:pt>
                <c:pt idx="14966">
                  <c:v>99.779166666666697</c:v>
                </c:pt>
                <c:pt idx="14967">
                  <c:v>99.7858333333334</c:v>
                </c:pt>
                <c:pt idx="14968">
                  <c:v>99.792500000000004</c:v>
                </c:pt>
                <c:pt idx="14969">
                  <c:v>99.799166666666693</c:v>
                </c:pt>
                <c:pt idx="14970">
                  <c:v>99.805833333333396</c:v>
                </c:pt>
                <c:pt idx="14971">
                  <c:v>99.8125</c:v>
                </c:pt>
                <c:pt idx="14972">
                  <c:v>99.819166666666703</c:v>
                </c:pt>
                <c:pt idx="14973">
                  <c:v>99.825833333333406</c:v>
                </c:pt>
                <c:pt idx="14974">
                  <c:v>99.832499999999996</c:v>
                </c:pt>
                <c:pt idx="14975">
                  <c:v>99.839166666666699</c:v>
                </c:pt>
                <c:pt idx="14976">
                  <c:v>99.845833333333402</c:v>
                </c:pt>
                <c:pt idx="14977">
                  <c:v>99.852500000000006</c:v>
                </c:pt>
                <c:pt idx="14978">
                  <c:v>99.859166666666695</c:v>
                </c:pt>
                <c:pt idx="14979">
                  <c:v>99.865833333333299</c:v>
                </c:pt>
                <c:pt idx="14980">
                  <c:v>99.872500000000002</c:v>
                </c:pt>
                <c:pt idx="14981">
                  <c:v>99.879166666666706</c:v>
                </c:pt>
                <c:pt idx="14982">
                  <c:v>99.885833333333395</c:v>
                </c:pt>
                <c:pt idx="14983">
                  <c:v>99.892499999999998</c:v>
                </c:pt>
                <c:pt idx="14984">
                  <c:v>99.899166666666702</c:v>
                </c:pt>
                <c:pt idx="14985">
                  <c:v>99.905833333333405</c:v>
                </c:pt>
                <c:pt idx="14986">
                  <c:v>99.912499999999994</c:v>
                </c:pt>
                <c:pt idx="14987">
                  <c:v>99.919166666666698</c:v>
                </c:pt>
                <c:pt idx="14988">
                  <c:v>99.925833333333301</c:v>
                </c:pt>
                <c:pt idx="14989">
                  <c:v>99.932500000000005</c:v>
                </c:pt>
                <c:pt idx="14990">
                  <c:v>99.939166666666694</c:v>
                </c:pt>
                <c:pt idx="14991">
                  <c:v>99.945833333333397</c:v>
                </c:pt>
                <c:pt idx="14992">
                  <c:v>99.952500000000001</c:v>
                </c:pt>
                <c:pt idx="14993">
                  <c:v>99.959166666666704</c:v>
                </c:pt>
                <c:pt idx="14994">
                  <c:v>99.965833333333407</c:v>
                </c:pt>
                <c:pt idx="14995">
                  <c:v>99.972499999999997</c:v>
                </c:pt>
                <c:pt idx="14996">
                  <c:v>99.9791666666667</c:v>
                </c:pt>
                <c:pt idx="14997">
                  <c:v>99.985833333333403</c:v>
                </c:pt>
                <c:pt idx="14998">
                  <c:v>99.992500000000007</c:v>
                </c:pt>
                <c:pt idx="14999">
                  <c:v>99.999166666666696</c:v>
                </c:pt>
              </c:numCache>
            </c:numRef>
          </c:cat>
          <c:val>
            <c:numRef>
              <c:f>TAWNYF_214!$D$3:$D$15002</c:f>
              <c:numCache>
                <c:formatCode>General</c:formatCode>
                <c:ptCount val="15000"/>
                <c:pt idx="0">
                  <c:v>1.3384819030761701</c:v>
                </c:pt>
                <c:pt idx="1">
                  <c:v>1.4610290527343801</c:v>
                </c:pt>
                <c:pt idx="2">
                  <c:v>1.5912055969238299</c:v>
                </c:pt>
                <c:pt idx="3">
                  <c:v>1.7299652099609399</c:v>
                </c:pt>
                <c:pt idx="4">
                  <c:v>1.8758773803711</c:v>
                </c:pt>
                <c:pt idx="5">
                  <c:v>2.0279884338378902</c:v>
                </c:pt>
                <c:pt idx="6">
                  <c:v>2.1824836730957098</c:v>
                </c:pt>
                <c:pt idx="7">
                  <c:v>2.3388862609863299</c:v>
                </c:pt>
                <c:pt idx="8">
                  <c:v>2.49433517456055</c:v>
                </c:pt>
                <c:pt idx="9">
                  <c:v>2.6392936706543</c:v>
                </c:pt>
                <c:pt idx="10">
                  <c:v>2.7642250061035201</c:v>
                </c:pt>
                <c:pt idx="11">
                  <c:v>2.8624534606933598</c:v>
                </c:pt>
                <c:pt idx="12">
                  <c:v>2.93636322021485</c:v>
                </c:pt>
                <c:pt idx="13">
                  <c:v>2.9878616333007799</c:v>
                </c:pt>
                <c:pt idx="14">
                  <c:v>3.0221939086914098</c:v>
                </c:pt>
                <c:pt idx="15">
                  <c:v>3.0493736267089901</c:v>
                </c:pt>
                <c:pt idx="16">
                  <c:v>3.082275390625</c:v>
                </c:pt>
                <c:pt idx="17">
                  <c:v>3.1285285949707098</c:v>
                </c:pt>
                <c:pt idx="18">
                  <c:v>3.1871795654296902</c:v>
                </c:pt>
                <c:pt idx="19">
                  <c:v>3.25727462768555</c:v>
                </c:pt>
                <c:pt idx="20">
                  <c:v>3.3373832702636701</c:v>
                </c:pt>
                <c:pt idx="21">
                  <c:v>3.4232139587402401</c:v>
                </c:pt>
                <c:pt idx="22">
                  <c:v>3.509521484375</c:v>
                </c:pt>
                <c:pt idx="23">
                  <c:v>3.5910606384277401</c:v>
                </c:pt>
                <c:pt idx="24">
                  <c:v>3.6654472351074201</c:v>
                </c:pt>
                <c:pt idx="25">
                  <c:v>3.7326812744140598</c:v>
                </c:pt>
                <c:pt idx="26">
                  <c:v>3.7961006164550799</c:v>
                </c:pt>
                <c:pt idx="27">
                  <c:v>3.8571357727050799</c:v>
                </c:pt>
                <c:pt idx="28">
                  <c:v>3.9200782775878902</c:v>
                </c:pt>
                <c:pt idx="29">
                  <c:v>3.9858818054199201</c:v>
                </c:pt>
                <c:pt idx="30">
                  <c:v>4.0564537048339897</c:v>
                </c:pt>
                <c:pt idx="31">
                  <c:v>4.1303634643554696</c:v>
                </c:pt>
                <c:pt idx="32">
                  <c:v>4.2047500610351598</c:v>
                </c:pt>
                <c:pt idx="33">
                  <c:v>4.2781829833984402</c:v>
                </c:pt>
                <c:pt idx="34">
                  <c:v>4.3492317199707102</c:v>
                </c:pt>
                <c:pt idx="35">
                  <c:v>4.4169425964355504</c:v>
                </c:pt>
                <c:pt idx="36">
                  <c:v>4.47845458984375</c:v>
                </c:pt>
                <c:pt idx="37">
                  <c:v>4.5299530029296902</c:v>
                </c:pt>
                <c:pt idx="38">
                  <c:v>4.57000732421875</c:v>
                </c:pt>
                <c:pt idx="39">
                  <c:v>4.5971870422363299</c:v>
                </c:pt>
                <c:pt idx="40">
                  <c:v>4.6095848083496103</c:v>
                </c:pt>
                <c:pt idx="41">
                  <c:v>4.6105384826660201</c:v>
                </c:pt>
                <c:pt idx="42">
                  <c:v>4.6038627624511701</c:v>
                </c:pt>
                <c:pt idx="43">
                  <c:v>4.5952796936035201</c:v>
                </c:pt>
                <c:pt idx="44">
                  <c:v>4.5886039733886701</c:v>
                </c:pt>
                <c:pt idx="45">
                  <c:v>4.5886039733886701</c:v>
                </c:pt>
                <c:pt idx="46">
                  <c:v>4.6010017395019602</c:v>
                </c:pt>
                <c:pt idx="47">
                  <c:v>4.6262741088867196</c:v>
                </c:pt>
                <c:pt idx="48">
                  <c:v>4.6639442443847701</c:v>
                </c:pt>
                <c:pt idx="49">
                  <c:v>4.7159194946289098</c:v>
                </c:pt>
                <c:pt idx="50">
                  <c:v>4.7945976257324201</c:v>
                </c:pt>
                <c:pt idx="51">
                  <c:v>4.9166679382324201</c:v>
                </c:pt>
                <c:pt idx="52">
                  <c:v>5.1140785217285201</c:v>
                </c:pt>
                <c:pt idx="53">
                  <c:v>5.4426193237304696</c:v>
                </c:pt>
                <c:pt idx="54">
                  <c:v>5.9895515441894602</c:v>
                </c:pt>
                <c:pt idx="55">
                  <c:v>6.8655014038086</c:v>
                </c:pt>
                <c:pt idx="56">
                  <c:v>8.1849098205566406</c:v>
                </c:pt>
                <c:pt idx="57">
                  <c:v>10.018348693847701</c:v>
                </c:pt>
                <c:pt idx="58">
                  <c:v>12.3448371887207</c:v>
                </c:pt>
                <c:pt idx="59">
                  <c:v>15.041828155517599</c:v>
                </c:pt>
                <c:pt idx="60">
                  <c:v>17.908096313476602</c:v>
                </c:pt>
                <c:pt idx="61">
                  <c:v>20.658016204833999</c:v>
                </c:pt>
                <c:pt idx="62">
                  <c:v>22.928714752197301</c:v>
                </c:pt>
                <c:pt idx="63">
                  <c:v>24.385452270507798</c:v>
                </c:pt>
                <c:pt idx="64">
                  <c:v>24.8875617980957</c:v>
                </c:pt>
                <c:pt idx="65">
                  <c:v>24.546146392822301</c:v>
                </c:pt>
                <c:pt idx="66">
                  <c:v>23.6887931823731</c:v>
                </c:pt>
                <c:pt idx="67">
                  <c:v>26.449680328369201</c:v>
                </c:pt>
                <c:pt idx="68">
                  <c:v>64.980030059814496</c:v>
                </c:pt>
                <c:pt idx="69">
                  <c:v>191.000461578369</c:v>
                </c:pt>
                <c:pt idx="70">
                  <c:v>395.613193511963</c:v>
                </c:pt>
                <c:pt idx="71">
                  <c:v>605.47161102295001</c:v>
                </c:pt>
                <c:pt idx="72">
                  <c:v>745.92542648315498</c:v>
                </c:pt>
                <c:pt idx="73">
                  <c:v>811.28644943237305</c:v>
                </c:pt>
                <c:pt idx="74">
                  <c:v>808.95233154296898</c:v>
                </c:pt>
                <c:pt idx="75">
                  <c:v>709.43546295166004</c:v>
                </c:pt>
                <c:pt idx="76">
                  <c:v>528.22828292846702</c:v>
                </c:pt>
                <c:pt idx="77">
                  <c:v>340.45553207397501</c:v>
                </c:pt>
                <c:pt idx="78">
                  <c:v>221.19855880737299</c:v>
                </c:pt>
                <c:pt idx="79">
                  <c:v>172.38664627075201</c:v>
                </c:pt>
                <c:pt idx="80">
                  <c:v>154.81710433960001</c:v>
                </c:pt>
                <c:pt idx="81">
                  <c:v>146.615028381348</c:v>
                </c:pt>
                <c:pt idx="82">
                  <c:v>141.439914703369</c:v>
                </c:pt>
                <c:pt idx="83">
                  <c:v>137.57991790771499</c:v>
                </c:pt>
                <c:pt idx="84">
                  <c:v>134.48858261108401</c:v>
                </c:pt>
                <c:pt idx="85">
                  <c:v>132.02428817749001</c:v>
                </c:pt>
                <c:pt idx="86">
                  <c:v>130.117893218994</c:v>
                </c:pt>
                <c:pt idx="87">
                  <c:v>128.67546081543</c:v>
                </c:pt>
                <c:pt idx="88">
                  <c:v>127.59971618652401</c:v>
                </c:pt>
                <c:pt idx="89">
                  <c:v>126.80721282959</c:v>
                </c:pt>
                <c:pt idx="90">
                  <c:v>126.235961914063</c:v>
                </c:pt>
                <c:pt idx="91">
                  <c:v>125.84924697875999</c:v>
                </c:pt>
                <c:pt idx="92">
                  <c:v>125.635147094727</c:v>
                </c:pt>
                <c:pt idx="93">
                  <c:v>125.58746337890599</c:v>
                </c:pt>
                <c:pt idx="94">
                  <c:v>125.68998336791999</c:v>
                </c:pt>
                <c:pt idx="95">
                  <c:v>125.92363357543999</c:v>
                </c:pt>
                <c:pt idx="96">
                  <c:v>126.282691955567</c:v>
                </c:pt>
                <c:pt idx="97">
                  <c:v>126.790046691895</c:v>
                </c:pt>
                <c:pt idx="98">
                  <c:v>127.49481201171901</c:v>
                </c:pt>
                <c:pt idx="99">
                  <c:v>128.46326828003001</c:v>
                </c:pt>
                <c:pt idx="100">
                  <c:v>129.74548339843801</c:v>
                </c:pt>
                <c:pt idx="101">
                  <c:v>131.34241104125999</c:v>
                </c:pt>
                <c:pt idx="102">
                  <c:v>133.18967819213901</c:v>
                </c:pt>
                <c:pt idx="103">
                  <c:v>135.16616821289099</c:v>
                </c:pt>
                <c:pt idx="104">
                  <c:v>137.115478515625</c:v>
                </c:pt>
                <c:pt idx="105">
                  <c:v>138.88835906982399</c:v>
                </c:pt>
                <c:pt idx="106">
                  <c:v>140.377044677735</c:v>
                </c:pt>
                <c:pt idx="107">
                  <c:v>141.54291152954099</c:v>
                </c:pt>
                <c:pt idx="108">
                  <c:v>142.41075515747099</c:v>
                </c:pt>
                <c:pt idx="109">
                  <c:v>143.04304122924799</c:v>
                </c:pt>
                <c:pt idx="110">
                  <c:v>143.51320266723701</c:v>
                </c:pt>
                <c:pt idx="111">
                  <c:v>143.88322830200201</c:v>
                </c:pt>
                <c:pt idx="112">
                  <c:v>144.19841766357399</c:v>
                </c:pt>
                <c:pt idx="113">
                  <c:v>144.484043121338</c:v>
                </c:pt>
                <c:pt idx="114">
                  <c:v>144.75965499878001</c:v>
                </c:pt>
                <c:pt idx="115">
                  <c:v>145.04051208496099</c:v>
                </c:pt>
                <c:pt idx="116">
                  <c:v>145.337581634522</c:v>
                </c:pt>
                <c:pt idx="117">
                  <c:v>145.664691925049</c:v>
                </c:pt>
                <c:pt idx="118">
                  <c:v>146.03471755981499</c:v>
                </c:pt>
                <c:pt idx="119">
                  <c:v>146.458625793457</c:v>
                </c:pt>
                <c:pt idx="120">
                  <c:v>146.937370300293</c:v>
                </c:pt>
                <c:pt idx="121">
                  <c:v>147.46809005737299</c:v>
                </c:pt>
                <c:pt idx="122">
                  <c:v>148.045539855957</c:v>
                </c:pt>
                <c:pt idx="123">
                  <c:v>148.65779876708999</c:v>
                </c:pt>
                <c:pt idx="124">
                  <c:v>149.28960800170901</c:v>
                </c:pt>
                <c:pt idx="125">
                  <c:v>149.92332458496099</c:v>
                </c:pt>
                <c:pt idx="126">
                  <c:v>150.54512023925801</c:v>
                </c:pt>
                <c:pt idx="127">
                  <c:v>151.14736557006901</c:v>
                </c:pt>
                <c:pt idx="128">
                  <c:v>151.728630065918</c:v>
                </c:pt>
                <c:pt idx="129">
                  <c:v>152.28843688964901</c:v>
                </c:pt>
                <c:pt idx="130">
                  <c:v>152.82487869262701</c:v>
                </c:pt>
                <c:pt idx="131">
                  <c:v>153.34558486938499</c:v>
                </c:pt>
                <c:pt idx="132">
                  <c:v>153.85961532592799</c:v>
                </c:pt>
                <c:pt idx="133">
                  <c:v>154.37316894531301</c:v>
                </c:pt>
                <c:pt idx="134">
                  <c:v>154.88338470458999</c:v>
                </c:pt>
                <c:pt idx="135">
                  <c:v>155.38930892944401</c:v>
                </c:pt>
                <c:pt idx="136">
                  <c:v>155.89475631713901</c:v>
                </c:pt>
                <c:pt idx="137">
                  <c:v>156.40115737915099</c:v>
                </c:pt>
                <c:pt idx="138">
                  <c:v>156.90946578979501</c:v>
                </c:pt>
                <c:pt idx="139">
                  <c:v>157.42492675781301</c:v>
                </c:pt>
                <c:pt idx="140">
                  <c:v>157.96136856079099</c:v>
                </c:pt>
                <c:pt idx="141">
                  <c:v>158.529758453369</c:v>
                </c:pt>
                <c:pt idx="142">
                  <c:v>159.12818908691401</c:v>
                </c:pt>
                <c:pt idx="143">
                  <c:v>159.74426269531301</c:v>
                </c:pt>
                <c:pt idx="144">
                  <c:v>160.36796569824199</c:v>
                </c:pt>
                <c:pt idx="145">
                  <c:v>160.98737716674799</c:v>
                </c:pt>
                <c:pt idx="146">
                  <c:v>161.58485412597699</c:v>
                </c:pt>
                <c:pt idx="147">
                  <c:v>162.144184112549</c:v>
                </c:pt>
                <c:pt idx="148">
                  <c:v>162.662982940674</c:v>
                </c:pt>
                <c:pt idx="149">
                  <c:v>163.151741027832</c:v>
                </c:pt>
                <c:pt idx="150">
                  <c:v>163.618087768555</c:v>
                </c:pt>
                <c:pt idx="151">
                  <c:v>164.067268371582</c:v>
                </c:pt>
                <c:pt idx="152">
                  <c:v>164.50691223144599</c:v>
                </c:pt>
                <c:pt idx="153">
                  <c:v>164.94560241699199</c:v>
                </c:pt>
                <c:pt idx="154">
                  <c:v>165.39049148559599</c:v>
                </c:pt>
                <c:pt idx="155">
                  <c:v>165.84062576293999</c:v>
                </c:pt>
                <c:pt idx="156">
                  <c:v>166.28837585449199</c:v>
                </c:pt>
                <c:pt idx="157">
                  <c:v>166.72706604003901</c:v>
                </c:pt>
                <c:pt idx="158">
                  <c:v>167.153835296631</c:v>
                </c:pt>
                <c:pt idx="159">
                  <c:v>167.567253112793</c:v>
                </c:pt>
                <c:pt idx="160">
                  <c:v>167.96588897705101</c:v>
                </c:pt>
                <c:pt idx="161">
                  <c:v>168.35117340087899</c:v>
                </c:pt>
                <c:pt idx="162">
                  <c:v>168.727397918701</c:v>
                </c:pt>
                <c:pt idx="163">
                  <c:v>169.098377227783</c:v>
                </c:pt>
                <c:pt idx="164">
                  <c:v>169.47031021118201</c:v>
                </c:pt>
                <c:pt idx="165">
                  <c:v>169.847965240479</c:v>
                </c:pt>
                <c:pt idx="166">
                  <c:v>170.23515701293999</c:v>
                </c:pt>
                <c:pt idx="167">
                  <c:v>170.632362365723</c:v>
                </c:pt>
                <c:pt idx="168">
                  <c:v>171.04530334472699</c:v>
                </c:pt>
                <c:pt idx="169">
                  <c:v>171.482563018799</c:v>
                </c:pt>
                <c:pt idx="170">
                  <c:v>171.94700241088901</c:v>
                </c:pt>
                <c:pt idx="171">
                  <c:v>172.43623733520499</c:v>
                </c:pt>
                <c:pt idx="172">
                  <c:v>172.95026779174799</c:v>
                </c:pt>
                <c:pt idx="173">
                  <c:v>173.489093780518</c:v>
                </c:pt>
                <c:pt idx="174">
                  <c:v>174.050331115723</c:v>
                </c:pt>
                <c:pt idx="175">
                  <c:v>174.62301254272501</c:v>
                </c:pt>
                <c:pt idx="176">
                  <c:v>175.19760131836</c:v>
                </c:pt>
                <c:pt idx="177">
                  <c:v>175.768375396729</c:v>
                </c:pt>
                <c:pt idx="178">
                  <c:v>176.32484436035199</c:v>
                </c:pt>
                <c:pt idx="179">
                  <c:v>176.85461044311501</c:v>
                </c:pt>
                <c:pt idx="180">
                  <c:v>177.34813690185601</c:v>
                </c:pt>
                <c:pt idx="181">
                  <c:v>177.80542373657201</c:v>
                </c:pt>
                <c:pt idx="182">
                  <c:v>178.22933197021499</c:v>
                </c:pt>
                <c:pt idx="183">
                  <c:v>178.62319946289099</c:v>
                </c:pt>
                <c:pt idx="184">
                  <c:v>178.99751663207999</c:v>
                </c:pt>
                <c:pt idx="185">
                  <c:v>179.365634918213</c:v>
                </c:pt>
                <c:pt idx="186">
                  <c:v>179.740428924561</c:v>
                </c:pt>
                <c:pt idx="187">
                  <c:v>180.127143859863</c:v>
                </c:pt>
                <c:pt idx="188">
                  <c:v>180.52721023559599</c:v>
                </c:pt>
                <c:pt idx="189">
                  <c:v>180.939674377442</c:v>
                </c:pt>
                <c:pt idx="190">
                  <c:v>181.35547637939499</c:v>
                </c:pt>
                <c:pt idx="191">
                  <c:v>181.76412582397501</c:v>
                </c:pt>
                <c:pt idx="192">
                  <c:v>182.156085968018</c:v>
                </c:pt>
                <c:pt idx="193">
                  <c:v>182.52706527710001</c:v>
                </c:pt>
                <c:pt idx="194">
                  <c:v>182.87849426269599</c:v>
                </c:pt>
                <c:pt idx="195">
                  <c:v>183.206081390381</c:v>
                </c:pt>
                <c:pt idx="196">
                  <c:v>183.515071868897</c:v>
                </c:pt>
                <c:pt idx="197">
                  <c:v>183.81023406982399</c:v>
                </c:pt>
                <c:pt idx="198">
                  <c:v>184.098720550537</c:v>
                </c:pt>
                <c:pt idx="199">
                  <c:v>184.383392333985</c:v>
                </c:pt>
                <c:pt idx="200">
                  <c:v>184.66758728027401</c:v>
                </c:pt>
                <c:pt idx="201">
                  <c:v>184.95655059814499</c:v>
                </c:pt>
                <c:pt idx="202">
                  <c:v>185.25218963623101</c:v>
                </c:pt>
                <c:pt idx="203">
                  <c:v>185.55879592895499</c:v>
                </c:pt>
                <c:pt idx="204">
                  <c:v>185.87589263916001</c:v>
                </c:pt>
                <c:pt idx="205">
                  <c:v>186.20681762695301</c:v>
                </c:pt>
                <c:pt idx="206">
                  <c:v>186.549186706543</c:v>
                </c:pt>
                <c:pt idx="207">
                  <c:v>186.89966201782201</c:v>
                </c:pt>
                <c:pt idx="208">
                  <c:v>187.25919723510799</c:v>
                </c:pt>
                <c:pt idx="209">
                  <c:v>187.626361846924</c:v>
                </c:pt>
                <c:pt idx="210">
                  <c:v>188.00401687622099</c:v>
                </c:pt>
                <c:pt idx="211">
                  <c:v>188.39502334594701</c:v>
                </c:pt>
                <c:pt idx="212">
                  <c:v>188.803672790528</c:v>
                </c:pt>
                <c:pt idx="213">
                  <c:v>189.235210418701</c:v>
                </c:pt>
                <c:pt idx="214">
                  <c:v>189.69488143920901</c:v>
                </c:pt>
                <c:pt idx="215">
                  <c:v>190.18697738647501</c:v>
                </c:pt>
                <c:pt idx="216">
                  <c:v>190.71006774902401</c:v>
                </c:pt>
                <c:pt idx="217">
                  <c:v>191.26033782958999</c:v>
                </c:pt>
                <c:pt idx="218">
                  <c:v>191.83206558227599</c:v>
                </c:pt>
                <c:pt idx="219">
                  <c:v>192.41952896118201</c:v>
                </c:pt>
                <c:pt idx="220">
                  <c:v>193.01271438598701</c:v>
                </c:pt>
                <c:pt idx="221">
                  <c:v>193.59779357910199</c:v>
                </c:pt>
                <c:pt idx="222">
                  <c:v>194.15807723999001</c:v>
                </c:pt>
                <c:pt idx="223">
                  <c:v>194.68593597412101</c:v>
                </c:pt>
                <c:pt idx="224">
                  <c:v>195.176601409912</c:v>
                </c:pt>
                <c:pt idx="225">
                  <c:v>195.62387466430701</c:v>
                </c:pt>
                <c:pt idx="226">
                  <c:v>196.022987365723</c:v>
                </c:pt>
                <c:pt idx="227">
                  <c:v>196.37775421142601</c:v>
                </c:pt>
                <c:pt idx="228">
                  <c:v>196.698188781738</c:v>
                </c:pt>
                <c:pt idx="229">
                  <c:v>196.99239730835001</c:v>
                </c:pt>
                <c:pt idx="230">
                  <c:v>197.265625</c:v>
                </c:pt>
                <c:pt idx="231">
                  <c:v>197.52311706543</c:v>
                </c:pt>
                <c:pt idx="232">
                  <c:v>197.76868820190501</c:v>
                </c:pt>
                <c:pt idx="233">
                  <c:v>198.00329208374001</c:v>
                </c:pt>
                <c:pt idx="234">
                  <c:v>198.22788238525399</c:v>
                </c:pt>
                <c:pt idx="235">
                  <c:v>198.443412780762</c:v>
                </c:pt>
                <c:pt idx="236">
                  <c:v>198.64892959594701</c:v>
                </c:pt>
                <c:pt idx="237">
                  <c:v>198.84252548217799</c:v>
                </c:pt>
                <c:pt idx="238">
                  <c:v>199.02229309082099</c:v>
                </c:pt>
                <c:pt idx="239">
                  <c:v>199.18680191040099</c:v>
                </c:pt>
                <c:pt idx="240">
                  <c:v>199.332237243653</c:v>
                </c:pt>
                <c:pt idx="241">
                  <c:v>199.45621490478501</c:v>
                </c:pt>
                <c:pt idx="242">
                  <c:v>199.553966522217</c:v>
                </c:pt>
                <c:pt idx="243">
                  <c:v>199.62549209594701</c:v>
                </c:pt>
                <c:pt idx="244">
                  <c:v>199.671745300293</c:v>
                </c:pt>
                <c:pt idx="245">
                  <c:v>199.69367980957099</c:v>
                </c:pt>
                <c:pt idx="246">
                  <c:v>199.69511032104501</c:v>
                </c:pt>
                <c:pt idx="247">
                  <c:v>199.676036834717</c:v>
                </c:pt>
                <c:pt idx="248">
                  <c:v>199.641227722168</c:v>
                </c:pt>
                <c:pt idx="249">
                  <c:v>199.59211349487299</c:v>
                </c:pt>
                <c:pt idx="250">
                  <c:v>199.53060150146499</c:v>
                </c:pt>
                <c:pt idx="251">
                  <c:v>199.45716857910199</c:v>
                </c:pt>
                <c:pt idx="252">
                  <c:v>199.37038421630899</c:v>
                </c:pt>
                <c:pt idx="253">
                  <c:v>199.265956878662</c:v>
                </c:pt>
                <c:pt idx="254">
                  <c:v>199.145317077637</c:v>
                </c:pt>
                <c:pt idx="255">
                  <c:v>199.005603790283</c:v>
                </c:pt>
                <c:pt idx="256">
                  <c:v>198.83918762207099</c:v>
                </c:pt>
                <c:pt idx="257">
                  <c:v>198.63319396972699</c:v>
                </c:pt>
                <c:pt idx="258">
                  <c:v>198.380947113037</c:v>
                </c:pt>
                <c:pt idx="259">
                  <c:v>198.080539703369</c:v>
                </c:pt>
                <c:pt idx="260">
                  <c:v>197.720050811768</c:v>
                </c:pt>
                <c:pt idx="261">
                  <c:v>197.29375839233401</c:v>
                </c:pt>
                <c:pt idx="262">
                  <c:v>196.80070877075201</c:v>
                </c:pt>
                <c:pt idx="263">
                  <c:v>196.23899459838901</c:v>
                </c:pt>
                <c:pt idx="264">
                  <c:v>195.599555969238</c:v>
                </c:pt>
                <c:pt idx="265">
                  <c:v>194.87094879150399</c:v>
                </c:pt>
                <c:pt idx="266">
                  <c:v>194.04411315918</c:v>
                </c:pt>
                <c:pt idx="267">
                  <c:v>193.110466003418</c:v>
                </c:pt>
                <c:pt idx="268">
                  <c:v>192.064762115479</c:v>
                </c:pt>
                <c:pt idx="269">
                  <c:v>190.90747833251999</c:v>
                </c:pt>
                <c:pt idx="270">
                  <c:v>189.645290374756</c:v>
                </c:pt>
                <c:pt idx="271">
                  <c:v>188.276767730713</c:v>
                </c:pt>
                <c:pt idx="272">
                  <c:v>186.80477142333999</c:v>
                </c:pt>
                <c:pt idx="273">
                  <c:v>185.22739410400399</c:v>
                </c:pt>
                <c:pt idx="274">
                  <c:v>183.53986740112299</c:v>
                </c:pt>
                <c:pt idx="275">
                  <c:v>181.73074722290099</c:v>
                </c:pt>
                <c:pt idx="276">
                  <c:v>179.78572845458999</c:v>
                </c:pt>
                <c:pt idx="277">
                  <c:v>177.699089050293</c:v>
                </c:pt>
                <c:pt idx="278">
                  <c:v>175.457954406738</c:v>
                </c:pt>
                <c:pt idx="279">
                  <c:v>173.052787780762</c:v>
                </c:pt>
                <c:pt idx="280">
                  <c:v>170.46833038330101</c:v>
                </c:pt>
                <c:pt idx="281">
                  <c:v>167.69218444824199</c:v>
                </c:pt>
                <c:pt idx="282">
                  <c:v>164.71290588378901</c:v>
                </c:pt>
                <c:pt idx="283">
                  <c:v>161.52334213256901</c:v>
                </c:pt>
                <c:pt idx="284">
                  <c:v>158.13112258911201</c:v>
                </c:pt>
                <c:pt idx="285">
                  <c:v>154.56581115722699</c:v>
                </c:pt>
                <c:pt idx="286">
                  <c:v>150.88081359863301</c:v>
                </c:pt>
                <c:pt idx="287">
                  <c:v>147.14860916137701</c:v>
                </c:pt>
                <c:pt idx="288">
                  <c:v>143.44835281372099</c:v>
                </c:pt>
                <c:pt idx="289">
                  <c:v>139.853477478028</c:v>
                </c:pt>
                <c:pt idx="290">
                  <c:v>136.42978668212899</c:v>
                </c:pt>
                <c:pt idx="291">
                  <c:v>133.21685791015599</c:v>
                </c:pt>
                <c:pt idx="292">
                  <c:v>130.22661209106499</c:v>
                </c:pt>
                <c:pt idx="293">
                  <c:v>127.447605133057</c:v>
                </c:pt>
                <c:pt idx="294">
                  <c:v>124.862670898438</c:v>
                </c:pt>
                <c:pt idx="295">
                  <c:v>122.450351715088</c:v>
                </c:pt>
                <c:pt idx="296">
                  <c:v>120.17726898193401</c:v>
                </c:pt>
                <c:pt idx="297">
                  <c:v>118.011474609375</c:v>
                </c:pt>
                <c:pt idx="298">
                  <c:v>115.931987762451</c:v>
                </c:pt>
                <c:pt idx="299">
                  <c:v>113.92354965209999</c:v>
                </c:pt>
                <c:pt idx="300">
                  <c:v>111.964225769043</c:v>
                </c:pt>
                <c:pt idx="301">
                  <c:v>110.024929046631</c:v>
                </c:pt>
                <c:pt idx="302">
                  <c:v>108.087062835694</c:v>
                </c:pt>
                <c:pt idx="303">
                  <c:v>106.13918304443401</c:v>
                </c:pt>
                <c:pt idx="304">
                  <c:v>104.16698455810599</c:v>
                </c:pt>
                <c:pt idx="305">
                  <c:v>102.15282440185599</c:v>
                </c:pt>
                <c:pt idx="306">
                  <c:v>100.087642669678</c:v>
                </c:pt>
                <c:pt idx="307">
                  <c:v>97.973823547363295</c:v>
                </c:pt>
                <c:pt idx="308">
                  <c:v>95.811843872070298</c:v>
                </c:pt>
                <c:pt idx="309">
                  <c:v>93.604087829589901</c:v>
                </c:pt>
                <c:pt idx="310">
                  <c:v>91.354846954345703</c:v>
                </c:pt>
                <c:pt idx="311">
                  <c:v>89.076042175292997</c:v>
                </c:pt>
                <c:pt idx="312">
                  <c:v>86.783409118652401</c:v>
                </c:pt>
                <c:pt idx="313">
                  <c:v>84.493637084960994</c:v>
                </c:pt>
                <c:pt idx="314">
                  <c:v>82.224369049072294</c:v>
                </c:pt>
                <c:pt idx="315">
                  <c:v>79.991817474365305</c:v>
                </c:pt>
                <c:pt idx="316">
                  <c:v>77.812671661376996</c:v>
                </c:pt>
                <c:pt idx="317">
                  <c:v>75.701236724853501</c:v>
                </c:pt>
                <c:pt idx="318">
                  <c:v>73.667049407958999</c:v>
                </c:pt>
                <c:pt idx="319">
                  <c:v>71.713447570800795</c:v>
                </c:pt>
                <c:pt idx="320">
                  <c:v>69.842815399169993</c:v>
                </c:pt>
                <c:pt idx="321">
                  <c:v>68.057060241699205</c:v>
                </c:pt>
                <c:pt idx="322">
                  <c:v>66.355228424072294</c:v>
                </c:pt>
                <c:pt idx="323">
                  <c:v>64.728736877441406</c:v>
                </c:pt>
                <c:pt idx="324">
                  <c:v>63.164710998535199</c:v>
                </c:pt>
                <c:pt idx="325">
                  <c:v>61.654090881347699</c:v>
                </c:pt>
                <c:pt idx="326">
                  <c:v>60.192584991455099</c:v>
                </c:pt>
                <c:pt idx="327">
                  <c:v>58.774948120117202</c:v>
                </c:pt>
                <c:pt idx="328">
                  <c:v>57.393074035644602</c:v>
                </c:pt>
                <c:pt idx="329">
                  <c:v>56.039810180664098</c:v>
                </c:pt>
                <c:pt idx="330">
                  <c:v>54.715156555175803</c:v>
                </c:pt>
                <c:pt idx="331">
                  <c:v>53.420066833496101</c:v>
                </c:pt>
                <c:pt idx="332">
                  <c:v>52.149772644042997</c:v>
                </c:pt>
                <c:pt idx="333">
                  <c:v>50.898551940917997</c:v>
                </c:pt>
                <c:pt idx="334">
                  <c:v>49.6673583984375</c:v>
                </c:pt>
                <c:pt idx="335">
                  <c:v>48.460960388183601</c:v>
                </c:pt>
                <c:pt idx="336">
                  <c:v>47.280311584472699</c:v>
                </c:pt>
                <c:pt idx="337">
                  <c:v>46.1230278015137</c:v>
                </c:pt>
                <c:pt idx="338">
                  <c:v>44.989585876464901</c:v>
                </c:pt>
                <c:pt idx="339">
                  <c:v>43.880939483642599</c:v>
                </c:pt>
                <c:pt idx="340">
                  <c:v>42.794227600097699</c:v>
                </c:pt>
                <c:pt idx="341">
                  <c:v>41.729927062988303</c:v>
                </c:pt>
                <c:pt idx="342">
                  <c:v>40.683269500732401</c:v>
                </c:pt>
                <c:pt idx="343">
                  <c:v>39.654731750488303</c:v>
                </c:pt>
                <c:pt idx="344">
                  <c:v>38.6428833007813</c:v>
                </c:pt>
                <c:pt idx="345">
                  <c:v>37.649631500244197</c:v>
                </c:pt>
                <c:pt idx="346">
                  <c:v>36.675453186035199</c:v>
                </c:pt>
                <c:pt idx="347">
                  <c:v>35.7165336608887</c:v>
                </c:pt>
                <c:pt idx="348">
                  <c:v>34.773349761962898</c:v>
                </c:pt>
                <c:pt idx="349">
                  <c:v>33.849239349365298</c:v>
                </c:pt>
                <c:pt idx="350">
                  <c:v>32.947063446044901</c:v>
                </c:pt>
                <c:pt idx="351">
                  <c:v>32.063484191894602</c:v>
                </c:pt>
                <c:pt idx="352">
                  <c:v>31.199455261230501</c:v>
                </c:pt>
                <c:pt idx="353">
                  <c:v>30.3568840026856</c:v>
                </c:pt>
                <c:pt idx="354">
                  <c:v>29.5414924621582</c:v>
                </c:pt>
                <c:pt idx="355">
                  <c:v>28.753280639648501</c:v>
                </c:pt>
                <c:pt idx="356">
                  <c:v>27.989387512207099</c:v>
                </c:pt>
                <c:pt idx="357">
                  <c:v>27.246475219726602</c:v>
                </c:pt>
                <c:pt idx="358">
                  <c:v>26.5269279479981</c:v>
                </c:pt>
                <c:pt idx="359">
                  <c:v>25.832176208496101</c:v>
                </c:pt>
                <c:pt idx="360">
                  <c:v>25.159358978271499</c:v>
                </c:pt>
                <c:pt idx="361">
                  <c:v>24.5051383972168</c:v>
                </c:pt>
                <c:pt idx="362">
                  <c:v>23.8690376281738</c:v>
                </c:pt>
                <c:pt idx="363">
                  <c:v>23.256778717041001</c:v>
                </c:pt>
                <c:pt idx="364">
                  <c:v>22.667884826660199</c:v>
                </c:pt>
                <c:pt idx="365">
                  <c:v>22.098064422607401</c:v>
                </c:pt>
                <c:pt idx="366">
                  <c:v>21.544456481933601</c:v>
                </c:pt>
                <c:pt idx="367">
                  <c:v>21.008491516113299</c:v>
                </c:pt>
                <c:pt idx="368">
                  <c:v>20.490646362304702</c:v>
                </c:pt>
                <c:pt idx="369">
                  <c:v>19.986152648925799</c:v>
                </c:pt>
                <c:pt idx="370">
                  <c:v>19.494056701660199</c:v>
                </c:pt>
                <c:pt idx="371">
                  <c:v>19.0119743347168</c:v>
                </c:pt>
                <c:pt idx="372">
                  <c:v>18.5437202453613</c:v>
                </c:pt>
                <c:pt idx="373">
                  <c:v>18.086910247802798</c:v>
                </c:pt>
                <c:pt idx="374">
                  <c:v>17.642498016357401</c:v>
                </c:pt>
                <c:pt idx="375">
                  <c:v>17.208576202392599</c:v>
                </c:pt>
                <c:pt idx="376">
                  <c:v>16.78466796875</c:v>
                </c:pt>
                <c:pt idx="377">
                  <c:v>16.371726989746101</c:v>
                </c:pt>
                <c:pt idx="378">
                  <c:v>15.970706939697299</c:v>
                </c:pt>
                <c:pt idx="379">
                  <c:v>15.5792236328125</c:v>
                </c:pt>
                <c:pt idx="380">
                  <c:v>15.194416046142599</c:v>
                </c:pt>
                <c:pt idx="381">
                  <c:v>14.817237854003899</c:v>
                </c:pt>
                <c:pt idx="382">
                  <c:v>14.449119567871101</c:v>
                </c:pt>
                <c:pt idx="383">
                  <c:v>14.0910148620606</c:v>
                </c:pt>
                <c:pt idx="384">
                  <c:v>13.7400627136231</c:v>
                </c:pt>
                <c:pt idx="385">
                  <c:v>13.393878936767599</c:v>
                </c:pt>
                <c:pt idx="386">
                  <c:v>13.049125671386699</c:v>
                </c:pt>
                <c:pt idx="387">
                  <c:v>12.7067565917969</c:v>
                </c:pt>
                <c:pt idx="388">
                  <c:v>12.367725372314499</c:v>
                </c:pt>
                <c:pt idx="389">
                  <c:v>12.030124664306699</c:v>
                </c:pt>
                <c:pt idx="390">
                  <c:v>11.6934776306153</c:v>
                </c:pt>
                <c:pt idx="391">
                  <c:v>11.358737945556699</c:v>
                </c:pt>
                <c:pt idx="392">
                  <c:v>11.029243469238301</c:v>
                </c:pt>
                <c:pt idx="393">
                  <c:v>10.708332061767599</c:v>
                </c:pt>
                <c:pt idx="394">
                  <c:v>10.394096374511699</c:v>
                </c:pt>
                <c:pt idx="395">
                  <c:v>10.085105895996101</c:v>
                </c:pt>
                <c:pt idx="396">
                  <c:v>9.7789764404296893</c:v>
                </c:pt>
                <c:pt idx="397">
                  <c:v>9.4776153564453107</c:v>
                </c:pt>
                <c:pt idx="398">
                  <c:v>9.1834068298339897</c:v>
                </c:pt>
                <c:pt idx="399">
                  <c:v>8.8944435119628906</c:v>
                </c:pt>
                <c:pt idx="400">
                  <c:v>8.6097717285156303</c:v>
                </c:pt>
                <c:pt idx="401">
                  <c:v>8.3322525024414098</c:v>
                </c:pt>
                <c:pt idx="402">
                  <c:v>8.0661773681640607</c:v>
                </c:pt>
                <c:pt idx="403">
                  <c:v>7.8129768371582102</c:v>
                </c:pt>
                <c:pt idx="404">
                  <c:v>7.5678825378418004</c:v>
                </c:pt>
                <c:pt idx="405">
                  <c:v>7.3285102844238299</c:v>
                </c:pt>
                <c:pt idx="406">
                  <c:v>7.0958137512207102</c:v>
                </c:pt>
                <c:pt idx="407">
                  <c:v>6.8707466125488299</c:v>
                </c:pt>
                <c:pt idx="408">
                  <c:v>6.65283203125</c:v>
                </c:pt>
                <c:pt idx="409">
                  <c:v>6.4401626586914098</c:v>
                </c:pt>
                <c:pt idx="410">
                  <c:v>6.2317848205566397</c:v>
                </c:pt>
                <c:pt idx="411">
                  <c:v>6.0310363769531303</c:v>
                </c:pt>
                <c:pt idx="412">
                  <c:v>5.8403015136718803</c:v>
                </c:pt>
                <c:pt idx="413">
                  <c:v>5.6567192077636701</c:v>
                </c:pt>
                <c:pt idx="414">
                  <c:v>5.4769515991211</c:v>
                </c:pt>
                <c:pt idx="415">
                  <c:v>5.3029060363769602</c:v>
                </c:pt>
                <c:pt idx="416">
                  <c:v>5.1379203796386701</c:v>
                </c:pt>
                <c:pt idx="417">
                  <c:v>4.9791336059570304</c:v>
                </c:pt>
                <c:pt idx="418">
                  <c:v>4.82177734375</c:v>
                </c:pt>
                <c:pt idx="419">
                  <c:v>4.6668052673339897</c:v>
                </c:pt>
                <c:pt idx="420">
                  <c:v>4.5166015625</c:v>
                </c:pt>
                <c:pt idx="421">
                  <c:v>4.3721199035644602</c:v>
                </c:pt>
                <c:pt idx="422">
                  <c:v>4.2328834533691397</c:v>
                </c:pt>
                <c:pt idx="423">
                  <c:v>4.0950775146484402</c:v>
                </c:pt>
                <c:pt idx="424">
                  <c:v>3.9620399475097701</c:v>
                </c:pt>
                <c:pt idx="425">
                  <c:v>3.8356781005859402</c:v>
                </c:pt>
                <c:pt idx="426">
                  <c:v>3.7169456481933598</c:v>
                </c:pt>
                <c:pt idx="427">
                  <c:v>3.6020278930664098</c:v>
                </c:pt>
                <c:pt idx="428">
                  <c:v>3.4880638122558598</c:v>
                </c:pt>
                <c:pt idx="429">
                  <c:v>3.37934494018555</c:v>
                </c:pt>
                <c:pt idx="430">
                  <c:v>3.2753944396972701</c:v>
                </c:pt>
                <c:pt idx="431">
                  <c:v>3.1733512878418</c:v>
                </c:pt>
                <c:pt idx="432">
                  <c:v>3.0684471130371098</c:v>
                </c:pt>
                <c:pt idx="433">
                  <c:v>2.9649734497070299</c:v>
                </c:pt>
                <c:pt idx="434">
                  <c:v>2.8657913208007799</c:v>
                </c:pt>
                <c:pt idx="435">
                  <c:v>2.7699470520019598</c:v>
                </c:pt>
                <c:pt idx="436">
                  <c:v>2.67696380615235</c:v>
                </c:pt>
                <c:pt idx="437">
                  <c:v>2.58588790893555</c:v>
                </c:pt>
                <c:pt idx="438">
                  <c:v>2.4967193603515598</c:v>
                </c:pt>
                <c:pt idx="439">
                  <c:v>2.4080276489257799</c:v>
                </c:pt>
                <c:pt idx="440">
                  <c:v>2.3179054260253902</c:v>
                </c:pt>
                <c:pt idx="441">
                  <c:v>2.2268295288086</c:v>
                </c:pt>
                <c:pt idx="442">
                  <c:v>2.1357536315918</c:v>
                </c:pt>
                <c:pt idx="443">
                  <c:v>2.0489692687988299</c:v>
                </c:pt>
                <c:pt idx="444">
                  <c:v>1.96886062622071</c:v>
                </c:pt>
                <c:pt idx="445">
                  <c:v>1.8944740295410201</c:v>
                </c:pt>
                <c:pt idx="446">
                  <c:v>1.82247161865235</c:v>
                </c:pt>
                <c:pt idx="447">
                  <c:v>1.7518997192382799</c:v>
                </c:pt>
                <c:pt idx="448">
                  <c:v>1.6818046569824201</c:v>
                </c:pt>
                <c:pt idx="449">
                  <c:v>1.6117095947265601</c:v>
                </c:pt>
                <c:pt idx="450">
                  <c:v>1.5401840209961</c:v>
                </c:pt>
                <c:pt idx="451">
                  <c:v>1.4705657958984399</c:v>
                </c:pt>
                <c:pt idx="452">
                  <c:v>1.40428543090821</c:v>
                </c:pt>
                <c:pt idx="453">
                  <c:v>1.3422966003418</c:v>
                </c:pt>
                <c:pt idx="454">
                  <c:v>1.2841224670410201</c:v>
                </c:pt>
                <c:pt idx="455">
                  <c:v>1.22880935668946</c:v>
                </c:pt>
                <c:pt idx="456">
                  <c:v>1.17635726928711</c:v>
                </c:pt>
                <c:pt idx="457">
                  <c:v>1.1239051818847701</c:v>
                </c:pt>
                <c:pt idx="458">
                  <c:v>1.068115234375</c:v>
                </c:pt>
                <c:pt idx="459">
                  <c:v>1.0099411010742201</c:v>
                </c:pt>
                <c:pt idx="460">
                  <c:v>0.95129013061523504</c:v>
                </c:pt>
                <c:pt idx="461">
                  <c:v>0.89263916015625</c:v>
                </c:pt>
                <c:pt idx="462">
                  <c:v>0.83208084106445301</c:v>
                </c:pt>
                <c:pt idx="463">
                  <c:v>0.77342987060546897</c:v>
                </c:pt>
                <c:pt idx="464">
                  <c:v>0.72002410888671897</c:v>
                </c:pt>
                <c:pt idx="465">
                  <c:v>0.67377090454101596</c:v>
                </c:pt>
                <c:pt idx="466">
                  <c:v>0.62990188598632801</c:v>
                </c:pt>
                <c:pt idx="467">
                  <c:v>0.58507919311523504</c:v>
                </c:pt>
                <c:pt idx="468">
                  <c:v>0.54025650024414096</c:v>
                </c:pt>
                <c:pt idx="469">
                  <c:v>0.49543380737304699</c:v>
                </c:pt>
                <c:pt idx="470">
                  <c:v>0.44870376586914101</c:v>
                </c:pt>
                <c:pt idx="471">
                  <c:v>0.39958953857421903</c:v>
                </c:pt>
                <c:pt idx="472">
                  <c:v>0.34999847412109403</c:v>
                </c:pt>
                <c:pt idx="473">
                  <c:v>0.30183792114257801</c:v>
                </c:pt>
                <c:pt idx="474">
                  <c:v>0.255584716796875</c:v>
                </c:pt>
                <c:pt idx="475">
                  <c:v>0.211715698242188</c:v>
                </c:pt>
                <c:pt idx="476">
                  <c:v>0.174522399902344</c:v>
                </c:pt>
                <c:pt idx="477">
                  <c:v>0.139236450195313</c:v>
                </c:pt>
                <c:pt idx="478">
                  <c:v>0.105381011962891</c:v>
                </c:pt>
                <c:pt idx="479">
                  <c:v>6.9141387939453194E-2</c:v>
                </c:pt>
                <c:pt idx="480">
                  <c:v>3.1948089599609403E-2</c:v>
                </c:pt>
                <c:pt idx="481">
                  <c:v>-5.7220458984375E-3</c:v>
                </c:pt>
                <c:pt idx="482">
                  <c:v>-4.4345855712890597E-2</c:v>
                </c:pt>
                <c:pt idx="483">
                  <c:v>-8.1062316894531306E-2</c:v>
                </c:pt>
                <c:pt idx="484">
                  <c:v>-0.114917755126953</c:v>
                </c:pt>
                <c:pt idx="485">
                  <c:v>-0.14543533325195299</c:v>
                </c:pt>
                <c:pt idx="486">
                  <c:v>-0.17404556274414101</c:v>
                </c:pt>
                <c:pt idx="487">
                  <c:v>-0.203132629394531</c:v>
                </c:pt>
                <c:pt idx="488">
                  <c:v>-0.23603439331054701</c:v>
                </c:pt>
                <c:pt idx="489">
                  <c:v>-0.27513504028320301</c:v>
                </c:pt>
                <c:pt idx="490">
                  <c:v>-0.316619873046875</c:v>
                </c:pt>
                <c:pt idx="491">
                  <c:v>-0.354766845703125</c:v>
                </c:pt>
                <c:pt idx="492">
                  <c:v>-0.38957595825195301</c:v>
                </c:pt>
                <c:pt idx="493">
                  <c:v>-0.42200088500976601</c:v>
                </c:pt>
                <c:pt idx="494">
                  <c:v>-0.45299530029296903</c:v>
                </c:pt>
                <c:pt idx="495">
                  <c:v>-0.48017501831054699</c:v>
                </c:pt>
                <c:pt idx="496">
                  <c:v>-0.50497055053711004</c:v>
                </c:pt>
                <c:pt idx="497">
                  <c:v>-0.53215026855468806</c:v>
                </c:pt>
                <c:pt idx="498">
                  <c:v>-0.55885314941406306</c:v>
                </c:pt>
                <c:pt idx="499">
                  <c:v>-0.58412551879882801</c:v>
                </c:pt>
                <c:pt idx="500">
                  <c:v>-0.60558319091796897</c:v>
                </c:pt>
                <c:pt idx="501">
                  <c:v>-0.62704086303711004</c:v>
                </c:pt>
                <c:pt idx="502">
                  <c:v>-0.64802169799804699</c:v>
                </c:pt>
                <c:pt idx="503">
                  <c:v>-0.66852569580078203</c:v>
                </c:pt>
                <c:pt idx="504">
                  <c:v>-0.68998336791992199</c:v>
                </c:pt>
                <c:pt idx="505">
                  <c:v>-0.71096420288086004</c:v>
                </c:pt>
                <c:pt idx="506">
                  <c:v>-0.73194503784179699</c:v>
                </c:pt>
                <c:pt idx="507">
                  <c:v>-0.751495361328125</c:v>
                </c:pt>
                <c:pt idx="508">
                  <c:v>-0.76961517333984397</c:v>
                </c:pt>
                <c:pt idx="509">
                  <c:v>-0.78773498535156306</c:v>
                </c:pt>
                <c:pt idx="510">
                  <c:v>-0.80394744873046897</c:v>
                </c:pt>
                <c:pt idx="511">
                  <c:v>-0.81682205200195301</c:v>
                </c:pt>
                <c:pt idx="512">
                  <c:v>-0.83065032958984397</c:v>
                </c:pt>
                <c:pt idx="513">
                  <c:v>-0.84686279296875</c:v>
                </c:pt>
                <c:pt idx="514">
                  <c:v>-0.86450576782226596</c:v>
                </c:pt>
                <c:pt idx="515">
                  <c:v>-0.88024139404296897</c:v>
                </c:pt>
                <c:pt idx="516">
                  <c:v>-0.89359283447265603</c:v>
                </c:pt>
                <c:pt idx="517">
                  <c:v>-0.90980529785156306</c:v>
                </c:pt>
                <c:pt idx="518">
                  <c:v>-0.92601776123046897</c:v>
                </c:pt>
                <c:pt idx="519">
                  <c:v>-0.94032287597656306</c:v>
                </c:pt>
                <c:pt idx="520">
                  <c:v>-0.95033645629882801</c:v>
                </c:pt>
                <c:pt idx="521">
                  <c:v>-0.95987319946289096</c:v>
                </c:pt>
                <c:pt idx="522">
                  <c:v>-0.96797943115234397</c:v>
                </c:pt>
                <c:pt idx="523">
                  <c:v>-0.97370147705078103</c:v>
                </c:pt>
                <c:pt idx="524">
                  <c:v>-0.97608566284179699</c:v>
                </c:pt>
                <c:pt idx="525">
                  <c:v>-0.97417831420898504</c:v>
                </c:pt>
                <c:pt idx="526">
                  <c:v>-0.97131729125976596</c:v>
                </c:pt>
                <c:pt idx="527">
                  <c:v>-0.96654891967773504</c:v>
                </c:pt>
                <c:pt idx="528">
                  <c:v>-0.96178054809570301</c:v>
                </c:pt>
                <c:pt idx="529">
                  <c:v>-0.95653533935546897</c:v>
                </c:pt>
                <c:pt idx="530">
                  <c:v>-0.95033645629882801</c:v>
                </c:pt>
                <c:pt idx="531">
                  <c:v>-0.94270706176757801</c:v>
                </c:pt>
                <c:pt idx="532">
                  <c:v>-0.93364715576171897</c:v>
                </c:pt>
                <c:pt idx="533">
                  <c:v>-0.92458724975586004</c:v>
                </c:pt>
                <c:pt idx="534">
                  <c:v>-0.91457366943359397</c:v>
                </c:pt>
                <c:pt idx="535">
                  <c:v>-0.904083251953125</c:v>
                </c:pt>
                <c:pt idx="536">
                  <c:v>-0.89550018310546897</c:v>
                </c:pt>
                <c:pt idx="537">
                  <c:v>-0.88930130004882801</c:v>
                </c:pt>
                <c:pt idx="538">
                  <c:v>-0.88310241699218806</c:v>
                </c:pt>
                <c:pt idx="539">
                  <c:v>-0.87451934814453103</c:v>
                </c:pt>
                <c:pt idx="540">
                  <c:v>-0.86402893066406306</c:v>
                </c:pt>
                <c:pt idx="541">
                  <c:v>-0.85163116455078103</c:v>
                </c:pt>
                <c:pt idx="542">
                  <c:v>-0.83494186401367199</c:v>
                </c:pt>
                <c:pt idx="543">
                  <c:v>-0.81586837768554699</c:v>
                </c:pt>
                <c:pt idx="544">
                  <c:v>-0.79679489135742199</c:v>
                </c:pt>
                <c:pt idx="545">
                  <c:v>-0.78058242797851596</c:v>
                </c:pt>
                <c:pt idx="546">
                  <c:v>-0.766754150390625</c:v>
                </c:pt>
                <c:pt idx="547">
                  <c:v>-0.75340270996093806</c:v>
                </c:pt>
                <c:pt idx="548">
                  <c:v>-0.73909759521484397</c:v>
                </c:pt>
                <c:pt idx="549">
                  <c:v>-0.72383880615234397</c:v>
                </c:pt>
                <c:pt idx="550">
                  <c:v>-0.70905685424804699</c:v>
                </c:pt>
                <c:pt idx="551">
                  <c:v>-0.69618225097656306</c:v>
                </c:pt>
                <c:pt idx="552">
                  <c:v>-0.682830810546875</c:v>
                </c:pt>
                <c:pt idx="553">
                  <c:v>-0.67043304443359397</c:v>
                </c:pt>
                <c:pt idx="554">
                  <c:v>-0.65946578979492199</c:v>
                </c:pt>
                <c:pt idx="555">
                  <c:v>-0.65135955810546897</c:v>
                </c:pt>
                <c:pt idx="556">
                  <c:v>-0.64229965209961004</c:v>
                </c:pt>
                <c:pt idx="557">
                  <c:v>-0.63085556030273504</c:v>
                </c:pt>
                <c:pt idx="558">
                  <c:v>-0.61941146850586004</c:v>
                </c:pt>
                <c:pt idx="559">
                  <c:v>-0.60892105102539096</c:v>
                </c:pt>
                <c:pt idx="560">
                  <c:v>-0.60033798217773504</c:v>
                </c:pt>
                <c:pt idx="561">
                  <c:v>-0.59318542480468806</c:v>
                </c:pt>
                <c:pt idx="562">
                  <c:v>-0.58746337890625</c:v>
                </c:pt>
                <c:pt idx="563">
                  <c:v>-0.58221817016601596</c:v>
                </c:pt>
                <c:pt idx="564">
                  <c:v>-0.57840347290039096</c:v>
                </c:pt>
                <c:pt idx="565">
                  <c:v>-0.57697296142578203</c:v>
                </c:pt>
                <c:pt idx="566">
                  <c:v>-0.57935714721679699</c:v>
                </c:pt>
                <c:pt idx="567">
                  <c:v>-0.58460235595703203</c:v>
                </c:pt>
                <c:pt idx="568">
                  <c:v>-0.591278076171875</c:v>
                </c:pt>
                <c:pt idx="569">
                  <c:v>-0.59938430786132801</c:v>
                </c:pt>
                <c:pt idx="570">
                  <c:v>-0.60939788818359397</c:v>
                </c:pt>
                <c:pt idx="571">
                  <c:v>-0.62227249145507801</c:v>
                </c:pt>
                <c:pt idx="572">
                  <c:v>-0.63753128051757801</c:v>
                </c:pt>
                <c:pt idx="573">
                  <c:v>-0.65374374389648504</c:v>
                </c:pt>
                <c:pt idx="574">
                  <c:v>-0.66900253295898504</c:v>
                </c:pt>
                <c:pt idx="575">
                  <c:v>-0.68473815917968806</c:v>
                </c:pt>
                <c:pt idx="576">
                  <c:v>-0.70095062255859397</c:v>
                </c:pt>
                <c:pt idx="577">
                  <c:v>-0.7171630859375</c:v>
                </c:pt>
                <c:pt idx="578">
                  <c:v>-0.73432922363281306</c:v>
                </c:pt>
                <c:pt idx="579">
                  <c:v>-0.75387954711914096</c:v>
                </c:pt>
                <c:pt idx="580">
                  <c:v>-0.77724456787109397</c:v>
                </c:pt>
                <c:pt idx="581">
                  <c:v>-0.80347061157226596</c:v>
                </c:pt>
                <c:pt idx="582">
                  <c:v>-0.83398818969726596</c:v>
                </c:pt>
                <c:pt idx="583">
                  <c:v>-0.86545944213867199</c:v>
                </c:pt>
                <c:pt idx="584">
                  <c:v>-0.89693069458007801</c:v>
                </c:pt>
                <c:pt idx="585">
                  <c:v>-0.92601776123046897</c:v>
                </c:pt>
                <c:pt idx="586">
                  <c:v>-0.95224380493164096</c:v>
                </c:pt>
                <c:pt idx="587">
                  <c:v>-0.97703933715820301</c:v>
                </c:pt>
                <c:pt idx="588">
                  <c:v>-1.0018348693847701</c:v>
                </c:pt>
                <c:pt idx="589">
                  <c:v>-1.0256767272949201</c:v>
                </c:pt>
                <c:pt idx="590">
                  <c:v>-1.04570388793946</c:v>
                </c:pt>
                <c:pt idx="591">
                  <c:v>-1.0652542114257799</c:v>
                </c:pt>
                <c:pt idx="592">
                  <c:v>-1.08480453491211</c:v>
                </c:pt>
                <c:pt idx="593">
                  <c:v>-1.10578536987305</c:v>
                </c:pt>
                <c:pt idx="594">
                  <c:v>-1.1253356933593801</c:v>
                </c:pt>
                <c:pt idx="595">
                  <c:v>-1.14297866821289</c:v>
                </c:pt>
                <c:pt idx="596">
                  <c:v>-1.16014480590821</c:v>
                </c:pt>
                <c:pt idx="597">
                  <c:v>-1.1777877807617201</c:v>
                </c:pt>
                <c:pt idx="598">
                  <c:v>-1.19829177856446</c:v>
                </c:pt>
                <c:pt idx="599">
                  <c:v>-1.21927261352539</c:v>
                </c:pt>
                <c:pt idx="600">
                  <c:v>-1.2402534484863299</c:v>
                </c:pt>
                <c:pt idx="601">
                  <c:v>-1.25885009765625</c:v>
                </c:pt>
                <c:pt idx="602">
                  <c:v>-1.2769699096679701</c:v>
                </c:pt>
                <c:pt idx="603">
                  <c:v>-1.2941360473632799</c:v>
                </c:pt>
                <c:pt idx="604">
                  <c:v>-1.3070106506347701</c:v>
                </c:pt>
                <c:pt idx="605">
                  <c:v>-1.3160705566406301</c:v>
                </c:pt>
                <c:pt idx="606">
                  <c:v>-1.3217926025390601</c:v>
                </c:pt>
                <c:pt idx="607">
                  <c:v>-1.32799148559571</c:v>
                </c:pt>
                <c:pt idx="608">
                  <c:v>-1.33466720581055</c:v>
                </c:pt>
                <c:pt idx="609">
                  <c:v>-1.3389587402343801</c:v>
                </c:pt>
                <c:pt idx="610">
                  <c:v>-1.3408660888671899</c:v>
                </c:pt>
                <c:pt idx="611">
                  <c:v>-1.3418197631836</c:v>
                </c:pt>
                <c:pt idx="612">
                  <c:v>-1.3418197631836</c:v>
                </c:pt>
                <c:pt idx="613">
                  <c:v>-1.3403892517089899</c:v>
                </c:pt>
                <c:pt idx="614">
                  <c:v>-1.33514404296875</c:v>
                </c:pt>
                <c:pt idx="615">
                  <c:v>-1.3256072998046899</c:v>
                </c:pt>
                <c:pt idx="616">
                  <c:v>-1.31368637084961</c:v>
                </c:pt>
                <c:pt idx="617">
                  <c:v>-1.2993812561035201</c:v>
                </c:pt>
                <c:pt idx="618">
                  <c:v>-1.2836456298828101</c:v>
                </c:pt>
                <c:pt idx="619">
                  <c:v>-1.2655258178711</c:v>
                </c:pt>
                <c:pt idx="620">
                  <c:v>-1.24406814575196</c:v>
                </c:pt>
                <c:pt idx="621">
                  <c:v>-1.2183189392089899</c:v>
                </c:pt>
                <c:pt idx="622">
                  <c:v>-1.1858940124511701</c:v>
                </c:pt>
                <c:pt idx="623">
                  <c:v>-1.14583969116211</c:v>
                </c:pt>
                <c:pt idx="624">
                  <c:v>-1.0986328125</c:v>
                </c:pt>
                <c:pt idx="625">
                  <c:v>-1.04475021362305</c:v>
                </c:pt>
                <c:pt idx="626">
                  <c:v>-0.98848342895507801</c:v>
                </c:pt>
                <c:pt idx="627">
                  <c:v>-0.93221664428711004</c:v>
                </c:pt>
                <c:pt idx="628">
                  <c:v>-0.87785720825195301</c:v>
                </c:pt>
                <c:pt idx="629">
                  <c:v>-0.82206726074218806</c:v>
                </c:pt>
                <c:pt idx="630">
                  <c:v>-0.75960159301757801</c:v>
                </c:pt>
                <c:pt idx="631">
                  <c:v>-0.68998336791992199</c:v>
                </c:pt>
                <c:pt idx="632">
                  <c:v>-0.614166259765625</c:v>
                </c:pt>
                <c:pt idx="633">
                  <c:v>-0.52976608276367199</c:v>
                </c:pt>
                <c:pt idx="634">
                  <c:v>-0.43725967407226601</c:v>
                </c:pt>
                <c:pt idx="635">
                  <c:v>-0.337600708007813</c:v>
                </c:pt>
                <c:pt idx="636">
                  <c:v>-0.235557556152344</c:v>
                </c:pt>
                <c:pt idx="637">
                  <c:v>-0.130653381347656</c:v>
                </c:pt>
                <c:pt idx="638">
                  <c:v>-2.3365020751953101E-2</c:v>
                </c:pt>
                <c:pt idx="639">
                  <c:v>8.7261199951171903E-2</c:v>
                </c:pt>
                <c:pt idx="640">
                  <c:v>0.20074844360351601</c:v>
                </c:pt>
                <c:pt idx="641">
                  <c:v>0.314712524414063</c:v>
                </c:pt>
                <c:pt idx="642">
                  <c:v>0.42581558227539101</c:v>
                </c:pt>
                <c:pt idx="643">
                  <c:v>0.53262710571289096</c:v>
                </c:pt>
                <c:pt idx="644">
                  <c:v>0.63180923461914096</c:v>
                </c:pt>
                <c:pt idx="645">
                  <c:v>0.71907043457031306</c:v>
                </c:pt>
                <c:pt idx="646">
                  <c:v>0.79250335693359397</c:v>
                </c:pt>
                <c:pt idx="647">
                  <c:v>0.85020065307617199</c:v>
                </c:pt>
                <c:pt idx="648">
                  <c:v>0.88930130004882801</c:v>
                </c:pt>
                <c:pt idx="649">
                  <c:v>0.90742111206054699</c:v>
                </c:pt>
                <c:pt idx="650">
                  <c:v>0.90265274047851596</c:v>
                </c:pt>
                <c:pt idx="651">
                  <c:v>0.87213516235351596</c:v>
                </c:pt>
                <c:pt idx="652">
                  <c:v>0.81205368041992199</c:v>
                </c:pt>
                <c:pt idx="653">
                  <c:v>0.72145462036132801</c:v>
                </c:pt>
                <c:pt idx="654">
                  <c:v>0.606536865234375</c:v>
                </c:pt>
                <c:pt idx="655">
                  <c:v>0.4730224609375</c:v>
                </c:pt>
                <c:pt idx="656">
                  <c:v>0.32377243041992199</c:v>
                </c:pt>
                <c:pt idx="657">
                  <c:v>0.163078308105469</c:v>
                </c:pt>
                <c:pt idx="658">
                  <c:v>-3.3378601074218802E-3</c:v>
                </c:pt>
                <c:pt idx="659">
                  <c:v>-0.168800354003906</c:v>
                </c:pt>
                <c:pt idx="660">
                  <c:v>-0.33092498779296903</c:v>
                </c:pt>
                <c:pt idx="661">
                  <c:v>-0.48780441284179699</c:v>
                </c:pt>
                <c:pt idx="662">
                  <c:v>-0.63657760620117199</c:v>
                </c:pt>
                <c:pt idx="663">
                  <c:v>-0.7781982421875</c:v>
                </c:pt>
                <c:pt idx="664">
                  <c:v>-0.91266632080078103</c:v>
                </c:pt>
                <c:pt idx="665">
                  <c:v>-1.0399818420410201</c:v>
                </c:pt>
                <c:pt idx="666">
                  <c:v>-1.16062164306641</c:v>
                </c:pt>
                <c:pt idx="667">
                  <c:v>-1.27506256103516</c:v>
                </c:pt>
                <c:pt idx="668">
                  <c:v>-1.38187408447266</c:v>
                </c:pt>
                <c:pt idx="669">
                  <c:v>-1.4791488647461</c:v>
                </c:pt>
                <c:pt idx="670">
                  <c:v>-1.5683174133300799</c:v>
                </c:pt>
                <c:pt idx="671">
                  <c:v>-1.6517639160156301</c:v>
                </c:pt>
                <c:pt idx="672">
                  <c:v>-1.73282623291016</c:v>
                </c:pt>
                <c:pt idx="673">
                  <c:v>-1.8110275268554701</c:v>
                </c:pt>
                <c:pt idx="674">
                  <c:v>-1.88541412353516</c:v>
                </c:pt>
                <c:pt idx="675">
                  <c:v>-1.95407867431641</c:v>
                </c:pt>
                <c:pt idx="676">
                  <c:v>-2.0160675048828098</c:v>
                </c:pt>
                <c:pt idx="677">
                  <c:v>-2.0723342895507799</c:v>
                </c:pt>
                <c:pt idx="678">
                  <c:v>-2.1243095397949201</c:v>
                </c:pt>
                <c:pt idx="679">
                  <c:v>-2.17390060424805</c:v>
                </c:pt>
                <c:pt idx="680">
                  <c:v>-2.2234916687011701</c:v>
                </c:pt>
                <c:pt idx="681">
                  <c:v>-2.2745132446289098</c:v>
                </c:pt>
                <c:pt idx="682">
                  <c:v>-2.32696533203125</c:v>
                </c:pt>
                <c:pt idx="683">
                  <c:v>-2.3784637451171902</c:v>
                </c:pt>
                <c:pt idx="684">
                  <c:v>-2.4247169494628902</c:v>
                </c:pt>
                <c:pt idx="685">
                  <c:v>-2.4676322937011701</c:v>
                </c:pt>
                <c:pt idx="686">
                  <c:v>-2.5076866149902401</c:v>
                </c:pt>
                <c:pt idx="687">
                  <c:v>-2.5467872619628902</c:v>
                </c:pt>
                <c:pt idx="688">
                  <c:v>-2.5844573974609402</c:v>
                </c:pt>
                <c:pt idx="689">
                  <c:v>-2.6221275329589901</c:v>
                </c:pt>
                <c:pt idx="690">
                  <c:v>-2.6578903198242201</c:v>
                </c:pt>
                <c:pt idx="691">
                  <c:v>-2.6898384094238299</c:v>
                </c:pt>
                <c:pt idx="692">
                  <c:v>-2.7179718017578098</c:v>
                </c:pt>
                <c:pt idx="693">
                  <c:v>-2.7441978454589901</c:v>
                </c:pt>
                <c:pt idx="694">
                  <c:v>-2.7704238891601598</c:v>
                </c:pt>
                <c:pt idx="695">
                  <c:v>-2.7947425842285201</c:v>
                </c:pt>
                <c:pt idx="696">
                  <c:v>-2.8200149536132799</c:v>
                </c:pt>
                <c:pt idx="697">
                  <c:v>-2.8481483459472701</c:v>
                </c:pt>
                <c:pt idx="698">
                  <c:v>-2.8791427612304701</c:v>
                </c:pt>
                <c:pt idx="699">
                  <c:v>-2.9115676879882799</c:v>
                </c:pt>
                <c:pt idx="700">
                  <c:v>-2.9430389404296902</c:v>
                </c:pt>
                <c:pt idx="701">
                  <c:v>-2.9740333557128902</c:v>
                </c:pt>
                <c:pt idx="702">
                  <c:v>-3.0045509338378902</c:v>
                </c:pt>
                <c:pt idx="703">
                  <c:v>-3.0345916748046902</c:v>
                </c:pt>
                <c:pt idx="704">
                  <c:v>-3.0622482299804701</c:v>
                </c:pt>
                <c:pt idx="705">
                  <c:v>-3.0865669250488299</c:v>
                </c:pt>
                <c:pt idx="706">
                  <c:v>-3.1089782714843799</c:v>
                </c:pt>
                <c:pt idx="707">
                  <c:v>-3.1328201293945299</c:v>
                </c:pt>
                <c:pt idx="708">
                  <c:v>-3.1585693359375</c:v>
                </c:pt>
                <c:pt idx="709">
                  <c:v>-3.1828880310058598</c:v>
                </c:pt>
                <c:pt idx="710">
                  <c:v>-3.2038688659668</c:v>
                </c:pt>
                <c:pt idx="711">
                  <c:v>-3.22675704956055</c:v>
                </c:pt>
                <c:pt idx="712">
                  <c:v>-3.2520294189453098</c:v>
                </c:pt>
                <c:pt idx="713">
                  <c:v>-3.2768249511718799</c:v>
                </c:pt>
                <c:pt idx="714">
                  <c:v>-3.2992362976074201</c:v>
                </c:pt>
                <c:pt idx="715">
                  <c:v>-3.3202171325683598</c:v>
                </c:pt>
                <c:pt idx="716">
                  <c:v>-3.3407211303711</c:v>
                </c:pt>
                <c:pt idx="717">
                  <c:v>-3.3588409423828098</c:v>
                </c:pt>
                <c:pt idx="718">
                  <c:v>-3.3740997314453098</c:v>
                </c:pt>
                <c:pt idx="719">
                  <c:v>-3.3888816833496098</c:v>
                </c:pt>
                <c:pt idx="720">
                  <c:v>-3.4046173095703098</c:v>
                </c:pt>
                <c:pt idx="721">
                  <c:v>-3.4217834472656299</c:v>
                </c:pt>
                <c:pt idx="722">
                  <c:v>-3.4379959106445299</c:v>
                </c:pt>
                <c:pt idx="723">
                  <c:v>-3.4546852111816402</c:v>
                </c:pt>
                <c:pt idx="724">
                  <c:v>-3.4718513488769598</c:v>
                </c:pt>
                <c:pt idx="725">
                  <c:v>-3.4880638122558598</c:v>
                </c:pt>
                <c:pt idx="726">
                  <c:v>-3.5023689270019598</c:v>
                </c:pt>
                <c:pt idx="727">
                  <c:v>-3.51619720458985</c:v>
                </c:pt>
                <c:pt idx="728">
                  <c:v>-3.53145599365235</c:v>
                </c:pt>
                <c:pt idx="729">
                  <c:v>-3.5486221313476598</c:v>
                </c:pt>
                <c:pt idx="730">
                  <c:v>-3.5653114318847701</c:v>
                </c:pt>
                <c:pt idx="731">
                  <c:v>-3.5815238952636701</c:v>
                </c:pt>
                <c:pt idx="732">
                  <c:v>-3.5967826843261701</c:v>
                </c:pt>
                <c:pt idx="733">
                  <c:v>-3.6125183105468799</c:v>
                </c:pt>
                <c:pt idx="734">
                  <c:v>-3.6263465881347701</c:v>
                </c:pt>
                <c:pt idx="735">
                  <c:v>-3.6396980285644598</c:v>
                </c:pt>
                <c:pt idx="736">
                  <c:v>-3.6554336547851598</c:v>
                </c:pt>
                <c:pt idx="737">
                  <c:v>-3.6716461181640598</c:v>
                </c:pt>
                <c:pt idx="738">
                  <c:v>-3.6892890930175799</c:v>
                </c:pt>
                <c:pt idx="739">
                  <c:v>-3.7045478820800799</c:v>
                </c:pt>
                <c:pt idx="740">
                  <c:v>-3.7193298339843799</c:v>
                </c:pt>
                <c:pt idx="741">
                  <c:v>-3.7336349487304701</c:v>
                </c:pt>
                <c:pt idx="742">
                  <c:v>-3.7479400634765598</c:v>
                </c:pt>
                <c:pt idx="743">
                  <c:v>-3.7598609924316402</c:v>
                </c:pt>
                <c:pt idx="744">
                  <c:v>-3.7717819213867201</c:v>
                </c:pt>
                <c:pt idx="745">
                  <c:v>-3.7841796875</c:v>
                </c:pt>
                <c:pt idx="746">
                  <c:v>-3.7951469421386701</c:v>
                </c:pt>
                <c:pt idx="747">
                  <c:v>-3.8046836853027401</c:v>
                </c:pt>
                <c:pt idx="748">
                  <c:v>-3.8118362426757799</c:v>
                </c:pt>
                <c:pt idx="749">
                  <c:v>-3.8194656372070299</c:v>
                </c:pt>
                <c:pt idx="750">
                  <c:v>-3.8261413574218799</c:v>
                </c:pt>
                <c:pt idx="751">
                  <c:v>-3.8323402404785201</c:v>
                </c:pt>
                <c:pt idx="752">
                  <c:v>-3.83663177490235</c:v>
                </c:pt>
                <c:pt idx="753">
                  <c:v>-3.8356781005859402</c:v>
                </c:pt>
                <c:pt idx="754">
                  <c:v>-3.8270950317382799</c:v>
                </c:pt>
                <c:pt idx="755">
                  <c:v>-3.8104057312011701</c:v>
                </c:pt>
                <c:pt idx="756">
                  <c:v>-3.7879943847656299</c:v>
                </c:pt>
                <c:pt idx="757">
                  <c:v>-3.7636756896972701</c:v>
                </c:pt>
                <c:pt idx="758">
                  <c:v>-3.7407875061035201</c:v>
                </c:pt>
                <c:pt idx="759">
                  <c:v>-3.7207603454589901</c:v>
                </c:pt>
                <c:pt idx="760">
                  <c:v>-3.7064552307128902</c:v>
                </c:pt>
                <c:pt idx="761">
                  <c:v>-3.6830902099609402</c:v>
                </c:pt>
                <c:pt idx="762">
                  <c:v>-3.6244392395019598</c:v>
                </c:pt>
                <c:pt idx="763">
                  <c:v>-3.5099983215332098</c:v>
                </c:pt>
                <c:pt idx="764">
                  <c:v>-3.3421516418457098</c:v>
                </c:pt>
                <c:pt idx="765">
                  <c:v>-3.1414031982421902</c:v>
                </c:pt>
                <c:pt idx="766">
                  <c:v>-2.9315948486328098</c:v>
                </c:pt>
                <c:pt idx="767">
                  <c:v>-2.7446746826171902</c:v>
                </c:pt>
                <c:pt idx="768">
                  <c:v>-2.6130676269531299</c:v>
                </c:pt>
                <c:pt idx="769">
                  <c:v>-2.5568008422851598</c:v>
                </c:pt>
                <c:pt idx="770">
                  <c:v>-2.5653839111328098</c:v>
                </c:pt>
                <c:pt idx="771">
                  <c:v>-2.6125907897949201</c:v>
                </c:pt>
                <c:pt idx="772">
                  <c:v>-2.6736259460449201</c:v>
                </c:pt>
                <c:pt idx="773">
                  <c:v>-2.7313232421875</c:v>
                </c:pt>
                <c:pt idx="774">
                  <c:v>-2.7761459350586</c:v>
                </c:pt>
                <c:pt idx="775">
                  <c:v>-2.8071403503418</c:v>
                </c:pt>
                <c:pt idx="776">
                  <c:v>-2.83002853393555</c:v>
                </c:pt>
                <c:pt idx="777">
                  <c:v>-2.8491020202636701</c:v>
                </c:pt>
                <c:pt idx="778">
                  <c:v>-2.8648376464843799</c:v>
                </c:pt>
                <c:pt idx="779">
                  <c:v>-2.8767585754394598</c:v>
                </c:pt>
                <c:pt idx="780">
                  <c:v>-2.8862953186035201</c:v>
                </c:pt>
                <c:pt idx="781">
                  <c:v>-2.8967857360839901</c:v>
                </c:pt>
                <c:pt idx="782">
                  <c:v>-2.9087066650390598</c:v>
                </c:pt>
                <c:pt idx="783">
                  <c:v>-2.92110443115235</c:v>
                </c:pt>
                <c:pt idx="784">
                  <c:v>-2.9330253601074201</c:v>
                </c:pt>
                <c:pt idx="785">
                  <c:v>-2.9454231262207098</c:v>
                </c:pt>
                <c:pt idx="786">
                  <c:v>-2.9587745666503902</c:v>
                </c:pt>
                <c:pt idx="787">
                  <c:v>-2.9697418212890598</c:v>
                </c:pt>
                <c:pt idx="788">
                  <c:v>-2.9778480529785201</c:v>
                </c:pt>
                <c:pt idx="789">
                  <c:v>-2.98309326171875</c:v>
                </c:pt>
                <c:pt idx="790">
                  <c:v>-2.9850006103515598</c:v>
                </c:pt>
                <c:pt idx="791">
                  <c:v>-2.98213958740235</c:v>
                </c:pt>
                <c:pt idx="792">
                  <c:v>-2.9768943786621098</c:v>
                </c:pt>
                <c:pt idx="793">
                  <c:v>-2.9721260070800799</c:v>
                </c:pt>
                <c:pt idx="794">
                  <c:v>-2.9687881469726598</c:v>
                </c:pt>
                <c:pt idx="795">
                  <c:v>-2.9649734497070299</c:v>
                </c:pt>
                <c:pt idx="796">
                  <c:v>-2.9644966125488299</c:v>
                </c:pt>
                <c:pt idx="797">
                  <c:v>-2.9697418212890598</c:v>
                </c:pt>
                <c:pt idx="798">
                  <c:v>-2.9792785644531299</c:v>
                </c:pt>
                <c:pt idx="799">
                  <c:v>-2.9869079589843799</c:v>
                </c:pt>
                <c:pt idx="800">
                  <c:v>-2.9916763305664098</c:v>
                </c:pt>
                <c:pt idx="801">
                  <c:v>-2.9945373535156299</c:v>
                </c:pt>
                <c:pt idx="802">
                  <c:v>-2.9954910278320299</c:v>
                </c:pt>
                <c:pt idx="803">
                  <c:v>-2.9921531677246098</c:v>
                </c:pt>
                <c:pt idx="804">
                  <c:v>-2.9854774475097701</c:v>
                </c:pt>
                <c:pt idx="805">
                  <c:v>-2.9797554016113299</c:v>
                </c:pt>
                <c:pt idx="806">
                  <c:v>-2.9773712158203098</c:v>
                </c:pt>
                <c:pt idx="807">
                  <c:v>-2.9778480529785201</c:v>
                </c:pt>
                <c:pt idx="808">
                  <c:v>-2.9807090759277401</c:v>
                </c:pt>
                <c:pt idx="809">
                  <c:v>-2.9854774475097701</c:v>
                </c:pt>
                <c:pt idx="810">
                  <c:v>-2.9902458190918</c:v>
                </c:pt>
                <c:pt idx="811">
                  <c:v>-2.9931068420410201</c:v>
                </c:pt>
                <c:pt idx="812">
                  <c:v>-2.9931068420410201</c:v>
                </c:pt>
                <c:pt idx="813">
                  <c:v>-2.9897689819336</c:v>
                </c:pt>
                <c:pt idx="814">
                  <c:v>-2.98213958740235</c:v>
                </c:pt>
                <c:pt idx="815">
                  <c:v>-2.9745101928711</c:v>
                </c:pt>
                <c:pt idx="816">
                  <c:v>-2.9697418212890598</c:v>
                </c:pt>
                <c:pt idx="817">
                  <c:v>-2.9664039611816402</c:v>
                </c:pt>
                <c:pt idx="818">
                  <c:v>-2.9659271240234402</c:v>
                </c:pt>
                <c:pt idx="819">
                  <c:v>-2.96688079833985</c:v>
                </c:pt>
                <c:pt idx="820">
                  <c:v>-2.9697418212890598</c:v>
                </c:pt>
                <c:pt idx="821">
                  <c:v>-2.9697418212890598</c:v>
                </c:pt>
                <c:pt idx="822">
                  <c:v>-2.9635429382324201</c:v>
                </c:pt>
                <c:pt idx="823">
                  <c:v>-2.9554367065429701</c:v>
                </c:pt>
                <c:pt idx="824">
                  <c:v>-2.9478073120117201</c:v>
                </c:pt>
                <c:pt idx="825">
                  <c:v>-2.9420852661132799</c:v>
                </c:pt>
                <c:pt idx="826">
                  <c:v>-2.9387474060058598</c:v>
                </c:pt>
                <c:pt idx="827">
                  <c:v>-2.93636322021485</c:v>
                </c:pt>
                <c:pt idx="828">
                  <c:v>-2.9335021972656299</c:v>
                </c:pt>
                <c:pt idx="829">
                  <c:v>-2.9287338256836</c:v>
                </c:pt>
                <c:pt idx="830">
                  <c:v>-2.9230117797851598</c:v>
                </c:pt>
                <c:pt idx="831">
                  <c:v>-2.9177665710449201</c:v>
                </c:pt>
                <c:pt idx="832">
                  <c:v>-2.9120445251464901</c:v>
                </c:pt>
                <c:pt idx="833">
                  <c:v>-2.9091835021972701</c:v>
                </c:pt>
                <c:pt idx="834">
                  <c:v>-2.9087066650390598</c:v>
                </c:pt>
                <c:pt idx="835">
                  <c:v>-2.9110908508300799</c:v>
                </c:pt>
                <c:pt idx="836">
                  <c:v>-2.9144287109375</c:v>
                </c:pt>
                <c:pt idx="837">
                  <c:v>-2.9172897338867201</c:v>
                </c:pt>
                <c:pt idx="838">
                  <c:v>-2.9196739196777401</c:v>
                </c:pt>
                <c:pt idx="839">
                  <c:v>-2.9172897338867201</c:v>
                </c:pt>
                <c:pt idx="840">
                  <c:v>-2.9125213623046902</c:v>
                </c:pt>
                <c:pt idx="841">
                  <c:v>-2.90632247924805</c:v>
                </c:pt>
                <c:pt idx="842">
                  <c:v>-2.9029846191406299</c:v>
                </c:pt>
                <c:pt idx="843">
                  <c:v>-2.9006004333496098</c:v>
                </c:pt>
                <c:pt idx="844">
                  <c:v>-2.8972625732421902</c:v>
                </c:pt>
                <c:pt idx="845">
                  <c:v>-2.8953552246093799</c:v>
                </c:pt>
                <c:pt idx="846">
                  <c:v>-2.8948783874511701</c:v>
                </c:pt>
                <c:pt idx="847">
                  <c:v>-2.8953552246093799</c:v>
                </c:pt>
                <c:pt idx="848">
                  <c:v>-2.8944015502929701</c:v>
                </c:pt>
                <c:pt idx="849">
                  <c:v>-2.8920173645019598</c:v>
                </c:pt>
                <c:pt idx="850">
                  <c:v>-2.8896331787109402</c:v>
                </c:pt>
                <c:pt idx="851">
                  <c:v>-2.8877258300781299</c:v>
                </c:pt>
                <c:pt idx="852">
                  <c:v>-2.8867721557617201</c:v>
                </c:pt>
                <c:pt idx="853">
                  <c:v>-2.8877258300781299</c:v>
                </c:pt>
                <c:pt idx="854">
                  <c:v>-2.8886795043945299</c:v>
                </c:pt>
                <c:pt idx="855">
                  <c:v>-2.8872489929199201</c:v>
                </c:pt>
                <c:pt idx="856">
                  <c:v>-2.8867721557617201</c:v>
                </c:pt>
                <c:pt idx="857">
                  <c:v>-2.8891563415527401</c:v>
                </c:pt>
                <c:pt idx="858">
                  <c:v>-2.89154052734375</c:v>
                </c:pt>
                <c:pt idx="859">
                  <c:v>-2.8920173645019598</c:v>
                </c:pt>
                <c:pt idx="860">
                  <c:v>-2.89154052734375</c:v>
                </c:pt>
                <c:pt idx="861">
                  <c:v>-2.8929710388183598</c:v>
                </c:pt>
                <c:pt idx="862">
                  <c:v>-2.8934478759765598</c:v>
                </c:pt>
                <c:pt idx="863">
                  <c:v>-2.89106369018555</c:v>
                </c:pt>
                <c:pt idx="864">
                  <c:v>-2.8862953186035201</c:v>
                </c:pt>
                <c:pt idx="865">
                  <c:v>-2.8824806213378902</c:v>
                </c:pt>
                <c:pt idx="866">
                  <c:v>-2.8805732727050799</c:v>
                </c:pt>
                <c:pt idx="867">
                  <c:v>-2.8800964355468799</c:v>
                </c:pt>
                <c:pt idx="868">
                  <c:v>-2.8796195983886701</c:v>
                </c:pt>
                <c:pt idx="869">
                  <c:v>-2.8796195983886701</c:v>
                </c:pt>
                <c:pt idx="870">
                  <c:v>-2.8820037841796902</c:v>
                </c:pt>
                <c:pt idx="871">
                  <c:v>-2.8839111328125</c:v>
                </c:pt>
                <c:pt idx="872">
                  <c:v>-2.8829574584961</c:v>
                </c:pt>
                <c:pt idx="873">
                  <c:v>-2.8777122497558598</c:v>
                </c:pt>
                <c:pt idx="874">
                  <c:v>-2.8724670410156299</c:v>
                </c:pt>
                <c:pt idx="875">
                  <c:v>-2.8700828552246098</c:v>
                </c:pt>
                <c:pt idx="876">
                  <c:v>-2.8700828552246098</c:v>
                </c:pt>
                <c:pt idx="877">
                  <c:v>-2.8729438781738299</c:v>
                </c:pt>
                <c:pt idx="878">
                  <c:v>-2.8767585754394598</c:v>
                </c:pt>
                <c:pt idx="879">
                  <c:v>-2.8800964355468799</c:v>
                </c:pt>
                <c:pt idx="880">
                  <c:v>-2.8805732727050799</c:v>
                </c:pt>
                <c:pt idx="881">
                  <c:v>-2.8791427612304701</c:v>
                </c:pt>
                <c:pt idx="882">
                  <c:v>-2.87532806396485</c:v>
                </c:pt>
                <c:pt idx="883">
                  <c:v>-2.8700828552246098</c:v>
                </c:pt>
                <c:pt idx="884">
                  <c:v>-2.8648376464843799</c:v>
                </c:pt>
                <c:pt idx="885">
                  <c:v>-2.8619766235351598</c:v>
                </c:pt>
                <c:pt idx="886">
                  <c:v>-2.8624534606933598</c:v>
                </c:pt>
                <c:pt idx="887">
                  <c:v>-2.8624534606933598</c:v>
                </c:pt>
                <c:pt idx="888">
                  <c:v>-2.8629302978515598</c:v>
                </c:pt>
                <c:pt idx="889">
                  <c:v>-2.8634071350097701</c:v>
                </c:pt>
                <c:pt idx="890">
                  <c:v>-2.8624534606933598</c:v>
                </c:pt>
                <c:pt idx="891">
                  <c:v>-2.86102294921875</c:v>
                </c:pt>
                <c:pt idx="892">
                  <c:v>-2.8586387634277401</c:v>
                </c:pt>
                <c:pt idx="893">
                  <c:v>-2.8553009033203098</c:v>
                </c:pt>
                <c:pt idx="894">
                  <c:v>-2.8486251831054701</c:v>
                </c:pt>
                <c:pt idx="895">
                  <c:v>-2.8400421142578098</c:v>
                </c:pt>
                <c:pt idx="896">
                  <c:v>-2.8324127197265598</c:v>
                </c:pt>
                <c:pt idx="897">
                  <c:v>-2.8285980224609402</c:v>
                </c:pt>
                <c:pt idx="898">
                  <c:v>-2.8271675109863299</c:v>
                </c:pt>
                <c:pt idx="899">
                  <c:v>-2.8281211853027401</c:v>
                </c:pt>
                <c:pt idx="900">
                  <c:v>-2.83002853393555</c:v>
                </c:pt>
                <c:pt idx="901">
                  <c:v>-2.8314590454101598</c:v>
                </c:pt>
                <c:pt idx="902">
                  <c:v>-2.8309822082519598</c:v>
                </c:pt>
                <c:pt idx="903">
                  <c:v>-2.8252601623535201</c:v>
                </c:pt>
                <c:pt idx="904">
                  <c:v>-2.8166770935058598</c:v>
                </c:pt>
                <c:pt idx="905">
                  <c:v>-2.8071403503418</c:v>
                </c:pt>
                <c:pt idx="906">
                  <c:v>-2.8014183044433598</c:v>
                </c:pt>
                <c:pt idx="907">
                  <c:v>-2.7971267700195299</c:v>
                </c:pt>
                <c:pt idx="908">
                  <c:v>-2.7937889099121098</c:v>
                </c:pt>
                <c:pt idx="909">
                  <c:v>-2.7918815612793</c:v>
                </c:pt>
                <c:pt idx="910">
                  <c:v>-2.7904510498046902</c:v>
                </c:pt>
                <c:pt idx="911">
                  <c:v>-2.7880668640136701</c:v>
                </c:pt>
                <c:pt idx="912">
                  <c:v>-2.78377532958985</c:v>
                </c:pt>
                <c:pt idx="913">
                  <c:v>-2.7794837951660201</c:v>
                </c:pt>
                <c:pt idx="914">
                  <c:v>-2.7756690979003902</c:v>
                </c:pt>
                <c:pt idx="915">
                  <c:v>-2.7713775634765598</c:v>
                </c:pt>
                <c:pt idx="916">
                  <c:v>-2.7680397033691402</c:v>
                </c:pt>
                <c:pt idx="917">
                  <c:v>-2.7651786804199201</c:v>
                </c:pt>
                <c:pt idx="918">
                  <c:v>-2.7613639831543</c:v>
                </c:pt>
                <c:pt idx="919">
                  <c:v>-2.7570724487304701</c:v>
                </c:pt>
                <c:pt idx="920">
                  <c:v>-2.7518272399902401</c:v>
                </c:pt>
                <c:pt idx="921">
                  <c:v>-2.7489662170410201</c:v>
                </c:pt>
                <c:pt idx="922">
                  <c:v>-2.7475357055664098</c:v>
                </c:pt>
                <c:pt idx="923">
                  <c:v>-2.7470588684082098</c:v>
                </c:pt>
                <c:pt idx="924">
                  <c:v>-2.7470588684082098</c:v>
                </c:pt>
                <c:pt idx="925">
                  <c:v>-2.7470588684082098</c:v>
                </c:pt>
                <c:pt idx="926">
                  <c:v>-2.7470588684082098</c:v>
                </c:pt>
                <c:pt idx="927">
                  <c:v>-2.7451515197753902</c:v>
                </c:pt>
                <c:pt idx="928">
                  <c:v>-2.7413368225097701</c:v>
                </c:pt>
                <c:pt idx="929">
                  <c:v>-2.7365684509277401</c:v>
                </c:pt>
                <c:pt idx="930">
                  <c:v>-2.7322769165039098</c:v>
                </c:pt>
                <c:pt idx="931">
                  <c:v>-2.7313232421875</c:v>
                </c:pt>
                <c:pt idx="932">
                  <c:v>-2.7313232421875</c:v>
                </c:pt>
                <c:pt idx="933">
                  <c:v>-2.7322769165039098</c:v>
                </c:pt>
                <c:pt idx="934">
                  <c:v>-2.7313232421875</c:v>
                </c:pt>
                <c:pt idx="935">
                  <c:v>-2.7279853820800799</c:v>
                </c:pt>
                <c:pt idx="936">
                  <c:v>-2.7222633361816402</c:v>
                </c:pt>
                <c:pt idx="937">
                  <c:v>-2.7127265930175799</c:v>
                </c:pt>
                <c:pt idx="938">
                  <c:v>-2.7027130126953098</c:v>
                </c:pt>
                <c:pt idx="939">
                  <c:v>-2.6965141296386701</c:v>
                </c:pt>
                <c:pt idx="940">
                  <c:v>-2.6946067810058598</c:v>
                </c:pt>
                <c:pt idx="941">
                  <c:v>-2.6946067810058598</c:v>
                </c:pt>
                <c:pt idx="942">
                  <c:v>-2.6965141296386701</c:v>
                </c:pt>
                <c:pt idx="943">
                  <c:v>-2.6988983154296902</c:v>
                </c:pt>
                <c:pt idx="944">
                  <c:v>-2.7017593383789098</c:v>
                </c:pt>
                <c:pt idx="945">
                  <c:v>-2.7017593383789098</c:v>
                </c:pt>
                <c:pt idx="946">
                  <c:v>-2.6984214782714901</c:v>
                </c:pt>
                <c:pt idx="947">
                  <c:v>-2.69269943237305</c:v>
                </c:pt>
                <c:pt idx="948">
                  <c:v>-2.6845932006836</c:v>
                </c:pt>
                <c:pt idx="949">
                  <c:v>-2.67696380615235</c:v>
                </c:pt>
                <c:pt idx="950">
                  <c:v>-2.6688575744628902</c:v>
                </c:pt>
                <c:pt idx="951">
                  <c:v>-2.6602745056152401</c:v>
                </c:pt>
                <c:pt idx="952">
                  <c:v>-2.6521682739257799</c:v>
                </c:pt>
                <c:pt idx="953">
                  <c:v>-2.6454925537109402</c:v>
                </c:pt>
                <c:pt idx="954">
                  <c:v>-2.6412010192871098</c:v>
                </c:pt>
                <c:pt idx="955">
                  <c:v>-2.6359558105468799</c:v>
                </c:pt>
                <c:pt idx="956">
                  <c:v>-2.6302337646484402</c:v>
                </c:pt>
                <c:pt idx="957">
                  <c:v>-2.6259422302246098</c:v>
                </c:pt>
                <c:pt idx="958">
                  <c:v>-2.6254653930664098</c:v>
                </c:pt>
                <c:pt idx="959">
                  <c:v>-2.6264190673828098</c:v>
                </c:pt>
                <c:pt idx="960">
                  <c:v>-2.6292800903320299</c:v>
                </c:pt>
                <c:pt idx="961">
                  <c:v>-2.6340484619140598</c:v>
                </c:pt>
                <c:pt idx="962">
                  <c:v>-2.6354789733886701</c:v>
                </c:pt>
                <c:pt idx="963">
                  <c:v>-2.6326179504394598</c:v>
                </c:pt>
                <c:pt idx="964">
                  <c:v>-2.6249885559082098</c:v>
                </c:pt>
                <c:pt idx="965">
                  <c:v>-2.6173591613769598</c:v>
                </c:pt>
                <c:pt idx="966">
                  <c:v>-2.6073455810546902</c:v>
                </c:pt>
                <c:pt idx="967">
                  <c:v>-2.5949478149414098</c:v>
                </c:pt>
                <c:pt idx="968">
                  <c:v>-2.5792121887207098</c:v>
                </c:pt>
                <c:pt idx="969">
                  <c:v>-2.5601387023925799</c:v>
                </c:pt>
                <c:pt idx="970">
                  <c:v>-2.5358200073242201</c:v>
                </c:pt>
                <c:pt idx="971">
                  <c:v>-2.5081634521484402</c:v>
                </c:pt>
                <c:pt idx="972">
                  <c:v>-2.4828910827636701</c:v>
                </c:pt>
                <c:pt idx="973">
                  <c:v>-2.4614334106445299</c:v>
                </c:pt>
                <c:pt idx="974">
                  <c:v>-2.4442672729492201</c:v>
                </c:pt>
                <c:pt idx="975">
                  <c:v>-2.43330001831055</c:v>
                </c:pt>
                <c:pt idx="976">
                  <c:v>-2.4290084838867201</c:v>
                </c:pt>
                <c:pt idx="977">
                  <c:v>-2.4266242980957098</c:v>
                </c:pt>
                <c:pt idx="978">
                  <c:v>-2.4247169494628902</c:v>
                </c:pt>
                <c:pt idx="979">
                  <c:v>-2.4237632751464901</c:v>
                </c:pt>
                <c:pt idx="980">
                  <c:v>-2.4237632751464901</c:v>
                </c:pt>
                <c:pt idx="981">
                  <c:v>-2.4213790893554701</c:v>
                </c:pt>
                <c:pt idx="982">
                  <c:v>-2.4166107177734402</c:v>
                </c:pt>
                <c:pt idx="983">
                  <c:v>-2.4142265319824201</c:v>
                </c:pt>
                <c:pt idx="984">
                  <c:v>-2.4118423461914098</c:v>
                </c:pt>
                <c:pt idx="985">
                  <c:v>-2.4099349975586</c:v>
                </c:pt>
                <c:pt idx="986">
                  <c:v>-2.4113655090332098</c:v>
                </c:pt>
                <c:pt idx="987">
                  <c:v>-2.41804122924805</c:v>
                </c:pt>
                <c:pt idx="988">
                  <c:v>-2.4271011352539098</c:v>
                </c:pt>
                <c:pt idx="989">
                  <c:v>-2.43377685546875</c:v>
                </c:pt>
                <c:pt idx="990">
                  <c:v>-2.4385452270507799</c:v>
                </c:pt>
                <c:pt idx="991">
                  <c:v>-2.44140625</c:v>
                </c:pt>
                <c:pt idx="992">
                  <c:v>-2.4418830871582098</c:v>
                </c:pt>
                <c:pt idx="993">
                  <c:v>-2.44140625</c:v>
                </c:pt>
                <c:pt idx="994">
                  <c:v>-2.4404525756836</c:v>
                </c:pt>
                <c:pt idx="995">
                  <c:v>-2.4409294128418</c:v>
                </c:pt>
                <c:pt idx="996">
                  <c:v>-2.4423599243164098</c:v>
                </c:pt>
                <c:pt idx="997">
                  <c:v>-2.4452209472656299</c:v>
                </c:pt>
                <c:pt idx="998">
                  <c:v>-2.44808197021485</c:v>
                </c:pt>
                <c:pt idx="999">
                  <c:v>-2.4495124816894598</c:v>
                </c:pt>
                <c:pt idx="1000">
                  <c:v>-2.4509429931640598</c:v>
                </c:pt>
                <c:pt idx="1001">
                  <c:v>-2.4542808532714901</c:v>
                </c:pt>
                <c:pt idx="1002">
                  <c:v>-2.4585723876953098</c:v>
                </c:pt>
                <c:pt idx="1003">
                  <c:v>-2.46334075927735</c:v>
                </c:pt>
                <c:pt idx="1004">
                  <c:v>-2.4690628051757799</c:v>
                </c:pt>
                <c:pt idx="1005">
                  <c:v>-2.4766921997070299</c:v>
                </c:pt>
                <c:pt idx="1006">
                  <c:v>-2.4847984313964901</c:v>
                </c:pt>
                <c:pt idx="1007">
                  <c:v>-2.4905204772949201</c:v>
                </c:pt>
                <c:pt idx="1008">
                  <c:v>-2.4962425231933598</c:v>
                </c:pt>
                <c:pt idx="1009">
                  <c:v>-2.5005340576171902</c:v>
                </c:pt>
                <c:pt idx="1010">
                  <c:v>-2.50244140625</c:v>
                </c:pt>
                <c:pt idx="1011">
                  <c:v>-2.50244140625</c:v>
                </c:pt>
                <c:pt idx="1012">
                  <c:v>-2.5019645690918</c:v>
                </c:pt>
                <c:pt idx="1013">
                  <c:v>-2.5029182434082098</c:v>
                </c:pt>
                <c:pt idx="1014">
                  <c:v>-2.5019645690918</c:v>
                </c:pt>
                <c:pt idx="1015">
                  <c:v>-2.50244140625</c:v>
                </c:pt>
                <c:pt idx="1016">
                  <c:v>-2.5038719177246098</c:v>
                </c:pt>
                <c:pt idx="1017">
                  <c:v>-2.50911712646485</c:v>
                </c:pt>
                <c:pt idx="1018">
                  <c:v>-2.5157928466796902</c:v>
                </c:pt>
                <c:pt idx="1019">
                  <c:v>-2.5234222412109402</c:v>
                </c:pt>
                <c:pt idx="1020">
                  <c:v>-2.5339126586914098</c:v>
                </c:pt>
                <c:pt idx="1021">
                  <c:v>-2.5444030761718799</c:v>
                </c:pt>
                <c:pt idx="1022">
                  <c:v>-2.5515556335449201</c:v>
                </c:pt>
                <c:pt idx="1023">
                  <c:v>-2.55489349365235</c:v>
                </c:pt>
                <c:pt idx="1024">
                  <c:v>-2.5587081909179701</c:v>
                </c:pt>
                <c:pt idx="1025">
                  <c:v>-2.5644302368164098</c:v>
                </c:pt>
                <c:pt idx="1026">
                  <c:v>-2.5720596313476598</c:v>
                </c:pt>
                <c:pt idx="1027">
                  <c:v>-2.5792121887207098</c:v>
                </c:pt>
                <c:pt idx="1028">
                  <c:v>-2.5873184204101598</c:v>
                </c:pt>
                <c:pt idx="1029">
                  <c:v>-2.5963783264160201</c:v>
                </c:pt>
                <c:pt idx="1030">
                  <c:v>-2.6040077209472701</c:v>
                </c:pt>
                <c:pt idx="1031">
                  <c:v>-2.6059150695800799</c:v>
                </c:pt>
                <c:pt idx="1032">
                  <c:v>-2.6025772094726598</c:v>
                </c:pt>
                <c:pt idx="1033">
                  <c:v>-2.6001930236816402</c:v>
                </c:pt>
                <c:pt idx="1034">
                  <c:v>-2.6030540466308598</c:v>
                </c:pt>
                <c:pt idx="1035">
                  <c:v>-2.6097297668457098</c:v>
                </c:pt>
                <c:pt idx="1036">
                  <c:v>-2.6202201843261701</c:v>
                </c:pt>
                <c:pt idx="1037">
                  <c:v>-2.63166427612305</c:v>
                </c:pt>
                <c:pt idx="1038">
                  <c:v>-2.6431083679199201</c:v>
                </c:pt>
                <c:pt idx="1039">
                  <c:v>-2.6512145996093799</c:v>
                </c:pt>
                <c:pt idx="1040">
                  <c:v>-2.6578903198242201</c:v>
                </c:pt>
                <c:pt idx="1041">
                  <c:v>-2.66265869140625</c:v>
                </c:pt>
                <c:pt idx="1042">
                  <c:v>-2.6650428771972701</c:v>
                </c:pt>
                <c:pt idx="1043">
                  <c:v>-2.6659965515136701</c:v>
                </c:pt>
                <c:pt idx="1044">
                  <c:v>-2.6688575744628902</c:v>
                </c:pt>
                <c:pt idx="1045">
                  <c:v>-2.6726722717285201</c:v>
                </c:pt>
                <c:pt idx="1046">
                  <c:v>-2.6745796203613299</c:v>
                </c:pt>
                <c:pt idx="1047">
                  <c:v>-2.6736259460449201</c:v>
                </c:pt>
                <c:pt idx="1048">
                  <c:v>-2.6741027832031299</c:v>
                </c:pt>
                <c:pt idx="1049">
                  <c:v>-2.6764869689941402</c:v>
                </c:pt>
                <c:pt idx="1050">
                  <c:v>-2.6798248291015598</c:v>
                </c:pt>
                <c:pt idx="1051">
                  <c:v>-2.6826858520507799</c:v>
                </c:pt>
                <c:pt idx="1052">
                  <c:v>-2.6860237121582098</c:v>
                </c:pt>
                <c:pt idx="1053">
                  <c:v>-2.6912689208984402</c:v>
                </c:pt>
                <c:pt idx="1054">
                  <c:v>-2.6965141296386701</c:v>
                </c:pt>
                <c:pt idx="1055">
                  <c:v>-2.7008056640625</c:v>
                </c:pt>
                <c:pt idx="1056">
                  <c:v>-2.7041435241699201</c:v>
                </c:pt>
                <c:pt idx="1057">
                  <c:v>-2.7055740356445299</c:v>
                </c:pt>
                <c:pt idx="1058">
                  <c:v>-2.7046203613281299</c:v>
                </c:pt>
                <c:pt idx="1059">
                  <c:v>-2.7031898498535201</c:v>
                </c:pt>
                <c:pt idx="1060">
                  <c:v>-2.7041435241699201</c:v>
                </c:pt>
                <c:pt idx="1061">
                  <c:v>-2.7070045471191402</c:v>
                </c:pt>
                <c:pt idx="1062">
                  <c:v>-2.7089118957519598</c:v>
                </c:pt>
                <c:pt idx="1063">
                  <c:v>-2.7103424072265598</c:v>
                </c:pt>
                <c:pt idx="1064">
                  <c:v>-2.7141571044921902</c:v>
                </c:pt>
                <c:pt idx="1065">
                  <c:v>-2.7189254760742201</c:v>
                </c:pt>
                <c:pt idx="1066">
                  <c:v>-2.72274017333985</c:v>
                </c:pt>
                <c:pt idx="1067">
                  <c:v>-2.72369384765625</c:v>
                </c:pt>
                <c:pt idx="1068">
                  <c:v>-2.7246475219726598</c:v>
                </c:pt>
                <c:pt idx="1069">
                  <c:v>-2.7270317077636701</c:v>
                </c:pt>
                <c:pt idx="1070">
                  <c:v>-2.7284622192382799</c:v>
                </c:pt>
                <c:pt idx="1071">
                  <c:v>-2.7289390563964901</c:v>
                </c:pt>
                <c:pt idx="1072">
                  <c:v>-2.7284622192382799</c:v>
                </c:pt>
                <c:pt idx="1073">
                  <c:v>-2.7284622192382799</c:v>
                </c:pt>
                <c:pt idx="1074">
                  <c:v>-2.7303695678711</c:v>
                </c:pt>
                <c:pt idx="1075">
                  <c:v>-2.7327537536621098</c:v>
                </c:pt>
                <c:pt idx="1076">
                  <c:v>-2.7346611022949201</c:v>
                </c:pt>
                <c:pt idx="1077">
                  <c:v>-2.7346611022949201</c:v>
                </c:pt>
                <c:pt idx="1078">
                  <c:v>-2.7332305908203098</c:v>
                </c:pt>
                <c:pt idx="1079">
                  <c:v>-2.7308464050293</c:v>
                </c:pt>
                <c:pt idx="1080">
                  <c:v>-2.7284622192382799</c:v>
                </c:pt>
                <c:pt idx="1081">
                  <c:v>-2.7265548706054701</c:v>
                </c:pt>
                <c:pt idx="1082">
                  <c:v>-2.7256011962890598</c:v>
                </c:pt>
                <c:pt idx="1083">
                  <c:v>-2.7246475219726598</c:v>
                </c:pt>
                <c:pt idx="1084">
                  <c:v>-2.72369384765625</c:v>
                </c:pt>
                <c:pt idx="1085">
                  <c:v>-2.72369384765625</c:v>
                </c:pt>
                <c:pt idx="1086">
                  <c:v>-2.7222633361816402</c:v>
                </c:pt>
                <c:pt idx="1087">
                  <c:v>-2.7189254760742201</c:v>
                </c:pt>
                <c:pt idx="1088">
                  <c:v>-2.7112960815429701</c:v>
                </c:pt>
                <c:pt idx="1089">
                  <c:v>-2.6984214782714901</c:v>
                </c:pt>
                <c:pt idx="1090">
                  <c:v>-2.6826858520507799</c:v>
                </c:pt>
                <c:pt idx="1091">
                  <c:v>-2.6636123657226598</c:v>
                </c:pt>
                <c:pt idx="1092">
                  <c:v>-2.6402473449707098</c:v>
                </c:pt>
                <c:pt idx="1093">
                  <c:v>-2.6135444641113299</c:v>
                </c:pt>
                <c:pt idx="1094">
                  <c:v>-2.5868415832519598</c:v>
                </c:pt>
                <c:pt idx="1095">
                  <c:v>-2.5644302368164098</c:v>
                </c:pt>
                <c:pt idx="1096">
                  <c:v>-2.5458335876464901</c:v>
                </c:pt>
                <c:pt idx="1097">
                  <c:v>-2.5300979614257799</c:v>
                </c:pt>
                <c:pt idx="1098">
                  <c:v>-2.5186538696289098</c:v>
                </c:pt>
                <c:pt idx="1099">
                  <c:v>-2.5115013122558598</c:v>
                </c:pt>
                <c:pt idx="1100">
                  <c:v>-2.5057792663574201</c:v>
                </c:pt>
                <c:pt idx="1101">
                  <c:v>-2.4957656860351598</c:v>
                </c:pt>
                <c:pt idx="1102">
                  <c:v>-2.4757385253906299</c:v>
                </c:pt>
                <c:pt idx="1103">
                  <c:v>-2.41756439208985</c:v>
                </c:pt>
                <c:pt idx="1104">
                  <c:v>-2.2621154785156299</c:v>
                </c:pt>
                <c:pt idx="1105">
                  <c:v>-1.96695327758789</c:v>
                </c:pt>
                <c:pt idx="1106">
                  <c:v>-1.54733657836914</c:v>
                </c:pt>
                <c:pt idx="1107">
                  <c:v>-1.0671615600586</c:v>
                </c:pt>
                <c:pt idx="1108">
                  <c:v>-0.58078765869140703</c:v>
                </c:pt>
                <c:pt idx="1109">
                  <c:v>-0.132560729980469</c:v>
                </c:pt>
                <c:pt idx="1110">
                  <c:v>0.21982192993164101</c:v>
                </c:pt>
                <c:pt idx="1111">
                  <c:v>0.43439865112304699</c:v>
                </c:pt>
                <c:pt idx="1112">
                  <c:v>0.52404403686523504</c:v>
                </c:pt>
                <c:pt idx="1113">
                  <c:v>0.55122375488281306</c:v>
                </c:pt>
                <c:pt idx="1114">
                  <c:v>0.5645751953125</c:v>
                </c:pt>
                <c:pt idx="1115">
                  <c:v>0.58078765869140703</c:v>
                </c:pt>
                <c:pt idx="1116">
                  <c:v>0.59795379638671897</c:v>
                </c:pt>
                <c:pt idx="1117">
                  <c:v>0.614166259765625</c:v>
                </c:pt>
                <c:pt idx="1118">
                  <c:v>0.62751770019531306</c:v>
                </c:pt>
                <c:pt idx="1119">
                  <c:v>0.63943862915039096</c:v>
                </c:pt>
                <c:pt idx="1120">
                  <c:v>0.652313232421875</c:v>
                </c:pt>
                <c:pt idx="1121">
                  <c:v>0.66804885864257801</c:v>
                </c:pt>
                <c:pt idx="1122">
                  <c:v>0.6866455078125</c:v>
                </c:pt>
                <c:pt idx="1123">
                  <c:v>0.70858001708984397</c:v>
                </c:pt>
                <c:pt idx="1124">
                  <c:v>0.736236572265625</c:v>
                </c:pt>
                <c:pt idx="1125">
                  <c:v>0.77104568481445301</c:v>
                </c:pt>
                <c:pt idx="1126">
                  <c:v>0.81348419189453103</c:v>
                </c:pt>
                <c:pt idx="1127">
                  <c:v>0.86355209350586004</c:v>
                </c:pt>
                <c:pt idx="1128">
                  <c:v>0.92458724975586004</c:v>
                </c:pt>
                <c:pt idx="1129">
                  <c:v>1.00088119506836</c:v>
                </c:pt>
                <c:pt idx="1130">
                  <c:v>1.09148025512696</c:v>
                </c:pt>
                <c:pt idx="1131">
                  <c:v>1.1944770812988299</c:v>
                </c:pt>
                <c:pt idx="1132">
                  <c:v>1.3084411621093801</c:v>
                </c:pt>
                <c:pt idx="1133">
                  <c:v>1.434326171875</c:v>
                </c:pt>
                <c:pt idx="1134">
                  <c:v>1.5692710876464899</c:v>
                </c:pt>
                <c:pt idx="1135">
                  <c:v>1.7123222351074201</c:v>
                </c:pt>
                <c:pt idx="1136">
                  <c:v>1.86014175415039</c:v>
                </c:pt>
                <c:pt idx="1137">
                  <c:v>2.0108222961425799</c:v>
                </c:pt>
                <c:pt idx="1138">
                  <c:v>2.1610260009765598</c:v>
                </c:pt>
                <c:pt idx="1139">
                  <c:v>2.3093223571777401</c:v>
                </c:pt>
                <c:pt idx="1140">
                  <c:v>2.4533271789550799</c:v>
                </c:pt>
                <c:pt idx="1141">
                  <c:v>2.5873184204101598</c:v>
                </c:pt>
                <c:pt idx="1142">
                  <c:v>2.7108192443847701</c:v>
                </c:pt>
                <c:pt idx="1143">
                  <c:v>2.8266906738281299</c:v>
                </c:pt>
                <c:pt idx="1144">
                  <c:v>2.93636322021485</c:v>
                </c:pt>
                <c:pt idx="1145">
                  <c:v>3.0369758605957098</c:v>
                </c:pt>
                <c:pt idx="1146">
                  <c:v>3.1275749206543</c:v>
                </c:pt>
                <c:pt idx="1147">
                  <c:v>3.2124519348144598</c:v>
                </c:pt>
                <c:pt idx="1148">
                  <c:v>3.2930374145507799</c:v>
                </c:pt>
                <c:pt idx="1149">
                  <c:v>3.3693313598632799</c:v>
                </c:pt>
                <c:pt idx="1150">
                  <c:v>3.4441947937011701</c:v>
                </c:pt>
                <c:pt idx="1151">
                  <c:v>3.5195350646972701</c:v>
                </c:pt>
                <c:pt idx="1152">
                  <c:v>3.5982131958007799</c:v>
                </c:pt>
                <c:pt idx="1153">
                  <c:v>3.6811828613281299</c:v>
                </c:pt>
                <c:pt idx="1154">
                  <c:v>3.7660598754882799</c:v>
                </c:pt>
                <c:pt idx="1155">
                  <c:v>3.8485527038574201</c:v>
                </c:pt>
                <c:pt idx="1156">
                  <c:v>3.92818450927735</c:v>
                </c:pt>
                <c:pt idx="1157">
                  <c:v>4.0068626403808603</c:v>
                </c:pt>
                <c:pt idx="1158">
                  <c:v>4.0860176086425799</c:v>
                </c:pt>
                <c:pt idx="1159">
                  <c:v>4.1642189025878897</c:v>
                </c:pt>
                <c:pt idx="1160">
                  <c:v>4.241943359375</c:v>
                </c:pt>
                <c:pt idx="1161">
                  <c:v>4.3206214904785201</c:v>
                </c:pt>
                <c:pt idx="1162">
                  <c:v>4.3992996215820304</c:v>
                </c:pt>
                <c:pt idx="1163">
                  <c:v>4.4755935668945304</c:v>
                </c:pt>
                <c:pt idx="1164">
                  <c:v>4.5490264892578098</c:v>
                </c:pt>
                <c:pt idx="1165">
                  <c:v>4.6215057373046902</c:v>
                </c:pt>
                <c:pt idx="1166">
                  <c:v>4.6968460083007804</c:v>
                </c:pt>
                <c:pt idx="1167">
                  <c:v>4.7760009765625</c:v>
                </c:pt>
                <c:pt idx="1168">
                  <c:v>4.8565864562988299</c:v>
                </c:pt>
                <c:pt idx="1169">
                  <c:v>4.9386024475097701</c:v>
                </c:pt>
                <c:pt idx="1170">
                  <c:v>5.0153732299804696</c:v>
                </c:pt>
                <c:pt idx="1171">
                  <c:v>5.0826072692871103</c:v>
                </c:pt>
                <c:pt idx="1172">
                  <c:v>5.1355361938476598</c:v>
                </c:pt>
                <c:pt idx="1173">
                  <c:v>5.1727294921875</c:v>
                </c:pt>
                <c:pt idx="1174">
                  <c:v>5.1970481872558603</c:v>
                </c:pt>
                <c:pt idx="1175">
                  <c:v>5.2089691162109402</c:v>
                </c:pt>
                <c:pt idx="1176">
                  <c:v>5.2146911621093803</c:v>
                </c:pt>
                <c:pt idx="1177">
                  <c:v>5.2223205566406303</c:v>
                </c:pt>
                <c:pt idx="1178">
                  <c:v>5.2361488342285201</c:v>
                </c:pt>
                <c:pt idx="1179">
                  <c:v>5.2604675292968803</c:v>
                </c:pt>
                <c:pt idx="1180">
                  <c:v>5.2967071533203196</c:v>
                </c:pt>
                <c:pt idx="1181">
                  <c:v>5.34725189208985</c:v>
                </c:pt>
                <c:pt idx="1182">
                  <c:v>5.4097175598144602</c:v>
                </c:pt>
                <c:pt idx="1183">
                  <c:v>5.4802894592285201</c:v>
                </c:pt>
                <c:pt idx="1184">
                  <c:v>5.5575370788574201</c:v>
                </c:pt>
                <c:pt idx="1185">
                  <c:v>5.6471824645996103</c:v>
                </c:pt>
                <c:pt idx="1186">
                  <c:v>5.7492256164550799</c:v>
                </c:pt>
                <c:pt idx="1187">
                  <c:v>5.8622360229492196</c:v>
                </c:pt>
                <c:pt idx="1188">
                  <c:v>5.9814453125</c:v>
                </c:pt>
                <c:pt idx="1189">
                  <c:v>6.1106681823730504</c:v>
                </c:pt>
                <c:pt idx="1190">
                  <c:v>6.2532424926757804</c:v>
                </c:pt>
                <c:pt idx="1191">
                  <c:v>6.4101219177246103</c:v>
                </c:pt>
                <c:pt idx="1192">
                  <c:v>6.5789222717285201</c:v>
                </c:pt>
                <c:pt idx="1193">
                  <c:v>6.7586898803711</c:v>
                </c:pt>
                <c:pt idx="1194">
                  <c:v>6.9527626037597701</c:v>
                </c:pt>
                <c:pt idx="1195">
                  <c:v>7.1625709533691397</c:v>
                </c:pt>
                <c:pt idx="1196">
                  <c:v>7.3838233947753897</c:v>
                </c:pt>
                <c:pt idx="1197">
                  <c:v>7.6107978820800799</c:v>
                </c:pt>
                <c:pt idx="1198">
                  <c:v>7.8382492065429696</c:v>
                </c:pt>
                <c:pt idx="1199">
                  <c:v>8.0637931823730504</c:v>
                </c:pt>
                <c:pt idx="1200">
                  <c:v>8.2826614379882795</c:v>
                </c:pt>
                <c:pt idx="1201">
                  <c:v>8.4934234619140607</c:v>
                </c:pt>
                <c:pt idx="1202">
                  <c:v>8.6922645568847692</c:v>
                </c:pt>
                <c:pt idx="1203">
                  <c:v>8.8777542114257795</c:v>
                </c:pt>
                <c:pt idx="1204">
                  <c:v>9.0498924255371094</c:v>
                </c:pt>
                <c:pt idx="1205">
                  <c:v>9.2115402221679705</c:v>
                </c:pt>
                <c:pt idx="1206">
                  <c:v>9.3650817871093803</c:v>
                </c:pt>
                <c:pt idx="1207">
                  <c:v>9.5081329345703107</c:v>
                </c:pt>
                <c:pt idx="1208">
                  <c:v>9.6406936645507795</c:v>
                </c:pt>
                <c:pt idx="1209">
                  <c:v>9.7637176513671893</c:v>
                </c:pt>
                <c:pt idx="1210">
                  <c:v>9.8791122436523509</c:v>
                </c:pt>
                <c:pt idx="1211">
                  <c:v>9.9859237670898509</c:v>
                </c:pt>
                <c:pt idx="1212">
                  <c:v>10.0855827331543</c:v>
                </c:pt>
                <c:pt idx="1213">
                  <c:v>10.180950164794901</c:v>
                </c:pt>
                <c:pt idx="1214">
                  <c:v>10.272026062011699</c:v>
                </c:pt>
                <c:pt idx="1215">
                  <c:v>10.3607177734375</c:v>
                </c:pt>
                <c:pt idx="1216">
                  <c:v>10.4498863220215</c:v>
                </c:pt>
                <c:pt idx="1217">
                  <c:v>10.5443000793457</c:v>
                </c:pt>
                <c:pt idx="1218">
                  <c:v>10.641098022461</c:v>
                </c:pt>
                <c:pt idx="1219">
                  <c:v>10.738849639892599</c:v>
                </c:pt>
                <c:pt idx="1220">
                  <c:v>10.838508605957101</c:v>
                </c:pt>
                <c:pt idx="1221">
                  <c:v>10.9429359436035</c:v>
                </c:pt>
                <c:pt idx="1222">
                  <c:v>11.0454559326172</c:v>
                </c:pt>
                <c:pt idx="1223">
                  <c:v>11.138916015625</c:v>
                </c:pt>
                <c:pt idx="1224">
                  <c:v>11.220932006836</c:v>
                </c:pt>
                <c:pt idx="1225">
                  <c:v>11.2900733947754</c:v>
                </c:pt>
                <c:pt idx="1226">
                  <c:v>11.3468170166016</c:v>
                </c:pt>
                <c:pt idx="1227">
                  <c:v>11.385917663574199</c:v>
                </c:pt>
                <c:pt idx="1228">
                  <c:v>11.411190032959</c:v>
                </c:pt>
                <c:pt idx="1229">
                  <c:v>11.4274024963379</c:v>
                </c:pt>
                <c:pt idx="1230">
                  <c:v>11.436939239501999</c:v>
                </c:pt>
                <c:pt idx="1231">
                  <c:v>11.441707611084</c:v>
                </c:pt>
                <c:pt idx="1232">
                  <c:v>11.4436149597168</c:v>
                </c:pt>
                <c:pt idx="1233">
                  <c:v>11.446952819824199</c:v>
                </c:pt>
                <c:pt idx="1234">
                  <c:v>11.4459991455078</c:v>
                </c:pt>
                <c:pt idx="1235">
                  <c:v>11.4383697509766</c:v>
                </c:pt>
                <c:pt idx="1236">
                  <c:v>11.425495147705099</c:v>
                </c:pt>
                <c:pt idx="1237">
                  <c:v>11.408329010009799</c:v>
                </c:pt>
                <c:pt idx="1238">
                  <c:v>11.3873481750488</c:v>
                </c:pt>
                <c:pt idx="1239">
                  <c:v>11.3615989685059</c:v>
                </c:pt>
                <c:pt idx="1240">
                  <c:v>11.3358497619629</c:v>
                </c:pt>
                <c:pt idx="1241">
                  <c:v>11.317253112793001</c:v>
                </c:pt>
                <c:pt idx="1242">
                  <c:v>11.3072395324707</c:v>
                </c:pt>
                <c:pt idx="1243">
                  <c:v>11.3072395324707</c:v>
                </c:pt>
                <c:pt idx="1244">
                  <c:v>11.3182067871094</c:v>
                </c:pt>
                <c:pt idx="1245">
                  <c:v>11.343002319336</c:v>
                </c:pt>
                <c:pt idx="1246">
                  <c:v>11.3835334777832</c:v>
                </c:pt>
                <c:pt idx="1247">
                  <c:v>11.4383697509766</c:v>
                </c:pt>
                <c:pt idx="1248">
                  <c:v>11.507987976074199</c:v>
                </c:pt>
                <c:pt idx="1249">
                  <c:v>11.5962028503418</c:v>
                </c:pt>
                <c:pt idx="1250">
                  <c:v>11.7053985595703</c:v>
                </c:pt>
                <c:pt idx="1251">
                  <c:v>11.8350982666016</c:v>
                </c:pt>
                <c:pt idx="1252">
                  <c:v>11.983871459961</c:v>
                </c:pt>
                <c:pt idx="1253">
                  <c:v>12.148857116699199</c:v>
                </c:pt>
                <c:pt idx="1254">
                  <c:v>12.3291015625</c:v>
                </c:pt>
                <c:pt idx="1255">
                  <c:v>12.5193595886231</c:v>
                </c:pt>
                <c:pt idx="1256">
                  <c:v>12.722492218017599</c:v>
                </c:pt>
                <c:pt idx="1257">
                  <c:v>12.9446983337403</c:v>
                </c:pt>
                <c:pt idx="1258">
                  <c:v>13.1950378417969</c:v>
                </c:pt>
                <c:pt idx="1259">
                  <c:v>13.479232788086</c:v>
                </c:pt>
                <c:pt idx="1260">
                  <c:v>13.7996673583985</c:v>
                </c:pt>
                <c:pt idx="1261">
                  <c:v>14.1501426696778</c:v>
                </c:pt>
                <c:pt idx="1262">
                  <c:v>14.5106315612793</c:v>
                </c:pt>
                <c:pt idx="1263">
                  <c:v>14.851570129394601</c:v>
                </c:pt>
                <c:pt idx="1264">
                  <c:v>15.1443481445313</c:v>
                </c:pt>
                <c:pt idx="1265">
                  <c:v>15.373706817626999</c:v>
                </c:pt>
                <c:pt idx="1266">
                  <c:v>15.538215637207101</c:v>
                </c:pt>
                <c:pt idx="1267">
                  <c:v>15.645980834961</c:v>
                </c:pt>
                <c:pt idx="1268">
                  <c:v>15.716552734375</c:v>
                </c:pt>
                <c:pt idx="1269">
                  <c:v>15.7761573791504</c:v>
                </c:pt>
                <c:pt idx="1270">
                  <c:v>15.846729278564499</c:v>
                </c:pt>
                <c:pt idx="1271">
                  <c:v>15.9378051757813</c:v>
                </c:pt>
                <c:pt idx="1272">
                  <c:v>16.049861907958999</c:v>
                </c:pt>
                <c:pt idx="1273">
                  <c:v>16.176700592041001</c:v>
                </c:pt>
                <c:pt idx="1274">
                  <c:v>16.310691833496101</c:v>
                </c:pt>
                <c:pt idx="1275">
                  <c:v>16.441822052001999</c:v>
                </c:pt>
                <c:pt idx="1276">
                  <c:v>16.566276550293001</c:v>
                </c:pt>
                <c:pt idx="1277">
                  <c:v>16.6821479797363</c:v>
                </c:pt>
                <c:pt idx="1278">
                  <c:v>16.7884826660156</c:v>
                </c:pt>
                <c:pt idx="1279">
                  <c:v>16.886234283447301</c:v>
                </c:pt>
                <c:pt idx="1280">
                  <c:v>16.9792175292969</c:v>
                </c:pt>
                <c:pt idx="1281">
                  <c:v>17.073154449462901</c:v>
                </c:pt>
                <c:pt idx="1282">
                  <c:v>17.169475555419901</c:v>
                </c:pt>
                <c:pt idx="1283">
                  <c:v>17.2691345214844</c:v>
                </c:pt>
                <c:pt idx="1284">
                  <c:v>17.374038696289102</c:v>
                </c:pt>
                <c:pt idx="1285">
                  <c:v>17.4822807312012</c:v>
                </c:pt>
                <c:pt idx="1286">
                  <c:v>17.588138580322301</c:v>
                </c:pt>
                <c:pt idx="1287">
                  <c:v>17.688274383544901</c:v>
                </c:pt>
                <c:pt idx="1288">
                  <c:v>17.7841186523438</c:v>
                </c:pt>
                <c:pt idx="1289">
                  <c:v>17.878055572509801</c:v>
                </c:pt>
                <c:pt idx="1290">
                  <c:v>17.9705619812012</c:v>
                </c:pt>
                <c:pt idx="1291">
                  <c:v>18.0659294128418</c:v>
                </c:pt>
                <c:pt idx="1292">
                  <c:v>18.164634704589901</c:v>
                </c:pt>
                <c:pt idx="1293">
                  <c:v>18.266201019287099</c:v>
                </c:pt>
                <c:pt idx="1294">
                  <c:v>18.365383148193398</c:v>
                </c:pt>
                <c:pt idx="1295">
                  <c:v>18.457889556884801</c:v>
                </c:pt>
                <c:pt idx="1296">
                  <c:v>18.540859222412099</c:v>
                </c:pt>
                <c:pt idx="1297">
                  <c:v>18.605709075927798</c:v>
                </c:pt>
                <c:pt idx="1298">
                  <c:v>18.646240234375</c:v>
                </c:pt>
                <c:pt idx="1299">
                  <c:v>18.660545349121101</c:v>
                </c:pt>
                <c:pt idx="1300">
                  <c:v>18.649101257324201</c:v>
                </c:pt>
                <c:pt idx="1301">
                  <c:v>18.610000610351602</c:v>
                </c:pt>
                <c:pt idx="1302">
                  <c:v>18.5394287109375</c:v>
                </c:pt>
                <c:pt idx="1303">
                  <c:v>18.4397697448731</c:v>
                </c:pt>
                <c:pt idx="1304">
                  <c:v>18.320083618164102</c:v>
                </c:pt>
                <c:pt idx="1305">
                  <c:v>18.187046051025401</c:v>
                </c:pt>
                <c:pt idx="1306">
                  <c:v>18.044471740722699</c:v>
                </c:pt>
                <c:pt idx="1307">
                  <c:v>17.9028511047363</c:v>
                </c:pt>
                <c:pt idx="1308">
                  <c:v>17.771720886230501</c:v>
                </c:pt>
                <c:pt idx="1309">
                  <c:v>17.662525177001999</c:v>
                </c:pt>
                <c:pt idx="1310">
                  <c:v>17.577171325683601</c:v>
                </c:pt>
                <c:pt idx="1311">
                  <c:v>17.515659332275401</c:v>
                </c:pt>
                <c:pt idx="1312">
                  <c:v>17.479896545410199</c:v>
                </c:pt>
                <c:pt idx="1313">
                  <c:v>17.4670219421387</c:v>
                </c:pt>
                <c:pt idx="1314">
                  <c:v>17.472267150878899</c:v>
                </c:pt>
                <c:pt idx="1315">
                  <c:v>17.489433288574201</c:v>
                </c:pt>
                <c:pt idx="1316">
                  <c:v>17.515659332275401</c:v>
                </c:pt>
                <c:pt idx="1317">
                  <c:v>17.549037933349599</c:v>
                </c:pt>
                <c:pt idx="1318">
                  <c:v>17.586708068847699</c:v>
                </c:pt>
                <c:pt idx="1319">
                  <c:v>17.628669738769599</c:v>
                </c:pt>
                <c:pt idx="1320">
                  <c:v>17.675399780273501</c:v>
                </c:pt>
                <c:pt idx="1321">
                  <c:v>17.725467681884801</c:v>
                </c:pt>
                <c:pt idx="1322">
                  <c:v>17.7807807922363</c:v>
                </c:pt>
                <c:pt idx="1323">
                  <c:v>17.847061157226602</c:v>
                </c:pt>
                <c:pt idx="1324">
                  <c:v>17.930030822753899</c:v>
                </c:pt>
                <c:pt idx="1325">
                  <c:v>18.034458160400401</c:v>
                </c:pt>
                <c:pt idx="1326">
                  <c:v>18.163681030273501</c:v>
                </c:pt>
                <c:pt idx="1327">
                  <c:v>18.322467803955099</c:v>
                </c:pt>
                <c:pt idx="1328">
                  <c:v>18.5089111328125</c:v>
                </c:pt>
                <c:pt idx="1329">
                  <c:v>18.719196319580099</c:v>
                </c:pt>
                <c:pt idx="1330">
                  <c:v>18.946170806884801</c:v>
                </c:pt>
                <c:pt idx="1331">
                  <c:v>19.1798210144043</c:v>
                </c:pt>
                <c:pt idx="1332">
                  <c:v>19.411563873291001</c:v>
                </c:pt>
                <c:pt idx="1333">
                  <c:v>19.635200500488299</c:v>
                </c:pt>
                <c:pt idx="1334">
                  <c:v>19.850254058837901</c:v>
                </c:pt>
                <c:pt idx="1335">
                  <c:v>20.051479339599599</c:v>
                </c:pt>
                <c:pt idx="1336">
                  <c:v>20.237922668457099</c:v>
                </c:pt>
                <c:pt idx="1337">
                  <c:v>20.411014556884801</c:v>
                </c:pt>
                <c:pt idx="1338">
                  <c:v>20.5726623535156</c:v>
                </c:pt>
                <c:pt idx="1339">
                  <c:v>20.7176208496094</c:v>
                </c:pt>
                <c:pt idx="1340">
                  <c:v>20.838260650634801</c:v>
                </c:pt>
                <c:pt idx="1341">
                  <c:v>20.929813385009801</c:v>
                </c:pt>
                <c:pt idx="1342">
                  <c:v>20.9879875183106</c:v>
                </c:pt>
                <c:pt idx="1343">
                  <c:v>21.0118293762207</c:v>
                </c:pt>
                <c:pt idx="1344">
                  <c:v>21.005630493164102</c:v>
                </c:pt>
                <c:pt idx="1345">
                  <c:v>20.982265472412099</c:v>
                </c:pt>
                <c:pt idx="1346">
                  <c:v>20.956516265869201</c:v>
                </c:pt>
                <c:pt idx="1347">
                  <c:v>20.941257476806701</c:v>
                </c:pt>
                <c:pt idx="1348">
                  <c:v>20.9460258483887</c:v>
                </c:pt>
                <c:pt idx="1349">
                  <c:v>20.9770202636719</c:v>
                </c:pt>
                <c:pt idx="1350">
                  <c:v>21.032333374023501</c:v>
                </c:pt>
                <c:pt idx="1351">
                  <c:v>21.105289459228501</c:v>
                </c:pt>
                <c:pt idx="1352">
                  <c:v>21.189212799072301</c:v>
                </c:pt>
                <c:pt idx="1353">
                  <c:v>21.278858184814499</c:v>
                </c:pt>
                <c:pt idx="1354">
                  <c:v>21.368980407714901</c:v>
                </c:pt>
                <c:pt idx="1355">
                  <c:v>21.451950073242202</c:v>
                </c:pt>
                <c:pt idx="1356">
                  <c:v>21.523952484130898</c:v>
                </c:pt>
                <c:pt idx="1357">
                  <c:v>21.581649780273501</c:v>
                </c:pt>
                <c:pt idx="1358">
                  <c:v>21.6217041015625</c:v>
                </c:pt>
                <c:pt idx="1359">
                  <c:v>21.641731262207099</c:v>
                </c:pt>
                <c:pt idx="1360">
                  <c:v>21.642684936523501</c:v>
                </c:pt>
                <c:pt idx="1361">
                  <c:v>21.629810333251999</c:v>
                </c:pt>
                <c:pt idx="1362">
                  <c:v>21.605014801025401</c:v>
                </c:pt>
                <c:pt idx="1363">
                  <c:v>21.572589874267599</c:v>
                </c:pt>
                <c:pt idx="1364">
                  <c:v>21.5373039245606</c:v>
                </c:pt>
                <c:pt idx="1365">
                  <c:v>21.508216857910199</c:v>
                </c:pt>
                <c:pt idx="1366">
                  <c:v>21.487712860107401</c:v>
                </c:pt>
                <c:pt idx="1367">
                  <c:v>21.475315093994201</c:v>
                </c:pt>
                <c:pt idx="1368">
                  <c:v>21.471977233886701</c:v>
                </c:pt>
                <c:pt idx="1369">
                  <c:v>21.4805603027344</c:v>
                </c:pt>
                <c:pt idx="1370">
                  <c:v>21.501064300537099</c:v>
                </c:pt>
                <c:pt idx="1371">
                  <c:v>21.527767181396499</c:v>
                </c:pt>
                <c:pt idx="1372">
                  <c:v>21.558761596679702</c:v>
                </c:pt>
                <c:pt idx="1373">
                  <c:v>21.593093872070298</c:v>
                </c:pt>
                <c:pt idx="1374">
                  <c:v>21.6293334960938</c:v>
                </c:pt>
                <c:pt idx="1375">
                  <c:v>21.664142608642599</c:v>
                </c:pt>
                <c:pt idx="1376">
                  <c:v>21.694660186767599</c:v>
                </c:pt>
                <c:pt idx="1377">
                  <c:v>21.719932556152401</c:v>
                </c:pt>
                <c:pt idx="1378">
                  <c:v>21.7361450195313</c:v>
                </c:pt>
                <c:pt idx="1379">
                  <c:v>21.7432975769043</c:v>
                </c:pt>
                <c:pt idx="1380">
                  <c:v>21.7442512512207</c:v>
                </c:pt>
                <c:pt idx="1381">
                  <c:v>21.740436553955099</c:v>
                </c:pt>
                <c:pt idx="1382">
                  <c:v>21.731376647949201</c:v>
                </c:pt>
                <c:pt idx="1383">
                  <c:v>21.7204093933106</c:v>
                </c:pt>
                <c:pt idx="1384">
                  <c:v>21.710872650146499</c:v>
                </c:pt>
                <c:pt idx="1385">
                  <c:v>21.7056274414063</c:v>
                </c:pt>
                <c:pt idx="1386">
                  <c:v>21.706104278564499</c:v>
                </c:pt>
                <c:pt idx="1387">
                  <c:v>21.716117858886701</c:v>
                </c:pt>
                <c:pt idx="1388">
                  <c:v>21.740436553955099</c:v>
                </c:pt>
                <c:pt idx="1389">
                  <c:v>21.780014038086001</c:v>
                </c:pt>
                <c:pt idx="1390">
                  <c:v>21.830558776855501</c:v>
                </c:pt>
                <c:pt idx="1391">
                  <c:v>21.887302398681701</c:v>
                </c:pt>
                <c:pt idx="1392">
                  <c:v>21.945476531982401</c:v>
                </c:pt>
                <c:pt idx="1393">
                  <c:v>22.001743316650401</c:v>
                </c:pt>
                <c:pt idx="1394">
                  <c:v>22.0494270324707</c:v>
                </c:pt>
                <c:pt idx="1395">
                  <c:v>22.082805633544901</c:v>
                </c:pt>
                <c:pt idx="1396">
                  <c:v>22.1056938171387</c:v>
                </c:pt>
                <c:pt idx="1397">
                  <c:v>22.122859954833999</c:v>
                </c:pt>
                <c:pt idx="1398">
                  <c:v>22.1400260925293</c:v>
                </c:pt>
                <c:pt idx="1399">
                  <c:v>22.157669067382798</c:v>
                </c:pt>
                <c:pt idx="1400">
                  <c:v>22.1786499023438</c:v>
                </c:pt>
                <c:pt idx="1401">
                  <c:v>22.210121154785199</c:v>
                </c:pt>
                <c:pt idx="1402">
                  <c:v>22.2516059875488</c:v>
                </c:pt>
                <c:pt idx="1403">
                  <c:v>22.3007202148438</c:v>
                </c:pt>
                <c:pt idx="1404">
                  <c:v>22.356033325195298</c:v>
                </c:pt>
                <c:pt idx="1405">
                  <c:v>22.417068481445298</c:v>
                </c:pt>
                <c:pt idx="1406">
                  <c:v>22.482872009277401</c:v>
                </c:pt>
                <c:pt idx="1407">
                  <c:v>22.546291351318398</c:v>
                </c:pt>
                <c:pt idx="1408">
                  <c:v>22.604942321777401</c:v>
                </c:pt>
                <c:pt idx="1409">
                  <c:v>22.6597785949707</c:v>
                </c:pt>
                <c:pt idx="1410">
                  <c:v>22.713661193847699</c:v>
                </c:pt>
                <c:pt idx="1411">
                  <c:v>22.768020629882798</c:v>
                </c:pt>
                <c:pt idx="1412">
                  <c:v>22.821903228759801</c:v>
                </c:pt>
                <c:pt idx="1413">
                  <c:v>22.874355316162099</c:v>
                </c:pt>
                <c:pt idx="1414">
                  <c:v>22.927761077880898</c:v>
                </c:pt>
                <c:pt idx="1415">
                  <c:v>22.985458374023501</c:v>
                </c:pt>
                <c:pt idx="1416">
                  <c:v>23.0479240417481</c:v>
                </c:pt>
                <c:pt idx="1417">
                  <c:v>23.115158081054702</c:v>
                </c:pt>
                <c:pt idx="1418">
                  <c:v>23.190021514892599</c:v>
                </c:pt>
                <c:pt idx="1419">
                  <c:v>23.2810974121094</c:v>
                </c:pt>
                <c:pt idx="1420">
                  <c:v>23.3912467956543</c:v>
                </c:pt>
                <c:pt idx="1421">
                  <c:v>23.517131805419901</c:v>
                </c:pt>
                <c:pt idx="1422">
                  <c:v>23.6554145812988</c:v>
                </c:pt>
                <c:pt idx="1423">
                  <c:v>23.804664611816399</c:v>
                </c:pt>
                <c:pt idx="1424">
                  <c:v>23.961067199707099</c:v>
                </c:pt>
                <c:pt idx="1425">
                  <c:v>24.113655090332099</c:v>
                </c:pt>
                <c:pt idx="1426">
                  <c:v>24.251937866211001</c:v>
                </c:pt>
                <c:pt idx="1427">
                  <c:v>24.367332458496101</c:v>
                </c:pt>
                <c:pt idx="1428">
                  <c:v>24.447441101074201</c:v>
                </c:pt>
                <c:pt idx="1429">
                  <c:v>24.477958679199201</c:v>
                </c:pt>
                <c:pt idx="1430">
                  <c:v>24.451255798339901</c:v>
                </c:pt>
                <c:pt idx="1431">
                  <c:v>24.3678092956543</c:v>
                </c:pt>
                <c:pt idx="1432">
                  <c:v>24.233818054199201</c:v>
                </c:pt>
                <c:pt idx="1433">
                  <c:v>24.0516662597656</c:v>
                </c:pt>
                <c:pt idx="1434">
                  <c:v>23.825645446777401</c:v>
                </c:pt>
                <c:pt idx="1435">
                  <c:v>23.561954498291001</c:v>
                </c:pt>
                <c:pt idx="1436">
                  <c:v>23.271560668945298</c:v>
                </c:pt>
                <c:pt idx="1437">
                  <c:v>22.9682922363281</c:v>
                </c:pt>
                <c:pt idx="1438">
                  <c:v>22.662162780761701</c:v>
                </c:pt>
                <c:pt idx="1439">
                  <c:v>22.367954254150401</c:v>
                </c:pt>
                <c:pt idx="1440">
                  <c:v>22.102832794189499</c:v>
                </c:pt>
                <c:pt idx="1441">
                  <c:v>21.877765655517599</c:v>
                </c:pt>
                <c:pt idx="1442">
                  <c:v>21.6984748840332</c:v>
                </c:pt>
                <c:pt idx="1443">
                  <c:v>21.558761596679702</c:v>
                </c:pt>
                <c:pt idx="1444">
                  <c:v>21.448612213134801</c:v>
                </c:pt>
                <c:pt idx="1445">
                  <c:v>21.3470458984375</c:v>
                </c:pt>
                <c:pt idx="1446">
                  <c:v>21.2287902832031</c:v>
                </c:pt>
                <c:pt idx="1447">
                  <c:v>21.067619323730501</c:v>
                </c:pt>
                <c:pt idx="1448">
                  <c:v>20.841598510742202</c:v>
                </c:pt>
                <c:pt idx="1449">
                  <c:v>20.5345153808594</c:v>
                </c:pt>
                <c:pt idx="1450">
                  <c:v>20.132541656494201</c:v>
                </c:pt>
                <c:pt idx="1451">
                  <c:v>19.6337699890137</c:v>
                </c:pt>
                <c:pt idx="1452">
                  <c:v>19.055366516113299</c:v>
                </c:pt>
                <c:pt idx="1453">
                  <c:v>18.424034118652401</c:v>
                </c:pt>
                <c:pt idx="1454">
                  <c:v>17.7688598632813</c:v>
                </c:pt>
                <c:pt idx="1455">
                  <c:v>17.119407653808601</c:v>
                </c:pt>
                <c:pt idx="1456">
                  <c:v>16.506671905517599</c:v>
                </c:pt>
                <c:pt idx="1457">
                  <c:v>15.9568786621094</c:v>
                </c:pt>
                <c:pt idx="1458">
                  <c:v>15.484809875488301</c:v>
                </c:pt>
                <c:pt idx="1459">
                  <c:v>15.094280242919901</c:v>
                </c:pt>
                <c:pt idx="1460">
                  <c:v>14.782905578613301</c:v>
                </c:pt>
                <c:pt idx="1461">
                  <c:v>14.5430564880371</c:v>
                </c:pt>
                <c:pt idx="1462">
                  <c:v>14.364719390869199</c:v>
                </c:pt>
                <c:pt idx="1463">
                  <c:v>14.2364501953125</c:v>
                </c:pt>
                <c:pt idx="1464">
                  <c:v>14.1448974609375</c:v>
                </c:pt>
                <c:pt idx="1465">
                  <c:v>14.081001281738301</c:v>
                </c:pt>
                <c:pt idx="1466">
                  <c:v>14.035701751709</c:v>
                </c:pt>
                <c:pt idx="1467">
                  <c:v>14.0056610107422</c:v>
                </c:pt>
                <c:pt idx="1468">
                  <c:v>13.988971710205099</c:v>
                </c:pt>
                <c:pt idx="1469">
                  <c:v>13.9827728271485</c:v>
                </c:pt>
                <c:pt idx="1470">
                  <c:v>13.9880180358887</c:v>
                </c:pt>
                <c:pt idx="1471">
                  <c:v>14.0061378479004</c:v>
                </c:pt>
                <c:pt idx="1472">
                  <c:v>14.0361785888672</c:v>
                </c:pt>
                <c:pt idx="1473">
                  <c:v>14.0762329101563</c:v>
                </c:pt>
                <c:pt idx="1474">
                  <c:v>14.1253471374512</c:v>
                </c:pt>
                <c:pt idx="1475">
                  <c:v>14.181613922119199</c:v>
                </c:pt>
                <c:pt idx="1476">
                  <c:v>14.2416954040528</c:v>
                </c:pt>
                <c:pt idx="1477">
                  <c:v>14.298439025878899</c:v>
                </c:pt>
                <c:pt idx="1478">
                  <c:v>14.349937438964901</c:v>
                </c:pt>
                <c:pt idx="1479">
                  <c:v>14.392375946044901</c:v>
                </c:pt>
                <c:pt idx="1480">
                  <c:v>14.4190788269043</c:v>
                </c:pt>
                <c:pt idx="1481">
                  <c:v>14.422416687011699</c:v>
                </c:pt>
                <c:pt idx="1482">
                  <c:v>14.394760131836</c:v>
                </c:pt>
                <c:pt idx="1483">
                  <c:v>14.330863952636699</c:v>
                </c:pt>
                <c:pt idx="1484">
                  <c:v>14.2226219177246</c:v>
                </c:pt>
                <c:pt idx="1485">
                  <c:v>14.0666961669922</c:v>
                </c:pt>
                <c:pt idx="1486">
                  <c:v>13.8659477233887</c:v>
                </c:pt>
                <c:pt idx="1487">
                  <c:v>13.6241912841797</c:v>
                </c:pt>
                <c:pt idx="1488">
                  <c:v>13.3514404296875</c:v>
                </c:pt>
                <c:pt idx="1489">
                  <c:v>13.0615234375</c:v>
                </c:pt>
                <c:pt idx="1490">
                  <c:v>12.7754211425781</c:v>
                </c:pt>
                <c:pt idx="1491">
                  <c:v>12.5083923339844</c:v>
                </c:pt>
                <c:pt idx="1492">
                  <c:v>12.2718811035156</c:v>
                </c:pt>
                <c:pt idx="1493">
                  <c:v>12.0739936828613</c:v>
                </c:pt>
                <c:pt idx="1494">
                  <c:v>11.9190216064453</c:v>
                </c:pt>
                <c:pt idx="1495">
                  <c:v>11.805057525634799</c:v>
                </c:pt>
                <c:pt idx="1496">
                  <c:v>11.721611022949199</c:v>
                </c:pt>
                <c:pt idx="1497">
                  <c:v>11.6620063781738</c:v>
                </c:pt>
                <c:pt idx="1498">
                  <c:v>11.6214752197266</c:v>
                </c:pt>
                <c:pt idx="1499">
                  <c:v>11.595726013183601</c:v>
                </c:pt>
                <c:pt idx="1500">
                  <c:v>11.5814208984375</c:v>
                </c:pt>
                <c:pt idx="1501">
                  <c:v>11.574745178222701</c:v>
                </c:pt>
                <c:pt idx="1502">
                  <c:v>11.574268341064499</c:v>
                </c:pt>
                <c:pt idx="1503">
                  <c:v>11.5752220153809</c:v>
                </c:pt>
                <c:pt idx="1504">
                  <c:v>11.5733146667481</c:v>
                </c:pt>
                <c:pt idx="1505">
                  <c:v>11.568546295166</c:v>
                </c:pt>
                <c:pt idx="1506">
                  <c:v>11.5604400634766</c:v>
                </c:pt>
                <c:pt idx="1507">
                  <c:v>11.5509033203125</c:v>
                </c:pt>
                <c:pt idx="1508">
                  <c:v>11.540412902832101</c:v>
                </c:pt>
                <c:pt idx="1509">
                  <c:v>11.5313529968262</c:v>
                </c:pt>
                <c:pt idx="1510">
                  <c:v>11.5227699279785</c:v>
                </c:pt>
                <c:pt idx="1511">
                  <c:v>11.515617370605501</c:v>
                </c:pt>
                <c:pt idx="1512">
                  <c:v>11.5103721618653</c:v>
                </c:pt>
                <c:pt idx="1513">
                  <c:v>11.5089416503906</c:v>
                </c:pt>
                <c:pt idx="1514">
                  <c:v>11.5103721618653</c:v>
                </c:pt>
                <c:pt idx="1515">
                  <c:v>11.5146636962891</c:v>
                </c:pt>
                <c:pt idx="1516">
                  <c:v>11.5246772766113</c:v>
                </c:pt>
                <c:pt idx="1517">
                  <c:v>11.5370750427246</c:v>
                </c:pt>
                <c:pt idx="1518">
                  <c:v>11.5509033203125</c:v>
                </c:pt>
                <c:pt idx="1519">
                  <c:v>11.561393737793001</c:v>
                </c:pt>
                <c:pt idx="1520">
                  <c:v>11.567115783691399</c:v>
                </c:pt>
                <c:pt idx="1521">
                  <c:v>11.5675926208496</c:v>
                </c:pt>
                <c:pt idx="1522">
                  <c:v>11.561393737793001</c:v>
                </c:pt>
                <c:pt idx="1523">
                  <c:v>11.5523338317871</c:v>
                </c:pt>
                <c:pt idx="1524">
                  <c:v>11.5408897399903</c:v>
                </c:pt>
                <c:pt idx="1525">
                  <c:v>11.5294456481934</c:v>
                </c:pt>
                <c:pt idx="1526">
                  <c:v>11.5208625793457</c:v>
                </c:pt>
                <c:pt idx="1527">
                  <c:v>11.517047882080099</c:v>
                </c:pt>
                <c:pt idx="1528">
                  <c:v>11.5189552307129</c:v>
                </c:pt>
                <c:pt idx="1529">
                  <c:v>11.5256309509278</c:v>
                </c:pt>
                <c:pt idx="1530">
                  <c:v>11.5370750427246</c:v>
                </c:pt>
                <c:pt idx="1531">
                  <c:v>11.5509033203125</c:v>
                </c:pt>
                <c:pt idx="1532">
                  <c:v>11.5642547607422</c:v>
                </c:pt>
                <c:pt idx="1533">
                  <c:v>11.576652526855501</c:v>
                </c:pt>
                <c:pt idx="1534">
                  <c:v>11.5885734558106</c:v>
                </c:pt>
                <c:pt idx="1535">
                  <c:v>11.599540710449199</c:v>
                </c:pt>
                <c:pt idx="1536">
                  <c:v>11.6076469421387</c:v>
                </c:pt>
                <c:pt idx="1537">
                  <c:v>11.616706848144601</c:v>
                </c:pt>
                <c:pt idx="1538">
                  <c:v>11.6286277770996</c:v>
                </c:pt>
                <c:pt idx="1539">
                  <c:v>11.6448402404785</c:v>
                </c:pt>
                <c:pt idx="1540">
                  <c:v>11.6648674011231</c:v>
                </c:pt>
                <c:pt idx="1541">
                  <c:v>11.6887092590332</c:v>
                </c:pt>
                <c:pt idx="1542">
                  <c:v>11.7173194885254</c:v>
                </c:pt>
                <c:pt idx="1543">
                  <c:v>11.752128601074199</c:v>
                </c:pt>
                <c:pt idx="1544">
                  <c:v>11.7945671081543</c:v>
                </c:pt>
                <c:pt idx="1545">
                  <c:v>11.839866638183601</c:v>
                </c:pt>
                <c:pt idx="1546">
                  <c:v>11.8870735168457</c:v>
                </c:pt>
                <c:pt idx="1547">
                  <c:v>11.937141418457101</c:v>
                </c:pt>
                <c:pt idx="1548">
                  <c:v>11.990070343017599</c:v>
                </c:pt>
                <c:pt idx="1549">
                  <c:v>12.0434761047363</c:v>
                </c:pt>
                <c:pt idx="1550">
                  <c:v>12.093544006347701</c:v>
                </c:pt>
                <c:pt idx="1551">
                  <c:v>12.135505676269601</c:v>
                </c:pt>
                <c:pt idx="1552">
                  <c:v>12.166023254394601</c:v>
                </c:pt>
                <c:pt idx="1553">
                  <c:v>12.183189392089901</c:v>
                </c:pt>
                <c:pt idx="1554">
                  <c:v>12.1893882751465</c:v>
                </c:pt>
                <c:pt idx="1555">
                  <c:v>12.187004089355501</c:v>
                </c:pt>
                <c:pt idx="1556">
                  <c:v>12.182712554931699</c:v>
                </c:pt>
                <c:pt idx="1557">
                  <c:v>12.185096740722701</c:v>
                </c:pt>
                <c:pt idx="1558">
                  <c:v>12.1989250183106</c:v>
                </c:pt>
                <c:pt idx="1559">
                  <c:v>12.225151062011699</c:v>
                </c:pt>
                <c:pt idx="1560">
                  <c:v>12.2604370117188</c:v>
                </c:pt>
                <c:pt idx="1561">
                  <c:v>12.3043060302735</c:v>
                </c:pt>
                <c:pt idx="1562">
                  <c:v>12.3581886291504</c:v>
                </c:pt>
                <c:pt idx="1563">
                  <c:v>12.4220848083496</c:v>
                </c:pt>
                <c:pt idx="1564">
                  <c:v>12.494087219238301</c:v>
                </c:pt>
                <c:pt idx="1565">
                  <c:v>12.5746726989746</c:v>
                </c:pt>
                <c:pt idx="1566">
                  <c:v>12.665748596191399</c:v>
                </c:pt>
                <c:pt idx="1567">
                  <c:v>12.7696990966797</c:v>
                </c:pt>
                <c:pt idx="1568">
                  <c:v>12.883186340332101</c:v>
                </c:pt>
                <c:pt idx="1569">
                  <c:v>13.0023956298828</c:v>
                </c:pt>
                <c:pt idx="1570">
                  <c:v>13.125419616699199</c:v>
                </c:pt>
                <c:pt idx="1571">
                  <c:v>13.247966766357401</c:v>
                </c:pt>
                <c:pt idx="1572">
                  <c:v>13.364315032959</c:v>
                </c:pt>
                <c:pt idx="1573">
                  <c:v>13.466358184814499</c:v>
                </c:pt>
                <c:pt idx="1574">
                  <c:v>13.5536193847656</c:v>
                </c:pt>
                <c:pt idx="1575">
                  <c:v>13.6351585388184</c:v>
                </c:pt>
                <c:pt idx="1576">
                  <c:v>13.723850250244199</c:v>
                </c:pt>
                <c:pt idx="1577">
                  <c:v>13.843059539794901</c:v>
                </c:pt>
                <c:pt idx="1578">
                  <c:v>14.023780822753899</c:v>
                </c:pt>
                <c:pt idx="1579">
                  <c:v>14.307498931884799</c:v>
                </c:pt>
                <c:pt idx="1580">
                  <c:v>14.734745025634799</c:v>
                </c:pt>
                <c:pt idx="1581">
                  <c:v>15.341281890869199</c:v>
                </c:pt>
                <c:pt idx="1582">
                  <c:v>16.163825988769599</c:v>
                </c:pt>
                <c:pt idx="1583">
                  <c:v>17.2343254089356</c:v>
                </c:pt>
                <c:pt idx="1584">
                  <c:v>18.572330474853501</c:v>
                </c:pt>
                <c:pt idx="1585">
                  <c:v>20.181179046630898</c:v>
                </c:pt>
                <c:pt idx="1586">
                  <c:v>22.043228149414102</c:v>
                </c:pt>
                <c:pt idx="1587">
                  <c:v>24.122238159179702</c:v>
                </c:pt>
                <c:pt idx="1588">
                  <c:v>26.363849639892599</c:v>
                </c:pt>
                <c:pt idx="1589">
                  <c:v>28.695583343505898</c:v>
                </c:pt>
                <c:pt idx="1590">
                  <c:v>31.0401916503906</c:v>
                </c:pt>
                <c:pt idx="1591">
                  <c:v>33.318042755127003</c:v>
                </c:pt>
                <c:pt idx="1592">
                  <c:v>35.459041595458999</c:v>
                </c:pt>
                <c:pt idx="1593">
                  <c:v>37.403106689453097</c:v>
                </c:pt>
                <c:pt idx="1594">
                  <c:v>39.109706878662102</c:v>
                </c:pt>
                <c:pt idx="1595">
                  <c:v>40.561676025390597</c:v>
                </c:pt>
                <c:pt idx="1596">
                  <c:v>41.760921478271499</c:v>
                </c:pt>
                <c:pt idx="1597">
                  <c:v>42.724132537841797</c:v>
                </c:pt>
                <c:pt idx="1598">
                  <c:v>43.477535247802798</c:v>
                </c:pt>
                <c:pt idx="1599">
                  <c:v>44.057846069336001</c:v>
                </c:pt>
                <c:pt idx="1600">
                  <c:v>44.501781463623097</c:v>
                </c:pt>
                <c:pt idx="1601">
                  <c:v>44.8412895202637</c:v>
                </c:pt>
                <c:pt idx="1602">
                  <c:v>45.0973510742188</c:v>
                </c:pt>
                <c:pt idx="1603">
                  <c:v>45.281410217285199</c:v>
                </c:pt>
                <c:pt idx="1604">
                  <c:v>45.403003692627003</c:v>
                </c:pt>
                <c:pt idx="1605">
                  <c:v>45.461654663086001</c:v>
                </c:pt>
                <c:pt idx="1606">
                  <c:v>45.452594757080099</c:v>
                </c:pt>
                <c:pt idx="1607">
                  <c:v>45.363426208496101</c:v>
                </c:pt>
                <c:pt idx="1608">
                  <c:v>45.182228088378899</c:v>
                </c:pt>
                <c:pt idx="1609">
                  <c:v>44.896602630615298</c:v>
                </c:pt>
                <c:pt idx="1610">
                  <c:v>44.497966766357401</c:v>
                </c:pt>
                <c:pt idx="1611">
                  <c:v>43.988227844238303</c:v>
                </c:pt>
                <c:pt idx="1612">
                  <c:v>43.377399444580099</c:v>
                </c:pt>
                <c:pt idx="1613">
                  <c:v>42.6788330078125</c:v>
                </c:pt>
                <c:pt idx="1614">
                  <c:v>41.914463043212898</c:v>
                </c:pt>
                <c:pt idx="1615">
                  <c:v>41.115760803222699</c:v>
                </c:pt>
                <c:pt idx="1616">
                  <c:v>40.318965911865298</c:v>
                </c:pt>
                <c:pt idx="1617">
                  <c:v>39.557456970214901</c:v>
                </c:pt>
                <c:pt idx="1618">
                  <c:v>38.8565063476563</c:v>
                </c:pt>
                <c:pt idx="1619">
                  <c:v>38.236618041992202</c:v>
                </c:pt>
                <c:pt idx="1620">
                  <c:v>37.712574005127003</c:v>
                </c:pt>
                <c:pt idx="1621">
                  <c:v>37.289619445800803</c:v>
                </c:pt>
                <c:pt idx="1622">
                  <c:v>36.965370178222699</c:v>
                </c:pt>
                <c:pt idx="1623">
                  <c:v>36.724567413330099</c:v>
                </c:pt>
                <c:pt idx="1624">
                  <c:v>36.5524291992188</c:v>
                </c:pt>
                <c:pt idx="1625">
                  <c:v>36.4336967468262</c:v>
                </c:pt>
                <c:pt idx="1626">
                  <c:v>36.351203918457102</c:v>
                </c:pt>
                <c:pt idx="1627">
                  <c:v>36.283969879150398</c:v>
                </c:pt>
                <c:pt idx="1628">
                  <c:v>36.218643188476598</c:v>
                </c:pt>
                <c:pt idx="1629">
                  <c:v>36.1523628234863</c:v>
                </c:pt>
                <c:pt idx="1630">
                  <c:v>36.087512969970703</c:v>
                </c:pt>
                <c:pt idx="1631">
                  <c:v>36.027431488037102</c:v>
                </c:pt>
                <c:pt idx="1632">
                  <c:v>35.983562469482401</c:v>
                </c:pt>
                <c:pt idx="1633">
                  <c:v>35.9759330749512</c:v>
                </c:pt>
                <c:pt idx="1634">
                  <c:v>36.016464233398501</c:v>
                </c:pt>
                <c:pt idx="1635">
                  <c:v>36.1132621765137</c:v>
                </c:pt>
                <c:pt idx="1636">
                  <c:v>36.271572113037102</c:v>
                </c:pt>
                <c:pt idx="1637">
                  <c:v>36.502838134765597</c:v>
                </c:pt>
                <c:pt idx="1638">
                  <c:v>36.8084907531738</c:v>
                </c:pt>
                <c:pt idx="1639">
                  <c:v>37.181854248046903</c:v>
                </c:pt>
                <c:pt idx="1640">
                  <c:v>37.615776062011697</c:v>
                </c:pt>
                <c:pt idx="1641">
                  <c:v>38.101673126220703</c:v>
                </c:pt>
                <c:pt idx="1642">
                  <c:v>38.631916046142599</c:v>
                </c:pt>
                <c:pt idx="1643">
                  <c:v>39.189815521240298</c:v>
                </c:pt>
                <c:pt idx="1644">
                  <c:v>39.759635925292997</c:v>
                </c:pt>
                <c:pt idx="1645">
                  <c:v>40.331363677978501</c:v>
                </c:pt>
                <c:pt idx="1646">
                  <c:v>40.896415710449197</c:v>
                </c:pt>
                <c:pt idx="1647">
                  <c:v>41.449069976806697</c:v>
                </c:pt>
                <c:pt idx="1648">
                  <c:v>41.980266571044901</c:v>
                </c:pt>
                <c:pt idx="1649">
                  <c:v>42.488574981689503</c:v>
                </c:pt>
                <c:pt idx="1650">
                  <c:v>42.9763793945313</c:v>
                </c:pt>
                <c:pt idx="1651">
                  <c:v>43.4527397155762</c:v>
                </c:pt>
                <c:pt idx="1652">
                  <c:v>43.920516967773501</c:v>
                </c:pt>
                <c:pt idx="1653">
                  <c:v>44.385433197021499</c:v>
                </c:pt>
                <c:pt idx="1654">
                  <c:v>44.86083984375</c:v>
                </c:pt>
                <c:pt idx="1655">
                  <c:v>45.361995697021499</c:v>
                </c:pt>
                <c:pt idx="1656">
                  <c:v>45.900821685791001</c:v>
                </c:pt>
                <c:pt idx="1657">
                  <c:v>46.4859008789063</c:v>
                </c:pt>
                <c:pt idx="1658">
                  <c:v>47.1343994140625</c:v>
                </c:pt>
                <c:pt idx="1659">
                  <c:v>47.863960266113303</c:v>
                </c:pt>
                <c:pt idx="1660">
                  <c:v>48.687458038330099</c:v>
                </c:pt>
                <c:pt idx="1661">
                  <c:v>49.610137939453097</c:v>
                </c:pt>
                <c:pt idx="1662">
                  <c:v>50.638675689697301</c:v>
                </c:pt>
                <c:pt idx="1663">
                  <c:v>51.772117614746101</c:v>
                </c:pt>
                <c:pt idx="1664">
                  <c:v>52.99711227417</c:v>
                </c:pt>
                <c:pt idx="1665">
                  <c:v>54.290771484375</c:v>
                </c:pt>
                <c:pt idx="1666">
                  <c:v>55.610179901123097</c:v>
                </c:pt>
                <c:pt idx="1667">
                  <c:v>56.899547576904297</c:v>
                </c:pt>
                <c:pt idx="1668">
                  <c:v>58.083534240722699</c:v>
                </c:pt>
                <c:pt idx="1669">
                  <c:v>59.0777397155762</c:v>
                </c:pt>
                <c:pt idx="1670">
                  <c:v>59.789180755615298</c:v>
                </c:pt>
                <c:pt idx="1671">
                  <c:v>60.125350952148501</c:v>
                </c:pt>
                <c:pt idx="1672">
                  <c:v>60.006141662597699</c:v>
                </c:pt>
                <c:pt idx="1673">
                  <c:v>59.368610382080099</c:v>
                </c:pt>
                <c:pt idx="1674">
                  <c:v>58.172225952148501</c:v>
                </c:pt>
                <c:pt idx="1675">
                  <c:v>56.411266326904297</c:v>
                </c:pt>
                <c:pt idx="1676">
                  <c:v>54.113388061523501</c:v>
                </c:pt>
                <c:pt idx="1677">
                  <c:v>51.337718963623097</c:v>
                </c:pt>
                <c:pt idx="1678">
                  <c:v>48.168659210205099</c:v>
                </c:pt>
                <c:pt idx="1679">
                  <c:v>44.715404510498097</c:v>
                </c:pt>
                <c:pt idx="1680">
                  <c:v>41.107177734375</c:v>
                </c:pt>
                <c:pt idx="1681">
                  <c:v>37.479400634765597</c:v>
                </c:pt>
                <c:pt idx="1682">
                  <c:v>33.960819244384801</c:v>
                </c:pt>
                <c:pt idx="1683">
                  <c:v>30.661582946777401</c:v>
                </c:pt>
                <c:pt idx="1684">
                  <c:v>27.6684761047363</c:v>
                </c:pt>
                <c:pt idx="1685">
                  <c:v>25.044918060302798</c:v>
                </c:pt>
                <c:pt idx="1686">
                  <c:v>22.819995880126999</c:v>
                </c:pt>
                <c:pt idx="1687">
                  <c:v>20.989418029785199</c:v>
                </c:pt>
                <c:pt idx="1688">
                  <c:v>19.524097442626999</c:v>
                </c:pt>
                <c:pt idx="1689">
                  <c:v>18.384456634521499</c:v>
                </c:pt>
                <c:pt idx="1690">
                  <c:v>17.521858215332099</c:v>
                </c:pt>
                <c:pt idx="1691">
                  <c:v>16.8800354003906</c:v>
                </c:pt>
                <c:pt idx="1692">
                  <c:v>16.404628753662099</c:v>
                </c:pt>
                <c:pt idx="1693">
                  <c:v>16.0560607910156</c:v>
                </c:pt>
                <c:pt idx="1694">
                  <c:v>15.801429748535201</c:v>
                </c:pt>
                <c:pt idx="1695">
                  <c:v>15.6102180480957</c:v>
                </c:pt>
                <c:pt idx="1696">
                  <c:v>15.4585838317871</c:v>
                </c:pt>
                <c:pt idx="1697">
                  <c:v>15.332221984863301</c:v>
                </c:pt>
                <c:pt idx="1698">
                  <c:v>15.2225494384766</c:v>
                </c:pt>
                <c:pt idx="1699">
                  <c:v>15.1157379150391</c:v>
                </c:pt>
                <c:pt idx="1700">
                  <c:v>14.9993896484375</c:v>
                </c:pt>
                <c:pt idx="1701">
                  <c:v>14.8677825927735</c:v>
                </c:pt>
                <c:pt idx="1702">
                  <c:v>14.7171020507813</c:v>
                </c:pt>
                <c:pt idx="1703">
                  <c:v>14.547824859619199</c:v>
                </c:pt>
                <c:pt idx="1704">
                  <c:v>14.357566833496101</c:v>
                </c:pt>
                <c:pt idx="1705">
                  <c:v>14.1491889953613</c:v>
                </c:pt>
                <c:pt idx="1706">
                  <c:v>13.9327049255371</c:v>
                </c:pt>
                <c:pt idx="1707">
                  <c:v>13.7190818786621</c:v>
                </c:pt>
                <c:pt idx="1708">
                  <c:v>13.520240783691399</c:v>
                </c:pt>
                <c:pt idx="1709">
                  <c:v>13.339519500732401</c:v>
                </c:pt>
                <c:pt idx="1710">
                  <c:v>13.18359375</c:v>
                </c:pt>
                <c:pt idx="1711">
                  <c:v>13.0572319030762</c:v>
                </c:pt>
                <c:pt idx="1712">
                  <c:v>12.9642486572266</c:v>
                </c:pt>
                <c:pt idx="1713">
                  <c:v>12.9008293151856</c:v>
                </c:pt>
                <c:pt idx="1714">
                  <c:v>12.8650665283203</c:v>
                </c:pt>
                <c:pt idx="1715">
                  <c:v>12.857913970947299</c:v>
                </c:pt>
                <c:pt idx="1716">
                  <c:v>12.8822326660156</c:v>
                </c:pt>
                <c:pt idx="1717">
                  <c:v>12.9351615905762</c:v>
                </c:pt>
                <c:pt idx="1718">
                  <c:v>13.010501861572299</c:v>
                </c:pt>
                <c:pt idx="1719">
                  <c:v>13.1049156188965</c:v>
                </c:pt>
                <c:pt idx="1720">
                  <c:v>13.2145881652832</c:v>
                </c:pt>
                <c:pt idx="1721">
                  <c:v>13.338565826416</c:v>
                </c:pt>
                <c:pt idx="1722">
                  <c:v>13.470172882080099</c:v>
                </c:pt>
                <c:pt idx="1723">
                  <c:v>13.606071472168001</c:v>
                </c:pt>
                <c:pt idx="1724">
                  <c:v>13.744831085205099</c:v>
                </c:pt>
                <c:pt idx="1725">
                  <c:v>13.8816833496094</c:v>
                </c:pt>
                <c:pt idx="1726">
                  <c:v>14.0128135681153</c:v>
                </c:pt>
                <c:pt idx="1727">
                  <c:v>14.1334533691406</c:v>
                </c:pt>
                <c:pt idx="1728">
                  <c:v>14.241218566894601</c:v>
                </c:pt>
                <c:pt idx="1729">
                  <c:v>14.334201812744199</c:v>
                </c:pt>
                <c:pt idx="1730">
                  <c:v>14.410495758056699</c:v>
                </c:pt>
                <c:pt idx="1731">
                  <c:v>14.472007751464901</c:v>
                </c:pt>
                <c:pt idx="1732">
                  <c:v>14.521598815918001</c:v>
                </c:pt>
                <c:pt idx="1733">
                  <c:v>14.563083648681699</c:v>
                </c:pt>
                <c:pt idx="1734">
                  <c:v>14.5988464355469</c:v>
                </c:pt>
                <c:pt idx="1735">
                  <c:v>14.6327018737793</c:v>
                </c:pt>
                <c:pt idx="1736">
                  <c:v>14.667034149169901</c:v>
                </c:pt>
                <c:pt idx="1737">
                  <c:v>14.702320098876999</c:v>
                </c:pt>
                <c:pt idx="1738">
                  <c:v>14.737606048584</c:v>
                </c:pt>
                <c:pt idx="1739">
                  <c:v>14.7690773010254</c:v>
                </c:pt>
                <c:pt idx="1740">
                  <c:v>14.797687530517599</c:v>
                </c:pt>
                <c:pt idx="1741">
                  <c:v>14.824390411376999</c:v>
                </c:pt>
                <c:pt idx="1742">
                  <c:v>14.8510932922363</c:v>
                </c:pt>
                <c:pt idx="1743">
                  <c:v>14.878273010253899</c:v>
                </c:pt>
                <c:pt idx="1744">
                  <c:v>14.9064064025879</c:v>
                </c:pt>
                <c:pt idx="1745">
                  <c:v>14.9364471435547</c:v>
                </c:pt>
                <c:pt idx="1746">
                  <c:v>14.9664878845215</c:v>
                </c:pt>
                <c:pt idx="1747">
                  <c:v>14.9970054626465</c:v>
                </c:pt>
                <c:pt idx="1748">
                  <c:v>15.0237083435059</c:v>
                </c:pt>
                <c:pt idx="1749">
                  <c:v>15.048027038574199</c:v>
                </c:pt>
                <c:pt idx="1750">
                  <c:v>15.0713920593262</c:v>
                </c:pt>
                <c:pt idx="1751">
                  <c:v>15.0980949401856</c:v>
                </c:pt>
                <c:pt idx="1752">
                  <c:v>15.128135681152401</c:v>
                </c:pt>
                <c:pt idx="1753">
                  <c:v>15.161991119384799</c:v>
                </c:pt>
                <c:pt idx="1754">
                  <c:v>15.2029991149903</c:v>
                </c:pt>
                <c:pt idx="1755">
                  <c:v>15.252113342285201</c:v>
                </c:pt>
                <c:pt idx="1756">
                  <c:v>15.3088569641113</c:v>
                </c:pt>
                <c:pt idx="1757">
                  <c:v>15.370368957519601</c:v>
                </c:pt>
                <c:pt idx="1758">
                  <c:v>15.437126159668001</c:v>
                </c:pt>
                <c:pt idx="1759">
                  <c:v>15.503883361816399</c:v>
                </c:pt>
                <c:pt idx="1760">
                  <c:v>15.5692100524903</c:v>
                </c:pt>
                <c:pt idx="1761">
                  <c:v>15.6321525573731</c:v>
                </c:pt>
                <c:pt idx="1762">
                  <c:v>15.6950950622559</c:v>
                </c:pt>
                <c:pt idx="1763">
                  <c:v>15.759468078613301</c:v>
                </c:pt>
                <c:pt idx="1764">
                  <c:v>15.8214569091797</c:v>
                </c:pt>
                <c:pt idx="1765">
                  <c:v>15.8824920654297</c:v>
                </c:pt>
                <c:pt idx="1766">
                  <c:v>15.9449577331543</c:v>
                </c:pt>
                <c:pt idx="1767">
                  <c:v>16.009330749511701</c:v>
                </c:pt>
                <c:pt idx="1768">
                  <c:v>16.073703765869201</c:v>
                </c:pt>
                <c:pt idx="1769">
                  <c:v>16.135215759277401</c:v>
                </c:pt>
                <c:pt idx="1770">
                  <c:v>16.1967277526856</c:v>
                </c:pt>
                <c:pt idx="1771">
                  <c:v>16.2615776062012</c:v>
                </c:pt>
                <c:pt idx="1772">
                  <c:v>16.328811645507798</c:v>
                </c:pt>
                <c:pt idx="1773">
                  <c:v>16.396522521972699</c:v>
                </c:pt>
                <c:pt idx="1774">
                  <c:v>16.462802886962901</c:v>
                </c:pt>
                <c:pt idx="1775">
                  <c:v>16.530513763427798</c:v>
                </c:pt>
                <c:pt idx="1776">
                  <c:v>16.5934562683106</c:v>
                </c:pt>
                <c:pt idx="1777">
                  <c:v>16.648292541503899</c:v>
                </c:pt>
                <c:pt idx="1778">
                  <c:v>16.693115234375</c:v>
                </c:pt>
                <c:pt idx="1779">
                  <c:v>16.729354858398501</c:v>
                </c:pt>
                <c:pt idx="1780">
                  <c:v>16.759395599365298</c:v>
                </c:pt>
                <c:pt idx="1781">
                  <c:v>16.783237457275401</c:v>
                </c:pt>
                <c:pt idx="1782">
                  <c:v>16.806602478027401</c:v>
                </c:pt>
                <c:pt idx="1783">
                  <c:v>16.8299674987793</c:v>
                </c:pt>
                <c:pt idx="1784">
                  <c:v>16.855239868164102</c:v>
                </c:pt>
                <c:pt idx="1785">
                  <c:v>16.882896423339901</c:v>
                </c:pt>
                <c:pt idx="1786">
                  <c:v>16.911983489990298</c:v>
                </c:pt>
                <c:pt idx="1787">
                  <c:v>16.9415473937988</c:v>
                </c:pt>
                <c:pt idx="1788">
                  <c:v>16.966342926025401</c:v>
                </c:pt>
                <c:pt idx="1789">
                  <c:v>16.9873237609863</c:v>
                </c:pt>
                <c:pt idx="1790">
                  <c:v>17.004013061523501</c:v>
                </c:pt>
                <c:pt idx="1791">
                  <c:v>17.0140266418457</c:v>
                </c:pt>
                <c:pt idx="1792">
                  <c:v>17.015457153320298</c:v>
                </c:pt>
                <c:pt idx="1793">
                  <c:v>17.007350921630898</c:v>
                </c:pt>
                <c:pt idx="1794">
                  <c:v>16.9906616210938</c:v>
                </c:pt>
                <c:pt idx="1795">
                  <c:v>16.9677734375</c:v>
                </c:pt>
                <c:pt idx="1796">
                  <c:v>16.939640045166001</c:v>
                </c:pt>
                <c:pt idx="1797">
                  <c:v>16.907691955566399</c:v>
                </c:pt>
                <c:pt idx="1798">
                  <c:v>16.873836517333999</c:v>
                </c:pt>
                <c:pt idx="1799">
                  <c:v>16.838550567626999</c:v>
                </c:pt>
                <c:pt idx="1800">
                  <c:v>16.805648803711001</c:v>
                </c:pt>
                <c:pt idx="1801">
                  <c:v>16.7737007141113</c:v>
                </c:pt>
                <c:pt idx="1802">
                  <c:v>16.743659973144599</c:v>
                </c:pt>
                <c:pt idx="1803">
                  <c:v>16.716480255126999</c:v>
                </c:pt>
                <c:pt idx="1804">
                  <c:v>16.694068908691399</c:v>
                </c:pt>
                <c:pt idx="1805">
                  <c:v>16.676425933837901</c:v>
                </c:pt>
                <c:pt idx="1806">
                  <c:v>16.6621208190918</c:v>
                </c:pt>
                <c:pt idx="1807">
                  <c:v>16.6511535644531</c:v>
                </c:pt>
                <c:pt idx="1808">
                  <c:v>16.644001007080099</c:v>
                </c:pt>
                <c:pt idx="1809">
                  <c:v>16.6392326354981</c:v>
                </c:pt>
                <c:pt idx="1810">
                  <c:v>16.635417938232401</c:v>
                </c:pt>
                <c:pt idx="1811">
                  <c:v>16.6325569152832</c:v>
                </c:pt>
                <c:pt idx="1812">
                  <c:v>16.634464263916001</c:v>
                </c:pt>
                <c:pt idx="1813">
                  <c:v>16.6435241699219</c:v>
                </c:pt>
                <c:pt idx="1814">
                  <c:v>16.661643981933601</c:v>
                </c:pt>
                <c:pt idx="1815">
                  <c:v>16.686916351318398</c:v>
                </c:pt>
                <c:pt idx="1816">
                  <c:v>16.7193412780762</c:v>
                </c:pt>
                <c:pt idx="1817">
                  <c:v>16.757011413574201</c:v>
                </c:pt>
                <c:pt idx="1818">
                  <c:v>16.798496246337901</c:v>
                </c:pt>
                <c:pt idx="1819">
                  <c:v>16.8414115905762</c:v>
                </c:pt>
                <c:pt idx="1820">
                  <c:v>16.885757446289102</c:v>
                </c:pt>
                <c:pt idx="1821">
                  <c:v>16.9296264648438</c:v>
                </c:pt>
                <c:pt idx="1822">
                  <c:v>16.973495483398501</c:v>
                </c:pt>
                <c:pt idx="1823">
                  <c:v>17.020225524902401</c:v>
                </c:pt>
                <c:pt idx="1824">
                  <c:v>17.0702934265137</c:v>
                </c:pt>
                <c:pt idx="1825">
                  <c:v>17.123699188232401</c:v>
                </c:pt>
                <c:pt idx="1826">
                  <c:v>17.179012298583999</c:v>
                </c:pt>
                <c:pt idx="1827">
                  <c:v>17.2381401062012</c:v>
                </c:pt>
                <c:pt idx="1828">
                  <c:v>17.303466796875</c:v>
                </c:pt>
                <c:pt idx="1829">
                  <c:v>17.374992370605501</c:v>
                </c:pt>
                <c:pt idx="1830">
                  <c:v>17.4517631530762</c:v>
                </c:pt>
                <c:pt idx="1831">
                  <c:v>17.529487609863299</c:v>
                </c:pt>
                <c:pt idx="1832">
                  <c:v>17.609596252441399</c:v>
                </c:pt>
                <c:pt idx="1833">
                  <c:v>17.691135406494201</c:v>
                </c:pt>
                <c:pt idx="1834">
                  <c:v>17.7726745605469</c:v>
                </c:pt>
                <c:pt idx="1835">
                  <c:v>17.853736877441399</c:v>
                </c:pt>
                <c:pt idx="1836">
                  <c:v>17.9333686828613</c:v>
                </c:pt>
                <c:pt idx="1837">
                  <c:v>18.0125236511231</c:v>
                </c:pt>
                <c:pt idx="1838">
                  <c:v>18.091678619384801</c:v>
                </c:pt>
                <c:pt idx="1839">
                  <c:v>18.167495727539102</c:v>
                </c:pt>
                <c:pt idx="1840">
                  <c:v>18.239498138427798</c:v>
                </c:pt>
                <c:pt idx="1841">
                  <c:v>18.308162689208999</c:v>
                </c:pt>
                <c:pt idx="1842">
                  <c:v>18.377780914306701</c:v>
                </c:pt>
                <c:pt idx="1843">
                  <c:v>18.446922302246101</c:v>
                </c:pt>
                <c:pt idx="1844">
                  <c:v>18.511772155761701</c:v>
                </c:pt>
                <c:pt idx="1845">
                  <c:v>18.572807312011701</c:v>
                </c:pt>
                <c:pt idx="1846">
                  <c:v>18.629550933837901</c:v>
                </c:pt>
                <c:pt idx="1847">
                  <c:v>18.682003021240298</c:v>
                </c:pt>
                <c:pt idx="1848">
                  <c:v>18.731117248535199</c:v>
                </c:pt>
                <c:pt idx="1849">
                  <c:v>18.780708312988299</c:v>
                </c:pt>
                <c:pt idx="1850">
                  <c:v>18.837451934814499</c:v>
                </c:pt>
                <c:pt idx="1851">
                  <c:v>18.904209136962901</c:v>
                </c:pt>
                <c:pt idx="1852">
                  <c:v>18.9857482910156</c:v>
                </c:pt>
                <c:pt idx="1853">
                  <c:v>19.083976745605501</c:v>
                </c:pt>
                <c:pt idx="1854">
                  <c:v>19.201278686523501</c:v>
                </c:pt>
                <c:pt idx="1855">
                  <c:v>19.340991973876999</c:v>
                </c:pt>
                <c:pt idx="1856">
                  <c:v>19.504070281982401</c:v>
                </c:pt>
                <c:pt idx="1857">
                  <c:v>19.6914672851563</c:v>
                </c:pt>
                <c:pt idx="1858">
                  <c:v>19.899368286132798</c:v>
                </c:pt>
                <c:pt idx="1859">
                  <c:v>20.124435424804702</c:v>
                </c:pt>
                <c:pt idx="1860">
                  <c:v>20.358085632324201</c:v>
                </c:pt>
                <c:pt idx="1861">
                  <c:v>20.586490631103501</c:v>
                </c:pt>
                <c:pt idx="1862">
                  <c:v>20.803928375244201</c:v>
                </c:pt>
                <c:pt idx="1863">
                  <c:v>21.008491516113299</c:v>
                </c:pt>
                <c:pt idx="1864">
                  <c:v>21.199703216552798</c:v>
                </c:pt>
                <c:pt idx="1865">
                  <c:v>21.375179290771499</c:v>
                </c:pt>
                <c:pt idx="1866">
                  <c:v>21.535873413086001</c:v>
                </c:pt>
                <c:pt idx="1867">
                  <c:v>21.685600280761701</c:v>
                </c:pt>
                <c:pt idx="1868">
                  <c:v>21.823406219482401</c:v>
                </c:pt>
                <c:pt idx="1869">
                  <c:v>21.947860717773501</c:v>
                </c:pt>
                <c:pt idx="1870">
                  <c:v>22.060871124267599</c:v>
                </c:pt>
                <c:pt idx="1871">
                  <c:v>22.164344787597699</c:v>
                </c:pt>
                <c:pt idx="1872">
                  <c:v>22.2587585449219</c:v>
                </c:pt>
                <c:pt idx="1873">
                  <c:v>22.345066070556701</c:v>
                </c:pt>
                <c:pt idx="1874">
                  <c:v>22.425651550293001</c:v>
                </c:pt>
                <c:pt idx="1875">
                  <c:v>22.503852844238299</c:v>
                </c:pt>
                <c:pt idx="1876">
                  <c:v>22.576808929443398</c:v>
                </c:pt>
                <c:pt idx="1877">
                  <c:v>22.642612457275401</c:v>
                </c:pt>
                <c:pt idx="1878">
                  <c:v>22.7046012878418</c:v>
                </c:pt>
                <c:pt idx="1879">
                  <c:v>22.767543792724599</c:v>
                </c:pt>
                <c:pt idx="1880">
                  <c:v>22.8314399719238</c:v>
                </c:pt>
                <c:pt idx="1881">
                  <c:v>22.890567779541001</c:v>
                </c:pt>
                <c:pt idx="1882">
                  <c:v>22.9449272155762</c:v>
                </c:pt>
                <c:pt idx="1883">
                  <c:v>22.993564605712901</c:v>
                </c:pt>
                <c:pt idx="1884">
                  <c:v>23.034095764160199</c:v>
                </c:pt>
                <c:pt idx="1885">
                  <c:v>23.062229156494201</c:v>
                </c:pt>
                <c:pt idx="1886">
                  <c:v>23.077487945556701</c:v>
                </c:pt>
                <c:pt idx="1887">
                  <c:v>23.083209991455099</c:v>
                </c:pt>
                <c:pt idx="1888">
                  <c:v>23.0827331542969</c:v>
                </c:pt>
                <c:pt idx="1889">
                  <c:v>23.083209991455099</c:v>
                </c:pt>
                <c:pt idx="1890">
                  <c:v>23.094654083251999</c:v>
                </c:pt>
                <c:pt idx="1891">
                  <c:v>23.126125335693398</c:v>
                </c:pt>
                <c:pt idx="1892">
                  <c:v>23.187637329101602</c:v>
                </c:pt>
                <c:pt idx="1893">
                  <c:v>23.290157318115298</c:v>
                </c:pt>
                <c:pt idx="1894">
                  <c:v>23.4446525573731</c:v>
                </c:pt>
                <c:pt idx="1895">
                  <c:v>23.661136627197301</c:v>
                </c:pt>
                <c:pt idx="1896">
                  <c:v>23.9410400390625</c:v>
                </c:pt>
                <c:pt idx="1897">
                  <c:v>24.285316467285199</c:v>
                </c:pt>
                <c:pt idx="1898">
                  <c:v>24.6930122375488</c:v>
                </c:pt>
                <c:pt idx="1899">
                  <c:v>25.1622200012207</c:v>
                </c:pt>
                <c:pt idx="1900">
                  <c:v>25.682926177978501</c:v>
                </c:pt>
                <c:pt idx="1901">
                  <c:v>26.2455940246582</c:v>
                </c:pt>
                <c:pt idx="1902">
                  <c:v>26.842594146728501</c:v>
                </c:pt>
                <c:pt idx="1903">
                  <c:v>27.4662971496582</c:v>
                </c:pt>
                <c:pt idx="1904">
                  <c:v>28.1062126159668</c:v>
                </c:pt>
                <c:pt idx="1905">
                  <c:v>28.753280639648501</c:v>
                </c:pt>
                <c:pt idx="1906">
                  <c:v>29.4036865234375</c:v>
                </c:pt>
                <c:pt idx="1907">
                  <c:v>30.049800872802798</c:v>
                </c:pt>
                <c:pt idx="1908">
                  <c:v>30.686378479003899</c:v>
                </c:pt>
                <c:pt idx="1909">
                  <c:v>31.301021575927798</c:v>
                </c:pt>
                <c:pt idx="1910">
                  <c:v>31.878471374511701</c:v>
                </c:pt>
                <c:pt idx="1911">
                  <c:v>32.400608062744197</c:v>
                </c:pt>
                <c:pt idx="1912">
                  <c:v>32.845020294189503</c:v>
                </c:pt>
                <c:pt idx="1913">
                  <c:v>33.190250396728501</c:v>
                </c:pt>
                <c:pt idx="1914">
                  <c:v>33.414840698242202</c:v>
                </c:pt>
                <c:pt idx="1915">
                  <c:v>33.504486083984403</c:v>
                </c:pt>
                <c:pt idx="1916">
                  <c:v>33.4582328796387</c:v>
                </c:pt>
                <c:pt idx="1917">
                  <c:v>33.283233642578097</c:v>
                </c:pt>
                <c:pt idx="1918">
                  <c:v>32.995700836181697</c:v>
                </c:pt>
                <c:pt idx="1919">
                  <c:v>32.619953155517599</c:v>
                </c:pt>
                <c:pt idx="1920">
                  <c:v>32.185554504394602</c:v>
                </c:pt>
                <c:pt idx="1921">
                  <c:v>31.723976135253899</c:v>
                </c:pt>
                <c:pt idx="1922">
                  <c:v>31.261920928955099</c:v>
                </c:pt>
                <c:pt idx="1923">
                  <c:v>30.82275390625</c:v>
                </c:pt>
                <c:pt idx="1924">
                  <c:v>30.420780181884801</c:v>
                </c:pt>
                <c:pt idx="1925">
                  <c:v>30.066013336181701</c:v>
                </c:pt>
                <c:pt idx="1926">
                  <c:v>29.764652252197301</c:v>
                </c:pt>
                <c:pt idx="1927">
                  <c:v>29.511451721191399</c:v>
                </c:pt>
                <c:pt idx="1928">
                  <c:v>29.2973518371582</c:v>
                </c:pt>
                <c:pt idx="1929">
                  <c:v>29.111862182617202</c:v>
                </c:pt>
                <c:pt idx="1930">
                  <c:v>28.946876525878899</c:v>
                </c:pt>
                <c:pt idx="1931">
                  <c:v>28.7928581237793</c:v>
                </c:pt>
                <c:pt idx="1932">
                  <c:v>28.6364555358887</c:v>
                </c:pt>
                <c:pt idx="1933">
                  <c:v>28.467655181884801</c:v>
                </c:pt>
                <c:pt idx="1934">
                  <c:v>28.277873992919901</c:v>
                </c:pt>
                <c:pt idx="1935">
                  <c:v>28.0604362487793</c:v>
                </c:pt>
                <c:pt idx="1936">
                  <c:v>27.809619903564499</c:v>
                </c:pt>
                <c:pt idx="1937">
                  <c:v>27.5187492370606</c:v>
                </c:pt>
                <c:pt idx="1938">
                  <c:v>27.187824249267599</c:v>
                </c:pt>
                <c:pt idx="1939">
                  <c:v>26.823997497558601</c:v>
                </c:pt>
                <c:pt idx="1940">
                  <c:v>26.440620422363299</c:v>
                </c:pt>
                <c:pt idx="1941">
                  <c:v>26.049137115478501</c:v>
                </c:pt>
                <c:pt idx="1942">
                  <c:v>25.663375854492202</c:v>
                </c:pt>
                <c:pt idx="1943">
                  <c:v>25.297641754150401</c:v>
                </c:pt>
                <c:pt idx="1944">
                  <c:v>24.965763092041001</c:v>
                </c:pt>
                <c:pt idx="1945">
                  <c:v>24.675846099853501</c:v>
                </c:pt>
                <c:pt idx="1946">
                  <c:v>24.428367614746101</c:v>
                </c:pt>
                <c:pt idx="1947">
                  <c:v>24.225234985351602</c:v>
                </c:pt>
                <c:pt idx="1948">
                  <c:v>24.065017700195298</c:v>
                </c:pt>
                <c:pt idx="1949">
                  <c:v>23.943901062011701</c:v>
                </c:pt>
                <c:pt idx="1950">
                  <c:v>23.854732513427798</c:v>
                </c:pt>
                <c:pt idx="1951">
                  <c:v>23.7956047058106</c:v>
                </c:pt>
                <c:pt idx="1952">
                  <c:v>23.764133453369201</c:v>
                </c:pt>
                <c:pt idx="1953">
                  <c:v>23.753166198730501</c:v>
                </c:pt>
                <c:pt idx="1954">
                  <c:v>23.760318756103501</c:v>
                </c:pt>
                <c:pt idx="1955">
                  <c:v>23.781776428222699</c:v>
                </c:pt>
                <c:pt idx="1956">
                  <c:v>23.8146781921387</c:v>
                </c:pt>
                <c:pt idx="1957">
                  <c:v>23.8537788391113</c:v>
                </c:pt>
                <c:pt idx="1958">
                  <c:v>23.8947868347168</c:v>
                </c:pt>
                <c:pt idx="1959">
                  <c:v>23.9372253417969</c:v>
                </c:pt>
                <c:pt idx="1960">
                  <c:v>23.979663848876999</c:v>
                </c:pt>
                <c:pt idx="1961">
                  <c:v>24.0244865417481</c:v>
                </c:pt>
                <c:pt idx="1962">
                  <c:v>24.071693420410199</c:v>
                </c:pt>
                <c:pt idx="1963">
                  <c:v>24.122714996337901</c:v>
                </c:pt>
                <c:pt idx="1964">
                  <c:v>24.178981781005898</c:v>
                </c:pt>
                <c:pt idx="1965">
                  <c:v>24.240970611572301</c:v>
                </c:pt>
                <c:pt idx="1966">
                  <c:v>24.305820465087901</c:v>
                </c:pt>
                <c:pt idx="1967">
                  <c:v>24.3682861328125</c:v>
                </c:pt>
                <c:pt idx="1968">
                  <c:v>24.4250297546387</c:v>
                </c:pt>
                <c:pt idx="1969">
                  <c:v>24.4708061218262</c:v>
                </c:pt>
                <c:pt idx="1970">
                  <c:v>24.4975090026856</c:v>
                </c:pt>
                <c:pt idx="1971">
                  <c:v>24.499416351318398</c:v>
                </c:pt>
                <c:pt idx="1972">
                  <c:v>24.477005004882798</c:v>
                </c:pt>
                <c:pt idx="1973">
                  <c:v>24.431705474853501</c:v>
                </c:pt>
                <c:pt idx="1974">
                  <c:v>24.359226226806701</c:v>
                </c:pt>
                <c:pt idx="1975">
                  <c:v>24.258136749267599</c:v>
                </c:pt>
                <c:pt idx="1976">
                  <c:v>24.1351127624512</c:v>
                </c:pt>
                <c:pt idx="1977">
                  <c:v>23.998737335205099</c:v>
                </c:pt>
                <c:pt idx="1978">
                  <c:v>23.850440979003899</c:v>
                </c:pt>
                <c:pt idx="1979">
                  <c:v>23.693561553955099</c:v>
                </c:pt>
                <c:pt idx="1980">
                  <c:v>23.539066314697301</c:v>
                </c:pt>
                <c:pt idx="1981">
                  <c:v>23.398399353027401</c:v>
                </c:pt>
                <c:pt idx="1982">
                  <c:v>23.275852203369201</c:v>
                </c:pt>
                <c:pt idx="1983">
                  <c:v>23.172378540039102</c:v>
                </c:pt>
                <c:pt idx="1984">
                  <c:v>23.091316223144599</c:v>
                </c:pt>
                <c:pt idx="1985">
                  <c:v>23.037910461425799</c:v>
                </c:pt>
                <c:pt idx="1986">
                  <c:v>23.011207580566399</c:v>
                </c:pt>
                <c:pt idx="1987">
                  <c:v>23.006916046142599</c:v>
                </c:pt>
                <c:pt idx="1988">
                  <c:v>23.022174835205099</c:v>
                </c:pt>
                <c:pt idx="1989">
                  <c:v>23.052692413330099</c:v>
                </c:pt>
                <c:pt idx="1990">
                  <c:v>23.097038269043001</c:v>
                </c:pt>
                <c:pt idx="1991">
                  <c:v>23.149013519287099</c:v>
                </c:pt>
                <c:pt idx="1992">
                  <c:v>23.203372955322301</c:v>
                </c:pt>
                <c:pt idx="1993">
                  <c:v>23.255348205566399</c:v>
                </c:pt>
                <c:pt idx="1994">
                  <c:v>23.305892944336001</c:v>
                </c:pt>
                <c:pt idx="1995">
                  <c:v>23.3569145202637</c:v>
                </c:pt>
                <c:pt idx="1996">
                  <c:v>23.406982421875</c:v>
                </c:pt>
                <c:pt idx="1997">
                  <c:v>23.453712463378899</c:v>
                </c:pt>
                <c:pt idx="1998">
                  <c:v>23.499488830566399</c:v>
                </c:pt>
                <c:pt idx="1999">
                  <c:v>23.5443115234375</c:v>
                </c:pt>
                <c:pt idx="2000">
                  <c:v>23.582935333251999</c:v>
                </c:pt>
                <c:pt idx="2001">
                  <c:v>23.606777191162099</c:v>
                </c:pt>
                <c:pt idx="2002">
                  <c:v>23.6053466796875</c:v>
                </c:pt>
                <c:pt idx="2003">
                  <c:v>23.569583892822301</c:v>
                </c:pt>
                <c:pt idx="2004">
                  <c:v>23.488044738769599</c:v>
                </c:pt>
                <c:pt idx="2005">
                  <c:v>23.355007171630898</c:v>
                </c:pt>
                <c:pt idx="2006">
                  <c:v>23.171424865722699</c:v>
                </c:pt>
                <c:pt idx="2007">
                  <c:v>22.946357727050799</c:v>
                </c:pt>
                <c:pt idx="2008">
                  <c:v>22.6936340332031</c:v>
                </c:pt>
                <c:pt idx="2009">
                  <c:v>22.427558898925799</c:v>
                </c:pt>
                <c:pt idx="2010">
                  <c:v>22.1633911132813</c:v>
                </c:pt>
                <c:pt idx="2011">
                  <c:v>21.9187736511231</c:v>
                </c:pt>
                <c:pt idx="2012">
                  <c:v>21.708488464355501</c:v>
                </c:pt>
                <c:pt idx="2013">
                  <c:v>21.5373039245606</c:v>
                </c:pt>
                <c:pt idx="2014">
                  <c:v>21.407127380371101</c:v>
                </c:pt>
                <c:pt idx="2015">
                  <c:v>21.317958831787099</c:v>
                </c:pt>
                <c:pt idx="2016">
                  <c:v>21.270751953125</c:v>
                </c:pt>
                <c:pt idx="2017">
                  <c:v>21.2593078613281</c:v>
                </c:pt>
                <c:pt idx="2018">
                  <c:v>21.276950836181701</c:v>
                </c:pt>
                <c:pt idx="2019">
                  <c:v>21.3160514831543</c:v>
                </c:pt>
                <c:pt idx="2020">
                  <c:v>21.3699340820313</c:v>
                </c:pt>
                <c:pt idx="2021">
                  <c:v>21.431922912597699</c:v>
                </c:pt>
                <c:pt idx="2022">
                  <c:v>21.4996337890625</c:v>
                </c:pt>
                <c:pt idx="2023">
                  <c:v>21.566390991211001</c:v>
                </c:pt>
                <c:pt idx="2024">
                  <c:v>21.623134613037099</c:v>
                </c:pt>
                <c:pt idx="2025">
                  <c:v>21.668434143066399</c:v>
                </c:pt>
                <c:pt idx="2026">
                  <c:v>21.703720092773501</c:v>
                </c:pt>
                <c:pt idx="2027">
                  <c:v>21.7323303222656</c:v>
                </c:pt>
                <c:pt idx="2028">
                  <c:v>21.748542785644599</c:v>
                </c:pt>
                <c:pt idx="2029">
                  <c:v>21.752834320068398</c:v>
                </c:pt>
                <c:pt idx="2030">
                  <c:v>21.749019622802798</c:v>
                </c:pt>
                <c:pt idx="2031">
                  <c:v>21.738529205322301</c:v>
                </c:pt>
                <c:pt idx="2032">
                  <c:v>21.7204093933106</c:v>
                </c:pt>
                <c:pt idx="2033">
                  <c:v>21.688938140869201</c:v>
                </c:pt>
                <c:pt idx="2034">
                  <c:v>21.645545959472699</c:v>
                </c:pt>
                <c:pt idx="2035">
                  <c:v>21.592617034912099</c:v>
                </c:pt>
                <c:pt idx="2036">
                  <c:v>21.5301513671875</c:v>
                </c:pt>
                <c:pt idx="2037">
                  <c:v>21.458625793457099</c:v>
                </c:pt>
                <c:pt idx="2038">
                  <c:v>21.379947662353501</c:v>
                </c:pt>
                <c:pt idx="2039">
                  <c:v>21.299839019775401</c:v>
                </c:pt>
                <c:pt idx="2040">
                  <c:v>21.222591400146499</c:v>
                </c:pt>
                <c:pt idx="2041">
                  <c:v>21.1491584777832</c:v>
                </c:pt>
                <c:pt idx="2042">
                  <c:v>21.0800170898438</c:v>
                </c:pt>
                <c:pt idx="2043">
                  <c:v>21.021842956543001</c:v>
                </c:pt>
                <c:pt idx="2044">
                  <c:v>20.977973937988299</c:v>
                </c:pt>
                <c:pt idx="2045">
                  <c:v>20.948886871337901</c:v>
                </c:pt>
                <c:pt idx="2046">
                  <c:v>20.932674407958999</c:v>
                </c:pt>
                <c:pt idx="2047">
                  <c:v>20.9274291992188</c:v>
                </c:pt>
                <c:pt idx="2048">
                  <c:v>20.933151245117202</c:v>
                </c:pt>
                <c:pt idx="2049">
                  <c:v>20.941734313964901</c:v>
                </c:pt>
                <c:pt idx="2050">
                  <c:v>20.948886871337901</c:v>
                </c:pt>
                <c:pt idx="2051">
                  <c:v>20.9498405456543</c:v>
                </c:pt>
                <c:pt idx="2052">
                  <c:v>20.944118499755898</c:v>
                </c:pt>
                <c:pt idx="2053">
                  <c:v>20.9307670593262</c:v>
                </c:pt>
                <c:pt idx="2054">
                  <c:v>20.905494689941399</c:v>
                </c:pt>
                <c:pt idx="2055">
                  <c:v>20.864963531494201</c:v>
                </c:pt>
                <c:pt idx="2056">
                  <c:v>20.81298828125</c:v>
                </c:pt>
                <c:pt idx="2057">
                  <c:v>20.755290985107401</c:v>
                </c:pt>
                <c:pt idx="2058">
                  <c:v>20.6985473632813</c:v>
                </c:pt>
                <c:pt idx="2059">
                  <c:v>20.648479461669901</c:v>
                </c:pt>
                <c:pt idx="2060">
                  <c:v>20.612239837646499</c:v>
                </c:pt>
                <c:pt idx="2061">
                  <c:v>20.596981048583999</c:v>
                </c:pt>
                <c:pt idx="2062">
                  <c:v>20.604610443115298</c:v>
                </c:pt>
                <c:pt idx="2063">
                  <c:v>20.635604858398501</c:v>
                </c:pt>
                <c:pt idx="2064">
                  <c:v>20.683765411376999</c:v>
                </c:pt>
                <c:pt idx="2065">
                  <c:v>20.741939544677798</c:v>
                </c:pt>
                <c:pt idx="2066">
                  <c:v>20.801067352294901</c:v>
                </c:pt>
                <c:pt idx="2067">
                  <c:v>20.849227905273501</c:v>
                </c:pt>
                <c:pt idx="2068">
                  <c:v>20.870685577392599</c:v>
                </c:pt>
                <c:pt idx="2069">
                  <c:v>20.852088928222699</c:v>
                </c:pt>
                <c:pt idx="2070">
                  <c:v>20.782470703125</c:v>
                </c:pt>
                <c:pt idx="2071">
                  <c:v>20.661354064941399</c:v>
                </c:pt>
                <c:pt idx="2072">
                  <c:v>20.4925537109375</c:v>
                </c:pt>
                <c:pt idx="2073">
                  <c:v>20.282268524169901</c:v>
                </c:pt>
                <c:pt idx="2074">
                  <c:v>20.039558410644599</c:v>
                </c:pt>
                <c:pt idx="2075">
                  <c:v>19.776344299316399</c:v>
                </c:pt>
                <c:pt idx="2076">
                  <c:v>19.5083618164063</c:v>
                </c:pt>
                <c:pt idx="2077">
                  <c:v>19.2456245422363</c:v>
                </c:pt>
                <c:pt idx="2078">
                  <c:v>18.994808197021499</c:v>
                </c:pt>
                <c:pt idx="2079">
                  <c:v>18.763542175293001</c:v>
                </c:pt>
                <c:pt idx="2080">
                  <c:v>18.559455871582099</c:v>
                </c:pt>
                <c:pt idx="2081">
                  <c:v>18.3873176574707</c:v>
                </c:pt>
                <c:pt idx="2082">
                  <c:v>18.246173858642599</c:v>
                </c:pt>
                <c:pt idx="2083">
                  <c:v>18.1345939636231</c:v>
                </c:pt>
                <c:pt idx="2084">
                  <c:v>18.046379089355501</c:v>
                </c:pt>
                <c:pt idx="2085">
                  <c:v>17.976284027099599</c:v>
                </c:pt>
                <c:pt idx="2086">
                  <c:v>17.921924591064499</c:v>
                </c:pt>
                <c:pt idx="2087">
                  <c:v>17.881393432617202</c:v>
                </c:pt>
                <c:pt idx="2088">
                  <c:v>17.8532600402832</c:v>
                </c:pt>
                <c:pt idx="2089">
                  <c:v>17.840385437011701</c:v>
                </c:pt>
                <c:pt idx="2090">
                  <c:v>17.8489685058594</c:v>
                </c:pt>
                <c:pt idx="2091">
                  <c:v>17.884254455566399</c:v>
                </c:pt>
                <c:pt idx="2092">
                  <c:v>17.9514884948731</c:v>
                </c:pt>
                <c:pt idx="2093">
                  <c:v>18.060684204101602</c:v>
                </c:pt>
                <c:pt idx="2094">
                  <c:v>18.220424652099599</c:v>
                </c:pt>
                <c:pt idx="2095">
                  <c:v>18.4364318847656</c:v>
                </c:pt>
                <c:pt idx="2096">
                  <c:v>18.712520599365298</c:v>
                </c:pt>
                <c:pt idx="2097">
                  <c:v>19.047737121582099</c:v>
                </c:pt>
                <c:pt idx="2098">
                  <c:v>19.4358825683594</c:v>
                </c:pt>
                <c:pt idx="2099">
                  <c:v>19.858360290527401</c:v>
                </c:pt>
                <c:pt idx="2100">
                  <c:v>20.295619964599599</c:v>
                </c:pt>
                <c:pt idx="2101">
                  <c:v>20.722389221191399</c:v>
                </c:pt>
                <c:pt idx="2102">
                  <c:v>21.111011505126999</c:v>
                </c:pt>
                <c:pt idx="2103">
                  <c:v>21.432399749755898</c:v>
                </c:pt>
                <c:pt idx="2104">
                  <c:v>21.66748046875</c:v>
                </c:pt>
                <c:pt idx="2105">
                  <c:v>21.8048095703125</c:v>
                </c:pt>
                <c:pt idx="2106">
                  <c:v>21.8353271484375</c:v>
                </c:pt>
                <c:pt idx="2107">
                  <c:v>21.760940551757798</c:v>
                </c:pt>
                <c:pt idx="2108">
                  <c:v>21.596431732177798</c:v>
                </c:pt>
                <c:pt idx="2109">
                  <c:v>21.365642547607401</c:v>
                </c:pt>
                <c:pt idx="2110">
                  <c:v>21.089553833007798</c:v>
                </c:pt>
                <c:pt idx="2111">
                  <c:v>20.787715911865298</c:v>
                </c:pt>
                <c:pt idx="2112">
                  <c:v>20.483016967773501</c:v>
                </c:pt>
                <c:pt idx="2113">
                  <c:v>20.1945304870606</c:v>
                </c:pt>
                <c:pt idx="2114">
                  <c:v>19.936561584472699</c:v>
                </c:pt>
                <c:pt idx="2115">
                  <c:v>19.7138786315918</c:v>
                </c:pt>
                <c:pt idx="2116">
                  <c:v>19.527912139892599</c:v>
                </c:pt>
                <c:pt idx="2117">
                  <c:v>19.3791389465332</c:v>
                </c:pt>
                <c:pt idx="2118">
                  <c:v>19.270420074462901</c:v>
                </c:pt>
                <c:pt idx="2119">
                  <c:v>19.204139709472699</c:v>
                </c:pt>
                <c:pt idx="2120">
                  <c:v>19.181251525878899</c:v>
                </c:pt>
                <c:pt idx="2121">
                  <c:v>19.205093383789102</c:v>
                </c:pt>
                <c:pt idx="2122">
                  <c:v>19.280433654785199</c:v>
                </c:pt>
                <c:pt idx="2123">
                  <c:v>19.412517547607401</c:v>
                </c:pt>
                <c:pt idx="2124">
                  <c:v>19.598960876464901</c:v>
                </c:pt>
                <c:pt idx="2125">
                  <c:v>19.8359489440918</c:v>
                </c:pt>
                <c:pt idx="2126">
                  <c:v>20.117759704589901</c:v>
                </c:pt>
                <c:pt idx="2127">
                  <c:v>20.440101623535199</c:v>
                </c:pt>
                <c:pt idx="2128">
                  <c:v>20.792484283447301</c:v>
                </c:pt>
                <c:pt idx="2129">
                  <c:v>21.162509918212901</c:v>
                </c:pt>
                <c:pt idx="2130">
                  <c:v>21.5415954589844</c:v>
                </c:pt>
                <c:pt idx="2131">
                  <c:v>21.924495697021499</c:v>
                </c:pt>
                <c:pt idx="2132">
                  <c:v>22.3088264465332</c:v>
                </c:pt>
                <c:pt idx="2133">
                  <c:v>22.6821899414063</c:v>
                </c:pt>
                <c:pt idx="2134">
                  <c:v>23.0326652526856</c:v>
                </c:pt>
                <c:pt idx="2135">
                  <c:v>23.349285125732401</c:v>
                </c:pt>
                <c:pt idx="2136">
                  <c:v>23.62060546875</c:v>
                </c:pt>
                <c:pt idx="2137">
                  <c:v>23.8304138183594</c:v>
                </c:pt>
                <c:pt idx="2138">
                  <c:v>23.961067199707099</c:v>
                </c:pt>
                <c:pt idx="2139">
                  <c:v>24.0063667297363</c:v>
                </c:pt>
                <c:pt idx="2140">
                  <c:v>23.972988128662099</c:v>
                </c:pt>
                <c:pt idx="2141">
                  <c:v>23.874282836914102</c:v>
                </c:pt>
                <c:pt idx="2142">
                  <c:v>23.729324340820298</c:v>
                </c:pt>
                <c:pt idx="2143">
                  <c:v>23.557662963867202</c:v>
                </c:pt>
                <c:pt idx="2144">
                  <c:v>23.384571075439499</c:v>
                </c:pt>
                <c:pt idx="2145">
                  <c:v>23.231983184814499</c:v>
                </c:pt>
                <c:pt idx="2146">
                  <c:v>23.114681243896499</c:v>
                </c:pt>
                <c:pt idx="2147">
                  <c:v>23.037910461425799</c:v>
                </c:pt>
                <c:pt idx="2148">
                  <c:v>23.001670837402401</c:v>
                </c:pt>
                <c:pt idx="2149">
                  <c:v>23.004055023193398</c:v>
                </c:pt>
                <c:pt idx="2150">
                  <c:v>23.035049438476602</c:v>
                </c:pt>
                <c:pt idx="2151">
                  <c:v>23.083209991455099</c:v>
                </c:pt>
                <c:pt idx="2152">
                  <c:v>23.137569427490298</c:v>
                </c:pt>
                <c:pt idx="2153">
                  <c:v>23.192405700683601</c:v>
                </c:pt>
                <c:pt idx="2154">
                  <c:v>23.2396125793457</c:v>
                </c:pt>
                <c:pt idx="2155">
                  <c:v>23.272037506103501</c:v>
                </c:pt>
                <c:pt idx="2156">
                  <c:v>23.2887268066406</c:v>
                </c:pt>
                <c:pt idx="2157">
                  <c:v>23.293018341064499</c:v>
                </c:pt>
                <c:pt idx="2158">
                  <c:v>23.286342620849599</c:v>
                </c:pt>
                <c:pt idx="2159">
                  <c:v>23.264884948730501</c:v>
                </c:pt>
                <c:pt idx="2160">
                  <c:v>23.232460021972699</c:v>
                </c:pt>
                <c:pt idx="2161">
                  <c:v>23.194313049316399</c:v>
                </c:pt>
                <c:pt idx="2162">
                  <c:v>23.1552124023438</c:v>
                </c:pt>
                <c:pt idx="2163">
                  <c:v>23.1170654296875</c:v>
                </c:pt>
                <c:pt idx="2164">
                  <c:v>23.081779479980501</c:v>
                </c:pt>
                <c:pt idx="2165">
                  <c:v>23.0560302734375</c:v>
                </c:pt>
                <c:pt idx="2166">
                  <c:v>23.039340972900401</c:v>
                </c:pt>
                <c:pt idx="2167">
                  <c:v>23.0326652526856</c:v>
                </c:pt>
                <c:pt idx="2168">
                  <c:v>23.038387298583999</c:v>
                </c:pt>
                <c:pt idx="2169">
                  <c:v>23.065567016601602</c:v>
                </c:pt>
                <c:pt idx="2170">
                  <c:v>23.127555847168001</c:v>
                </c:pt>
                <c:pt idx="2171">
                  <c:v>23.2353210449219</c:v>
                </c:pt>
                <c:pt idx="2172">
                  <c:v>23.405075073242202</c:v>
                </c:pt>
                <c:pt idx="2173">
                  <c:v>23.661136627197301</c:v>
                </c:pt>
                <c:pt idx="2174">
                  <c:v>24.034500122070298</c:v>
                </c:pt>
                <c:pt idx="2175">
                  <c:v>24.5518684387207</c:v>
                </c:pt>
                <c:pt idx="2176">
                  <c:v>25.243282318115298</c:v>
                </c:pt>
                <c:pt idx="2177">
                  <c:v>26.137351989746101</c:v>
                </c:pt>
                <c:pt idx="2178">
                  <c:v>27.255535125732401</c:v>
                </c:pt>
                <c:pt idx="2179">
                  <c:v>28.594970703125</c:v>
                </c:pt>
                <c:pt idx="2180">
                  <c:v>30.1203727722168</c:v>
                </c:pt>
                <c:pt idx="2181">
                  <c:v>31.772136688232401</c:v>
                </c:pt>
                <c:pt idx="2182">
                  <c:v>33.4548950195313</c:v>
                </c:pt>
                <c:pt idx="2183">
                  <c:v>35.0537300109863</c:v>
                </c:pt>
                <c:pt idx="2184">
                  <c:v>36.442756652832102</c:v>
                </c:pt>
                <c:pt idx="2185">
                  <c:v>37.503719329833999</c:v>
                </c:pt>
                <c:pt idx="2186">
                  <c:v>38.143634796142599</c:v>
                </c:pt>
                <c:pt idx="2187">
                  <c:v>38.309097290039098</c:v>
                </c:pt>
                <c:pt idx="2188">
                  <c:v>38.001060485839901</c:v>
                </c:pt>
                <c:pt idx="2189">
                  <c:v>37.265777587890597</c:v>
                </c:pt>
                <c:pt idx="2190">
                  <c:v>36.182403564453097</c:v>
                </c:pt>
                <c:pt idx="2191">
                  <c:v>34.859657287597699</c:v>
                </c:pt>
                <c:pt idx="2192">
                  <c:v>33.416271209716797</c:v>
                </c:pt>
                <c:pt idx="2193">
                  <c:v>31.960964202880898</c:v>
                </c:pt>
                <c:pt idx="2194">
                  <c:v>30.583381652832099</c:v>
                </c:pt>
                <c:pt idx="2195">
                  <c:v>29.345512390136701</c:v>
                </c:pt>
                <c:pt idx="2196">
                  <c:v>28.286933898925799</c:v>
                </c:pt>
                <c:pt idx="2197">
                  <c:v>27.420997619628899</c:v>
                </c:pt>
                <c:pt idx="2198">
                  <c:v>26.7448425292969</c:v>
                </c:pt>
                <c:pt idx="2199">
                  <c:v>26.2455940246582</c:v>
                </c:pt>
                <c:pt idx="2200">
                  <c:v>25.900840759277401</c:v>
                </c:pt>
                <c:pt idx="2201">
                  <c:v>25.6876945495606</c:v>
                </c:pt>
                <c:pt idx="2202">
                  <c:v>25.582313537597699</c:v>
                </c:pt>
                <c:pt idx="2203">
                  <c:v>25.563240051269599</c:v>
                </c:pt>
                <c:pt idx="2204">
                  <c:v>25.609970092773501</c:v>
                </c:pt>
                <c:pt idx="2205">
                  <c:v>25.708198547363299</c:v>
                </c:pt>
                <c:pt idx="2206">
                  <c:v>25.846481323242202</c:v>
                </c:pt>
                <c:pt idx="2207">
                  <c:v>26.012897491455099</c:v>
                </c:pt>
                <c:pt idx="2208">
                  <c:v>26.197910308837901</c:v>
                </c:pt>
                <c:pt idx="2209">
                  <c:v>26.396751403808601</c:v>
                </c:pt>
                <c:pt idx="2210">
                  <c:v>26.6003608703613</c:v>
                </c:pt>
                <c:pt idx="2211">
                  <c:v>26.799201965332099</c:v>
                </c:pt>
                <c:pt idx="2212">
                  <c:v>26.9813537597656</c:v>
                </c:pt>
                <c:pt idx="2213">
                  <c:v>27.140140533447301</c:v>
                </c:pt>
                <c:pt idx="2214">
                  <c:v>27.272701263427798</c:v>
                </c:pt>
                <c:pt idx="2215">
                  <c:v>27.3780822753906</c:v>
                </c:pt>
                <c:pt idx="2216">
                  <c:v>27.462959289550799</c:v>
                </c:pt>
                <c:pt idx="2217">
                  <c:v>27.536869049072301</c:v>
                </c:pt>
                <c:pt idx="2218">
                  <c:v>27.613162994384801</c:v>
                </c:pt>
                <c:pt idx="2219">
                  <c:v>27.7061462402344</c:v>
                </c:pt>
                <c:pt idx="2220">
                  <c:v>27.8244018554688</c:v>
                </c:pt>
                <c:pt idx="2221">
                  <c:v>27.972221374511701</c:v>
                </c:pt>
                <c:pt idx="2222">
                  <c:v>28.1443595886231</c:v>
                </c:pt>
                <c:pt idx="2223">
                  <c:v>28.332233428955099</c:v>
                </c:pt>
                <c:pt idx="2224">
                  <c:v>28.522014617919901</c:v>
                </c:pt>
                <c:pt idx="2225">
                  <c:v>28.696060180664102</c:v>
                </c:pt>
                <c:pt idx="2226">
                  <c:v>28.839111328125</c:v>
                </c:pt>
                <c:pt idx="2227">
                  <c:v>28.938770294189499</c:v>
                </c:pt>
                <c:pt idx="2228">
                  <c:v>28.988361358642599</c:v>
                </c:pt>
                <c:pt idx="2229">
                  <c:v>28.9874076843262</c:v>
                </c:pt>
                <c:pt idx="2230">
                  <c:v>28.935909271240298</c:v>
                </c:pt>
                <c:pt idx="2231">
                  <c:v>28.837680816650401</c:v>
                </c:pt>
                <c:pt idx="2232">
                  <c:v>28.697013854980501</c:v>
                </c:pt>
                <c:pt idx="2233">
                  <c:v>28.521060943603501</c:v>
                </c:pt>
                <c:pt idx="2234">
                  <c:v>28.3164978027344</c:v>
                </c:pt>
                <c:pt idx="2235">
                  <c:v>28.090000152587901</c:v>
                </c:pt>
                <c:pt idx="2236">
                  <c:v>27.850151062011701</c:v>
                </c:pt>
                <c:pt idx="2237">
                  <c:v>27.605533599853501</c:v>
                </c:pt>
                <c:pt idx="2238">
                  <c:v>27.364253997802798</c:v>
                </c:pt>
                <c:pt idx="2239">
                  <c:v>27.133464813232401</c:v>
                </c:pt>
                <c:pt idx="2240">
                  <c:v>26.9203186035156</c:v>
                </c:pt>
                <c:pt idx="2241">
                  <c:v>26.735305786132798</c:v>
                </c:pt>
                <c:pt idx="2242">
                  <c:v>26.580810546875</c:v>
                </c:pt>
                <c:pt idx="2243">
                  <c:v>26.4582633972168</c:v>
                </c:pt>
                <c:pt idx="2244">
                  <c:v>26.3676643371582</c:v>
                </c:pt>
                <c:pt idx="2245">
                  <c:v>26.311397552490298</c:v>
                </c:pt>
                <c:pt idx="2246">
                  <c:v>26.2947082519531</c:v>
                </c:pt>
                <c:pt idx="2247">
                  <c:v>26.316642761230501</c:v>
                </c:pt>
                <c:pt idx="2248">
                  <c:v>26.377201080322301</c:v>
                </c:pt>
                <c:pt idx="2249">
                  <c:v>26.475429534912099</c:v>
                </c:pt>
                <c:pt idx="2250">
                  <c:v>26.606559753418001</c:v>
                </c:pt>
                <c:pt idx="2251">
                  <c:v>26.762962341308601</c:v>
                </c:pt>
                <c:pt idx="2252">
                  <c:v>26.9322395324707</c:v>
                </c:pt>
                <c:pt idx="2253">
                  <c:v>27.101516723632798</c:v>
                </c:pt>
                <c:pt idx="2254">
                  <c:v>27.262210845947301</c:v>
                </c:pt>
                <c:pt idx="2255">
                  <c:v>27.407169342041001</c:v>
                </c:pt>
                <c:pt idx="2256">
                  <c:v>27.5344848632813</c:v>
                </c:pt>
                <c:pt idx="2257">
                  <c:v>27.644157409668001</c:v>
                </c:pt>
                <c:pt idx="2258">
                  <c:v>27.739524841308601</c:v>
                </c:pt>
                <c:pt idx="2259">
                  <c:v>27.820110321044901</c:v>
                </c:pt>
                <c:pt idx="2260">
                  <c:v>27.887821197509801</c:v>
                </c:pt>
                <c:pt idx="2261">
                  <c:v>27.945041656494201</c:v>
                </c:pt>
                <c:pt idx="2262">
                  <c:v>27.994155883789102</c:v>
                </c:pt>
                <c:pt idx="2263">
                  <c:v>28.035163879394599</c:v>
                </c:pt>
                <c:pt idx="2264">
                  <c:v>28.067588806152401</c:v>
                </c:pt>
                <c:pt idx="2265">
                  <c:v>28.099536895751999</c:v>
                </c:pt>
                <c:pt idx="2266">
                  <c:v>28.133869171142599</c:v>
                </c:pt>
                <c:pt idx="2267">
                  <c:v>28.1753540039063</c:v>
                </c:pt>
                <c:pt idx="2268">
                  <c:v>28.2249450683594</c:v>
                </c:pt>
                <c:pt idx="2269">
                  <c:v>28.285026550293001</c:v>
                </c:pt>
                <c:pt idx="2270">
                  <c:v>28.3551216125488</c:v>
                </c:pt>
                <c:pt idx="2271">
                  <c:v>28.429031372070298</c:v>
                </c:pt>
                <c:pt idx="2272">
                  <c:v>28.5029411315918</c:v>
                </c:pt>
                <c:pt idx="2273">
                  <c:v>28.5716056823731</c:v>
                </c:pt>
                <c:pt idx="2274">
                  <c:v>28.635501861572301</c:v>
                </c:pt>
                <c:pt idx="2275">
                  <c:v>28.6908149719238</c:v>
                </c:pt>
                <c:pt idx="2276">
                  <c:v>28.730869293212901</c:v>
                </c:pt>
                <c:pt idx="2277">
                  <c:v>28.748989105224599</c:v>
                </c:pt>
                <c:pt idx="2278">
                  <c:v>28.740882873535199</c:v>
                </c:pt>
                <c:pt idx="2279">
                  <c:v>28.704166412353501</c:v>
                </c:pt>
                <c:pt idx="2280">
                  <c:v>28.635978698730501</c:v>
                </c:pt>
                <c:pt idx="2281">
                  <c:v>28.531074523925799</c:v>
                </c:pt>
                <c:pt idx="2282">
                  <c:v>28.390884399414102</c:v>
                </c:pt>
                <c:pt idx="2283">
                  <c:v>28.2206535339356</c:v>
                </c:pt>
                <c:pt idx="2284">
                  <c:v>28.025150299072301</c:v>
                </c:pt>
                <c:pt idx="2285">
                  <c:v>27.8053283691406</c:v>
                </c:pt>
                <c:pt idx="2286">
                  <c:v>27.563571929931701</c:v>
                </c:pt>
                <c:pt idx="2287">
                  <c:v>27.3051261901856</c:v>
                </c:pt>
                <c:pt idx="2288">
                  <c:v>27.035713195800799</c:v>
                </c:pt>
                <c:pt idx="2289">
                  <c:v>26.7634391784668</c:v>
                </c:pt>
                <c:pt idx="2290">
                  <c:v>26.497840881347699</c:v>
                </c:pt>
                <c:pt idx="2291">
                  <c:v>26.255130767822301</c:v>
                </c:pt>
                <c:pt idx="2292">
                  <c:v>26.0539054870606</c:v>
                </c:pt>
                <c:pt idx="2293">
                  <c:v>25.910854339599599</c:v>
                </c:pt>
                <c:pt idx="2294">
                  <c:v>25.8407592773438</c:v>
                </c:pt>
                <c:pt idx="2295">
                  <c:v>25.8526802062988</c:v>
                </c:pt>
                <c:pt idx="2296">
                  <c:v>25.945663452148501</c:v>
                </c:pt>
                <c:pt idx="2297">
                  <c:v>26.1077880859375</c:v>
                </c:pt>
                <c:pt idx="2298">
                  <c:v>26.323795318603501</c:v>
                </c:pt>
                <c:pt idx="2299">
                  <c:v>26.5769958496094</c:v>
                </c:pt>
                <c:pt idx="2300">
                  <c:v>26.844978332519599</c:v>
                </c:pt>
                <c:pt idx="2301">
                  <c:v>27.106285095214901</c:v>
                </c:pt>
                <c:pt idx="2302">
                  <c:v>27.3432731628418</c:v>
                </c:pt>
                <c:pt idx="2303">
                  <c:v>27.545452117919901</c:v>
                </c:pt>
                <c:pt idx="2304">
                  <c:v>27.704238891601602</c:v>
                </c:pt>
                <c:pt idx="2305">
                  <c:v>27.8124809265137</c:v>
                </c:pt>
                <c:pt idx="2306">
                  <c:v>27.869224548339901</c:v>
                </c:pt>
                <c:pt idx="2307">
                  <c:v>27.881145477294901</c:v>
                </c:pt>
                <c:pt idx="2308">
                  <c:v>27.852535247802798</c:v>
                </c:pt>
                <c:pt idx="2309">
                  <c:v>27.784824371337901</c:v>
                </c:pt>
                <c:pt idx="2310">
                  <c:v>27.682781219482401</c:v>
                </c:pt>
                <c:pt idx="2311">
                  <c:v>27.554035186767599</c:v>
                </c:pt>
                <c:pt idx="2312">
                  <c:v>27.402400970458999</c:v>
                </c:pt>
                <c:pt idx="2313">
                  <c:v>27.2288322448731</c:v>
                </c:pt>
                <c:pt idx="2314">
                  <c:v>27.035236358642599</c:v>
                </c:pt>
                <c:pt idx="2315">
                  <c:v>26.827335357666001</c:v>
                </c:pt>
                <c:pt idx="2316">
                  <c:v>26.609420776367202</c:v>
                </c:pt>
                <c:pt idx="2317">
                  <c:v>26.383399963378899</c:v>
                </c:pt>
                <c:pt idx="2318">
                  <c:v>26.151657104492202</c:v>
                </c:pt>
                <c:pt idx="2319">
                  <c:v>25.916099548339901</c:v>
                </c:pt>
                <c:pt idx="2320">
                  <c:v>25.6800651550293</c:v>
                </c:pt>
                <c:pt idx="2321">
                  <c:v>25.4440307617188</c:v>
                </c:pt>
                <c:pt idx="2322">
                  <c:v>25.208950042724599</c:v>
                </c:pt>
                <c:pt idx="2323">
                  <c:v>24.977684020996101</c:v>
                </c:pt>
                <c:pt idx="2324">
                  <c:v>24.755954742431701</c:v>
                </c:pt>
                <c:pt idx="2325">
                  <c:v>24.5471000671387</c:v>
                </c:pt>
                <c:pt idx="2326">
                  <c:v>24.3573188781738</c:v>
                </c:pt>
                <c:pt idx="2327">
                  <c:v>24.1928100585938</c:v>
                </c:pt>
                <c:pt idx="2328">
                  <c:v>24.055957794189499</c:v>
                </c:pt>
                <c:pt idx="2329">
                  <c:v>23.946762084961001</c:v>
                </c:pt>
                <c:pt idx="2330">
                  <c:v>23.8642692565918</c:v>
                </c:pt>
                <c:pt idx="2331">
                  <c:v>23.807048797607401</c:v>
                </c:pt>
                <c:pt idx="2332">
                  <c:v>23.769855499267599</c:v>
                </c:pt>
                <c:pt idx="2333">
                  <c:v>23.748397827148501</c:v>
                </c:pt>
                <c:pt idx="2334">
                  <c:v>23.741722106933601</c:v>
                </c:pt>
                <c:pt idx="2335">
                  <c:v>23.748874664306701</c:v>
                </c:pt>
                <c:pt idx="2336">
                  <c:v>23.766517639160199</c:v>
                </c:pt>
                <c:pt idx="2337">
                  <c:v>23.790836334228501</c:v>
                </c:pt>
                <c:pt idx="2338">
                  <c:v>23.8189697265625</c:v>
                </c:pt>
                <c:pt idx="2339">
                  <c:v>23.8494873046875</c:v>
                </c:pt>
                <c:pt idx="2340">
                  <c:v>23.875236511230501</c:v>
                </c:pt>
                <c:pt idx="2341">
                  <c:v>23.894309997558601</c:v>
                </c:pt>
                <c:pt idx="2342">
                  <c:v>23.905754089355501</c:v>
                </c:pt>
                <c:pt idx="2343">
                  <c:v>23.917198181152401</c:v>
                </c:pt>
                <c:pt idx="2344">
                  <c:v>23.936271667480501</c:v>
                </c:pt>
                <c:pt idx="2345">
                  <c:v>23.968696594238299</c:v>
                </c:pt>
                <c:pt idx="2346">
                  <c:v>24.020671844482401</c:v>
                </c:pt>
                <c:pt idx="2347">
                  <c:v>24.096488952636701</c:v>
                </c:pt>
                <c:pt idx="2348">
                  <c:v>24.203777313232401</c:v>
                </c:pt>
                <c:pt idx="2349">
                  <c:v>24.342536926269599</c:v>
                </c:pt>
                <c:pt idx="2350">
                  <c:v>24.511337280273501</c:v>
                </c:pt>
                <c:pt idx="2351">
                  <c:v>24.7077941894531</c:v>
                </c:pt>
                <c:pt idx="2352">
                  <c:v>24.930953979492202</c:v>
                </c:pt>
                <c:pt idx="2353">
                  <c:v>25.171756744384801</c:v>
                </c:pt>
                <c:pt idx="2354">
                  <c:v>25.4168510437012</c:v>
                </c:pt>
                <c:pt idx="2355">
                  <c:v>25.6543159484863</c:v>
                </c:pt>
                <c:pt idx="2356">
                  <c:v>25.871753692626999</c:v>
                </c:pt>
                <c:pt idx="2357">
                  <c:v>26.06201171875</c:v>
                </c:pt>
                <c:pt idx="2358">
                  <c:v>26.224136352539102</c:v>
                </c:pt>
                <c:pt idx="2359">
                  <c:v>26.365280151367202</c:v>
                </c:pt>
                <c:pt idx="2360">
                  <c:v>26.494979858398501</c:v>
                </c:pt>
                <c:pt idx="2361">
                  <c:v>26.625633239746101</c:v>
                </c:pt>
                <c:pt idx="2362">
                  <c:v>26.770114898681701</c:v>
                </c:pt>
                <c:pt idx="2363">
                  <c:v>26.936531066894599</c:v>
                </c:pt>
                <c:pt idx="2364">
                  <c:v>27.127742767333999</c:v>
                </c:pt>
                <c:pt idx="2365">
                  <c:v>27.3442268371582</c:v>
                </c:pt>
                <c:pt idx="2366">
                  <c:v>27.5835990905762</c:v>
                </c:pt>
                <c:pt idx="2367">
                  <c:v>27.837753295898501</c:v>
                </c:pt>
                <c:pt idx="2368">
                  <c:v>28.100013732910199</c:v>
                </c:pt>
                <c:pt idx="2369">
                  <c:v>28.364658355712901</c:v>
                </c:pt>
                <c:pt idx="2370">
                  <c:v>28.626918792724599</c:v>
                </c:pt>
                <c:pt idx="2371">
                  <c:v>28.881549835205099</c:v>
                </c:pt>
                <c:pt idx="2372">
                  <c:v>29.121875762939499</c:v>
                </c:pt>
                <c:pt idx="2373">
                  <c:v>29.347896575927798</c:v>
                </c:pt>
                <c:pt idx="2374">
                  <c:v>29.561519622802798</c:v>
                </c:pt>
                <c:pt idx="2375">
                  <c:v>29.767036437988299</c:v>
                </c:pt>
                <c:pt idx="2376">
                  <c:v>29.970169067382798</c:v>
                </c:pt>
                <c:pt idx="2377">
                  <c:v>30.169486999511701</c:v>
                </c:pt>
                <c:pt idx="2378">
                  <c:v>30.366897583007798</c:v>
                </c:pt>
                <c:pt idx="2379">
                  <c:v>30.564308166503899</c:v>
                </c:pt>
                <c:pt idx="2380">
                  <c:v>30.763149261474599</c:v>
                </c:pt>
                <c:pt idx="2381">
                  <c:v>30.962467193603501</c:v>
                </c:pt>
                <c:pt idx="2382">
                  <c:v>31.157493591308601</c:v>
                </c:pt>
                <c:pt idx="2383">
                  <c:v>31.3487052917481</c:v>
                </c:pt>
                <c:pt idx="2384">
                  <c:v>31.5399169921875</c:v>
                </c:pt>
                <c:pt idx="2385">
                  <c:v>31.733036041259801</c:v>
                </c:pt>
                <c:pt idx="2386">
                  <c:v>31.924724578857401</c:v>
                </c:pt>
                <c:pt idx="2387">
                  <c:v>32.113075256347699</c:v>
                </c:pt>
                <c:pt idx="2388">
                  <c:v>32.299995422363303</c:v>
                </c:pt>
                <c:pt idx="2389">
                  <c:v>32.489299774169901</c:v>
                </c:pt>
                <c:pt idx="2390">
                  <c:v>32.682418823242202</c:v>
                </c:pt>
                <c:pt idx="2391">
                  <c:v>32.879829406738303</c:v>
                </c:pt>
                <c:pt idx="2392">
                  <c:v>33.085823059082102</c:v>
                </c:pt>
                <c:pt idx="2393">
                  <c:v>33.300399780273501</c:v>
                </c:pt>
                <c:pt idx="2394">
                  <c:v>33.524513244628899</c:v>
                </c:pt>
                <c:pt idx="2395">
                  <c:v>33.755302429199197</c:v>
                </c:pt>
                <c:pt idx="2396">
                  <c:v>33.995628356933601</c:v>
                </c:pt>
                <c:pt idx="2397">
                  <c:v>34.244537353515597</c:v>
                </c:pt>
                <c:pt idx="2398">
                  <c:v>34.501552581787102</c:v>
                </c:pt>
                <c:pt idx="2399">
                  <c:v>34.769058227539098</c:v>
                </c:pt>
                <c:pt idx="2400">
                  <c:v>35.048961639404297</c:v>
                </c:pt>
                <c:pt idx="2401">
                  <c:v>35.336494445800803</c:v>
                </c:pt>
                <c:pt idx="2402">
                  <c:v>35.619735717773501</c:v>
                </c:pt>
                <c:pt idx="2403">
                  <c:v>35.885334014892599</c:v>
                </c:pt>
                <c:pt idx="2404">
                  <c:v>36.112785339355497</c:v>
                </c:pt>
                <c:pt idx="2405">
                  <c:v>36.273479461669901</c:v>
                </c:pt>
                <c:pt idx="2406">
                  <c:v>36.333084106445298</c:v>
                </c:pt>
                <c:pt idx="2407">
                  <c:v>36.263942718505902</c:v>
                </c:pt>
                <c:pt idx="2408">
                  <c:v>36.0488891601563</c:v>
                </c:pt>
                <c:pt idx="2409">
                  <c:v>35.683631896972699</c:v>
                </c:pt>
                <c:pt idx="2410">
                  <c:v>35.172939300537102</c:v>
                </c:pt>
                <c:pt idx="2411">
                  <c:v>34.542083740234403</c:v>
                </c:pt>
                <c:pt idx="2412">
                  <c:v>33.830642700195298</c:v>
                </c:pt>
                <c:pt idx="2413">
                  <c:v>33.086299896240298</c:v>
                </c:pt>
                <c:pt idx="2414">
                  <c:v>32.351016998291001</c:v>
                </c:pt>
                <c:pt idx="2415">
                  <c:v>31.658649444580099</c:v>
                </c:pt>
                <c:pt idx="2416">
                  <c:v>31.036376953125</c:v>
                </c:pt>
                <c:pt idx="2417">
                  <c:v>30.499935150146499</c:v>
                </c:pt>
                <c:pt idx="2418">
                  <c:v>30.056476593017599</c:v>
                </c:pt>
                <c:pt idx="2419">
                  <c:v>29.701709747314499</c:v>
                </c:pt>
                <c:pt idx="2420">
                  <c:v>29.428958892822301</c:v>
                </c:pt>
                <c:pt idx="2421">
                  <c:v>29.232501983642599</c:v>
                </c:pt>
                <c:pt idx="2422">
                  <c:v>29.1056632995606</c:v>
                </c:pt>
                <c:pt idx="2423">
                  <c:v>29.046058654785199</c:v>
                </c:pt>
                <c:pt idx="2424">
                  <c:v>29.047489166259801</c:v>
                </c:pt>
                <c:pt idx="2425">
                  <c:v>29.1099548339844</c:v>
                </c:pt>
                <c:pt idx="2426">
                  <c:v>29.229164123535199</c:v>
                </c:pt>
                <c:pt idx="2427">
                  <c:v>29.400348663330099</c:v>
                </c:pt>
                <c:pt idx="2428">
                  <c:v>29.6168327331543</c:v>
                </c:pt>
                <c:pt idx="2429">
                  <c:v>29.870510101318398</c:v>
                </c:pt>
                <c:pt idx="2430">
                  <c:v>30.1551818847656</c:v>
                </c:pt>
                <c:pt idx="2431">
                  <c:v>30.455589294433601</c:v>
                </c:pt>
                <c:pt idx="2432">
                  <c:v>30.7574272155762</c:v>
                </c:pt>
                <c:pt idx="2433">
                  <c:v>31.046867370605501</c:v>
                </c:pt>
                <c:pt idx="2434">
                  <c:v>31.3067436218262</c:v>
                </c:pt>
                <c:pt idx="2435">
                  <c:v>31.519889831543001</c:v>
                </c:pt>
                <c:pt idx="2436">
                  <c:v>31.670093536376999</c:v>
                </c:pt>
                <c:pt idx="2437">
                  <c:v>31.7530632019043</c:v>
                </c:pt>
                <c:pt idx="2438">
                  <c:v>31.765460968017599</c:v>
                </c:pt>
                <c:pt idx="2439">
                  <c:v>31.713485717773501</c:v>
                </c:pt>
                <c:pt idx="2440">
                  <c:v>31.609535217285199</c:v>
                </c:pt>
                <c:pt idx="2441">
                  <c:v>31.4707756042481</c:v>
                </c:pt>
                <c:pt idx="2442">
                  <c:v>31.316280364990298</c:v>
                </c:pt>
                <c:pt idx="2443">
                  <c:v>31.158447265625</c:v>
                </c:pt>
                <c:pt idx="2444">
                  <c:v>31.006813049316399</c:v>
                </c:pt>
                <c:pt idx="2445">
                  <c:v>30.871391296386701</c:v>
                </c:pt>
                <c:pt idx="2446">
                  <c:v>30.7621955871582</c:v>
                </c:pt>
                <c:pt idx="2447">
                  <c:v>30.6811332702637</c:v>
                </c:pt>
                <c:pt idx="2448">
                  <c:v>30.629158020019599</c:v>
                </c:pt>
                <c:pt idx="2449">
                  <c:v>30.6134223937988</c:v>
                </c:pt>
                <c:pt idx="2450">
                  <c:v>30.645847320556701</c:v>
                </c:pt>
                <c:pt idx="2451">
                  <c:v>30.732154846191399</c:v>
                </c:pt>
                <c:pt idx="2452">
                  <c:v>30.869483947753899</c:v>
                </c:pt>
                <c:pt idx="2453">
                  <c:v>31.0473442077637</c:v>
                </c:pt>
                <c:pt idx="2454">
                  <c:v>31.249046325683601</c:v>
                </c:pt>
                <c:pt idx="2455">
                  <c:v>31.449317932128899</c:v>
                </c:pt>
                <c:pt idx="2456">
                  <c:v>31.6157341003418</c:v>
                </c:pt>
                <c:pt idx="2457">
                  <c:v>31.716823577880898</c:v>
                </c:pt>
                <c:pt idx="2458">
                  <c:v>31.7378044128418</c:v>
                </c:pt>
                <c:pt idx="2459">
                  <c:v>31.678199768066399</c:v>
                </c:pt>
                <c:pt idx="2460">
                  <c:v>31.551837921142599</c:v>
                </c:pt>
                <c:pt idx="2461">
                  <c:v>31.373500823974599</c:v>
                </c:pt>
                <c:pt idx="2462">
                  <c:v>31.1660766601563</c:v>
                </c:pt>
                <c:pt idx="2463">
                  <c:v>30.949592590332099</c:v>
                </c:pt>
                <c:pt idx="2464">
                  <c:v>30.7350158691406</c:v>
                </c:pt>
                <c:pt idx="2465">
                  <c:v>30.527591705322301</c:v>
                </c:pt>
                <c:pt idx="2466">
                  <c:v>30.329227447509801</c:v>
                </c:pt>
                <c:pt idx="2467">
                  <c:v>30.144214630126999</c:v>
                </c:pt>
                <c:pt idx="2468">
                  <c:v>29.970645904541001</c:v>
                </c:pt>
                <c:pt idx="2469">
                  <c:v>29.809474945068398</c:v>
                </c:pt>
                <c:pt idx="2470">
                  <c:v>29.6630859375</c:v>
                </c:pt>
                <c:pt idx="2471">
                  <c:v>29.534816741943398</c:v>
                </c:pt>
                <c:pt idx="2472">
                  <c:v>29.4227600097656</c:v>
                </c:pt>
                <c:pt idx="2473">
                  <c:v>29.326438903808601</c:v>
                </c:pt>
                <c:pt idx="2474">
                  <c:v>29.244899749755898</c:v>
                </c:pt>
                <c:pt idx="2475">
                  <c:v>29.177188873291001</c:v>
                </c:pt>
                <c:pt idx="2476">
                  <c:v>29.119968414306701</c:v>
                </c:pt>
                <c:pt idx="2477">
                  <c:v>29.070854187011701</c:v>
                </c:pt>
                <c:pt idx="2478">
                  <c:v>29.028415679931701</c:v>
                </c:pt>
                <c:pt idx="2479">
                  <c:v>28.990268707275401</c:v>
                </c:pt>
                <c:pt idx="2480">
                  <c:v>28.954505920410199</c:v>
                </c:pt>
                <c:pt idx="2481">
                  <c:v>28.9225578308106</c:v>
                </c:pt>
                <c:pt idx="2482">
                  <c:v>28.8963317871094</c:v>
                </c:pt>
                <c:pt idx="2483">
                  <c:v>28.8772583007813</c:v>
                </c:pt>
                <c:pt idx="2484">
                  <c:v>28.866767883300799</c:v>
                </c:pt>
                <c:pt idx="2485">
                  <c:v>28.868675231933601</c:v>
                </c:pt>
                <c:pt idx="2486">
                  <c:v>28.887748718261701</c:v>
                </c:pt>
                <c:pt idx="2487">
                  <c:v>28.925895690918001</c:v>
                </c:pt>
                <c:pt idx="2488">
                  <c:v>28.982639312744201</c:v>
                </c:pt>
                <c:pt idx="2489">
                  <c:v>29.057502746582099</c:v>
                </c:pt>
                <c:pt idx="2490">
                  <c:v>29.147624969482401</c:v>
                </c:pt>
                <c:pt idx="2491">
                  <c:v>29.2515754699707</c:v>
                </c:pt>
                <c:pt idx="2492">
                  <c:v>29.366016387939499</c:v>
                </c:pt>
                <c:pt idx="2493">
                  <c:v>29.486656188964901</c:v>
                </c:pt>
                <c:pt idx="2494">
                  <c:v>29.610633850097699</c:v>
                </c:pt>
                <c:pt idx="2495">
                  <c:v>29.7355651855469</c:v>
                </c:pt>
                <c:pt idx="2496">
                  <c:v>29.862880706787099</c:v>
                </c:pt>
                <c:pt idx="2497">
                  <c:v>29.993057250976602</c:v>
                </c:pt>
                <c:pt idx="2498">
                  <c:v>30.1280021667481</c:v>
                </c:pt>
                <c:pt idx="2499">
                  <c:v>30.271530151367202</c:v>
                </c:pt>
                <c:pt idx="2500">
                  <c:v>30.430793762207099</c:v>
                </c:pt>
                <c:pt idx="2501">
                  <c:v>30.612468719482401</c:v>
                </c:pt>
                <c:pt idx="2502">
                  <c:v>30.8184623718262</c:v>
                </c:pt>
                <c:pt idx="2503">
                  <c:v>31.045436859130898</c:v>
                </c:pt>
                <c:pt idx="2504">
                  <c:v>31.2881469726563</c:v>
                </c:pt>
                <c:pt idx="2505">
                  <c:v>31.544685363769599</c:v>
                </c:pt>
                <c:pt idx="2506">
                  <c:v>31.807422637939499</c:v>
                </c:pt>
                <c:pt idx="2507">
                  <c:v>32.067775726318402</c:v>
                </c:pt>
                <c:pt idx="2508">
                  <c:v>32.319068908691399</c:v>
                </c:pt>
                <c:pt idx="2509">
                  <c:v>32.557487487792997</c:v>
                </c:pt>
                <c:pt idx="2510">
                  <c:v>32.775402069091797</c:v>
                </c:pt>
                <c:pt idx="2511">
                  <c:v>32.9699516296387</c:v>
                </c:pt>
                <c:pt idx="2512">
                  <c:v>33.140659332275398</c:v>
                </c:pt>
                <c:pt idx="2513">
                  <c:v>33.288478851318402</c:v>
                </c:pt>
                <c:pt idx="2514">
                  <c:v>33.4124565124512</c:v>
                </c:pt>
                <c:pt idx="2515">
                  <c:v>33.511161804199197</c:v>
                </c:pt>
                <c:pt idx="2516">
                  <c:v>33.590793609619197</c:v>
                </c:pt>
                <c:pt idx="2517">
                  <c:v>33.651351928711001</c:v>
                </c:pt>
                <c:pt idx="2518">
                  <c:v>33.693790435791001</c:v>
                </c:pt>
                <c:pt idx="2519">
                  <c:v>33.7109565734863</c:v>
                </c:pt>
                <c:pt idx="2520">
                  <c:v>33.700942993164098</c:v>
                </c:pt>
                <c:pt idx="2521">
                  <c:v>33.665657043457102</c:v>
                </c:pt>
                <c:pt idx="2522">
                  <c:v>33.608436584472699</c:v>
                </c:pt>
                <c:pt idx="2523">
                  <c:v>33.5311889648438</c:v>
                </c:pt>
                <c:pt idx="2524">
                  <c:v>33.434391021728501</c:v>
                </c:pt>
                <c:pt idx="2525">
                  <c:v>33.3251953125</c:v>
                </c:pt>
                <c:pt idx="2526">
                  <c:v>33.217430114746101</c:v>
                </c:pt>
                <c:pt idx="2527">
                  <c:v>33.120155334472699</c:v>
                </c:pt>
                <c:pt idx="2528">
                  <c:v>33.037185668945298</c:v>
                </c:pt>
                <c:pt idx="2529">
                  <c:v>32.974720001220703</c:v>
                </c:pt>
                <c:pt idx="2530">
                  <c:v>32.944679260253899</c:v>
                </c:pt>
                <c:pt idx="2531">
                  <c:v>32.9546928405762</c:v>
                </c:pt>
                <c:pt idx="2532">
                  <c:v>33.007144927978501</c:v>
                </c:pt>
                <c:pt idx="2533">
                  <c:v>33.1072807312012</c:v>
                </c:pt>
                <c:pt idx="2534">
                  <c:v>33.258438110351598</c:v>
                </c:pt>
                <c:pt idx="2535">
                  <c:v>33.463954925537102</c:v>
                </c:pt>
                <c:pt idx="2536">
                  <c:v>33.717155456542997</c:v>
                </c:pt>
                <c:pt idx="2537">
                  <c:v>34.009456634521499</c:v>
                </c:pt>
                <c:pt idx="2538">
                  <c:v>34.327507019042997</c:v>
                </c:pt>
                <c:pt idx="2539">
                  <c:v>34.652233123779297</c:v>
                </c:pt>
                <c:pt idx="2540">
                  <c:v>34.9578857421875</c:v>
                </c:pt>
                <c:pt idx="2541">
                  <c:v>35.219192504882798</c:v>
                </c:pt>
                <c:pt idx="2542">
                  <c:v>35.4199409484863</c:v>
                </c:pt>
                <c:pt idx="2543">
                  <c:v>35.551071166992202</c:v>
                </c:pt>
                <c:pt idx="2544">
                  <c:v>35.6097221374512</c:v>
                </c:pt>
                <c:pt idx="2545">
                  <c:v>35.5987548828125</c:v>
                </c:pt>
                <c:pt idx="2546">
                  <c:v>35.528182983398501</c:v>
                </c:pt>
                <c:pt idx="2547">
                  <c:v>35.411834716796903</c:v>
                </c:pt>
                <c:pt idx="2548">
                  <c:v>35.260677337646499</c:v>
                </c:pt>
                <c:pt idx="2549">
                  <c:v>35.080909729003899</c:v>
                </c:pt>
                <c:pt idx="2550">
                  <c:v>34.878730773925803</c:v>
                </c:pt>
                <c:pt idx="2551">
                  <c:v>34.659862518310597</c:v>
                </c:pt>
                <c:pt idx="2552">
                  <c:v>34.4347953796387</c:v>
                </c:pt>
                <c:pt idx="2553">
                  <c:v>34.2178344726563</c:v>
                </c:pt>
                <c:pt idx="2554">
                  <c:v>34.022331237792997</c:v>
                </c:pt>
                <c:pt idx="2555">
                  <c:v>33.8668823242188</c:v>
                </c:pt>
                <c:pt idx="2556">
                  <c:v>33.766269683837898</c:v>
                </c:pt>
                <c:pt idx="2557">
                  <c:v>33.729076385498097</c:v>
                </c:pt>
                <c:pt idx="2558">
                  <c:v>33.757209777832102</c:v>
                </c:pt>
                <c:pt idx="2559">
                  <c:v>33.849716186523501</c:v>
                </c:pt>
                <c:pt idx="2560">
                  <c:v>34.001827239990298</c:v>
                </c:pt>
                <c:pt idx="2561">
                  <c:v>34.204483032226598</c:v>
                </c:pt>
                <c:pt idx="2562">
                  <c:v>34.448623657226598</c:v>
                </c:pt>
                <c:pt idx="2563">
                  <c:v>34.727573394775398</c:v>
                </c:pt>
                <c:pt idx="2564">
                  <c:v>35.036563873291001</c:v>
                </c:pt>
                <c:pt idx="2565">
                  <c:v>35.369396209716797</c:v>
                </c:pt>
                <c:pt idx="2566">
                  <c:v>35.718917846679702</c:v>
                </c:pt>
                <c:pt idx="2567">
                  <c:v>36.080360412597699</c:v>
                </c:pt>
                <c:pt idx="2568">
                  <c:v>36.4456176757813</c:v>
                </c:pt>
                <c:pt idx="2569">
                  <c:v>36.812782287597699</c:v>
                </c:pt>
                <c:pt idx="2570">
                  <c:v>37.1780395507813</c:v>
                </c:pt>
                <c:pt idx="2571">
                  <c:v>37.538051605224602</c:v>
                </c:pt>
                <c:pt idx="2572">
                  <c:v>37.891387939453097</c:v>
                </c:pt>
                <c:pt idx="2573">
                  <c:v>38.237094879150398</c:v>
                </c:pt>
                <c:pt idx="2574">
                  <c:v>38.577556610107401</c:v>
                </c:pt>
                <c:pt idx="2575">
                  <c:v>38.906097412109403</c:v>
                </c:pt>
                <c:pt idx="2576">
                  <c:v>39.216041564941399</c:v>
                </c:pt>
                <c:pt idx="2577">
                  <c:v>39.496421813964901</c:v>
                </c:pt>
                <c:pt idx="2578">
                  <c:v>39.739131927490298</c:v>
                </c:pt>
                <c:pt idx="2579">
                  <c:v>39.934158325195298</c:v>
                </c:pt>
                <c:pt idx="2580">
                  <c:v>40.0738716125488</c:v>
                </c:pt>
                <c:pt idx="2581">
                  <c:v>40.156364440917997</c:v>
                </c:pt>
                <c:pt idx="2582">
                  <c:v>40.181636810302798</c:v>
                </c:pt>
                <c:pt idx="2583">
                  <c:v>40.154933929443402</c:v>
                </c:pt>
                <c:pt idx="2584">
                  <c:v>40.083885192871101</c:v>
                </c:pt>
                <c:pt idx="2585">
                  <c:v>39.977073669433601</c:v>
                </c:pt>
                <c:pt idx="2586">
                  <c:v>39.848804473877003</c:v>
                </c:pt>
                <c:pt idx="2587">
                  <c:v>39.710044860839901</c:v>
                </c:pt>
                <c:pt idx="2588">
                  <c:v>39.578437805175803</c:v>
                </c:pt>
                <c:pt idx="2589">
                  <c:v>39.467811584472699</c:v>
                </c:pt>
                <c:pt idx="2590">
                  <c:v>39.390087127685597</c:v>
                </c:pt>
                <c:pt idx="2591">
                  <c:v>39.358139038086001</c:v>
                </c:pt>
                <c:pt idx="2592">
                  <c:v>39.382457733154297</c:v>
                </c:pt>
                <c:pt idx="2593">
                  <c:v>39.473056793212898</c:v>
                </c:pt>
                <c:pt idx="2594">
                  <c:v>39.6347045898438</c:v>
                </c:pt>
                <c:pt idx="2595">
                  <c:v>39.8712158203125</c:v>
                </c:pt>
                <c:pt idx="2596">
                  <c:v>40.182590484619197</c:v>
                </c:pt>
                <c:pt idx="2597">
                  <c:v>40.563583374023501</c:v>
                </c:pt>
                <c:pt idx="2598">
                  <c:v>41.000843048095703</c:v>
                </c:pt>
                <c:pt idx="2599">
                  <c:v>41.474342346191399</c:v>
                </c:pt>
                <c:pt idx="2600">
                  <c:v>41.956424713134801</c:v>
                </c:pt>
                <c:pt idx="2601">
                  <c:v>42.411327362060597</c:v>
                </c:pt>
                <c:pt idx="2602">
                  <c:v>42.798042297363303</c:v>
                </c:pt>
                <c:pt idx="2603">
                  <c:v>43.075084686279297</c:v>
                </c:pt>
                <c:pt idx="2604">
                  <c:v>43.209552764892599</c:v>
                </c:pt>
                <c:pt idx="2605">
                  <c:v>43.181896209716797</c:v>
                </c:pt>
                <c:pt idx="2606">
                  <c:v>42.982578277587898</c:v>
                </c:pt>
                <c:pt idx="2607">
                  <c:v>42.616844177246101</c:v>
                </c:pt>
                <c:pt idx="2608">
                  <c:v>42.109489440917997</c:v>
                </c:pt>
                <c:pt idx="2609">
                  <c:v>41.501045227050803</c:v>
                </c:pt>
                <c:pt idx="2610">
                  <c:v>40.832996368408203</c:v>
                </c:pt>
                <c:pt idx="2611">
                  <c:v>40.145397186279297</c:v>
                </c:pt>
                <c:pt idx="2612">
                  <c:v>39.480209350586001</c:v>
                </c:pt>
                <c:pt idx="2613">
                  <c:v>38.874626159667997</c:v>
                </c:pt>
                <c:pt idx="2614">
                  <c:v>38.355350494384801</c:v>
                </c:pt>
                <c:pt idx="2615">
                  <c:v>37.931442260742202</c:v>
                </c:pt>
                <c:pt idx="2616">
                  <c:v>37.604331970214901</c:v>
                </c:pt>
                <c:pt idx="2617">
                  <c:v>37.3730659484863</c:v>
                </c:pt>
                <c:pt idx="2618">
                  <c:v>37.228584289550803</c:v>
                </c:pt>
                <c:pt idx="2619">
                  <c:v>37.157058715820298</c:v>
                </c:pt>
                <c:pt idx="2620">
                  <c:v>37.140846252441399</c:v>
                </c:pt>
                <c:pt idx="2621">
                  <c:v>37.167072296142599</c:v>
                </c:pt>
                <c:pt idx="2622">
                  <c:v>37.224769592285199</c:v>
                </c:pt>
                <c:pt idx="2623">
                  <c:v>37.304878234863303</c:v>
                </c:pt>
                <c:pt idx="2624">
                  <c:v>37.396430969238303</c:v>
                </c:pt>
                <c:pt idx="2625">
                  <c:v>37.488460540771499</c:v>
                </c:pt>
                <c:pt idx="2626">
                  <c:v>37.578582763671903</c:v>
                </c:pt>
                <c:pt idx="2627">
                  <c:v>37.663936614990298</c:v>
                </c:pt>
                <c:pt idx="2628">
                  <c:v>37.740707397461001</c:v>
                </c:pt>
                <c:pt idx="2629">
                  <c:v>37.802219390869197</c:v>
                </c:pt>
                <c:pt idx="2630">
                  <c:v>37.847995758056697</c:v>
                </c:pt>
                <c:pt idx="2631">
                  <c:v>37.878990173339901</c:v>
                </c:pt>
                <c:pt idx="2632">
                  <c:v>37.896156311035199</c:v>
                </c:pt>
                <c:pt idx="2633">
                  <c:v>37.901878356933601</c:v>
                </c:pt>
                <c:pt idx="2634">
                  <c:v>37.900924682617202</c:v>
                </c:pt>
                <c:pt idx="2635">
                  <c:v>37.897109985351598</c:v>
                </c:pt>
                <c:pt idx="2636">
                  <c:v>37.8918647766113</c:v>
                </c:pt>
                <c:pt idx="2637">
                  <c:v>37.884712219238303</c:v>
                </c:pt>
                <c:pt idx="2638">
                  <c:v>37.8766059875488</c:v>
                </c:pt>
                <c:pt idx="2639">
                  <c:v>37.868976593017599</c:v>
                </c:pt>
                <c:pt idx="2640">
                  <c:v>37.858963012695298</c:v>
                </c:pt>
                <c:pt idx="2641">
                  <c:v>37.847042083740298</c:v>
                </c:pt>
                <c:pt idx="2642">
                  <c:v>37.836074829101598</c:v>
                </c:pt>
                <c:pt idx="2643">
                  <c:v>37.8308296203613</c:v>
                </c:pt>
                <c:pt idx="2644">
                  <c:v>37.832736968994197</c:v>
                </c:pt>
                <c:pt idx="2645">
                  <c:v>37.839412689208999</c:v>
                </c:pt>
                <c:pt idx="2646">
                  <c:v>37.848949432373097</c:v>
                </c:pt>
                <c:pt idx="2647">
                  <c:v>37.860870361328097</c:v>
                </c:pt>
                <c:pt idx="2648">
                  <c:v>37.872314453125</c:v>
                </c:pt>
                <c:pt idx="2649">
                  <c:v>37.878513336181697</c:v>
                </c:pt>
                <c:pt idx="2650">
                  <c:v>37.875175476074197</c:v>
                </c:pt>
                <c:pt idx="2651">
                  <c:v>37.857532501220703</c:v>
                </c:pt>
                <c:pt idx="2652">
                  <c:v>37.822723388671903</c:v>
                </c:pt>
                <c:pt idx="2653">
                  <c:v>37.768840789794901</c:v>
                </c:pt>
                <c:pt idx="2654">
                  <c:v>37.697792053222699</c:v>
                </c:pt>
                <c:pt idx="2655">
                  <c:v>37.610530853271499</c:v>
                </c:pt>
                <c:pt idx="2656">
                  <c:v>37.509918212890597</c:v>
                </c:pt>
                <c:pt idx="2657">
                  <c:v>37.404060363769602</c:v>
                </c:pt>
                <c:pt idx="2658">
                  <c:v>37.301063537597699</c:v>
                </c:pt>
                <c:pt idx="2659">
                  <c:v>37.207603454589901</c:v>
                </c:pt>
                <c:pt idx="2660">
                  <c:v>37.125587463378899</c:v>
                </c:pt>
                <c:pt idx="2661">
                  <c:v>37.061214447021499</c:v>
                </c:pt>
                <c:pt idx="2662">
                  <c:v>37.016868591308601</c:v>
                </c:pt>
                <c:pt idx="2663">
                  <c:v>36.990165710449197</c:v>
                </c:pt>
                <c:pt idx="2664">
                  <c:v>36.978244781494197</c:v>
                </c:pt>
                <c:pt idx="2665">
                  <c:v>36.981582641601598</c:v>
                </c:pt>
                <c:pt idx="2666">
                  <c:v>37.002086639404297</c:v>
                </c:pt>
                <c:pt idx="2667">
                  <c:v>37.0373725891113</c:v>
                </c:pt>
                <c:pt idx="2668">
                  <c:v>37.0864868164063</c:v>
                </c:pt>
                <c:pt idx="2669">
                  <c:v>37.1508598327637</c:v>
                </c:pt>
                <c:pt idx="2670">
                  <c:v>37.229061126708999</c:v>
                </c:pt>
                <c:pt idx="2671">
                  <c:v>37.318229675292997</c:v>
                </c:pt>
                <c:pt idx="2672">
                  <c:v>37.415504455566399</c:v>
                </c:pt>
                <c:pt idx="2673">
                  <c:v>37.5170707702637</c:v>
                </c:pt>
                <c:pt idx="2674">
                  <c:v>37.615299224853501</c:v>
                </c:pt>
                <c:pt idx="2675">
                  <c:v>37.703514099121101</c:v>
                </c:pt>
                <c:pt idx="2676">
                  <c:v>37.7764701843262</c:v>
                </c:pt>
                <c:pt idx="2677">
                  <c:v>37.828922271728501</c:v>
                </c:pt>
                <c:pt idx="2678">
                  <c:v>37.8527641296387</c:v>
                </c:pt>
                <c:pt idx="2679">
                  <c:v>37.843227386474602</c:v>
                </c:pt>
                <c:pt idx="2680">
                  <c:v>37.802696228027401</c:v>
                </c:pt>
                <c:pt idx="2681">
                  <c:v>37.7306938171387</c:v>
                </c:pt>
                <c:pt idx="2682">
                  <c:v>37.630558013916001</c:v>
                </c:pt>
                <c:pt idx="2683">
                  <c:v>37.509441375732401</c:v>
                </c:pt>
                <c:pt idx="2684">
                  <c:v>37.377357482910199</c:v>
                </c:pt>
                <c:pt idx="2685">
                  <c:v>37.243366241455099</c:v>
                </c:pt>
                <c:pt idx="2686">
                  <c:v>37.115573883056697</c:v>
                </c:pt>
                <c:pt idx="2687">
                  <c:v>37.003517150878899</c:v>
                </c:pt>
                <c:pt idx="2688">
                  <c:v>36.913871765136697</c:v>
                </c:pt>
                <c:pt idx="2689">
                  <c:v>36.849498748779297</c:v>
                </c:pt>
                <c:pt idx="2690">
                  <c:v>36.810398101806697</c:v>
                </c:pt>
                <c:pt idx="2691">
                  <c:v>36.800384521484403</c:v>
                </c:pt>
                <c:pt idx="2692">
                  <c:v>36.818504333496101</c:v>
                </c:pt>
                <c:pt idx="2693">
                  <c:v>36.863327026367202</c:v>
                </c:pt>
                <c:pt idx="2694">
                  <c:v>36.931991577148501</c:v>
                </c:pt>
                <c:pt idx="2695">
                  <c:v>37.026882171630902</c:v>
                </c:pt>
                <c:pt idx="2696">
                  <c:v>37.150382995605497</c:v>
                </c:pt>
                <c:pt idx="2697">
                  <c:v>37.301540374755902</c:v>
                </c:pt>
                <c:pt idx="2698">
                  <c:v>37.484169006347699</c:v>
                </c:pt>
                <c:pt idx="2699">
                  <c:v>37.705421447753899</c:v>
                </c:pt>
                <c:pt idx="2700">
                  <c:v>37.969112396240298</c:v>
                </c:pt>
                <c:pt idx="2701">
                  <c:v>38.2800102233887</c:v>
                </c:pt>
                <c:pt idx="2702">
                  <c:v>38.646697998046903</c:v>
                </c:pt>
                <c:pt idx="2703">
                  <c:v>39.083480834961001</c:v>
                </c:pt>
                <c:pt idx="2704">
                  <c:v>39.603233337402401</c:v>
                </c:pt>
                <c:pt idx="2705">
                  <c:v>40.210723876953097</c:v>
                </c:pt>
                <c:pt idx="2706">
                  <c:v>40.911674499511697</c:v>
                </c:pt>
                <c:pt idx="2707">
                  <c:v>41.710376739502003</c:v>
                </c:pt>
                <c:pt idx="2708">
                  <c:v>42.605400085449197</c:v>
                </c:pt>
                <c:pt idx="2709">
                  <c:v>43.584823608398501</c:v>
                </c:pt>
                <c:pt idx="2710">
                  <c:v>44.625759124755902</c:v>
                </c:pt>
                <c:pt idx="2711">
                  <c:v>45.701503753662102</c:v>
                </c:pt>
                <c:pt idx="2712">
                  <c:v>46.777725219726598</c:v>
                </c:pt>
                <c:pt idx="2713">
                  <c:v>47.807693481445298</c:v>
                </c:pt>
                <c:pt idx="2714">
                  <c:v>48.7289428710938</c:v>
                </c:pt>
                <c:pt idx="2715">
                  <c:v>49.4766235351563</c:v>
                </c:pt>
                <c:pt idx="2716">
                  <c:v>49.993515014648501</c:v>
                </c:pt>
                <c:pt idx="2717">
                  <c:v>50.230979919433601</c:v>
                </c:pt>
                <c:pt idx="2718">
                  <c:v>50.154685974121101</c:v>
                </c:pt>
                <c:pt idx="2719">
                  <c:v>49.756050109863303</c:v>
                </c:pt>
                <c:pt idx="2720">
                  <c:v>49.059391021728501</c:v>
                </c:pt>
                <c:pt idx="2721">
                  <c:v>48.117637634277401</c:v>
                </c:pt>
                <c:pt idx="2722">
                  <c:v>46.999454498291001</c:v>
                </c:pt>
                <c:pt idx="2723">
                  <c:v>45.7839965820313</c:v>
                </c:pt>
                <c:pt idx="2724">
                  <c:v>44.550895690917997</c:v>
                </c:pt>
                <c:pt idx="2725">
                  <c:v>43.370723724365298</c:v>
                </c:pt>
                <c:pt idx="2726">
                  <c:v>42.29736328125</c:v>
                </c:pt>
                <c:pt idx="2727">
                  <c:v>41.359424591064503</c:v>
                </c:pt>
                <c:pt idx="2728">
                  <c:v>40.569782257080099</c:v>
                </c:pt>
                <c:pt idx="2729">
                  <c:v>39.923191070556697</c:v>
                </c:pt>
                <c:pt idx="2730">
                  <c:v>39.406299591064503</c:v>
                </c:pt>
                <c:pt idx="2731">
                  <c:v>38.998126983642599</c:v>
                </c:pt>
                <c:pt idx="2732">
                  <c:v>38.674831390380902</c:v>
                </c:pt>
                <c:pt idx="2733">
                  <c:v>38.4140014648438</c:v>
                </c:pt>
                <c:pt idx="2734">
                  <c:v>38.197517395019602</c:v>
                </c:pt>
                <c:pt idx="2735">
                  <c:v>38.0139350891113</c:v>
                </c:pt>
                <c:pt idx="2736">
                  <c:v>37.858486175537102</c:v>
                </c:pt>
                <c:pt idx="2737">
                  <c:v>37.730216979980497</c:v>
                </c:pt>
                <c:pt idx="2738">
                  <c:v>37.631988525390597</c:v>
                </c:pt>
                <c:pt idx="2739">
                  <c:v>37.564277648925803</c:v>
                </c:pt>
                <c:pt idx="2740">
                  <c:v>37.530899047851598</c:v>
                </c:pt>
                <c:pt idx="2741">
                  <c:v>37.529945373535199</c:v>
                </c:pt>
                <c:pt idx="2742">
                  <c:v>37.5628471374512</c:v>
                </c:pt>
                <c:pt idx="2743">
                  <c:v>37.625312805175803</c:v>
                </c:pt>
                <c:pt idx="2744">
                  <c:v>37.7120971679688</c:v>
                </c:pt>
                <c:pt idx="2745">
                  <c:v>37.821292877197301</c:v>
                </c:pt>
                <c:pt idx="2746">
                  <c:v>37.950038909912102</c:v>
                </c:pt>
                <c:pt idx="2747">
                  <c:v>38.094520568847699</c:v>
                </c:pt>
                <c:pt idx="2748">
                  <c:v>38.247585296630902</c:v>
                </c:pt>
                <c:pt idx="2749">
                  <c:v>38.408756256103501</c:v>
                </c:pt>
                <c:pt idx="2750">
                  <c:v>38.576126098632798</c:v>
                </c:pt>
                <c:pt idx="2751">
                  <c:v>38.746833801269602</c:v>
                </c:pt>
                <c:pt idx="2752">
                  <c:v>38.915157318115298</c:v>
                </c:pt>
                <c:pt idx="2753">
                  <c:v>39.076328277587898</c:v>
                </c:pt>
                <c:pt idx="2754">
                  <c:v>39.227962493896499</c:v>
                </c:pt>
                <c:pt idx="2755">
                  <c:v>39.359569549560597</c:v>
                </c:pt>
                <c:pt idx="2756">
                  <c:v>39.462566375732401</c:v>
                </c:pt>
                <c:pt idx="2757">
                  <c:v>39.525985717773501</c:v>
                </c:pt>
                <c:pt idx="2758">
                  <c:v>39.544582366943402</c:v>
                </c:pt>
                <c:pt idx="2759">
                  <c:v>39.518356323242202</c:v>
                </c:pt>
                <c:pt idx="2760">
                  <c:v>39.446830749511697</c:v>
                </c:pt>
                <c:pt idx="2761">
                  <c:v>39.339065551757798</c:v>
                </c:pt>
                <c:pt idx="2762">
                  <c:v>39.206504821777401</c:v>
                </c:pt>
                <c:pt idx="2763">
                  <c:v>39.066314697265597</c:v>
                </c:pt>
                <c:pt idx="2764">
                  <c:v>38.939476013183601</c:v>
                </c:pt>
                <c:pt idx="2765">
                  <c:v>38.842678070068402</c:v>
                </c:pt>
                <c:pt idx="2766">
                  <c:v>38.7835502624512</c:v>
                </c:pt>
                <c:pt idx="2767">
                  <c:v>38.759231567382798</c:v>
                </c:pt>
                <c:pt idx="2768">
                  <c:v>38.760662078857401</c:v>
                </c:pt>
                <c:pt idx="2769">
                  <c:v>38.774013519287102</c:v>
                </c:pt>
                <c:pt idx="2770">
                  <c:v>38.785457611083999</c:v>
                </c:pt>
                <c:pt idx="2771">
                  <c:v>38.782596588134801</c:v>
                </c:pt>
                <c:pt idx="2772">
                  <c:v>38.759231567382798</c:v>
                </c:pt>
                <c:pt idx="2773">
                  <c:v>38.712978363037102</c:v>
                </c:pt>
                <c:pt idx="2774">
                  <c:v>38.648605346679702</c:v>
                </c:pt>
                <c:pt idx="2775">
                  <c:v>38.574695587158203</c:v>
                </c:pt>
                <c:pt idx="2776">
                  <c:v>38.501262664794901</c:v>
                </c:pt>
                <c:pt idx="2777">
                  <c:v>38.436412811279297</c:v>
                </c:pt>
                <c:pt idx="2778">
                  <c:v>38.387298583984403</c:v>
                </c:pt>
                <c:pt idx="2779">
                  <c:v>38.360118865966797</c:v>
                </c:pt>
                <c:pt idx="2780">
                  <c:v>38.357734680175803</c:v>
                </c:pt>
                <c:pt idx="2781">
                  <c:v>38.379669189453097</c:v>
                </c:pt>
                <c:pt idx="2782">
                  <c:v>38.419246673583999</c:v>
                </c:pt>
                <c:pt idx="2783">
                  <c:v>38.468360900878899</c:v>
                </c:pt>
                <c:pt idx="2784">
                  <c:v>38.517951965332102</c:v>
                </c:pt>
                <c:pt idx="2785">
                  <c:v>38.561344146728501</c:v>
                </c:pt>
                <c:pt idx="2786">
                  <c:v>38.599014282226598</c:v>
                </c:pt>
                <c:pt idx="2787">
                  <c:v>38.63525390625</c:v>
                </c:pt>
                <c:pt idx="2788">
                  <c:v>38.679122924804702</c:v>
                </c:pt>
                <c:pt idx="2789">
                  <c:v>38.738250732421903</c:v>
                </c:pt>
                <c:pt idx="2790">
                  <c:v>38.821220397949197</c:v>
                </c:pt>
                <c:pt idx="2791">
                  <c:v>38.9361381530762</c:v>
                </c:pt>
                <c:pt idx="2792">
                  <c:v>39.084434509277401</c:v>
                </c:pt>
                <c:pt idx="2793">
                  <c:v>39.263725280761697</c:v>
                </c:pt>
                <c:pt idx="2794">
                  <c:v>39.466381072998097</c:v>
                </c:pt>
                <c:pt idx="2795">
                  <c:v>39.690017700195298</c:v>
                </c:pt>
                <c:pt idx="2796">
                  <c:v>39.932727813720703</c:v>
                </c:pt>
                <c:pt idx="2797">
                  <c:v>40.201663970947301</c:v>
                </c:pt>
                <c:pt idx="2798">
                  <c:v>40.499687194824197</c:v>
                </c:pt>
                <c:pt idx="2799">
                  <c:v>40.827274322509801</c:v>
                </c:pt>
                <c:pt idx="2800">
                  <c:v>41.1834716796875</c:v>
                </c:pt>
                <c:pt idx="2801">
                  <c:v>41.565418243408203</c:v>
                </c:pt>
                <c:pt idx="2802">
                  <c:v>41.962146759033203</c:v>
                </c:pt>
                <c:pt idx="2803">
                  <c:v>42.351722717285199</c:v>
                </c:pt>
                <c:pt idx="2804">
                  <c:v>42.717933654785199</c:v>
                </c:pt>
                <c:pt idx="2805">
                  <c:v>43.053150177002003</c:v>
                </c:pt>
                <c:pt idx="2806">
                  <c:v>43.362617492675803</c:v>
                </c:pt>
                <c:pt idx="2807">
                  <c:v>43.659210205078097</c:v>
                </c:pt>
                <c:pt idx="2808">
                  <c:v>43.959140777587898</c:v>
                </c:pt>
                <c:pt idx="2809">
                  <c:v>44.267654418945298</c:v>
                </c:pt>
                <c:pt idx="2810">
                  <c:v>44.560909271240298</c:v>
                </c:pt>
                <c:pt idx="2811">
                  <c:v>44.778823852539098</c:v>
                </c:pt>
                <c:pt idx="2812">
                  <c:v>44.8346138000488</c:v>
                </c:pt>
                <c:pt idx="2813">
                  <c:v>44.649600982666001</c:v>
                </c:pt>
                <c:pt idx="2814">
                  <c:v>44.188499450683601</c:v>
                </c:pt>
                <c:pt idx="2815">
                  <c:v>43.469429016113303</c:v>
                </c:pt>
                <c:pt idx="2816">
                  <c:v>42.559623718261697</c:v>
                </c:pt>
                <c:pt idx="2817">
                  <c:v>41.564464569091797</c:v>
                </c:pt>
                <c:pt idx="2818">
                  <c:v>40.6112670898438</c:v>
                </c:pt>
                <c:pt idx="2819">
                  <c:v>39.806842803955099</c:v>
                </c:pt>
                <c:pt idx="2820">
                  <c:v>39.203166961669901</c:v>
                </c:pt>
                <c:pt idx="2821">
                  <c:v>38.802146911621101</c:v>
                </c:pt>
                <c:pt idx="2822">
                  <c:v>38.580417633056697</c:v>
                </c:pt>
                <c:pt idx="2823">
                  <c:v>38.5022163391113</c:v>
                </c:pt>
                <c:pt idx="2824">
                  <c:v>38.522243499755902</c:v>
                </c:pt>
                <c:pt idx="2825">
                  <c:v>38.599967956542997</c:v>
                </c:pt>
                <c:pt idx="2826">
                  <c:v>38.712024688720703</c:v>
                </c:pt>
                <c:pt idx="2827">
                  <c:v>38.846015930175803</c:v>
                </c:pt>
                <c:pt idx="2828">
                  <c:v>38.992881774902401</c:v>
                </c:pt>
                <c:pt idx="2829">
                  <c:v>39.153099060058601</c:v>
                </c:pt>
                <c:pt idx="2830">
                  <c:v>39.336204528808601</c:v>
                </c:pt>
                <c:pt idx="2831">
                  <c:v>39.553642272949197</c:v>
                </c:pt>
                <c:pt idx="2832">
                  <c:v>39.811134338378899</c:v>
                </c:pt>
                <c:pt idx="2833">
                  <c:v>40.114402770996101</c:v>
                </c:pt>
                <c:pt idx="2834">
                  <c:v>40.464878082275398</c:v>
                </c:pt>
                <c:pt idx="2835">
                  <c:v>40.857315063476598</c:v>
                </c:pt>
                <c:pt idx="2836">
                  <c:v>41.278839111328097</c:v>
                </c:pt>
                <c:pt idx="2837">
                  <c:v>41.718006134033203</c:v>
                </c:pt>
                <c:pt idx="2838">
                  <c:v>42.165756225586001</c:v>
                </c:pt>
                <c:pt idx="2839">
                  <c:v>42.611598968505902</c:v>
                </c:pt>
                <c:pt idx="2840">
                  <c:v>43.050289154052798</c:v>
                </c:pt>
                <c:pt idx="2841">
                  <c:v>43.4799194335938</c:v>
                </c:pt>
                <c:pt idx="2842">
                  <c:v>43.898105621337898</c:v>
                </c:pt>
                <c:pt idx="2843">
                  <c:v>44.298171997070298</c:v>
                </c:pt>
                <c:pt idx="2844">
                  <c:v>44.675350189208999</c:v>
                </c:pt>
                <c:pt idx="2845">
                  <c:v>45.026302337646499</c:v>
                </c:pt>
                <c:pt idx="2846">
                  <c:v>45.342922210693402</c:v>
                </c:pt>
                <c:pt idx="2847">
                  <c:v>45.613288879394602</c:v>
                </c:pt>
                <c:pt idx="2848">
                  <c:v>45.8297729492188</c:v>
                </c:pt>
                <c:pt idx="2849">
                  <c:v>45.988559722900398</c:v>
                </c:pt>
                <c:pt idx="2850">
                  <c:v>46.086788177490298</c:v>
                </c:pt>
                <c:pt idx="2851">
                  <c:v>46.128273010253899</c:v>
                </c:pt>
                <c:pt idx="2852">
                  <c:v>46.127796173095703</c:v>
                </c:pt>
                <c:pt idx="2853">
                  <c:v>46.108245849609403</c:v>
                </c:pt>
                <c:pt idx="2854">
                  <c:v>46.097755432128899</c:v>
                </c:pt>
                <c:pt idx="2855">
                  <c:v>46.135902404785199</c:v>
                </c:pt>
                <c:pt idx="2856">
                  <c:v>46.258926391601598</c:v>
                </c:pt>
                <c:pt idx="2857">
                  <c:v>46.505451202392599</c:v>
                </c:pt>
                <c:pt idx="2858">
                  <c:v>46.910285949707102</c:v>
                </c:pt>
                <c:pt idx="2859">
                  <c:v>47.505378723144602</c:v>
                </c:pt>
                <c:pt idx="2860">
                  <c:v>48.310756683349602</c:v>
                </c:pt>
                <c:pt idx="2861">
                  <c:v>49.3316650390625</c:v>
                </c:pt>
                <c:pt idx="2862">
                  <c:v>50.573348999023501</c:v>
                </c:pt>
                <c:pt idx="2863">
                  <c:v>52.047252655029297</c:v>
                </c:pt>
                <c:pt idx="2864">
                  <c:v>53.773403167724602</c:v>
                </c:pt>
                <c:pt idx="2865">
                  <c:v>55.782794952392599</c:v>
                </c:pt>
                <c:pt idx="2866">
                  <c:v>58.129310607910199</c:v>
                </c:pt>
                <c:pt idx="2867">
                  <c:v>60.882091522216797</c:v>
                </c:pt>
                <c:pt idx="2868">
                  <c:v>64.117431640625</c:v>
                </c:pt>
                <c:pt idx="2869">
                  <c:v>67.891597747802805</c:v>
                </c:pt>
                <c:pt idx="2870">
                  <c:v>72.239875793457102</c:v>
                </c:pt>
                <c:pt idx="2871">
                  <c:v>77.1636962890625</c:v>
                </c:pt>
                <c:pt idx="2872">
                  <c:v>82.619190216064496</c:v>
                </c:pt>
                <c:pt idx="2873">
                  <c:v>88.5162353515625</c:v>
                </c:pt>
                <c:pt idx="2874">
                  <c:v>94.714164733886705</c:v>
                </c:pt>
                <c:pt idx="2875">
                  <c:v>101.047992706299</c:v>
                </c:pt>
                <c:pt idx="2876">
                  <c:v>107.34224319458001</c:v>
                </c:pt>
                <c:pt idx="2877">
                  <c:v>113.427639007569</c:v>
                </c:pt>
                <c:pt idx="2878">
                  <c:v>119.155883789063</c:v>
                </c:pt>
                <c:pt idx="2879">
                  <c:v>124.414443969727</c:v>
                </c:pt>
                <c:pt idx="2880">
                  <c:v>129.14371490478501</c:v>
                </c:pt>
                <c:pt idx="2881">
                  <c:v>133.331298828125</c:v>
                </c:pt>
                <c:pt idx="2882">
                  <c:v>137.00008392333999</c:v>
                </c:pt>
                <c:pt idx="2883">
                  <c:v>140.19775390625</c:v>
                </c:pt>
                <c:pt idx="2884">
                  <c:v>142.991542816162</c:v>
                </c:pt>
                <c:pt idx="2885">
                  <c:v>145.46108245849601</c:v>
                </c:pt>
                <c:pt idx="2886">
                  <c:v>147.68266677856499</c:v>
                </c:pt>
                <c:pt idx="2887">
                  <c:v>149.720191955567</c:v>
                </c:pt>
                <c:pt idx="2888">
                  <c:v>151.629447937012</c:v>
                </c:pt>
                <c:pt idx="2889">
                  <c:v>153.464794158936</c:v>
                </c:pt>
                <c:pt idx="2890">
                  <c:v>155.2734375</c:v>
                </c:pt>
                <c:pt idx="2891">
                  <c:v>157.104015350342</c:v>
                </c:pt>
                <c:pt idx="2892">
                  <c:v>159.01708602905299</c:v>
                </c:pt>
                <c:pt idx="2893">
                  <c:v>161.102771759033</c:v>
                </c:pt>
                <c:pt idx="2894">
                  <c:v>163.49029541015599</c:v>
                </c:pt>
                <c:pt idx="2895">
                  <c:v>166.35417938232399</c:v>
                </c:pt>
                <c:pt idx="2896">
                  <c:v>169.938564300537</c:v>
                </c:pt>
                <c:pt idx="2897">
                  <c:v>174.55959320068399</c:v>
                </c:pt>
                <c:pt idx="2898">
                  <c:v>180.584907531738</c:v>
                </c:pt>
                <c:pt idx="2899">
                  <c:v>188.38739395141599</c:v>
                </c:pt>
                <c:pt idx="2900">
                  <c:v>198.254585266113</c:v>
                </c:pt>
                <c:pt idx="2901">
                  <c:v>210.28184890747099</c:v>
                </c:pt>
                <c:pt idx="2902">
                  <c:v>224.238872528076</c:v>
                </c:pt>
                <c:pt idx="2903">
                  <c:v>239.489078521729</c:v>
                </c:pt>
                <c:pt idx="2904">
                  <c:v>254.986763000488</c:v>
                </c:pt>
                <c:pt idx="2905">
                  <c:v>269.37198638915999</c:v>
                </c:pt>
                <c:pt idx="2906">
                  <c:v>281.14700317382801</c:v>
                </c:pt>
                <c:pt idx="2907">
                  <c:v>288.90275955200201</c:v>
                </c:pt>
                <c:pt idx="2908">
                  <c:v>291.55540466308599</c:v>
                </c:pt>
                <c:pt idx="2909">
                  <c:v>288.51890563964901</c:v>
                </c:pt>
                <c:pt idx="2910">
                  <c:v>279.78515625</c:v>
                </c:pt>
                <c:pt idx="2911">
                  <c:v>265.88821411132801</c:v>
                </c:pt>
                <c:pt idx="2912">
                  <c:v>247.80178070068399</c:v>
                </c:pt>
                <c:pt idx="2913">
                  <c:v>226.77326202392601</c:v>
                </c:pt>
                <c:pt idx="2914">
                  <c:v>204.15544509887701</c:v>
                </c:pt>
                <c:pt idx="2915">
                  <c:v>181.24723434448299</c:v>
                </c:pt>
                <c:pt idx="2916">
                  <c:v>159.17301177978501</c:v>
                </c:pt>
                <c:pt idx="2917">
                  <c:v>138.806819915772</c:v>
                </c:pt>
                <c:pt idx="2918">
                  <c:v>120.73802947998099</c:v>
                </c:pt>
                <c:pt idx="2919">
                  <c:v>105.276584625244</c:v>
                </c:pt>
                <c:pt idx="2920">
                  <c:v>92.482089996337905</c:v>
                </c:pt>
                <c:pt idx="2921">
                  <c:v>82.219600677490305</c:v>
                </c:pt>
                <c:pt idx="2922">
                  <c:v>74.224472045898494</c:v>
                </c:pt>
                <c:pt idx="2923">
                  <c:v>68.1610107421875</c:v>
                </c:pt>
                <c:pt idx="2924">
                  <c:v>63.667774200439503</c:v>
                </c:pt>
                <c:pt idx="2925">
                  <c:v>60.402870178222699</c:v>
                </c:pt>
                <c:pt idx="2926">
                  <c:v>58.0706596374512</c:v>
                </c:pt>
                <c:pt idx="2927">
                  <c:v>56.430816650390703</c:v>
                </c:pt>
                <c:pt idx="2928">
                  <c:v>55.299758911132798</c:v>
                </c:pt>
                <c:pt idx="2929">
                  <c:v>54.540634155273501</c:v>
                </c:pt>
                <c:pt idx="2930">
                  <c:v>54.062843322753899</c:v>
                </c:pt>
                <c:pt idx="2931">
                  <c:v>53.802967071533203</c:v>
                </c:pt>
                <c:pt idx="2932">
                  <c:v>53.709506988525398</c:v>
                </c:pt>
                <c:pt idx="2933">
                  <c:v>53.740978240966797</c:v>
                </c:pt>
                <c:pt idx="2934">
                  <c:v>53.845882415771499</c:v>
                </c:pt>
                <c:pt idx="2935">
                  <c:v>53.971767425537102</c:v>
                </c:pt>
                <c:pt idx="2936">
                  <c:v>54.066181182861399</c:v>
                </c:pt>
                <c:pt idx="2937">
                  <c:v>54.088592529296903</c:v>
                </c:pt>
                <c:pt idx="2938">
                  <c:v>54.012298583984403</c:v>
                </c:pt>
                <c:pt idx="2939">
                  <c:v>53.8287162780762</c:v>
                </c:pt>
                <c:pt idx="2940">
                  <c:v>53.548812866211001</c:v>
                </c:pt>
                <c:pt idx="2941">
                  <c:v>53.2073974609375</c:v>
                </c:pt>
                <c:pt idx="2942">
                  <c:v>52.842140197753899</c:v>
                </c:pt>
                <c:pt idx="2943">
                  <c:v>52.4859428405762</c:v>
                </c:pt>
                <c:pt idx="2944">
                  <c:v>52.166461944580099</c:v>
                </c:pt>
                <c:pt idx="2945">
                  <c:v>51.903724670410199</c:v>
                </c:pt>
                <c:pt idx="2946">
                  <c:v>51.705837249755902</c:v>
                </c:pt>
                <c:pt idx="2947">
                  <c:v>51.562309265136697</c:v>
                </c:pt>
                <c:pt idx="2948">
                  <c:v>51.461696624755902</c:v>
                </c:pt>
                <c:pt idx="2949">
                  <c:v>51.396369934082102</c:v>
                </c:pt>
                <c:pt idx="2950">
                  <c:v>51.357746124267599</c:v>
                </c:pt>
                <c:pt idx="2951">
                  <c:v>51.3381958007813</c:v>
                </c:pt>
                <c:pt idx="2952">
                  <c:v>51.333427429199197</c:v>
                </c:pt>
                <c:pt idx="2953">
                  <c:v>51.349639892578203</c:v>
                </c:pt>
                <c:pt idx="2954">
                  <c:v>51.389217376708999</c:v>
                </c:pt>
                <c:pt idx="2955">
                  <c:v>51.446437835693402</c:v>
                </c:pt>
                <c:pt idx="2956">
                  <c:v>51.517963409423899</c:v>
                </c:pt>
                <c:pt idx="2957">
                  <c:v>51.606178283691399</c:v>
                </c:pt>
                <c:pt idx="2958">
                  <c:v>51.709651947021499</c:v>
                </c:pt>
                <c:pt idx="2959">
                  <c:v>51.825523376464901</c:v>
                </c:pt>
                <c:pt idx="2960">
                  <c:v>51.954269409179702</c:v>
                </c:pt>
                <c:pt idx="2961">
                  <c:v>52.099227905273501</c:v>
                </c:pt>
                <c:pt idx="2962">
                  <c:v>52.265644073486399</c:v>
                </c:pt>
                <c:pt idx="2963">
                  <c:v>52.448272705078203</c:v>
                </c:pt>
                <c:pt idx="2964">
                  <c:v>52.640914916992202</c:v>
                </c:pt>
                <c:pt idx="2965">
                  <c:v>52.834987640380902</c:v>
                </c:pt>
                <c:pt idx="2966">
                  <c:v>53.021907806396499</c:v>
                </c:pt>
                <c:pt idx="2967">
                  <c:v>53.194522857666001</c:v>
                </c:pt>
                <c:pt idx="2968">
                  <c:v>53.349971771240298</c:v>
                </c:pt>
                <c:pt idx="2969">
                  <c:v>53.4930229187012</c:v>
                </c:pt>
                <c:pt idx="2970">
                  <c:v>53.641319274902401</c:v>
                </c:pt>
                <c:pt idx="2971">
                  <c:v>53.820610046386697</c:v>
                </c:pt>
                <c:pt idx="2972">
                  <c:v>54.0575981140137</c:v>
                </c:pt>
                <c:pt idx="2973">
                  <c:v>54.372310638427798</c:v>
                </c:pt>
                <c:pt idx="2974">
                  <c:v>54.773807525634801</c:v>
                </c:pt>
                <c:pt idx="2975">
                  <c:v>55.253028869628899</c:v>
                </c:pt>
                <c:pt idx="2976">
                  <c:v>55.785179138183601</c:v>
                </c:pt>
                <c:pt idx="2977">
                  <c:v>56.324481964111399</c:v>
                </c:pt>
                <c:pt idx="2978">
                  <c:v>56.815624237060597</c:v>
                </c:pt>
                <c:pt idx="2979">
                  <c:v>57.202816009521499</c:v>
                </c:pt>
                <c:pt idx="2980">
                  <c:v>57.436943054199197</c:v>
                </c:pt>
                <c:pt idx="2981">
                  <c:v>57.483196258545</c:v>
                </c:pt>
                <c:pt idx="2982">
                  <c:v>57.331562042236399</c:v>
                </c:pt>
                <c:pt idx="2983">
                  <c:v>56.9992065429688</c:v>
                </c:pt>
                <c:pt idx="2984">
                  <c:v>56.526660919189503</c:v>
                </c:pt>
                <c:pt idx="2985">
                  <c:v>55.965900421142599</c:v>
                </c:pt>
                <c:pt idx="2986">
                  <c:v>55.377006530761697</c:v>
                </c:pt>
                <c:pt idx="2987">
                  <c:v>54.816246032714901</c:v>
                </c:pt>
                <c:pt idx="2988">
                  <c:v>54.3289184570313</c:v>
                </c:pt>
                <c:pt idx="2989">
                  <c:v>53.943157196045</c:v>
                </c:pt>
                <c:pt idx="2990">
                  <c:v>53.666591644287102</c:v>
                </c:pt>
                <c:pt idx="2991">
                  <c:v>53.495883941650398</c:v>
                </c:pt>
                <c:pt idx="2992">
                  <c:v>53.421497344970703</c:v>
                </c:pt>
                <c:pt idx="2993">
                  <c:v>53.430557250976598</c:v>
                </c:pt>
                <c:pt idx="2994">
                  <c:v>53.5082817077637</c:v>
                </c:pt>
                <c:pt idx="2995">
                  <c:v>53.639888763427798</c:v>
                </c:pt>
                <c:pt idx="2996">
                  <c:v>53.817272186279297</c:v>
                </c:pt>
                <c:pt idx="2997">
                  <c:v>54.040908813476598</c:v>
                </c:pt>
                <c:pt idx="2998">
                  <c:v>54.318428039550803</c:v>
                </c:pt>
                <c:pt idx="2999">
                  <c:v>54.665565490722699</c:v>
                </c:pt>
                <c:pt idx="3000">
                  <c:v>55.106163024902401</c:v>
                </c:pt>
                <c:pt idx="3001">
                  <c:v>55.6674003601075</c:v>
                </c:pt>
                <c:pt idx="3002">
                  <c:v>56.378364562988303</c:v>
                </c:pt>
                <c:pt idx="3003">
                  <c:v>57.263851165771499</c:v>
                </c:pt>
                <c:pt idx="3004">
                  <c:v>58.335304260253899</c:v>
                </c:pt>
                <c:pt idx="3005">
                  <c:v>59.580802917480497</c:v>
                </c:pt>
                <c:pt idx="3006">
                  <c:v>60.955524444580099</c:v>
                </c:pt>
                <c:pt idx="3007">
                  <c:v>62.383174896240298</c:v>
                </c:pt>
                <c:pt idx="3008">
                  <c:v>63.763618469238303</c:v>
                </c:pt>
                <c:pt idx="3009">
                  <c:v>64.980506896972699</c:v>
                </c:pt>
                <c:pt idx="3010">
                  <c:v>65.912723541259794</c:v>
                </c:pt>
                <c:pt idx="3011">
                  <c:v>66.452980041503906</c:v>
                </c:pt>
                <c:pt idx="3012">
                  <c:v>66.530704498291001</c:v>
                </c:pt>
                <c:pt idx="3013">
                  <c:v>66.119670867919993</c:v>
                </c:pt>
                <c:pt idx="3014">
                  <c:v>65.239429473876996</c:v>
                </c:pt>
                <c:pt idx="3015">
                  <c:v>63.950538635253899</c:v>
                </c:pt>
                <c:pt idx="3016">
                  <c:v>62.350273132324197</c:v>
                </c:pt>
                <c:pt idx="3017">
                  <c:v>60.559272766113303</c:v>
                </c:pt>
                <c:pt idx="3018">
                  <c:v>58.707237243652401</c:v>
                </c:pt>
                <c:pt idx="3019">
                  <c:v>56.913852691650398</c:v>
                </c:pt>
                <c:pt idx="3020">
                  <c:v>55.278778076171903</c:v>
                </c:pt>
                <c:pt idx="3021">
                  <c:v>53.867340087890703</c:v>
                </c:pt>
                <c:pt idx="3022">
                  <c:v>52.705764770507798</c:v>
                </c:pt>
                <c:pt idx="3023">
                  <c:v>51.770210266113303</c:v>
                </c:pt>
                <c:pt idx="3024">
                  <c:v>51.002025604248097</c:v>
                </c:pt>
                <c:pt idx="3025">
                  <c:v>50.321578979492202</c:v>
                </c:pt>
                <c:pt idx="3026">
                  <c:v>49.661159515380902</c:v>
                </c:pt>
                <c:pt idx="3027">
                  <c:v>48.977851867675803</c:v>
                </c:pt>
                <c:pt idx="3028">
                  <c:v>48.265933990478501</c:v>
                </c:pt>
                <c:pt idx="3029">
                  <c:v>47.554969787597699</c:v>
                </c:pt>
                <c:pt idx="3030">
                  <c:v>46.893596649169901</c:v>
                </c:pt>
                <c:pt idx="3031">
                  <c:v>46.338558197021499</c:v>
                </c:pt>
                <c:pt idx="3032">
                  <c:v>45.928955078125</c:v>
                </c:pt>
                <c:pt idx="3033">
                  <c:v>45.679092407226598</c:v>
                </c:pt>
                <c:pt idx="3034">
                  <c:v>45.5737113952637</c:v>
                </c:pt>
                <c:pt idx="3035">
                  <c:v>45.583724975586001</c:v>
                </c:pt>
                <c:pt idx="3036">
                  <c:v>45.675754547119197</c:v>
                </c:pt>
                <c:pt idx="3037">
                  <c:v>45.819759368896499</c:v>
                </c:pt>
                <c:pt idx="3038">
                  <c:v>45.986175537109403</c:v>
                </c:pt>
                <c:pt idx="3039">
                  <c:v>46.147823333740298</c:v>
                </c:pt>
                <c:pt idx="3040">
                  <c:v>46.282291412353501</c:v>
                </c:pt>
                <c:pt idx="3041">
                  <c:v>46.373844146728501</c:v>
                </c:pt>
                <c:pt idx="3042">
                  <c:v>46.416282653808601</c:v>
                </c:pt>
                <c:pt idx="3043">
                  <c:v>46.406745910644602</c:v>
                </c:pt>
                <c:pt idx="3044">
                  <c:v>46.348094940185597</c:v>
                </c:pt>
                <c:pt idx="3045">
                  <c:v>46.248435974121101</c:v>
                </c:pt>
                <c:pt idx="3046">
                  <c:v>46.123981475830099</c:v>
                </c:pt>
                <c:pt idx="3047">
                  <c:v>45.995235443115298</c:v>
                </c:pt>
                <c:pt idx="3048">
                  <c:v>45.879364013671903</c:v>
                </c:pt>
                <c:pt idx="3049">
                  <c:v>45.792102813720703</c:v>
                </c:pt>
                <c:pt idx="3050">
                  <c:v>45.749187469482401</c:v>
                </c:pt>
                <c:pt idx="3051">
                  <c:v>45.766830444336001</c:v>
                </c:pt>
                <c:pt idx="3052">
                  <c:v>45.851230621337898</c:v>
                </c:pt>
                <c:pt idx="3053">
                  <c:v>45.989990234375</c:v>
                </c:pt>
                <c:pt idx="3054">
                  <c:v>46.161174774169901</c:v>
                </c:pt>
                <c:pt idx="3055">
                  <c:v>46.334743499755902</c:v>
                </c:pt>
                <c:pt idx="3056">
                  <c:v>46.478271484375</c:v>
                </c:pt>
                <c:pt idx="3057">
                  <c:v>46.557903289794901</c:v>
                </c:pt>
                <c:pt idx="3058">
                  <c:v>46.549320220947301</c:v>
                </c:pt>
                <c:pt idx="3059">
                  <c:v>46.443939208984403</c:v>
                </c:pt>
                <c:pt idx="3060">
                  <c:v>46.252727508544901</c:v>
                </c:pt>
                <c:pt idx="3061">
                  <c:v>45.996665954589901</c:v>
                </c:pt>
                <c:pt idx="3062">
                  <c:v>45.7000732421875</c:v>
                </c:pt>
                <c:pt idx="3063">
                  <c:v>45.388698577880902</c:v>
                </c:pt>
                <c:pt idx="3064">
                  <c:v>45.084476470947301</c:v>
                </c:pt>
                <c:pt idx="3065">
                  <c:v>44.801235198974602</c:v>
                </c:pt>
                <c:pt idx="3066">
                  <c:v>44.5480346679688</c:v>
                </c:pt>
                <c:pt idx="3067">
                  <c:v>44.328689575195298</c:v>
                </c:pt>
                <c:pt idx="3068">
                  <c:v>44.140815734863303</c:v>
                </c:pt>
                <c:pt idx="3069">
                  <c:v>43.982982635498097</c:v>
                </c:pt>
                <c:pt idx="3070">
                  <c:v>43.8494682312012</c:v>
                </c:pt>
                <c:pt idx="3071">
                  <c:v>43.7393188476563</c:v>
                </c:pt>
                <c:pt idx="3072">
                  <c:v>43.648242950439503</c:v>
                </c:pt>
                <c:pt idx="3073">
                  <c:v>43.570518493652401</c:v>
                </c:pt>
                <c:pt idx="3074">
                  <c:v>43.503761291503899</c:v>
                </c:pt>
                <c:pt idx="3075">
                  <c:v>43.448925018310597</c:v>
                </c:pt>
                <c:pt idx="3076">
                  <c:v>43.409824371337898</c:v>
                </c:pt>
                <c:pt idx="3077">
                  <c:v>43.385505676269602</c:v>
                </c:pt>
                <c:pt idx="3078">
                  <c:v>43.374061584472699</c:v>
                </c:pt>
                <c:pt idx="3079">
                  <c:v>43.376922607421903</c:v>
                </c:pt>
                <c:pt idx="3080">
                  <c:v>43.398380279541001</c:v>
                </c:pt>
                <c:pt idx="3081">
                  <c:v>43.439388275146499</c:v>
                </c:pt>
                <c:pt idx="3082">
                  <c:v>43.498039245605497</c:v>
                </c:pt>
                <c:pt idx="3083">
                  <c:v>43.573856353759801</c:v>
                </c:pt>
                <c:pt idx="3084">
                  <c:v>43.668270111083999</c:v>
                </c:pt>
                <c:pt idx="3085">
                  <c:v>43.779373168945298</c:v>
                </c:pt>
                <c:pt idx="3086">
                  <c:v>43.900966644287102</c:v>
                </c:pt>
                <c:pt idx="3087">
                  <c:v>44.0292358398438</c:v>
                </c:pt>
                <c:pt idx="3088">
                  <c:v>44.161796569824197</c:v>
                </c:pt>
                <c:pt idx="3089">
                  <c:v>44.294357299804702</c:v>
                </c:pt>
                <c:pt idx="3090">
                  <c:v>44.423103332519602</c:v>
                </c:pt>
                <c:pt idx="3091">
                  <c:v>44.546604156494197</c:v>
                </c:pt>
                <c:pt idx="3092">
                  <c:v>44.668197631836001</c:v>
                </c:pt>
                <c:pt idx="3093">
                  <c:v>44.7888374328613</c:v>
                </c:pt>
                <c:pt idx="3094">
                  <c:v>44.915676116943402</c:v>
                </c:pt>
                <c:pt idx="3095">
                  <c:v>45.058250427246101</c:v>
                </c:pt>
                <c:pt idx="3096">
                  <c:v>45.22705078125</c:v>
                </c:pt>
                <c:pt idx="3097">
                  <c:v>45.434951782226598</c:v>
                </c:pt>
                <c:pt idx="3098">
                  <c:v>45.6924438476563</c:v>
                </c:pt>
                <c:pt idx="3099">
                  <c:v>46.011924743652401</c:v>
                </c:pt>
                <c:pt idx="3100">
                  <c:v>46.3943481445313</c:v>
                </c:pt>
                <c:pt idx="3101">
                  <c:v>46.830177307128899</c:v>
                </c:pt>
                <c:pt idx="3102">
                  <c:v>47.303199768066399</c:v>
                </c:pt>
                <c:pt idx="3103">
                  <c:v>47.784328460693402</c:v>
                </c:pt>
                <c:pt idx="3104">
                  <c:v>48.243522644042997</c:v>
                </c:pt>
                <c:pt idx="3105">
                  <c:v>48.645496368408203</c:v>
                </c:pt>
                <c:pt idx="3106">
                  <c:v>48.963069915771499</c:v>
                </c:pt>
                <c:pt idx="3107">
                  <c:v>49.184322357177798</c:v>
                </c:pt>
                <c:pt idx="3108">
                  <c:v>49.313545227050803</c:v>
                </c:pt>
                <c:pt idx="3109">
                  <c:v>49.367904663086001</c:v>
                </c:pt>
                <c:pt idx="3110">
                  <c:v>49.367427825927798</c:v>
                </c:pt>
                <c:pt idx="3111">
                  <c:v>49.340724945068402</c:v>
                </c:pt>
                <c:pt idx="3112">
                  <c:v>49.315929412841797</c:v>
                </c:pt>
                <c:pt idx="3113">
                  <c:v>49.315452575683601</c:v>
                </c:pt>
                <c:pt idx="3114">
                  <c:v>49.353122711181697</c:v>
                </c:pt>
                <c:pt idx="3115">
                  <c:v>49.432754516601598</c:v>
                </c:pt>
                <c:pt idx="3116">
                  <c:v>49.552440643310597</c:v>
                </c:pt>
                <c:pt idx="3117">
                  <c:v>49.706935882568402</c:v>
                </c:pt>
                <c:pt idx="3118">
                  <c:v>49.887657165527401</c:v>
                </c:pt>
                <c:pt idx="3119">
                  <c:v>50.0826835632325</c:v>
                </c:pt>
                <c:pt idx="3120">
                  <c:v>50.278186798095703</c:v>
                </c:pt>
                <c:pt idx="3121">
                  <c:v>50.463199615478501</c:v>
                </c:pt>
                <c:pt idx="3122">
                  <c:v>50.633430480957102</c:v>
                </c:pt>
                <c:pt idx="3123">
                  <c:v>50.790309906005902</c:v>
                </c:pt>
                <c:pt idx="3124">
                  <c:v>50.940036773681697</c:v>
                </c:pt>
                <c:pt idx="3125">
                  <c:v>51.097869873046903</c:v>
                </c:pt>
                <c:pt idx="3126">
                  <c:v>51.283836364746101</c:v>
                </c:pt>
                <c:pt idx="3127">
                  <c:v>51.5246391296387</c:v>
                </c:pt>
                <c:pt idx="3128">
                  <c:v>51.848411560058601</c:v>
                </c:pt>
                <c:pt idx="3129">
                  <c:v>52.278041839599602</c:v>
                </c:pt>
                <c:pt idx="3130">
                  <c:v>52.818775177002003</c:v>
                </c:pt>
                <c:pt idx="3131">
                  <c:v>53.462028503417997</c:v>
                </c:pt>
                <c:pt idx="3132">
                  <c:v>54.182052612304702</c:v>
                </c:pt>
                <c:pt idx="3133">
                  <c:v>54.934501647949197</c:v>
                </c:pt>
                <c:pt idx="3134">
                  <c:v>55.650234222412102</c:v>
                </c:pt>
                <c:pt idx="3135">
                  <c:v>56.252479553222699</c:v>
                </c:pt>
                <c:pt idx="3136">
                  <c:v>56.676387786865298</c:v>
                </c:pt>
                <c:pt idx="3137">
                  <c:v>56.887149810791001</c:v>
                </c:pt>
                <c:pt idx="3138">
                  <c:v>56.892871856689503</c:v>
                </c:pt>
                <c:pt idx="3139">
                  <c:v>56.752681732177798</c:v>
                </c:pt>
                <c:pt idx="3140">
                  <c:v>56.578636169433601</c:v>
                </c:pt>
                <c:pt idx="3141">
                  <c:v>56.509494781494197</c:v>
                </c:pt>
                <c:pt idx="3142">
                  <c:v>56.671619415283203</c:v>
                </c:pt>
                <c:pt idx="3143">
                  <c:v>57.134151458740298</c:v>
                </c:pt>
                <c:pt idx="3144">
                  <c:v>57.886123657226598</c:v>
                </c:pt>
                <c:pt idx="3145">
                  <c:v>58.836460113525398</c:v>
                </c:pt>
                <c:pt idx="3146">
                  <c:v>59.819698333740298</c:v>
                </c:pt>
                <c:pt idx="3147">
                  <c:v>60.641288757324197</c:v>
                </c:pt>
                <c:pt idx="3148">
                  <c:v>61.123847961425803</c:v>
                </c:pt>
                <c:pt idx="3149">
                  <c:v>61.149120330810597</c:v>
                </c:pt>
                <c:pt idx="3150">
                  <c:v>60.678005218505902</c:v>
                </c:pt>
                <c:pt idx="3151">
                  <c:v>59.742927551269602</c:v>
                </c:pt>
                <c:pt idx="3152">
                  <c:v>58.438301086425803</c:v>
                </c:pt>
                <c:pt idx="3153">
                  <c:v>56.890010833740298</c:v>
                </c:pt>
                <c:pt idx="3154">
                  <c:v>55.226802825927798</c:v>
                </c:pt>
                <c:pt idx="3155">
                  <c:v>53.564071655273501</c:v>
                </c:pt>
                <c:pt idx="3156">
                  <c:v>51.988124847412102</c:v>
                </c:pt>
                <c:pt idx="3157">
                  <c:v>50.5599975585938</c:v>
                </c:pt>
                <c:pt idx="3158">
                  <c:v>49.316883087158203</c:v>
                </c:pt>
                <c:pt idx="3159">
                  <c:v>48.2745170593262</c:v>
                </c:pt>
                <c:pt idx="3160">
                  <c:v>47.430038452148501</c:v>
                </c:pt>
                <c:pt idx="3161">
                  <c:v>46.763420104980497</c:v>
                </c:pt>
                <c:pt idx="3162">
                  <c:v>46.254634857177798</c:v>
                </c:pt>
                <c:pt idx="3163">
                  <c:v>45.876026153564503</c:v>
                </c:pt>
                <c:pt idx="3164">
                  <c:v>45.595169067382798</c:v>
                </c:pt>
                <c:pt idx="3165">
                  <c:v>45.378208160400398</c:v>
                </c:pt>
                <c:pt idx="3166">
                  <c:v>45.201778411865298</c:v>
                </c:pt>
                <c:pt idx="3167">
                  <c:v>45.054435729980497</c:v>
                </c:pt>
                <c:pt idx="3168">
                  <c:v>44.922828674316399</c:v>
                </c:pt>
                <c:pt idx="3169">
                  <c:v>44.7998046875</c:v>
                </c:pt>
                <c:pt idx="3170">
                  <c:v>44.688224792480497</c:v>
                </c:pt>
                <c:pt idx="3171">
                  <c:v>44.597625732421903</c:v>
                </c:pt>
                <c:pt idx="3172">
                  <c:v>44.535636901855497</c:v>
                </c:pt>
                <c:pt idx="3173">
                  <c:v>44.504642486572301</c:v>
                </c:pt>
                <c:pt idx="3174">
                  <c:v>44.513702392578097</c:v>
                </c:pt>
                <c:pt idx="3175">
                  <c:v>44.5752143859863</c:v>
                </c:pt>
                <c:pt idx="3176">
                  <c:v>44.697761535644602</c:v>
                </c:pt>
                <c:pt idx="3177">
                  <c:v>44.888496398925803</c:v>
                </c:pt>
                <c:pt idx="3178">
                  <c:v>45.157432556152401</c:v>
                </c:pt>
                <c:pt idx="3179">
                  <c:v>45.5212593078613</c:v>
                </c:pt>
                <c:pt idx="3180">
                  <c:v>45.992374420166001</c:v>
                </c:pt>
                <c:pt idx="3181">
                  <c:v>46.576499938964901</c:v>
                </c:pt>
                <c:pt idx="3182">
                  <c:v>47.2793579101563</c:v>
                </c:pt>
                <c:pt idx="3183">
                  <c:v>48.101425170898501</c:v>
                </c:pt>
                <c:pt idx="3184">
                  <c:v>49.040794372558601</c:v>
                </c:pt>
                <c:pt idx="3185">
                  <c:v>50.085067749023501</c:v>
                </c:pt>
                <c:pt idx="3186">
                  <c:v>51.214694976806697</c:v>
                </c:pt>
                <c:pt idx="3187">
                  <c:v>52.403926849365298</c:v>
                </c:pt>
                <c:pt idx="3188">
                  <c:v>53.619861602783203</c:v>
                </c:pt>
                <c:pt idx="3189">
                  <c:v>54.827690124511697</c:v>
                </c:pt>
                <c:pt idx="3190">
                  <c:v>55.985927581787102</c:v>
                </c:pt>
                <c:pt idx="3191">
                  <c:v>57.053565979003899</c:v>
                </c:pt>
                <c:pt idx="3192">
                  <c:v>57.990550994873097</c:v>
                </c:pt>
                <c:pt idx="3193">
                  <c:v>58.763980865478501</c:v>
                </c:pt>
                <c:pt idx="3194">
                  <c:v>59.344291687011697</c:v>
                </c:pt>
                <c:pt idx="3195">
                  <c:v>59.7076416015625</c:v>
                </c:pt>
                <c:pt idx="3196">
                  <c:v>59.837818145752003</c:v>
                </c:pt>
                <c:pt idx="3197">
                  <c:v>59.724330902099602</c:v>
                </c:pt>
                <c:pt idx="3198">
                  <c:v>59.368133544921903</c:v>
                </c:pt>
                <c:pt idx="3199">
                  <c:v>58.777332305908203</c:v>
                </c:pt>
                <c:pt idx="3200">
                  <c:v>57.973384857177798</c:v>
                </c:pt>
                <c:pt idx="3201">
                  <c:v>56.990146636962898</c:v>
                </c:pt>
                <c:pt idx="3202">
                  <c:v>55.875778198242202</c:v>
                </c:pt>
                <c:pt idx="3203">
                  <c:v>54.688453674316399</c:v>
                </c:pt>
                <c:pt idx="3204">
                  <c:v>53.4930229187012</c:v>
                </c:pt>
                <c:pt idx="3205">
                  <c:v>52.351951599121101</c:v>
                </c:pt>
                <c:pt idx="3206">
                  <c:v>51.316738128662102</c:v>
                </c:pt>
                <c:pt idx="3207">
                  <c:v>50.425052642822301</c:v>
                </c:pt>
                <c:pt idx="3208">
                  <c:v>49.697399139404297</c:v>
                </c:pt>
                <c:pt idx="3209">
                  <c:v>49.139022827148501</c:v>
                </c:pt>
                <c:pt idx="3210">
                  <c:v>48.741340637207102</c:v>
                </c:pt>
                <c:pt idx="3211">
                  <c:v>48.485279083252003</c:v>
                </c:pt>
                <c:pt idx="3212">
                  <c:v>48.350334167480497</c:v>
                </c:pt>
                <c:pt idx="3213">
                  <c:v>48.316001892089901</c:v>
                </c:pt>
                <c:pt idx="3214">
                  <c:v>48.363208770752003</c:v>
                </c:pt>
                <c:pt idx="3215">
                  <c:v>48.475742340087898</c:v>
                </c:pt>
                <c:pt idx="3216">
                  <c:v>48.640251159667997</c:v>
                </c:pt>
                <c:pt idx="3217">
                  <c:v>48.8476753234863</c:v>
                </c:pt>
                <c:pt idx="3218">
                  <c:v>49.091339111328097</c:v>
                </c:pt>
                <c:pt idx="3219">
                  <c:v>49.365997314453097</c:v>
                </c:pt>
                <c:pt idx="3220">
                  <c:v>49.6716499328613</c:v>
                </c:pt>
                <c:pt idx="3221">
                  <c:v>50.005912780761697</c:v>
                </c:pt>
                <c:pt idx="3222">
                  <c:v>50.367832183837898</c:v>
                </c:pt>
                <c:pt idx="3223">
                  <c:v>50.754547119140703</c:v>
                </c:pt>
                <c:pt idx="3224">
                  <c:v>51.165103912353501</c:v>
                </c:pt>
                <c:pt idx="3225">
                  <c:v>51.595687866211001</c:v>
                </c:pt>
                <c:pt idx="3226">
                  <c:v>52.039146423339901</c:v>
                </c:pt>
                <c:pt idx="3227">
                  <c:v>52.483081817627003</c:v>
                </c:pt>
                <c:pt idx="3228">
                  <c:v>52.911281585693402</c:v>
                </c:pt>
                <c:pt idx="3229">
                  <c:v>53.308963775634801</c:v>
                </c:pt>
                <c:pt idx="3230">
                  <c:v>53.663253784179702</c:v>
                </c:pt>
                <c:pt idx="3231">
                  <c:v>53.965568542480497</c:v>
                </c:pt>
                <c:pt idx="3232">
                  <c:v>54.207324981689503</c:v>
                </c:pt>
                <c:pt idx="3233">
                  <c:v>54.390430450439503</c:v>
                </c:pt>
                <c:pt idx="3234">
                  <c:v>54.516792297363303</c:v>
                </c:pt>
                <c:pt idx="3235">
                  <c:v>54.591178894042997</c:v>
                </c:pt>
                <c:pt idx="3236">
                  <c:v>54.610729217529297</c:v>
                </c:pt>
                <c:pt idx="3237">
                  <c:v>54.570674896240298</c:v>
                </c:pt>
                <c:pt idx="3238">
                  <c:v>54.467201232910199</c:v>
                </c:pt>
                <c:pt idx="3239">
                  <c:v>54.297447204589901</c:v>
                </c:pt>
                <c:pt idx="3240">
                  <c:v>54.064273834228501</c:v>
                </c:pt>
                <c:pt idx="3241">
                  <c:v>53.773403167724602</c:v>
                </c:pt>
                <c:pt idx="3242">
                  <c:v>53.440570831298899</c:v>
                </c:pt>
                <c:pt idx="3243">
                  <c:v>53.089141845703203</c:v>
                </c:pt>
                <c:pt idx="3244">
                  <c:v>52.743911743164098</c:v>
                </c:pt>
                <c:pt idx="3245">
                  <c:v>52.426815032958999</c:v>
                </c:pt>
                <c:pt idx="3246">
                  <c:v>52.155971527099602</c:v>
                </c:pt>
                <c:pt idx="3247">
                  <c:v>51.9442558288575</c:v>
                </c:pt>
                <c:pt idx="3248">
                  <c:v>51.7992973327637</c:v>
                </c:pt>
                <c:pt idx="3249">
                  <c:v>51.717281341552798</c:v>
                </c:pt>
                <c:pt idx="3250">
                  <c:v>51.694869995117202</c:v>
                </c:pt>
                <c:pt idx="3251">
                  <c:v>51.728725433349602</c:v>
                </c:pt>
                <c:pt idx="3252">
                  <c:v>51.8112182617188</c:v>
                </c:pt>
                <c:pt idx="3253">
                  <c:v>51.931858062744197</c:v>
                </c:pt>
                <c:pt idx="3254">
                  <c:v>52.079200744628899</c:v>
                </c:pt>
                <c:pt idx="3255">
                  <c:v>52.249908447265703</c:v>
                </c:pt>
                <c:pt idx="3256">
                  <c:v>52.434921264648501</c:v>
                </c:pt>
                <c:pt idx="3257">
                  <c:v>52.617073059082102</c:v>
                </c:pt>
                <c:pt idx="3258">
                  <c:v>52.783012390136697</c:v>
                </c:pt>
                <c:pt idx="3259">
                  <c:v>52.922725677490298</c:v>
                </c:pt>
                <c:pt idx="3260">
                  <c:v>53.034782409667997</c:v>
                </c:pt>
                <c:pt idx="3261">
                  <c:v>53.123950958252003</c:v>
                </c:pt>
                <c:pt idx="3262">
                  <c:v>53.205966949462898</c:v>
                </c:pt>
                <c:pt idx="3263">
                  <c:v>53.308010101318402</c:v>
                </c:pt>
                <c:pt idx="3264">
                  <c:v>53.4515380859375</c:v>
                </c:pt>
                <c:pt idx="3265">
                  <c:v>53.6456108093262</c:v>
                </c:pt>
                <c:pt idx="3266">
                  <c:v>53.884506225586001</c:v>
                </c:pt>
                <c:pt idx="3267">
                  <c:v>54.146766662597699</c:v>
                </c:pt>
                <c:pt idx="3268">
                  <c:v>54.399967193603501</c:v>
                </c:pt>
                <c:pt idx="3269">
                  <c:v>54.609775543212898</c:v>
                </c:pt>
                <c:pt idx="3270">
                  <c:v>54.748058319091797</c:v>
                </c:pt>
                <c:pt idx="3271">
                  <c:v>54.799556732177798</c:v>
                </c:pt>
                <c:pt idx="3272">
                  <c:v>54.759979248046903</c:v>
                </c:pt>
                <c:pt idx="3273">
                  <c:v>54.633140563964901</c:v>
                </c:pt>
                <c:pt idx="3274">
                  <c:v>54.432392120361399</c:v>
                </c:pt>
                <c:pt idx="3275">
                  <c:v>54.173946380615298</c:v>
                </c:pt>
                <c:pt idx="3276">
                  <c:v>53.882122039795</c:v>
                </c:pt>
                <c:pt idx="3277">
                  <c:v>53.579330444336001</c:v>
                </c:pt>
                <c:pt idx="3278">
                  <c:v>53.285598754882798</c:v>
                </c:pt>
                <c:pt idx="3279">
                  <c:v>53.017616271972699</c:v>
                </c:pt>
                <c:pt idx="3280">
                  <c:v>52.788734436035199</c:v>
                </c:pt>
                <c:pt idx="3281">
                  <c:v>52.605628967285199</c:v>
                </c:pt>
                <c:pt idx="3282">
                  <c:v>52.463531494140703</c:v>
                </c:pt>
                <c:pt idx="3283">
                  <c:v>52.358627319336001</c:v>
                </c:pt>
                <c:pt idx="3284">
                  <c:v>52.289962768554702</c:v>
                </c:pt>
                <c:pt idx="3285">
                  <c:v>52.256584167480497</c:v>
                </c:pt>
                <c:pt idx="3286">
                  <c:v>52.255153656005902</c:v>
                </c:pt>
                <c:pt idx="3287">
                  <c:v>52.280426025390703</c:v>
                </c:pt>
                <c:pt idx="3288">
                  <c:v>52.335739135742202</c:v>
                </c:pt>
                <c:pt idx="3289">
                  <c:v>52.4249076843262</c:v>
                </c:pt>
                <c:pt idx="3290">
                  <c:v>52.548408508300803</c:v>
                </c:pt>
                <c:pt idx="3291">
                  <c:v>52.705287933349602</c:v>
                </c:pt>
                <c:pt idx="3292">
                  <c:v>52.888393402099602</c:v>
                </c:pt>
                <c:pt idx="3293">
                  <c:v>53.087234497070298</c:v>
                </c:pt>
                <c:pt idx="3294">
                  <c:v>53.284645080566399</c:v>
                </c:pt>
                <c:pt idx="3295">
                  <c:v>53.463459014892599</c:v>
                </c:pt>
                <c:pt idx="3296">
                  <c:v>53.610801696777401</c:v>
                </c:pt>
                <c:pt idx="3297">
                  <c:v>53.725719451904297</c:v>
                </c:pt>
                <c:pt idx="3298">
                  <c:v>53.813934326171903</c:v>
                </c:pt>
                <c:pt idx="3299">
                  <c:v>53.888797760009801</c:v>
                </c:pt>
                <c:pt idx="3300">
                  <c:v>53.964138031005902</c:v>
                </c:pt>
                <c:pt idx="3301">
                  <c:v>54.049491882324197</c:v>
                </c:pt>
                <c:pt idx="3302">
                  <c:v>54.143905639648501</c:v>
                </c:pt>
                <c:pt idx="3303">
                  <c:v>54.237842559814503</c:v>
                </c:pt>
                <c:pt idx="3304">
                  <c:v>54.321765899658203</c:v>
                </c:pt>
                <c:pt idx="3305">
                  <c:v>54.388046264648501</c:v>
                </c:pt>
                <c:pt idx="3306">
                  <c:v>54.429054260253899</c:v>
                </c:pt>
                <c:pt idx="3307">
                  <c:v>54.437160491943402</c:v>
                </c:pt>
                <c:pt idx="3308">
                  <c:v>54.407596588134801</c:v>
                </c:pt>
                <c:pt idx="3309">
                  <c:v>54.341316223144602</c:v>
                </c:pt>
                <c:pt idx="3310">
                  <c:v>54.238319396972699</c:v>
                </c:pt>
                <c:pt idx="3311">
                  <c:v>54.1033744812012</c:v>
                </c:pt>
                <c:pt idx="3312">
                  <c:v>53.9474487304688</c:v>
                </c:pt>
                <c:pt idx="3313">
                  <c:v>53.797245025634801</c:v>
                </c:pt>
                <c:pt idx="3314">
                  <c:v>53.687095642089901</c:v>
                </c:pt>
                <c:pt idx="3315">
                  <c:v>53.658962249755902</c:v>
                </c:pt>
                <c:pt idx="3316">
                  <c:v>53.758144378662102</c:v>
                </c:pt>
                <c:pt idx="3317">
                  <c:v>54.031848907470703</c:v>
                </c:pt>
                <c:pt idx="3318">
                  <c:v>54.523468017578203</c:v>
                </c:pt>
                <c:pt idx="3319">
                  <c:v>55.263519287109403</c:v>
                </c:pt>
                <c:pt idx="3320">
                  <c:v>56.267738342285199</c:v>
                </c:pt>
                <c:pt idx="3321">
                  <c:v>57.522296905517599</c:v>
                </c:pt>
                <c:pt idx="3322">
                  <c:v>58.986663818359403</c:v>
                </c:pt>
                <c:pt idx="3323">
                  <c:v>60.586452484130902</c:v>
                </c:pt>
                <c:pt idx="3324">
                  <c:v>62.2177124023438</c:v>
                </c:pt>
                <c:pt idx="3325">
                  <c:v>63.756465911865298</c:v>
                </c:pt>
                <c:pt idx="3326">
                  <c:v>65.0744438171387</c:v>
                </c:pt>
                <c:pt idx="3327">
                  <c:v>66.054821014404297</c:v>
                </c:pt>
                <c:pt idx="3328">
                  <c:v>66.613197326660199</c:v>
                </c:pt>
                <c:pt idx="3329">
                  <c:v>66.709995269775405</c:v>
                </c:pt>
                <c:pt idx="3330">
                  <c:v>66.351890563964901</c:v>
                </c:pt>
                <c:pt idx="3331">
                  <c:v>65.588951110839901</c:v>
                </c:pt>
                <c:pt idx="3332">
                  <c:v>64.506530761718807</c:v>
                </c:pt>
                <c:pt idx="3333">
                  <c:v>63.215732574462898</c:v>
                </c:pt>
                <c:pt idx="3334">
                  <c:v>61.832427978515703</c:v>
                </c:pt>
                <c:pt idx="3335">
                  <c:v>60.461997985839901</c:v>
                </c:pt>
                <c:pt idx="3336">
                  <c:v>59.192657470703203</c:v>
                </c:pt>
                <c:pt idx="3337">
                  <c:v>58.089733123779297</c:v>
                </c:pt>
                <c:pt idx="3338">
                  <c:v>57.1932792663575</c:v>
                </c:pt>
                <c:pt idx="3339">
                  <c:v>56.515216827392599</c:v>
                </c:pt>
                <c:pt idx="3340">
                  <c:v>56.043624877929702</c:v>
                </c:pt>
                <c:pt idx="3341">
                  <c:v>55.750846862792997</c:v>
                </c:pt>
                <c:pt idx="3342">
                  <c:v>55.602550506591797</c:v>
                </c:pt>
                <c:pt idx="3343">
                  <c:v>55.562973022461001</c:v>
                </c:pt>
                <c:pt idx="3344">
                  <c:v>55.599212646484403</c:v>
                </c:pt>
                <c:pt idx="3345">
                  <c:v>55.680751800537102</c:v>
                </c:pt>
                <c:pt idx="3346">
                  <c:v>55.784225463867202</c:v>
                </c:pt>
                <c:pt idx="3347">
                  <c:v>55.896282196045</c:v>
                </c:pt>
                <c:pt idx="3348">
                  <c:v>56.011676788330099</c:v>
                </c:pt>
                <c:pt idx="3349">
                  <c:v>56.128978729248097</c:v>
                </c:pt>
                <c:pt idx="3350">
                  <c:v>56.248664855957102</c:v>
                </c:pt>
                <c:pt idx="3351">
                  <c:v>56.375503540039098</c:v>
                </c:pt>
                <c:pt idx="3352">
                  <c:v>56.520462036132798</c:v>
                </c:pt>
                <c:pt idx="3353">
                  <c:v>56.695461273193402</c:v>
                </c:pt>
                <c:pt idx="3354">
                  <c:v>56.906700134277401</c:v>
                </c:pt>
                <c:pt idx="3355">
                  <c:v>57.157516479492202</c:v>
                </c:pt>
                <c:pt idx="3356">
                  <c:v>57.446479797363303</c:v>
                </c:pt>
                <c:pt idx="3357">
                  <c:v>57.770252227783203</c:v>
                </c:pt>
                <c:pt idx="3358">
                  <c:v>58.126449584961001</c:v>
                </c:pt>
                <c:pt idx="3359">
                  <c:v>58.511734008789098</c:v>
                </c:pt>
                <c:pt idx="3360">
                  <c:v>58.9251518249512</c:v>
                </c:pt>
                <c:pt idx="3361">
                  <c:v>59.368133544921903</c:v>
                </c:pt>
                <c:pt idx="3362">
                  <c:v>59.852123260498097</c:v>
                </c:pt>
                <c:pt idx="3363">
                  <c:v>60.394763946533203</c:v>
                </c:pt>
                <c:pt idx="3364">
                  <c:v>61.014652252197301</c:v>
                </c:pt>
                <c:pt idx="3365">
                  <c:v>61.728000640869197</c:v>
                </c:pt>
                <c:pt idx="3366">
                  <c:v>62.552452087402401</c:v>
                </c:pt>
                <c:pt idx="3367">
                  <c:v>63.501834869384801</c:v>
                </c:pt>
                <c:pt idx="3368">
                  <c:v>64.579010009765696</c:v>
                </c:pt>
                <c:pt idx="3369">
                  <c:v>65.777778625488295</c:v>
                </c:pt>
                <c:pt idx="3370">
                  <c:v>67.078113555908203</c:v>
                </c:pt>
                <c:pt idx="3371">
                  <c:v>68.450927734375</c:v>
                </c:pt>
                <c:pt idx="3372">
                  <c:v>69.861412048339901</c:v>
                </c:pt>
                <c:pt idx="3373">
                  <c:v>71.265220642089901</c:v>
                </c:pt>
                <c:pt idx="3374">
                  <c:v>72.610855102539105</c:v>
                </c:pt>
                <c:pt idx="3375">
                  <c:v>73.844432830810604</c:v>
                </c:pt>
                <c:pt idx="3376">
                  <c:v>74.919700622558594</c:v>
                </c:pt>
                <c:pt idx="3377">
                  <c:v>75.792789459228501</c:v>
                </c:pt>
                <c:pt idx="3378">
                  <c:v>76.425552368164105</c:v>
                </c:pt>
                <c:pt idx="3379">
                  <c:v>76.788902282714901</c:v>
                </c:pt>
                <c:pt idx="3380">
                  <c:v>76.868057250976605</c:v>
                </c:pt>
                <c:pt idx="3381">
                  <c:v>76.659679412841797</c:v>
                </c:pt>
                <c:pt idx="3382">
                  <c:v>76.170444488525405</c:v>
                </c:pt>
                <c:pt idx="3383">
                  <c:v>75.416564941406307</c:v>
                </c:pt>
                <c:pt idx="3384">
                  <c:v>74.424266815185604</c:v>
                </c:pt>
                <c:pt idx="3385">
                  <c:v>73.226451873779297</c:v>
                </c:pt>
                <c:pt idx="3386">
                  <c:v>71.868896484375</c:v>
                </c:pt>
                <c:pt idx="3387">
                  <c:v>70.404529571533203</c:v>
                </c:pt>
                <c:pt idx="3388">
                  <c:v>68.886756896972699</c:v>
                </c:pt>
                <c:pt idx="3389">
                  <c:v>67.364692687988295</c:v>
                </c:pt>
                <c:pt idx="3390">
                  <c:v>65.883636474609403</c:v>
                </c:pt>
                <c:pt idx="3391">
                  <c:v>64.482688903808594</c:v>
                </c:pt>
                <c:pt idx="3392">
                  <c:v>63.1866455078125</c:v>
                </c:pt>
                <c:pt idx="3393">
                  <c:v>62.007904052734403</c:v>
                </c:pt>
                <c:pt idx="3394">
                  <c:v>60.945510864257798</c:v>
                </c:pt>
                <c:pt idx="3395">
                  <c:v>59.990406036377003</c:v>
                </c:pt>
                <c:pt idx="3396">
                  <c:v>59.127330780029297</c:v>
                </c:pt>
                <c:pt idx="3397">
                  <c:v>58.340549468994197</c:v>
                </c:pt>
                <c:pt idx="3398">
                  <c:v>57.6128959655762</c:v>
                </c:pt>
                <c:pt idx="3399">
                  <c:v>56.928157806396499</c:v>
                </c:pt>
                <c:pt idx="3400">
                  <c:v>56.2744140625</c:v>
                </c:pt>
                <c:pt idx="3401">
                  <c:v>55.649280548095703</c:v>
                </c:pt>
                <c:pt idx="3402">
                  <c:v>55.058479309082102</c:v>
                </c:pt>
                <c:pt idx="3403">
                  <c:v>54.509639739990298</c:v>
                </c:pt>
                <c:pt idx="3404">
                  <c:v>54.0084838867188</c:v>
                </c:pt>
                <c:pt idx="3405">
                  <c:v>53.563117980957102</c:v>
                </c:pt>
                <c:pt idx="3406">
                  <c:v>53.183078765869197</c:v>
                </c:pt>
                <c:pt idx="3407">
                  <c:v>52.874565124511697</c:v>
                </c:pt>
                <c:pt idx="3408">
                  <c:v>52.63090133667</c:v>
                </c:pt>
                <c:pt idx="3409">
                  <c:v>52.44779586792</c:v>
                </c:pt>
                <c:pt idx="3410">
                  <c:v>52.320003509521499</c:v>
                </c:pt>
                <c:pt idx="3411">
                  <c:v>52.243709564208999</c:v>
                </c:pt>
                <c:pt idx="3412">
                  <c:v>52.210807800292997</c:v>
                </c:pt>
                <c:pt idx="3413">
                  <c:v>52.212715148925803</c:v>
                </c:pt>
                <c:pt idx="3414">
                  <c:v>52.2418022155762</c:v>
                </c:pt>
                <c:pt idx="3415">
                  <c:v>52.288055419921903</c:v>
                </c:pt>
                <c:pt idx="3416">
                  <c:v>52.346706390380902</c:v>
                </c:pt>
                <c:pt idx="3417">
                  <c:v>52.4139404296875</c:v>
                </c:pt>
                <c:pt idx="3418">
                  <c:v>52.489280700683601</c:v>
                </c:pt>
                <c:pt idx="3419">
                  <c:v>52.572250366211001</c:v>
                </c:pt>
                <c:pt idx="3420">
                  <c:v>52.666187286377003</c:v>
                </c:pt>
                <c:pt idx="3421">
                  <c:v>52.778720855712898</c:v>
                </c:pt>
                <c:pt idx="3422">
                  <c:v>52.909374237060597</c:v>
                </c:pt>
                <c:pt idx="3423">
                  <c:v>53.057670593261697</c:v>
                </c:pt>
                <c:pt idx="3424">
                  <c:v>53.223133087158203</c:v>
                </c:pt>
                <c:pt idx="3425">
                  <c:v>53.410053253173899</c:v>
                </c:pt>
                <c:pt idx="3426">
                  <c:v>53.619861602783203</c:v>
                </c:pt>
                <c:pt idx="3427">
                  <c:v>53.851127624511697</c:v>
                </c:pt>
                <c:pt idx="3428">
                  <c:v>54.109573364257798</c:v>
                </c:pt>
                <c:pt idx="3429">
                  <c:v>54.3975830078125</c:v>
                </c:pt>
                <c:pt idx="3430">
                  <c:v>54.718017578125</c:v>
                </c:pt>
                <c:pt idx="3431">
                  <c:v>55.066585540771499</c:v>
                </c:pt>
                <c:pt idx="3432">
                  <c:v>55.445194244384801</c:v>
                </c:pt>
                <c:pt idx="3433">
                  <c:v>55.855274200439503</c:v>
                </c:pt>
                <c:pt idx="3434">
                  <c:v>56.3006401062012</c:v>
                </c:pt>
                <c:pt idx="3435">
                  <c:v>56.779384613037102</c:v>
                </c:pt>
                <c:pt idx="3436">
                  <c:v>57.287216186523501</c:v>
                </c:pt>
                <c:pt idx="3437">
                  <c:v>57.824134826660199</c:v>
                </c:pt>
                <c:pt idx="3438">
                  <c:v>58.382511138916001</c:v>
                </c:pt>
                <c:pt idx="3439">
                  <c:v>58.951377868652401</c:v>
                </c:pt>
                <c:pt idx="3440">
                  <c:v>59.515953063964901</c:v>
                </c:pt>
                <c:pt idx="3441">
                  <c:v>60.060977935791001</c:v>
                </c:pt>
                <c:pt idx="3442">
                  <c:v>60.568809509277401</c:v>
                </c:pt>
                <c:pt idx="3443">
                  <c:v>61.019420623779297</c:v>
                </c:pt>
                <c:pt idx="3444">
                  <c:v>61.402320861816399</c:v>
                </c:pt>
                <c:pt idx="3445">
                  <c:v>61.712265014648501</c:v>
                </c:pt>
                <c:pt idx="3446">
                  <c:v>61.949253082275398</c:v>
                </c:pt>
                <c:pt idx="3447">
                  <c:v>62.114715576171903</c:v>
                </c:pt>
                <c:pt idx="3448">
                  <c:v>62.216281890869197</c:v>
                </c:pt>
                <c:pt idx="3449">
                  <c:v>62.2668266296387</c:v>
                </c:pt>
                <c:pt idx="3450">
                  <c:v>62.281131744384801</c:v>
                </c:pt>
                <c:pt idx="3451">
                  <c:v>62.276363372802798</c:v>
                </c:pt>
                <c:pt idx="3452">
                  <c:v>62.266349792480497</c:v>
                </c:pt>
                <c:pt idx="3453">
                  <c:v>62.256336212158203</c:v>
                </c:pt>
                <c:pt idx="3454">
                  <c:v>62.246799468994197</c:v>
                </c:pt>
                <c:pt idx="3455">
                  <c:v>62.234878540039098</c:v>
                </c:pt>
                <c:pt idx="3456">
                  <c:v>62.208652496337898</c:v>
                </c:pt>
                <c:pt idx="3457">
                  <c:v>62.150001525878899</c:v>
                </c:pt>
                <c:pt idx="3458">
                  <c:v>62.047004699707102</c:v>
                </c:pt>
                <c:pt idx="3459">
                  <c:v>61.899662017822301</c:v>
                </c:pt>
                <c:pt idx="3460">
                  <c:v>61.717033386230497</c:v>
                </c:pt>
                <c:pt idx="3461">
                  <c:v>61.510086059570298</c:v>
                </c:pt>
                <c:pt idx="3462">
                  <c:v>61.287879943847699</c:v>
                </c:pt>
                <c:pt idx="3463">
                  <c:v>61.064243316650398</c:v>
                </c:pt>
                <c:pt idx="3464">
                  <c:v>60.848236083984403</c:v>
                </c:pt>
                <c:pt idx="3465">
                  <c:v>60.642719268798899</c:v>
                </c:pt>
                <c:pt idx="3466">
                  <c:v>60.447216033935597</c:v>
                </c:pt>
                <c:pt idx="3467">
                  <c:v>60.261726379394602</c:v>
                </c:pt>
                <c:pt idx="3468">
                  <c:v>60.093402862548899</c:v>
                </c:pt>
                <c:pt idx="3469">
                  <c:v>59.953689575195298</c:v>
                </c:pt>
                <c:pt idx="3470">
                  <c:v>59.850215911865298</c:v>
                </c:pt>
                <c:pt idx="3471">
                  <c:v>59.796810150146499</c:v>
                </c:pt>
                <c:pt idx="3472">
                  <c:v>59.809684753417997</c:v>
                </c:pt>
                <c:pt idx="3473">
                  <c:v>59.906959533691399</c:v>
                </c:pt>
                <c:pt idx="3474">
                  <c:v>60.099601745605497</c:v>
                </c:pt>
                <c:pt idx="3475">
                  <c:v>60.386180877685597</c:v>
                </c:pt>
                <c:pt idx="3476">
                  <c:v>60.757160186767599</c:v>
                </c:pt>
                <c:pt idx="3477">
                  <c:v>61.190128326416001</c:v>
                </c:pt>
                <c:pt idx="3478">
                  <c:v>61.646938323974602</c:v>
                </c:pt>
                <c:pt idx="3479">
                  <c:v>62.077045440673899</c:v>
                </c:pt>
                <c:pt idx="3480">
                  <c:v>62.431812286377003</c:v>
                </c:pt>
                <c:pt idx="3481">
                  <c:v>62.672138214111399</c:v>
                </c:pt>
                <c:pt idx="3482">
                  <c:v>62.7822875976563</c:v>
                </c:pt>
                <c:pt idx="3483">
                  <c:v>62.769412994384801</c:v>
                </c:pt>
                <c:pt idx="3484">
                  <c:v>62.664031982421903</c:v>
                </c:pt>
                <c:pt idx="3485">
                  <c:v>62.508583068847699</c:v>
                </c:pt>
                <c:pt idx="3486">
                  <c:v>62.350273132324197</c:v>
                </c:pt>
                <c:pt idx="3487">
                  <c:v>62.2363090515137</c:v>
                </c:pt>
                <c:pt idx="3488">
                  <c:v>62.203407287597699</c:v>
                </c:pt>
                <c:pt idx="3489">
                  <c:v>62.273502349853501</c:v>
                </c:pt>
                <c:pt idx="3490">
                  <c:v>62.445163726806697</c:v>
                </c:pt>
                <c:pt idx="3491">
                  <c:v>62.714576721191399</c:v>
                </c:pt>
                <c:pt idx="3492">
                  <c:v>63.069820404052798</c:v>
                </c:pt>
                <c:pt idx="3493">
                  <c:v>63.492774963378899</c:v>
                </c:pt>
                <c:pt idx="3494">
                  <c:v>63.952445983886697</c:v>
                </c:pt>
                <c:pt idx="3495">
                  <c:v>64.413070678710994</c:v>
                </c:pt>
                <c:pt idx="3496">
                  <c:v>64.840316772460994</c:v>
                </c:pt>
                <c:pt idx="3497">
                  <c:v>65.192222595214901</c:v>
                </c:pt>
                <c:pt idx="3498">
                  <c:v>65.426349639892607</c:v>
                </c:pt>
                <c:pt idx="3499">
                  <c:v>65.5059814453125</c:v>
                </c:pt>
                <c:pt idx="3500">
                  <c:v>65.409660339355497</c:v>
                </c:pt>
                <c:pt idx="3501">
                  <c:v>65.134525299072294</c:v>
                </c:pt>
                <c:pt idx="3502">
                  <c:v>64.697265625</c:v>
                </c:pt>
                <c:pt idx="3503">
                  <c:v>64.135551452636705</c:v>
                </c:pt>
                <c:pt idx="3504">
                  <c:v>63.500404357910199</c:v>
                </c:pt>
                <c:pt idx="3505">
                  <c:v>62.849044799804702</c:v>
                </c:pt>
                <c:pt idx="3506">
                  <c:v>62.238216400146499</c:v>
                </c:pt>
                <c:pt idx="3507">
                  <c:v>61.715602874755902</c:v>
                </c:pt>
                <c:pt idx="3508">
                  <c:v>61.3131523132325</c:v>
                </c:pt>
                <c:pt idx="3509">
                  <c:v>61.046600341796903</c:v>
                </c:pt>
                <c:pt idx="3510">
                  <c:v>60.917854309082102</c:v>
                </c:pt>
                <c:pt idx="3511">
                  <c:v>60.918807983398501</c:v>
                </c:pt>
                <c:pt idx="3512">
                  <c:v>61.034202575683601</c:v>
                </c:pt>
                <c:pt idx="3513">
                  <c:v>61.244010925292997</c:v>
                </c:pt>
                <c:pt idx="3514">
                  <c:v>61.530113220214901</c:v>
                </c:pt>
                <c:pt idx="3515">
                  <c:v>61.879158020019602</c:v>
                </c:pt>
                <c:pt idx="3516">
                  <c:v>62.283039093017599</c:v>
                </c:pt>
                <c:pt idx="3517">
                  <c:v>62.735557556152401</c:v>
                </c:pt>
                <c:pt idx="3518">
                  <c:v>63.236713409423899</c:v>
                </c:pt>
                <c:pt idx="3519">
                  <c:v>63.793659210205099</c:v>
                </c:pt>
                <c:pt idx="3520">
                  <c:v>64.413547515869197</c:v>
                </c:pt>
                <c:pt idx="3521">
                  <c:v>65.106868743896499</c:v>
                </c:pt>
                <c:pt idx="3522">
                  <c:v>65.874099731445298</c:v>
                </c:pt>
                <c:pt idx="3523">
                  <c:v>66.716194152832102</c:v>
                </c:pt>
                <c:pt idx="3524">
                  <c:v>67.618846893310604</c:v>
                </c:pt>
                <c:pt idx="3525">
                  <c:v>68.555831909179702</c:v>
                </c:pt>
                <c:pt idx="3526">
                  <c:v>69.488048553466797</c:v>
                </c:pt>
                <c:pt idx="3527">
                  <c:v>70.368289947509794</c:v>
                </c:pt>
                <c:pt idx="3528">
                  <c:v>71.153640747070298</c:v>
                </c:pt>
                <c:pt idx="3529">
                  <c:v>71.802616119384794</c:v>
                </c:pt>
                <c:pt idx="3530">
                  <c:v>72.285175323486399</c:v>
                </c:pt>
                <c:pt idx="3531">
                  <c:v>72.588443756103501</c:v>
                </c:pt>
                <c:pt idx="3532">
                  <c:v>72.721004486083999</c:v>
                </c:pt>
                <c:pt idx="3533">
                  <c:v>72.703361511230497</c:v>
                </c:pt>
                <c:pt idx="3534">
                  <c:v>72.563648223876996</c:v>
                </c:pt>
                <c:pt idx="3535">
                  <c:v>72.329044342041001</c:v>
                </c:pt>
                <c:pt idx="3536">
                  <c:v>72.027683258056697</c:v>
                </c:pt>
                <c:pt idx="3537">
                  <c:v>71.679592132568402</c:v>
                </c:pt>
                <c:pt idx="3538">
                  <c:v>71.293354034423899</c:v>
                </c:pt>
                <c:pt idx="3539">
                  <c:v>70.862770080566406</c:v>
                </c:pt>
                <c:pt idx="3540">
                  <c:v>70.371150970458999</c:v>
                </c:pt>
                <c:pt idx="3541">
                  <c:v>69.798469543457102</c:v>
                </c:pt>
                <c:pt idx="3542">
                  <c:v>69.124698638916001</c:v>
                </c:pt>
                <c:pt idx="3543">
                  <c:v>68.333148956298899</c:v>
                </c:pt>
                <c:pt idx="3544">
                  <c:v>67.414283752441406</c:v>
                </c:pt>
                <c:pt idx="3545">
                  <c:v>66.369533538818402</c:v>
                </c:pt>
                <c:pt idx="3546">
                  <c:v>65.214157104492202</c:v>
                </c:pt>
                <c:pt idx="3547">
                  <c:v>63.971996307373097</c:v>
                </c:pt>
                <c:pt idx="3548">
                  <c:v>62.673568725586001</c:v>
                </c:pt>
                <c:pt idx="3549">
                  <c:v>61.353206634521499</c:v>
                </c:pt>
                <c:pt idx="3550">
                  <c:v>60.044288635253899</c:v>
                </c:pt>
                <c:pt idx="3551">
                  <c:v>58.777809143066399</c:v>
                </c:pt>
                <c:pt idx="3552">
                  <c:v>57.5790405273438</c:v>
                </c:pt>
                <c:pt idx="3553">
                  <c:v>56.466579437255902</c:v>
                </c:pt>
                <c:pt idx="3554">
                  <c:v>55.451393127441399</c:v>
                </c:pt>
                <c:pt idx="3555">
                  <c:v>54.5382499694825</c:v>
                </c:pt>
                <c:pt idx="3556">
                  <c:v>53.729057312011697</c:v>
                </c:pt>
                <c:pt idx="3557">
                  <c:v>53.024768829345703</c:v>
                </c:pt>
                <c:pt idx="3558">
                  <c:v>52.4249076843262</c:v>
                </c:pt>
                <c:pt idx="3559">
                  <c:v>51.928043365478501</c:v>
                </c:pt>
                <c:pt idx="3560">
                  <c:v>51.533222198486399</c:v>
                </c:pt>
                <c:pt idx="3561">
                  <c:v>51.239967346191399</c:v>
                </c:pt>
                <c:pt idx="3562">
                  <c:v>51.04398727417</c:v>
                </c:pt>
                <c:pt idx="3563">
                  <c:v>50.941944122314503</c:v>
                </c:pt>
                <c:pt idx="3564">
                  <c:v>50.924301147461001</c:v>
                </c:pt>
                <c:pt idx="3565">
                  <c:v>50.984382629394602</c:v>
                </c:pt>
                <c:pt idx="3566">
                  <c:v>51.110744476318402</c:v>
                </c:pt>
                <c:pt idx="3567">
                  <c:v>51.294326782226598</c:v>
                </c:pt>
                <c:pt idx="3568">
                  <c:v>51.529884338378899</c:v>
                </c:pt>
                <c:pt idx="3569">
                  <c:v>51.814079284667997</c:v>
                </c:pt>
                <c:pt idx="3570">
                  <c:v>52.146434783935597</c:v>
                </c:pt>
                <c:pt idx="3571">
                  <c:v>52.523136138916001</c:v>
                </c:pt>
                <c:pt idx="3572">
                  <c:v>52.940845489502003</c:v>
                </c:pt>
                <c:pt idx="3573">
                  <c:v>53.393840789795</c:v>
                </c:pt>
                <c:pt idx="3574">
                  <c:v>53.878307342529297</c:v>
                </c:pt>
                <c:pt idx="3575">
                  <c:v>54.390430450439503</c:v>
                </c:pt>
                <c:pt idx="3576">
                  <c:v>54.9240112304688</c:v>
                </c:pt>
                <c:pt idx="3577">
                  <c:v>55.474281311035199</c:v>
                </c:pt>
                <c:pt idx="3578">
                  <c:v>56.044578552246101</c:v>
                </c:pt>
                <c:pt idx="3579">
                  <c:v>56.6439628601075</c:v>
                </c:pt>
                <c:pt idx="3580">
                  <c:v>57.282447814941399</c:v>
                </c:pt>
                <c:pt idx="3581">
                  <c:v>57.969093322753899</c:v>
                </c:pt>
                <c:pt idx="3582">
                  <c:v>58.718681335449197</c:v>
                </c:pt>
                <c:pt idx="3583">
                  <c:v>59.544086456298899</c:v>
                </c:pt>
                <c:pt idx="3584">
                  <c:v>60.448169708252003</c:v>
                </c:pt>
                <c:pt idx="3585">
                  <c:v>61.414241790771499</c:v>
                </c:pt>
                <c:pt idx="3586">
                  <c:v>62.408447265625</c:v>
                </c:pt>
                <c:pt idx="3587">
                  <c:v>63.388824462890703</c:v>
                </c:pt>
                <c:pt idx="3588">
                  <c:v>64.307212829589901</c:v>
                </c:pt>
                <c:pt idx="3589">
                  <c:v>65.116405487060604</c:v>
                </c:pt>
                <c:pt idx="3590">
                  <c:v>65.774917602539105</c:v>
                </c:pt>
                <c:pt idx="3591">
                  <c:v>66.255092620849595</c:v>
                </c:pt>
                <c:pt idx="3592">
                  <c:v>66.556453704833999</c:v>
                </c:pt>
                <c:pt idx="3593">
                  <c:v>66.700935363769602</c:v>
                </c:pt>
                <c:pt idx="3594">
                  <c:v>66.725730895996094</c:v>
                </c:pt>
                <c:pt idx="3595">
                  <c:v>66.670417785644602</c:v>
                </c:pt>
                <c:pt idx="3596">
                  <c:v>66.576480865478501</c:v>
                </c:pt>
                <c:pt idx="3597">
                  <c:v>66.478729248046903</c:v>
                </c:pt>
                <c:pt idx="3598">
                  <c:v>66.394329071044993</c:v>
                </c:pt>
                <c:pt idx="3599">
                  <c:v>66.322803497314496</c:v>
                </c:pt>
                <c:pt idx="3600">
                  <c:v>66.252231597900405</c:v>
                </c:pt>
                <c:pt idx="3601">
                  <c:v>66.174030303955107</c:v>
                </c:pt>
                <c:pt idx="3602">
                  <c:v>66.0858154296875</c:v>
                </c:pt>
                <c:pt idx="3603">
                  <c:v>65.985202789306697</c:v>
                </c:pt>
                <c:pt idx="3604">
                  <c:v>65.875530242919993</c:v>
                </c:pt>
                <c:pt idx="3605">
                  <c:v>65.764904022216797</c:v>
                </c:pt>
                <c:pt idx="3606">
                  <c:v>65.659999847412095</c:v>
                </c:pt>
                <c:pt idx="3607">
                  <c:v>65.560817718505902</c:v>
                </c:pt>
                <c:pt idx="3608">
                  <c:v>65.461635589599595</c:v>
                </c:pt>
                <c:pt idx="3609">
                  <c:v>65.358638763427805</c:v>
                </c:pt>
                <c:pt idx="3610">
                  <c:v>65.245628356933594</c:v>
                </c:pt>
                <c:pt idx="3611">
                  <c:v>65.114974975585994</c:v>
                </c:pt>
                <c:pt idx="3612">
                  <c:v>64.961433410644602</c:v>
                </c:pt>
                <c:pt idx="3613">
                  <c:v>64.782619476318402</c:v>
                </c:pt>
                <c:pt idx="3614">
                  <c:v>64.579486846923899</c:v>
                </c:pt>
                <c:pt idx="3615">
                  <c:v>64.353466033935604</c:v>
                </c:pt>
                <c:pt idx="3616">
                  <c:v>64.114570617675795</c:v>
                </c:pt>
                <c:pt idx="3617">
                  <c:v>63.879013061523501</c:v>
                </c:pt>
                <c:pt idx="3618">
                  <c:v>63.664913177490298</c:v>
                </c:pt>
                <c:pt idx="3619">
                  <c:v>63.489913940429702</c:v>
                </c:pt>
                <c:pt idx="3620">
                  <c:v>63.365936279296903</c:v>
                </c:pt>
                <c:pt idx="3621">
                  <c:v>63.298702239990298</c:v>
                </c:pt>
                <c:pt idx="3622">
                  <c:v>63.276290893554702</c:v>
                </c:pt>
                <c:pt idx="3623">
                  <c:v>63.271045684814503</c:v>
                </c:pt>
                <c:pt idx="3624">
                  <c:v>63.253402709961001</c:v>
                </c:pt>
                <c:pt idx="3625">
                  <c:v>63.193321228027401</c:v>
                </c:pt>
                <c:pt idx="3626">
                  <c:v>63.0645751953125</c:v>
                </c:pt>
                <c:pt idx="3627">
                  <c:v>62.857627868652401</c:v>
                </c:pt>
                <c:pt idx="3628">
                  <c:v>62.579154968261697</c:v>
                </c:pt>
                <c:pt idx="3629">
                  <c:v>62.247276306152401</c:v>
                </c:pt>
                <c:pt idx="3630">
                  <c:v>61.881065368652401</c:v>
                </c:pt>
                <c:pt idx="3631">
                  <c:v>61.501979827880902</c:v>
                </c:pt>
                <c:pt idx="3632">
                  <c:v>61.129570007324197</c:v>
                </c:pt>
                <c:pt idx="3633">
                  <c:v>60.778617858886697</c:v>
                </c:pt>
                <c:pt idx="3634">
                  <c:v>60.461997985839901</c:v>
                </c:pt>
                <c:pt idx="3635">
                  <c:v>60.185909271240298</c:v>
                </c:pt>
                <c:pt idx="3636">
                  <c:v>59.953689575195298</c:v>
                </c:pt>
                <c:pt idx="3637">
                  <c:v>59.767723083496101</c:v>
                </c:pt>
                <c:pt idx="3638">
                  <c:v>59.632301330566399</c:v>
                </c:pt>
                <c:pt idx="3639">
                  <c:v>59.5431327819825</c:v>
                </c:pt>
                <c:pt idx="3640">
                  <c:v>59.496402740478501</c:v>
                </c:pt>
                <c:pt idx="3641">
                  <c:v>59.485435485839901</c:v>
                </c:pt>
                <c:pt idx="3642">
                  <c:v>59.506893157958999</c:v>
                </c:pt>
                <c:pt idx="3643">
                  <c:v>59.554576873779297</c:v>
                </c:pt>
                <c:pt idx="3644">
                  <c:v>59.619903564453203</c:v>
                </c:pt>
                <c:pt idx="3645">
                  <c:v>59.699535369873097</c:v>
                </c:pt>
                <c:pt idx="3646">
                  <c:v>59.785366058349602</c:v>
                </c:pt>
                <c:pt idx="3647">
                  <c:v>59.876441955566399</c:v>
                </c:pt>
                <c:pt idx="3648">
                  <c:v>59.973239898681697</c:v>
                </c:pt>
                <c:pt idx="3649">
                  <c:v>60.077667236328203</c:v>
                </c:pt>
                <c:pt idx="3650">
                  <c:v>60.187816619873097</c:v>
                </c:pt>
                <c:pt idx="3651">
                  <c:v>60.304164886474602</c:v>
                </c:pt>
                <c:pt idx="3652">
                  <c:v>60.431480407714901</c:v>
                </c:pt>
                <c:pt idx="3653">
                  <c:v>60.572624206542997</c:v>
                </c:pt>
                <c:pt idx="3654">
                  <c:v>60.729503631591797</c:v>
                </c:pt>
                <c:pt idx="3655">
                  <c:v>60.900688171386697</c:v>
                </c:pt>
                <c:pt idx="3656">
                  <c:v>61.083793640136697</c:v>
                </c:pt>
                <c:pt idx="3657">
                  <c:v>61.266899108886697</c:v>
                </c:pt>
                <c:pt idx="3658">
                  <c:v>61.434745788574197</c:v>
                </c:pt>
                <c:pt idx="3659">
                  <c:v>61.570644378662102</c:v>
                </c:pt>
                <c:pt idx="3660">
                  <c:v>61.661720275878899</c:v>
                </c:pt>
                <c:pt idx="3661">
                  <c:v>61.693191528320298</c:v>
                </c:pt>
                <c:pt idx="3662">
                  <c:v>61.6564750671387</c:v>
                </c:pt>
                <c:pt idx="3663">
                  <c:v>61.550617218017599</c:v>
                </c:pt>
                <c:pt idx="3664">
                  <c:v>61.382293701171903</c:v>
                </c:pt>
                <c:pt idx="3665">
                  <c:v>61.161041259765703</c:v>
                </c:pt>
                <c:pt idx="3666">
                  <c:v>60.894012451171903</c:v>
                </c:pt>
                <c:pt idx="3667">
                  <c:v>60.598373413086001</c:v>
                </c:pt>
                <c:pt idx="3668">
                  <c:v>60.294151306152401</c:v>
                </c:pt>
                <c:pt idx="3669">
                  <c:v>60.001850128173899</c:v>
                </c:pt>
                <c:pt idx="3670">
                  <c:v>59.736251831054702</c:v>
                </c:pt>
                <c:pt idx="3671">
                  <c:v>59.50927734375</c:v>
                </c:pt>
                <c:pt idx="3672">
                  <c:v>59.331893920898501</c:v>
                </c:pt>
                <c:pt idx="3673">
                  <c:v>59.210300445556697</c:v>
                </c:pt>
                <c:pt idx="3674">
                  <c:v>59.140205383300803</c:v>
                </c:pt>
                <c:pt idx="3675">
                  <c:v>59.114456176757798</c:v>
                </c:pt>
                <c:pt idx="3676">
                  <c:v>59.1235160827637</c:v>
                </c:pt>
                <c:pt idx="3677">
                  <c:v>59.157371520996101</c:v>
                </c:pt>
                <c:pt idx="3678">
                  <c:v>59.203147888183601</c:v>
                </c:pt>
                <c:pt idx="3679">
                  <c:v>59.249401092529297</c:v>
                </c:pt>
                <c:pt idx="3680">
                  <c:v>59.2913627624512</c:v>
                </c:pt>
                <c:pt idx="3681">
                  <c:v>59.330940246582102</c:v>
                </c:pt>
                <c:pt idx="3682">
                  <c:v>59.371471405029297</c:v>
                </c:pt>
                <c:pt idx="3683">
                  <c:v>59.422969818115298</c:v>
                </c:pt>
                <c:pt idx="3684">
                  <c:v>59.501171112060597</c:v>
                </c:pt>
                <c:pt idx="3685">
                  <c:v>59.624195098877003</c:v>
                </c:pt>
                <c:pt idx="3686">
                  <c:v>59.803485870361399</c:v>
                </c:pt>
                <c:pt idx="3687">
                  <c:v>60.045719146728501</c:v>
                </c:pt>
                <c:pt idx="3688">
                  <c:v>60.354709625244197</c:v>
                </c:pt>
                <c:pt idx="3689">
                  <c:v>60.727119445800803</c:v>
                </c:pt>
                <c:pt idx="3690">
                  <c:v>61.148643493652401</c:v>
                </c:pt>
                <c:pt idx="3691">
                  <c:v>61.599254608154297</c:v>
                </c:pt>
                <c:pt idx="3692">
                  <c:v>62.058925628662102</c:v>
                </c:pt>
                <c:pt idx="3693">
                  <c:v>62.508583068847699</c:v>
                </c:pt>
                <c:pt idx="3694">
                  <c:v>62.923431396484403</c:v>
                </c:pt>
                <c:pt idx="3695">
                  <c:v>63.283443450927798</c:v>
                </c:pt>
                <c:pt idx="3696">
                  <c:v>63.572883605957102</c:v>
                </c:pt>
                <c:pt idx="3697">
                  <c:v>63.779830932617202</c:v>
                </c:pt>
                <c:pt idx="3698">
                  <c:v>63.890933990478501</c:v>
                </c:pt>
                <c:pt idx="3699">
                  <c:v>63.894748687744197</c:v>
                </c:pt>
                <c:pt idx="3700">
                  <c:v>63.795566558837898</c:v>
                </c:pt>
                <c:pt idx="3701">
                  <c:v>63.609123229980497</c:v>
                </c:pt>
                <c:pt idx="3702">
                  <c:v>63.360691070556697</c:v>
                </c:pt>
                <c:pt idx="3703">
                  <c:v>63.089370727539098</c:v>
                </c:pt>
                <c:pt idx="3704">
                  <c:v>62.840938568115298</c:v>
                </c:pt>
                <c:pt idx="3705">
                  <c:v>62.668800354003899</c:v>
                </c:pt>
                <c:pt idx="3706">
                  <c:v>62.617301940917997</c:v>
                </c:pt>
                <c:pt idx="3707">
                  <c:v>62.723636627197301</c:v>
                </c:pt>
                <c:pt idx="3708">
                  <c:v>63.014984130859403</c:v>
                </c:pt>
                <c:pt idx="3709">
                  <c:v>63.508987426757798</c:v>
                </c:pt>
                <c:pt idx="3710">
                  <c:v>64.213275909423899</c:v>
                </c:pt>
                <c:pt idx="3711">
                  <c:v>65.126419067382798</c:v>
                </c:pt>
                <c:pt idx="3712">
                  <c:v>66.2341117858887</c:v>
                </c:pt>
                <c:pt idx="3713">
                  <c:v>67.508220672607493</c:v>
                </c:pt>
                <c:pt idx="3714">
                  <c:v>68.911552429199205</c:v>
                </c:pt>
                <c:pt idx="3715">
                  <c:v>70.394039154052805</c:v>
                </c:pt>
                <c:pt idx="3716">
                  <c:v>71.904659271240305</c:v>
                </c:pt>
                <c:pt idx="3717">
                  <c:v>73.388576507568402</c:v>
                </c:pt>
                <c:pt idx="3718">
                  <c:v>74.797153472900405</c:v>
                </c:pt>
                <c:pt idx="3719">
                  <c:v>76.086997985839901</c:v>
                </c:pt>
                <c:pt idx="3720">
                  <c:v>77.219009399414105</c:v>
                </c:pt>
                <c:pt idx="3721">
                  <c:v>78.165054321289105</c:v>
                </c:pt>
                <c:pt idx="3722">
                  <c:v>78.8989067077637</c:v>
                </c:pt>
                <c:pt idx="3723">
                  <c:v>79.400539398193402</c:v>
                </c:pt>
                <c:pt idx="3724">
                  <c:v>79.652786254882798</c:v>
                </c:pt>
                <c:pt idx="3725">
                  <c:v>79.644680023193402</c:v>
                </c:pt>
                <c:pt idx="3726">
                  <c:v>79.372406005859403</c:v>
                </c:pt>
                <c:pt idx="3727">
                  <c:v>78.833580017089901</c:v>
                </c:pt>
                <c:pt idx="3728">
                  <c:v>78.038692474365305</c:v>
                </c:pt>
                <c:pt idx="3729">
                  <c:v>77.0111083984375</c:v>
                </c:pt>
                <c:pt idx="3730">
                  <c:v>75.786590576171903</c:v>
                </c:pt>
                <c:pt idx="3731">
                  <c:v>74.412345886230497</c:v>
                </c:pt>
                <c:pt idx="3732">
                  <c:v>72.940349578857493</c:v>
                </c:pt>
                <c:pt idx="3733">
                  <c:v>71.425914764404297</c:v>
                </c:pt>
                <c:pt idx="3734">
                  <c:v>69.921016693115305</c:v>
                </c:pt>
                <c:pt idx="3735">
                  <c:v>68.471431732177805</c:v>
                </c:pt>
                <c:pt idx="3736">
                  <c:v>67.117214202880902</c:v>
                </c:pt>
                <c:pt idx="3737">
                  <c:v>65.884113311767607</c:v>
                </c:pt>
                <c:pt idx="3738">
                  <c:v>64.792633056640696</c:v>
                </c:pt>
                <c:pt idx="3739">
                  <c:v>63.853263854980497</c:v>
                </c:pt>
                <c:pt idx="3740">
                  <c:v>63.073158264160199</c:v>
                </c:pt>
                <c:pt idx="3741">
                  <c:v>62.451839447021499</c:v>
                </c:pt>
                <c:pt idx="3742">
                  <c:v>61.975955963134801</c:v>
                </c:pt>
                <c:pt idx="3743">
                  <c:v>61.628818511962898</c:v>
                </c:pt>
                <c:pt idx="3744">
                  <c:v>61.388492584228501</c:v>
                </c:pt>
                <c:pt idx="3745">
                  <c:v>61.2292289733887</c:v>
                </c:pt>
                <c:pt idx="3746">
                  <c:v>61.119556427002003</c:v>
                </c:pt>
                <c:pt idx="3747">
                  <c:v>61.028003692627003</c:v>
                </c:pt>
                <c:pt idx="3748">
                  <c:v>60.929298400878899</c:v>
                </c:pt>
                <c:pt idx="3749">
                  <c:v>60.804367065429702</c:v>
                </c:pt>
                <c:pt idx="3750">
                  <c:v>60.642242431640703</c:v>
                </c:pt>
                <c:pt idx="3751">
                  <c:v>60.441017150878899</c:v>
                </c:pt>
                <c:pt idx="3752">
                  <c:v>60.207366943359403</c:v>
                </c:pt>
                <c:pt idx="3753">
                  <c:v>59.952735900878899</c:v>
                </c:pt>
                <c:pt idx="3754">
                  <c:v>59.685707092285199</c:v>
                </c:pt>
                <c:pt idx="3755">
                  <c:v>59.415817260742202</c:v>
                </c:pt>
                <c:pt idx="3756">
                  <c:v>59.146881103515703</c:v>
                </c:pt>
                <c:pt idx="3757">
                  <c:v>58.876514434814503</c:v>
                </c:pt>
                <c:pt idx="3758">
                  <c:v>58.599948883056697</c:v>
                </c:pt>
                <c:pt idx="3759">
                  <c:v>58.309555053711001</c:v>
                </c:pt>
                <c:pt idx="3760">
                  <c:v>57.998180389404297</c:v>
                </c:pt>
                <c:pt idx="3761">
                  <c:v>57.662487030029297</c:v>
                </c:pt>
                <c:pt idx="3762">
                  <c:v>57.302951812744197</c:v>
                </c:pt>
                <c:pt idx="3763">
                  <c:v>56.926727294921903</c:v>
                </c:pt>
                <c:pt idx="3764">
                  <c:v>56.540489196777401</c:v>
                </c:pt>
                <c:pt idx="3765">
                  <c:v>56.157588958740298</c:v>
                </c:pt>
                <c:pt idx="3766">
                  <c:v>55.790901184082102</c:v>
                </c:pt>
                <c:pt idx="3767">
                  <c:v>55.454730987548899</c:v>
                </c:pt>
                <c:pt idx="3768">
                  <c:v>55.160999298095703</c:v>
                </c:pt>
                <c:pt idx="3769">
                  <c:v>54.917335510253899</c:v>
                </c:pt>
                <c:pt idx="3770">
                  <c:v>54.729461669921903</c:v>
                </c:pt>
                <c:pt idx="3771">
                  <c:v>54.598331451416001</c:v>
                </c:pt>
                <c:pt idx="3772">
                  <c:v>54.524421691894602</c:v>
                </c:pt>
                <c:pt idx="3773">
                  <c:v>54.502010345458999</c:v>
                </c:pt>
                <c:pt idx="3774">
                  <c:v>54.525852203369197</c:v>
                </c:pt>
                <c:pt idx="3775">
                  <c:v>54.592132568359403</c:v>
                </c:pt>
                <c:pt idx="3776">
                  <c:v>54.693222045898501</c:v>
                </c:pt>
                <c:pt idx="3777">
                  <c:v>54.822921752929702</c:v>
                </c:pt>
                <c:pt idx="3778">
                  <c:v>54.975509643554702</c:v>
                </c:pt>
                <c:pt idx="3779">
                  <c:v>55.143833160400398</c:v>
                </c:pt>
                <c:pt idx="3780">
                  <c:v>55.322170257568402</c:v>
                </c:pt>
                <c:pt idx="3781">
                  <c:v>55.505752563476598</c:v>
                </c:pt>
                <c:pt idx="3782">
                  <c:v>55.6902885437012</c:v>
                </c:pt>
                <c:pt idx="3783">
                  <c:v>55.865287780761697</c:v>
                </c:pt>
                <c:pt idx="3784">
                  <c:v>56.019306182861399</c:v>
                </c:pt>
                <c:pt idx="3785">
                  <c:v>56.140899658203203</c:v>
                </c:pt>
                <c:pt idx="3786">
                  <c:v>56.216239929199197</c:v>
                </c:pt>
                <c:pt idx="3787">
                  <c:v>56.235313415527401</c:v>
                </c:pt>
                <c:pt idx="3788">
                  <c:v>56.192874908447301</c:v>
                </c:pt>
                <c:pt idx="3789">
                  <c:v>56.092262268066399</c:v>
                </c:pt>
                <c:pt idx="3790">
                  <c:v>55.940628051757798</c:v>
                </c:pt>
                <c:pt idx="3791">
                  <c:v>55.746555328369197</c:v>
                </c:pt>
                <c:pt idx="3792">
                  <c:v>55.513858795166001</c:v>
                </c:pt>
                <c:pt idx="3793">
                  <c:v>55.246829986572301</c:v>
                </c:pt>
                <c:pt idx="3794">
                  <c:v>54.946422576904297</c:v>
                </c:pt>
                <c:pt idx="3795">
                  <c:v>54.613590240478501</c:v>
                </c:pt>
                <c:pt idx="3796">
                  <c:v>54.248332977295</c:v>
                </c:pt>
                <c:pt idx="3797">
                  <c:v>53.852081298828203</c:v>
                </c:pt>
                <c:pt idx="3798">
                  <c:v>53.433895111083999</c:v>
                </c:pt>
                <c:pt idx="3799">
                  <c:v>53.007125854492202</c:v>
                </c:pt>
                <c:pt idx="3800">
                  <c:v>52.5894165039063</c:v>
                </c:pt>
                <c:pt idx="3801">
                  <c:v>52.196502685546903</c:v>
                </c:pt>
                <c:pt idx="3802">
                  <c:v>51.8450736999512</c:v>
                </c:pt>
                <c:pt idx="3803">
                  <c:v>51.552772521972699</c:v>
                </c:pt>
                <c:pt idx="3804">
                  <c:v>51.336288452148501</c:v>
                </c:pt>
                <c:pt idx="3805">
                  <c:v>51.211357116699197</c:v>
                </c:pt>
                <c:pt idx="3806">
                  <c:v>51.183700561523501</c:v>
                </c:pt>
                <c:pt idx="3807">
                  <c:v>51.258563995361399</c:v>
                </c:pt>
                <c:pt idx="3808">
                  <c:v>51.439285278320298</c:v>
                </c:pt>
                <c:pt idx="3809">
                  <c:v>51.725387573242202</c:v>
                </c:pt>
                <c:pt idx="3810">
                  <c:v>52.113056182861399</c:v>
                </c:pt>
                <c:pt idx="3811">
                  <c:v>52.5894165039063</c:v>
                </c:pt>
                <c:pt idx="3812">
                  <c:v>53.139209747314503</c:v>
                </c:pt>
                <c:pt idx="3813">
                  <c:v>53.739070892333999</c:v>
                </c:pt>
                <c:pt idx="3814">
                  <c:v>54.357051849365298</c:v>
                </c:pt>
                <c:pt idx="3815">
                  <c:v>54.958820343017599</c:v>
                </c:pt>
                <c:pt idx="3816">
                  <c:v>55.511474609375</c:v>
                </c:pt>
                <c:pt idx="3817">
                  <c:v>55.985927581787102</c:v>
                </c:pt>
                <c:pt idx="3818">
                  <c:v>56.355953216552798</c:v>
                </c:pt>
                <c:pt idx="3819">
                  <c:v>56.603908538818402</c:v>
                </c:pt>
                <c:pt idx="3820">
                  <c:v>56.726455688476598</c:v>
                </c:pt>
                <c:pt idx="3821">
                  <c:v>56.730747222900398</c:v>
                </c:pt>
                <c:pt idx="3822">
                  <c:v>56.630611419677798</c:v>
                </c:pt>
                <c:pt idx="3823">
                  <c:v>56.448936462402401</c:v>
                </c:pt>
                <c:pt idx="3824">
                  <c:v>56.215763092041001</c:v>
                </c:pt>
                <c:pt idx="3825">
                  <c:v>55.9649467468262</c:v>
                </c:pt>
                <c:pt idx="3826">
                  <c:v>55.727481842041001</c:v>
                </c:pt>
                <c:pt idx="3827">
                  <c:v>55.529117584228501</c:v>
                </c:pt>
                <c:pt idx="3828">
                  <c:v>55.383682250976598</c:v>
                </c:pt>
                <c:pt idx="3829">
                  <c:v>55.296421051025398</c:v>
                </c:pt>
                <c:pt idx="3830">
                  <c:v>55.267810821533203</c:v>
                </c:pt>
                <c:pt idx="3831">
                  <c:v>55.2935600280762</c:v>
                </c:pt>
                <c:pt idx="3832">
                  <c:v>55.367469787597699</c:v>
                </c:pt>
                <c:pt idx="3833">
                  <c:v>55.477619171142599</c:v>
                </c:pt>
                <c:pt idx="3834">
                  <c:v>55.615425109863303</c:v>
                </c:pt>
                <c:pt idx="3835">
                  <c:v>55.778026580810597</c:v>
                </c:pt>
                <c:pt idx="3836">
                  <c:v>55.9649467468262</c:v>
                </c:pt>
                <c:pt idx="3837">
                  <c:v>56.178092956542997</c:v>
                </c:pt>
                <c:pt idx="3838">
                  <c:v>56.428432464599602</c:v>
                </c:pt>
                <c:pt idx="3839">
                  <c:v>56.744098663330099</c:v>
                </c:pt>
                <c:pt idx="3840">
                  <c:v>57.159900665283203</c:v>
                </c:pt>
                <c:pt idx="3841">
                  <c:v>57.710170745849602</c:v>
                </c:pt>
                <c:pt idx="3842">
                  <c:v>58.430194854736399</c:v>
                </c:pt>
                <c:pt idx="3843">
                  <c:v>59.360980987548899</c:v>
                </c:pt>
                <c:pt idx="3844">
                  <c:v>60.533523559570298</c:v>
                </c:pt>
                <c:pt idx="3845">
                  <c:v>61.958789825439503</c:v>
                </c:pt>
                <c:pt idx="3846">
                  <c:v>63.618183135986399</c:v>
                </c:pt>
                <c:pt idx="3847">
                  <c:v>65.474510192871094</c:v>
                </c:pt>
                <c:pt idx="3848">
                  <c:v>67.465305328369197</c:v>
                </c:pt>
                <c:pt idx="3849">
                  <c:v>69.499015808105497</c:v>
                </c:pt>
                <c:pt idx="3850">
                  <c:v>71.468353271484403</c:v>
                </c:pt>
                <c:pt idx="3851">
                  <c:v>73.270797729492202</c:v>
                </c:pt>
                <c:pt idx="3852">
                  <c:v>74.826240539550795</c:v>
                </c:pt>
                <c:pt idx="3853">
                  <c:v>76.080322265625</c:v>
                </c:pt>
                <c:pt idx="3854">
                  <c:v>77.007770538330107</c:v>
                </c:pt>
                <c:pt idx="3855">
                  <c:v>77.622890472412095</c:v>
                </c:pt>
                <c:pt idx="3856">
                  <c:v>77.968597412109403</c:v>
                </c:pt>
                <c:pt idx="3857">
                  <c:v>78.1097412109375</c:v>
                </c:pt>
                <c:pt idx="3858">
                  <c:v>78.115463256835994</c:v>
                </c:pt>
                <c:pt idx="3859">
                  <c:v>78.049182891845703</c:v>
                </c:pt>
                <c:pt idx="3860">
                  <c:v>77.960491180419993</c:v>
                </c:pt>
                <c:pt idx="3861">
                  <c:v>77.870845794677805</c:v>
                </c:pt>
                <c:pt idx="3862">
                  <c:v>77.775955200195298</c:v>
                </c:pt>
                <c:pt idx="3863">
                  <c:v>77.638149261474595</c:v>
                </c:pt>
                <c:pt idx="3864">
                  <c:v>77.400684356689496</c:v>
                </c:pt>
                <c:pt idx="3865">
                  <c:v>77.007770538330107</c:v>
                </c:pt>
                <c:pt idx="3866">
                  <c:v>76.408863067626996</c:v>
                </c:pt>
                <c:pt idx="3867">
                  <c:v>75.566291809082102</c:v>
                </c:pt>
                <c:pt idx="3868">
                  <c:v>74.464321136474595</c:v>
                </c:pt>
                <c:pt idx="3869">
                  <c:v>73.111534118652401</c:v>
                </c:pt>
                <c:pt idx="3870">
                  <c:v>71.541786193847699</c:v>
                </c:pt>
                <c:pt idx="3871">
                  <c:v>69.799423217773494</c:v>
                </c:pt>
                <c:pt idx="3872">
                  <c:v>67.937374114990305</c:v>
                </c:pt>
                <c:pt idx="3873">
                  <c:v>66.018581390380902</c:v>
                </c:pt>
                <c:pt idx="3874">
                  <c:v>64.105033874511705</c:v>
                </c:pt>
                <c:pt idx="3875">
                  <c:v>62.257766723632798</c:v>
                </c:pt>
                <c:pt idx="3876">
                  <c:v>60.530662536621101</c:v>
                </c:pt>
                <c:pt idx="3877">
                  <c:v>58.971405029296903</c:v>
                </c:pt>
                <c:pt idx="3878">
                  <c:v>57.616710662841797</c:v>
                </c:pt>
                <c:pt idx="3879">
                  <c:v>56.486606597900398</c:v>
                </c:pt>
                <c:pt idx="3880">
                  <c:v>55.5877685546875</c:v>
                </c:pt>
                <c:pt idx="3881">
                  <c:v>54.909229278564503</c:v>
                </c:pt>
                <c:pt idx="3882">
                  <c:v>54.432868957519602</c:v>
                </c:pt>
                <c:pt idx="3883">
                  <c:v>54.131984710693402</c:v>
                </c:pt>
                <c:pt idx="3884">
                  <c:v>53.9779663085938</c:v>
                </c:pt>
                <c:pt idx="3885">
                  <c:v>53.943157196045</c:v>
                </c:pt>
                <c:pt idx="3886">
                  <c:v>54.003715515136697</c:v>
                </c:pt>
                <c:pt idx="3887">
                  <c:v>54.141998291015703</c:v>
                </c:pt>
                <c:pt idx="3888">
                  <c:v>54.336071014404297</c:v>
                </c:pt>
                <c:pt idx="3889">
                  <c:v>54.562568664550803</c:v>
                </c:pt>
                <c:pt idx="3890">
                  <c:v>54.798126220703203</c:v>
                </c:pt>
                <c:pt idx="3891">
                  <c:v>55.026054382324197</c:v>
                </c:pt>
                <c:pt idx="3892">
                  <c:v>55.241107940673899</c:v>
                </c:pt>
                <c:pt idx="3893">
                  <c:v>55.448055267333999</c:v>
                </c:pt>
                <c:pt idx="3894">
                  <c:v>55.6564331054688</c:v>
                </c:pt>
                <c:pt idx="3895">
                  <c:v>55.879116058349602</c:v>
                </c:pt>
                <c:pt idx="3896">
                  <c:v>56.123733520507798</c:v>
                </c:pt>
                <c:pt idx="3897">
                  <c:v>56.389808654785199</c:v>
                </c:pt>
                <c:pt idx="3898">
                  <c:v>56.671142578125</c:v>
                </c:pt>
                <c:pt idx="3899">
                  <c:v>56.954383850097699</c:v>
                </c:pt>
                <c:pt idx="3900">
                  <c:v>57.2237968444825</c:v>
                </c:pt>
                <c:pt idx="3901">
                  <c:v>57.472705841064503</c:v>
                </c:pt>
                <c:pt idx="3902">
                  <c:v>57.700157165527401</c:v>
                </c:pt>
                <c:pt idx="3903">
                  <c:v>57.908535003662102</c:v>
                </c:pt>
                <c:pt idx="3904">
                  <c:v>58.095455169677798</c:v>
                </c:pt>
                <c:pt idx="3905">
                  <c:v>58.255195617675803</c:v>
                </c:pt>
                <c:pt idx="3906">
                  <c:v>58.378696441650398</c:v>
                </c:pt>
                <c:pt idx="3907">
                  <c:v>58.450698852539098</c:v>
                </c:pt>
                <c:pt idx="3908">
                  <c:v>58.454513549804702</c:v>
                </c:pt>
                <c:pt idx="3909">
                  <c:v>58.378696441650398</c:v>
                </c:pt>
                <c:pt idx="3910">
                  <c:v>58.220863342285199</c:v>
                </c:pt>
                <c:pt idx="3911">
                  <c:v>57.9910278320313</c:v>
                </c:pt>
                <c:pt idx="3912">
                  <c:v>57.711601257324197</c:v>
                </c:pt>
                <c:pt idx="3913">
                  <c:v>57.412624359130902</c:v>
                </c:pt>
                <c:pt idx="3914">
                  <c:v>57.122707366943402</c:v>
                </c:pt>
                <c:pt idx="3915">
                  <c:v>56.8618774414063</c:v>
                </c:pt>
                <c:pt idx="3916">
                  <c:v>56.6439628601075</c:v>
                </c:pt>
                <c:pt idx="3917">
                  <c:v>56.473255157470703</c:v>
                </c:pt>
                <c:pt idx="3918">
                  <c:v>56.344985961914098</c:v>
                </c:pt>
                <c:pt idx="3919">
                  <c:v>56.252956390380902</c:v>
                </c:pt>
                <c:pt idx="3920">
                  <c:v>56.1904907226563</c:v>
                </c:pt>
                <c:pt idx="3921">
                  <c:v>56.162357330322301</c:v>
                </c:pt>
                <c:pt idx="3922">
                  <c:v>56.176662445068402</c:v>
                </c:pt>
                <c:pt idx="3923">
                  <c:v>56.246757507324197</c:v>
                </c:pt>
                <c:pt idx="3924">
                  <c:v>56.385993957519602</c:v>
                </c:pt>
                <c:pt idx="3925">
                  <c:v>56.603908538818402</c:v>
                </c:pt>
                <c:pt idx="3926">
                  <c:v>56.904792785644602</c:v>
                </c:pt>
                <c:pt idx="3927">
                  <c:v>57.286739349365298</c:v>
                </c:pt>
                <c:pt idx="3928">
                  <c:v>57.744979858398501</c:v>
                </c:pt>
                <c:pt idx="3929">
                  <c:v>58.2613945007325</c:v>
                </c:pt>
                <c:pt idx="3930">
                  <c:v>58.813571929931697</c:v>
                </c:pt>
                <c:pt idx="3931">
                  <c:v>59.371471405029297</c:v>
                </c:pt>
                <c:pt idx="3932">
                  <c:v>59.9093437194825</c:v>
                </c:pt>
                <c:pt idx="3933">
                  <c:v>60.400962829589901</c:v>
                </c:pt>
                <c:pt idx="3934">
                  <c:v>60.821056365966797</c:v>
                </c:pt>
                <c:pt idx="3935">
                  <c:v>61.153888702392599</c:v>
                </c:pt>
                <c:pt idx="3936">
                  <c:v>61.394214630127003</c:v>
                </c:pt>
                <c:pt idx="3937">
                  <c:v>61.548709869384801</c:v>
                </c:pt>
                <c:pt idx="3938">
                  <c:v>61.6302490234375</c:v>
                </c:pt>
                <c:pt idx="3939">
                  <c:v>61.657428741455099</c:v>
                </c:pt>
                <c:pt idx="3940">
                  <c:v>61.654567718505902</c:v>
                </c:pt>
                <c:pt idx="3941">
                  <c:v>61.6412162780762</c:v>
                </c:pt>
                <c:pt idx="3942">
                  <c:v>61.625003814697301</c:v>
                </c:pt>
                <c:pt idx="3943">
                  <c:v>61.604976654052798</c:v>
                </c:pt>
                <c:pt idx="3944">
                  <c:v>61.572551727295</c:v>
                </c:pt>
                <c:pt idx="3945">
                  <c:v>61.516284942627003</c:v>
                </c:pt>
                <c:pt idx="3946">
                  <c:v>61.421871185302798</c:v>
                </c:pt>
                <c:pt idx="3947">
                  <c:v>61.278820037841797</c:v>
                </c:pt>
                <c:pt idx="3948">
                  <c:v>61.0885620117188</c:v>
                </c:pt>
                <c:pt idx="3949">
                  <c:v>60.854434967041001</c:v>
                </c:pt>
                <c:pt idx="3950">
                  <c:v>60.583591461181697</c:v>
                </c:pt>
                <c:pt idx="3951">
                  <c:v>60.277938842773501</c:v>
                </c:pt>
                <c:pt idx="3952">
                  <c:v>59.942722320556697</c:v>
                </c:pt>
                <c:pt idx="3953">
                  <c:v>59.582233428955099</c:v>
                </c:pt>
                <c:pt idx="3954">
                  <c:v>59.197425842285199</c:v>
                </c:pt>
                <c:pt idx="3955">
                  <c:v>58.79545211792</c:v>
                </c:pt>
                <c:pt idx="3956">
                  <c:v>58.387279510498097</c:v>
                </c:pt>
                <c:pt idx="3957">
                  <c:v>57.9910278320313</c:v>
                </c:pt>
                <c:pt idx="3958">
                  <c:v>57.619094848632798</c:v>
                </c:pt>
                <c:pt idx="3959">
                  <c:v>57.282447814941399</c:v>
                </c:pt>
                <c:pt idx="3960">
                  <c:v>56.993961334228501</c:v>
                </c:pt>
                <c:pt idx="3961">
                  <c:v>56.763648986816399</c:v>
                </c:pt>
                <c:pt idx="3962">
                  <c:v>56.595802307128899</c:v>
                </c:pt>
                <c:pt idx="3963">
                  <c:v>56.492328643798899</c:v>
                </c:pt>
                <c:pt idx="3964">
                  <c:v>56.45751953125</c:v>
                </c:pt>
                <c:pt idx="3965">
                  <c:v>56.496620178222699</c:v>
                </c:pt>
                <c:pt idx="3966">
                  <c:v>56.607723236083999</c:v>
                </c:pt>
                <c:pt idx="3967">
                  <c:v>56.782722473144602</c:v>
                </c:pt>
                <c:pt idx="3968">
                  <c:v>57.013034820556697</c:v>
                </c:pt>
                <c:pt idx="3969">
                  <c:v>57.280540466308601</c:v>
                </c:pt>
                <c:pt idx="3970">
                  <c:v>57.556629180908203</c:v>
                </c:pt>
                <c:pt idx="3971">
                  <c:v>57.805061340332102</c:v>
                </c:pt>
                <c:pt idx="3972">
                  <c:v>57.994842529296903</c:v>
                </c:pt>
                <c:pt idx="3973">
                  <c:v>58.099269866943402</c:v>
                </c:pt>
                <c:pt idx="3974">
                  <c:v>58.097362518310597</c:v>
                </c:pt>
                <c:pt idx="3975">
                  <c:v>57.981014251708999</c:v>
                </c:pt>
                <c:pt idx="3976">
                  <c:v>57.753562927246101</c:v>
                </c:pt>
                <c:pt idx="3977">
                  <c:v>57.431697845458999</c:v>
                </c:pt>
                <c:pt idx="3978">
                  <c:v>57.041168212890703</c:v>
                </c:pt>
                <c:pt idx="3979">
                  <c:v>56.612491607666001</c:v>
                </c:pt>
                <c:pt idx="3980">
                  <c:v>56.177139282226598</c:v>
                </c:pt>
                <c:pt idx="3981">
                  <c:v>55.759429931640703</c:v>
                </c:pt>
                <c:pt idx="3982">
                  <c:v>55.380821228027401</c:v>
                </c:pt>
                <c:pt idx="3983">
                  <c:v>55.052757263183601</c:v>
                </c:pt>
                <c:pt idx="3984">
                  <c:v>54.775714874267599</c:v>
                </c:pt>
                <c:pt idx="3985">
                  <c:v>54.539203643798899</c:v>
                </c:pt>
                <c:pt idx="3986">
                  <c:v>54.329872131347699</c:v>
                </c:pt>
                <c:pt idx="3987">
                  <c:v>54.132938385009801</c:v>
                </c:pt>
                <c:pt idx="3988">
                  <c:v>53.934574127197301</c:v>
                </c:pt>
                <c:pt idx="3989">
                  <c:v>53.7261962890625</c:v>
                </c:pt>
                <c:pt idx="3990">
                  <c:v>53.503036499023501</c:v>
                </c:pt>
                <c:pt idx="3991">
                  <c:v>53.266525268554702</c:v>
                </c:pt>
                <c:pt idx="3992">
                  <c:v>53.021430969238303</c:v>
                </c:pt>
                <c:pt idx="3993">
                  <c:v>52.777290344238303</c:v>
                </c:pt>
                <c:pt idx="3994">
                  <c:v>52.543163299560597</c:v>
                </c:pt>
                <c:pt idx="3995">
                  <c:v>52.328586578369197</c:v>
                </c:pt>
                <c:pt idx="3996">
                  <c:v>52.141666412353501</c:v>
                </c:pt>
                <c:pt idx="3997">
                  <c:v>51.996231079101598</c:v>
                </c:pt>
                <c:pt idx="3998">
                  <c:v>51.9027709960938</c:v>
                </c:pt>
                <c:pt idx="3999">
                  <c:v>51.871299743652401</c:v>
                </c:pt>
                <c:pt idx="4000">
                  <c:v>51.909446716308601</c:v>
                </c:pt>
                <c:pt idx="4001">
                  <c:v>52.018642425537102</c:v>
                </c:pt>
                <c:pt idx="4002">
                  <c:v>52.197933197021499</c:v>
                </c:pt>
                <c:pt idx="4003">
                  <c:v>52.4401664733887</c:v>
                </c:pt>
                <c:pt idx="4004">
                  <c:v>52.7300834655762</c:v>
                </c:pt>
                <c:pt idx="4005">
                  <c:v>53.044795989990298</c:v>
                </c:pt>
                <c:pt idx="4006">
                  <c:v>53.3599853515625</c:v>
                </c:pt>
                <c:pt idx="4007">
                  <c:v>53.659915924072301</c:v>
                </c:pt>
                <c:pt idx="4008">
                  <c:v>53.936481475830099</c:v>
                </c:pt>
                <c:pt idx="4009">
                  <c:v>54.186820983886697</c:v>
                </c:pt>
                <c:pt idx="4010">
                  <c:v>54.417610168457102</c:v>
                </c:pt>
                <c:pt idx="4011">
                  <c:v>54.642677307128899</c:v>
                </c:pt>
                <c:pt idx="4012">
                  <c:v>54.8782348632813</c:v>
                </c:pt>
                <c:pt idx="4013">
                  <c:v>55.130481719970703</c:v>
                </c:pt>
                <c:pt idx="4014">
                  <c:v>55.396080017089901</c:v>
                </c:pt>
                <c:pt idx="4015">
                  <c:v>55.665493011474602</c:v>
                </c:pt>
                <c:pt idx="4016">
                  <c:v>55.921554565429702</c:v>
                </c:pt>
                <c:pt idx="4017">
                  <c:v>56.147575378417997</c:v>
                </c:pt>
                <c:pt idx="4018">
                  <c:v>56.330204010009801</c:v>
                </c:pt>
                <c:pt idx="4019">
                  <c:v>56.461334228515703</c:v>
                </c:pt>
                <c:pt idx="4020">
                  <c:v>56.536674499511697</c:v>
                </c:pt>
                <c:pt idx="4021">
                  <c:v>56.553363800048899</c:v>
                </c:pt>
                <c:pt idx="4022">
                  <c:v>56.519985198974602</c:v>
                </c:pt>
                <c:pt idx="4023">
                  <c:v>56.447029113769602</c:v>
                </c:pt>
                <c:pt idx="4024">
                  <c:v>56.342601776123097</c:v>
                </c:pt>
                <c:pt idx="4025">
                  <c:v>56.217193603515703</c:v>
                </c:pt>
                <c:pt idx="4026">
                  <c:v>56.083202362060597</c:v>
                </c:pt>
                <c:pt idx="4027">
                  <c:v>55.9539794921875</c:v>
                </c:pt>
                <c:pt idx="4028">
                  <c:v>55.835247039795</c:v>
                </c:pt>
                <c:pt idx="4029">
                  <c:v>55.729389190673899</c:v>
                </c:pt>
                <c:pt idx="4030">
                  <c:v>55.636405944824197</c:v>
                </c:pt>
                <c:pt idx="4031">
                  <c:v>55.553913116455099</c:v>
                </c:pt>
                <c:pt idx="4032">
                  <c:v>55.4733276367188</c:v>
                </c:pt>
                <c:pt idx="4033">
                  <c:v>55.386066436767599</c:v>
                </c:pt>
                <c:pt idx="4034">
                  <c:v>55.281162261962898</c:v>
                </c:pt>
                <c:pt idx="4035">
                  <c:v>55.145740509033203</c:v>
                </c:pt>
                <c:pt idx="4036">
                  <c:v>54.9697875976563</c:v>
                </c:pt>
                <c:pt idx="4037">
                  <c:v>54.749965667724602</c:v>
                </c:pt>
                <c:pt idx="4038">
                  <c:v>54.491043090820298</c:v>
                </c:pt>
                <c:pt idx="4039">
                  <c:v>54.203510284423899</c:v>
                </c:pt>
                <c:pt idx="4040">
                  <c:v>53.909778594970703</c:v>
                </c:pt>
                <c:pt idx="4041">
                  <c:v>53.629398345947301</c:v>
                </c:pt>
                <c:pt idx="4042">
                  <c:v>53.388595581054702</c:v>
                </c:pt>
                <c:pt idx="4043">
                  <c:v>53.2073974609375</c:v>
                </c:pt>
                <c:pt idx="4044">
                  <c:v>53.102493286132798</c:v>
                </c:pt>
                <c:pt idx="4045">
                  <c:v>53.084850311279297</c:v>
                </c:pt>
                <c:pt idx="4046">
                  <c:v>53.154945373535199</c:v>
                </c:pt>
                <c:pt idx="4047">
                  <c:v>53.315639495849602</c:v>
                </c:pt>
                <c:pt idx="4048">
                  <c:v>53.560256958007798</c:v>
                </c:pt>
                <c:pt idx="4049">
                  <c:v>53.882122039795</c:v>
                </c:pt>
                <c:pt idx="4050">
                  <c:v>54.265022277832102</c:v>
                </c:pt>
                <c:pt idx="4051">
                  <c:v>54.690361022949197</c:v>
                </c:pt>
                <c:pt idx="4052">
                  <c:v>55.138111114502003</c:v>
                </c:pt>
                <c:pt idx="4053">
                  <c:v>55.590152740478501</c:v>
                </c:pt>
                <c:pt idx="4054">
                  <c:v>56.033134460449197</c:v>
                </c:pt>
                <c:pt idx="4055">
                  <c:v>56.455612182617202</c:v>
                </c:pt>
                <c:pt idx="4056">
                  <c:v>56.852817535400398</c:v>
                </c:pt>
                <c:pt idx="4057">
                  <c:v>57.225227355957102</c:v>
                </c:pt>
                <c:pt idx="4058">
                  <c:v>57.580471038818402</c:v>
                </c:pt>
                <c:pt idx="4059">
                  <c:v>57.928085327148501</c:v>
                </c:pt>
                <c:pt idx="4060">
                  <c:v>58.272361755371101</c:v>
                </c:pt>
                <c:pt idx="4061">
                  <c:v>58.618545532226598</c:v>
                </c:pt>
                <c:pt idx="4062">
                  <c:v>58.9709281921387</c:v>
                </c:pt>
                <c:pt idx="4063">
                  <c:v>59.339046478271499</c:v>
                </c:pt>
                <c:pt idx="4064">
                  <c:v>59.729099273681697</c:v>
                </c:pt>
                <c:pt idx="4065">
                  <c:v>60.147285461425803</c:v>
                </c:pt>
                <c:pt idx="4066">
                  <c:v>60.596942901611399</c:v>
                </c:pt>
                <c:pt idx="4067">
                  <c:v>61.079978942871101</c:v>
                </c:pt>
                <c:pt idx="4068">
                  <c:v>61.599254608154297</c:v>
                </c:pt>
                <c:pt idx="4069">
                  <c:v>62.1490478515625</c:v>
                </c:pt>
                <c:pt idx="4070">
                  <c:v>62.716484069824197</c:v>
                </c:pt>
                <c:pt idx="4071">
                  <c:v>63.281059265136697</c:v>
                </c:pt>
                <c:pt idx="4072">
                  <c:v>63.8155937194825</c:v>
                </c:pt>
                <c:pt idx="4073">
                  <c:v>64.287662506103501</c:v>
                </c:pt>
                <c:pt idx="4074">
                  <c:v>64.658641815185604</c:v>
                </c:pt>
                <c:pt idx="4075">
                  <c:v>64.893722534179702</c:v>
                </c:pt>
                <c:pt idx="4076">
                  <c:v>64.964294433593807</c:v>
                </c:pt>
                <c:pt idx="4077">
                  <c:v>64.851760864257798</c:v>
                </c:pt>
                <c:pt idx="4078">
                  <c:v>64.552307128906307</c:v>
                </c:pt>
                <c:pt idx="4079">
                  <c:v>64.078330993652401</c:v>
                </c:pt>
                <c:pt idx="4080">
                  <c:v>63.454627990722699</c:v>
                </c:pt>
                <c:pt idx="4081">
                  <c:v>62.719345092773501</c:v>
                </c:pt>
                <c:pt idx="4082">
                  <c:v>61.912059783935597</c:v>
                </c:pt>
                <c:pt idx="4083">
                  <c:v>61.076164245605497</c:v>
                </c:pt>
                <c:pt idx="4084">
                  <c:v>60.248851776123097</c:v>
                </c:pt>
                <c:pt idx="4085">
                  <c:v>59.461593627929702</c:v>
                </c:pt>
                <c:pt idx="4086">
                  <c:v>58.734893798828203</c:v>
                </c:pt>
                <c:pt idx="4087">
                  <c:v>58.079242706298899</c:v>
                </c:pt>
                <c:pt idx="4088">
                  <c:v>57.499885559082102</c:v>
                </c:pt>
                <c:pt idx="4089">
                  <c:v>56.994915008545</c:v>
                </c:pt>
                <c:pt idx="4090">
                  <c:v>56.561946868896499</c:v>
                </c:pt>
                <c:pt idx="4091">
                  <c:v>56.191921234130902</c:v>
                </c:pt>
                <c:pt idx="4092">
                  <c:v>55.880069732666001</c:v>
                </c:pt>
                <c:pt idx="4093">
                  <c:v>55.620193481445298</c:v>
                </c:pt>
                <c:pt idx="4094">
                  <c:v>55.408954620361399</c:v>
                </c:pt>
                <c:pt idx="4095">
                  <c:v>55.244922637939503</c:v>
                </c:pt>
                <c:pt idx="4096">
                  <c:v>55.126667022705099</c:v>
                </c:pt>
                <c:pt idx="4097">
                  <c:v>55.052757263183601</c:v>
                </c:pt>
                <c:pt idx="4098">
                  <c:v>55.024147033691399</c:v>
                </c:pt>
                <c:pt idx="4099">
                  <c:v>55.038928985595703</c:v>
                </c:pt>
                <c:pt idx="4100">
                  <c:v>55.095672607421903</c:v>
                </c:pt>
                <c:pt idx="4101">
                  <c:v>55.188179016113303</c:v>
                </c:pt>
                <c:pt idx="4102">
                  <c:v>55.315494537353501</c:v>
                </c:pt>
                <c:pt idx="4103">
                  <c:v>55.477619171142599</c:v>
                </c:pt>
                <c:pt idx="4104">
                  <c:v>55.674076080322301</c:v>
                </c:pt>
                <c:pt idx="4105">
                  <c:v>55.905342102050803</c:v>
                </c:pt>
                <c:pt idx="4106">
                  <c:v>56.172370910644602</c:v>
                </c:pt>
                <c:pt idx="4107">
                  <c:v>56.478500366211001</c:v>
                </c:pt>
                <c:pt idx="4108">
                  <c:v>56.82373046875</c:v>
                </c:pt>
                <c:pt idx="4109">
                  <c:v>57.2052001953125</c:v>
                </c:pt>
                <c:pt idx="4110">
                  <c:v>57.622909545898501</c:v>
                </c:pt>
                <c:pt idx="4111">
                  <c:v>58.0825805664063</c:v>
                </c:pt>
                <c:pt idx="4112">
                  <c:v>58.59375</c:v>
                </c:pt>
                <c:pt idx="4113">
                  <c:v>59.173107147216797</c:v>
                </c:pt>
                <c:pt idx="4114">
                  <c:v>59.844493865966797</c:v>
                </c:pt>
                <c:pt idx="4115">
                  <c:v>60.639381408691399</c:v>
                </c:pt>
                <c:pt idx="4116">
                  <c:v>61.586380004882798</c:v>
                </c:pt>
                <c:pt idx="4117">
                  <c:v>62.710762023925803</c:v>
                </c:pt>
                <c:pt idx="4118">
                  <c:v>64.032077789306697</c:v>
                </c:pt>
                <c:pt idx="4119">
                  <c:v>65.560817718505902</c:v>
                </c:pt>
                <c:pt idx="4120">
                  <c:v>67.292213439941406</c:v>
                </c:pt>
                <c:pt idx="4121">
                  <c:v>69.206237792968807</c:v>
                </c:pt>
                <c:pt idx="4122">
                  <c:v>71.267604827880902</c:v>
                </c:pt>
                <c:pt idx="4123">
                  <c:v>73.418617248535199</c:v>
                </c:pt>
                <c:pt idx="4124">
                  <c:v>75.582981109619197</c:v>
                </c:pt>
                <c:pt idx="4125">
                  <c:v>77.666282653808594</c:v>
                </c:pt>
                <c:pt idx="4126">
                  <c:v>79.557418823242202</c:v>
                </c:pt>
                <c:pt idx="4127">
                  <c:v>81.147193908691406</c:v>
                </c:pt>
                <c:pt idx="4128">
                  <c:v>82.334041595458999</c:v>
                </c:pt>
                <c:pt idx="4129">
                  <c:v>83.039760589599595</c:v>
                </c:pt>
                <c:pt idx="4130">
                  <c:v>83.215713500976605</c:v>
                </c:pt>
                <c:pt idx="4131">
                  <c:v>82.854747772216797</c:v>
                </c:pt>
                <c:pt idx="4132">
                  <c:v>81.995487213134794</c:v>
                </c:pt>
                <c:pt idx="4133">
                  <c:v>80.705642700195298</c:v>
                </c:pt>
                <c:pt idx="4134">
                  <c:v>79.080581665039105</c:v>
                </c:pt>
                <c:pt idx="4135">
                  <c:v>77.229022979736399</c:v>
                </c:pt>
                <c:pt idx="4136">
                  <c:v>75.261116027832102</c:v>
                </c:pt>
                <c:pt idx="4137">
                  <c:v>73.274612426757798</c:v>
                </c:pt>
                <c:pt idx="4138">
                  <c:v>71.349143981933594</c:v>
                </c:pt>
                <c:pt idx="4139">
                  <c:v>69.545745849609403</c:v>
                </c:pt>
                <c:pt idx="4140">
                  <c:v>67.903041839599595</c:v>
                </c:pt>
                <c:pt idx="4141">
                  <c:v>66.439151763916001</c:v>
                </c:pt>
                <c:pt idx="4142">
                  <c:v>65.151214599609403</c:v>
                </c:pt>
                <c:pt idx="4143">
                  <c:v>64.023971557617202</c:v>
                </c:pt>
                <c:pt idx="4144">
                  <c:v>63.031196594238303</c:v>
                </c:pt>
                <c:pt idx="4145">
                  <c:v>62.1447563171387</c:v>
                </c:pt>
                <c:pt idx="4146">
                  <c:v>61.338424682617202</c:v>
                </c:pt>
                <c:pt idx="4147">
                  <c:v>60.591697692871101</c:v>
                </c:pt>
                <c:pt idx="4148">
                  <c:v>59.895515441894602</c:v>
                </c:pt>
                <c:pt idx="4149">
                  <c:v>59.256076812744197</c:v>
                </c:pt>
                <c:pt idx="4150">
                  <c:v>58.685302734375</c:v>
                </c:pt>
                <c:pt idx="4151">
                  <c:v>58.198928833007798</c:v>
                </c:pt>
                <c:pt idx="4152">
                  <c:v>57.810783386230497</c:v>
                </c:pt>
                <c:pt idx="4153">
                  <c:v>57.536125183105497</c:v>
                </c:pt>
                <c:pt idx="4154">
                  <c:v>57.384967803955099</c:v>
                </c:pt>
                <c:pt idx="4155">
                  <c:v>57.356834411621101</c:v>
                </c:pt>
                <c:pt idx="4156">
                  <c:v>57.447433471679702</c:v>
                </c:pt>
                <c:pt idx="4157">
                  <c:v>57.647705078125</c:v>
                </c:pt>
                <c:pt idx="4158">
                  <c:v>57.947635650634801</c:v>
                </c:pt>
                <c:pt idx="4159">
                  <c:v>58.333396911621101</c:v>
                </c:pt>
                <c:pt idx="4160">
                  <c:v>58.7878227233887</c:v>
                </c:pt>
                <c:pt idx="4161">
                  <c:v>59.296131134033203</c:v>
                </c:pt>
                <c:pt idx="4162">
                  <c:v>59.839248657226598</c:v>
                </c:pt>
                <c:pt idx="4163">
                  <c:v>60.392379760742202</c:v>
                </c:pt>
                <c:pt idx="4164">
                  <c:v>60.924530029296903</c:v>
                </c:pt>
                <c:pt idx="4165">
                  <c:v>61.400413513183601</c:v>
                </c:pt>
                <c:pt idx="4166">
                  <c:v>61.788082122802798</c:v>
                </c:pt>
                <c:pt idx="4167">
                  <c:v>62.0574951171875</c:v>
                </c:pt>
                <c:pt idx="4168">
                  <c:v>62.186241149902401</c:v>
                </c:pt>
                <c:pt idx="4169">
                  <c:v>62.1676445007325</c:v>
                </c:pt>
                <c:pt idx="4170">
                  <c:v>62.009811401367202</c:v>
                </c:pt>
                <c:pt idx="4171">
                  <c:v>61.736583709716797</c:v>
                </c:pt>
                <c:pt idx="4172">
                  <c:v>61.374664306640703</c:v>
                </c:pt>
                <c:pt idx="4173">
                  <c:v>60.957908630371101</c:v>
                </c:pt>
                <c:pt idx="4174">
                  <c:v>60.526371002197301</c:v>
                </c:pt>
                <c:pt idx="4175">
                  <c:v>60.110569000244197</c:v>
                </c:pt>
                <c:pt idx="4176">
                  <c:v>59.732913970947301</c:v>
                </c:pt>
                <c:pt idx="4177">
                  <c:v>59.409141540527401</c:v>
                </c:pt>
                <c:pt idx="4178">
                  <c:v>59.152126312255902</c:v>
                </c:pt>
                <c:pt idx="4179">
                  <c:v>58.967113494873097</c:v>
                </c:pt>
                <c:pt idx="4180">
                  <c:v>58.847427368164098</c:v>
                </c:pt>
                <c:pt idx="4181">
                  <c:v>58.789730072021499</c:v>
                </c:pt>
                <c:pt idx="4182">
                  <c:v>58.786869049072301</c:v>
                </c:pt>
                <c:pt idx="4183">
                  <c:v>58.834075927734403</c:v>
                </c:pt>
                <c:pt idx="4184">
                  <c:v>58.928012847900398</c:v>
                </c:pt>
                <c:pt idx="4185">
                  <c:v>59.066295623779297</c:v>
                </c:pt>
                <c:pt idx="4186">
                  <c:v>59.2575073242188</c:v>
                </c:pt>
                <c:pt idx="4187">
                  <c:v>59.505462646484403</c:v>
                </c:pt>
                <c:pt idx="4188">
                  <c:v>59.814453125</c:v>
                </c:pt>
                <c:pt idx="4189">
                  <c:v>60.1806640625</c:v>
                </c:pt>
                <c:pt idx="4190">
                  <c:v>60.595035552978501</c:v>
                </c:pt>
                <c:pt idx="4191">
                  <c:v>61.044692993164098</c:v>
                </c:pt>
                <c:pt idx="4192">
                  <c:v>61.507225036621101</c:v>
                </c:pt>
                <c:pt idx="4193">
                  <c:v>61.962127685546903</c:v>
                </c:pt>
                <c:pt idx="4194">
                  <c:v>62.388420104980497</c:v>
                </c:pt>
                <c:pt idx="4195">
                  <c:v>62.768459320068402</c:v>
                </c:pt>
                <c:pt idx="4196">
                  <c:v>63.082695007324197</c:v>
                </c:pt>
                <c:pt idx="4197">
                  <c:v>63.322067260742202</c:v>
                </c:pt>
                <c:pt idx="4198">
                  <c:v>63.486576080322301</c:v>
                </c:pt>
                <c:pt idx="4199">
                  <c:v>63.580989837646499</c:v>
                </c:pt>
                <c:pt idx="4200">
                  <c:v>63.6096000671387</c:v>
                </c:pt>
                <c:pt idx="4201">
                  <c:v>63.581943511962898</c:v>
                </c:pt>
                <c:pt idx="4202">
                  <c:v>63.515663146972699</c:v>
                </c:pt>
                <c:pt idx="4203">
                  <c:v>63.428878784179702</c:v>
                </c:pt>
                <c:pt idx="4204">
                  <c:v>63.332557678222699</c:v>
                </c:pt>
                <c:pt idx="4205">
                  <c:v>63.2357597351075</c:v>
                </c:pt>
                <c:pt idx="4206">
                  <c:v>63.151359558105497</c:v>
                </c:pt>
                <c:pt idx="4207">
                  <c:v>63.092231750488303</c:v>
                </c:pt>
                <c:pt idx="4208">
                  <c:v>63.062667846679702</c:v>
                </c:pt>
                <c:pt idx="4209">
                  <c:v>63.061714172363303</c:v>
                </c:pt>
                <c:pt idx="4210">
                  <c:v>63.089847564697301</c:v>
                </c:pt>
                <c:pt idx="4211">
                  <c:v>63.152313232421903</c:v>
                </c:pt>
                <c:pt idx="4212">
                  <c:v>63.262462615966797</c:v>
                </c:pt>
                <c:pt idx="4213">
                  <c:v>63.433647155761697</c:v>
                </c:pt>
                <c:pt idx="4214">
                  <c:v>63.680171966552798</c:v>
                </c:pt>
                <c:pt idx="4215">
                  <c:v>64.011573791503906</c:v>
                </c:pt>
                <c:pt idx="4216">
                  <c:v>64.428329467773494</c:v>
                </c:pt>
                <c:pt idx="4217">
                  <c:v>64.907073974609403</c:v>
                </c:pt>
                <c:pt idx="4218">
                  <c:v>65.404415130615305</c:v>
                </c:pt>
                <c:pt idx="4219">
                  <c:v>65.862178802490305</c:v>
                </c:pt>
                <c:pt idx="4220">
                  <c:v>66.222667694091797</c:v>
                </c:pt>
                <c:pt idx="4221">
                  <c:v>66.434860229492202</c:v>
                </c:pt>
                <c:pt idx="4222">
                  <c:v>66.466331481933594</c:v>
                </c:pt>
                <c:pt idx="4223">
                  <c:v>66.315650939941406</c:v>
                </c:pt>
                <c:pt idx="4224">
                  <c:v>66.023349761962905</c:v>
                </c:pt>
                <c:pt idx="4225">
                  <c:v>65.660476684570298</c:v>
                </c:pt>
                <c:pt idx="4226">
                  <c:v>65.319538116455107</c:v>
                </c:pt>
                <c:pt idx="4227">
                  <c:v>65.105915069580107</c:v>
                </c:pt>
                <c:pt idx="4228">
                  <c:v>65.124034881591797</c:v>
                </c:pt>
                <c:pt idx="4229">
                  <c:v>65.458774566650405</c:v>
                </c:pt>
                <c:pt idx="4230">
                  <c:v>66.156864166259794</c:v>
                </c:pt>
                <c:pt idx="4231">
                  <c:v>67.208766937255902</c:v>
                </c:pt>
                <c:pt idx="4232">
                  <c:v>68.553924560546903</c:v>
                </c:pt>
                <c:pt idx="4233">
                  <c:v>70.080280303955107</c:v>
                </c:pt>
                <c:pt idx="4234">
                  <c:v>71.638584136962905</c:v>
                </c:pt>
                <c:pt idx="4235">
                  <c:v>73.062896728515696</c:v>
                </c:pt>
                <c:pt idx="4236">
                  <c:v>74.192523956298899</c:v>
                </c:pt>
                <c:pt idx="4237">
                  <c:v>74.901580810546903</c:v>
                </c:pt>
                <c:pt idx="4238">
                  <c:v>75.110435485839901</c:v>
                </c:pt>
                <c:pt idx="4239">
                  <c:v>74.802875518798899</c:v>
                </c:pt>
                <c:pt idx="4240">
                  <c:v>74.020862579345703</c:v>
                </c:pt>
                <c:pt idx="4241">
                  <c:v>72.855472564697294</c:v>
                </c:pt>
                <c:pt idx="4242">
                  <c:v>71.432113647460994</c:v>
                </c:pt>
                <c:pt idx="4243">
                  <c:v>69.887638092041001</c:v>
                </c:pt>
                <c:pt idx="4244">
                  <c:v>68.354129791259794</c:v>
                </c:pt>
                <c:pt idx="4245">
                  <c:v>66.940784454345703</c:v>
                </c:pt>
                <c:pt idx="4246">
                  <c:v>65.7196044921875</c:v>
                </c:pt>
                <c:pt idx="4247">
                  <c:v>64.729213714599595</c:v>
                </c:pt>
                <c:pt idx="4248">
                  <c:v>63.9758110046387</c:v>
                </c:pt>
                <c:pt idx="4249">
                  <c:v>63.438892364502003</c:v>
                </c:pt>
                <c:pt idx="4250">
                  <c:v>63.084602355957102</c:v>
                </c:pt>
                <c:pt idx="4251">
                  <c:v>62.867164611816399</c:v>
                </c:pt>
                <c:pt idx="4252">
                  <c:v>62.743663787841797</c:v>
                </c:pt>
                <c:pt idx="4253">
                  <c:v>62.672615051269602</c:v>
                </c:pt>
                <c:pt idx="4254">
                  <c:v>62.629222869873097</c:v>
                </c:pt>
                <c:pt idx="4255">
                  <c:v>62.603950500488303</c:v>
                </c:pt>
                <c:pt idx="4256">
                  <c:v>62.597274780273501</c:v>
                </c:pt>
                <c:pt idx="4257">
                  <c:v>62.621593475341797</c:v>
                </c:pt>
                <c:pt idx="4258">
                  <c:v>62.697410583496101</c:v>
                </c:pt>
                <c:pt idx="4259">
                  <c:v>62.8509521484375</c:v>
                </c:pt>
                <c:pt idx="4260">
                  <c:v>63.093662261962898</c:v>
                </c:pt>
                <c:pt idx="4261">
                  <c:v>63.422679901123097</c:v>
                </c:pt>
                <c:pt idx="4262">
                  <c:v>63.824653625488303</c:v>
                </c:pt>
                <c:pt idx="4263">
                  <c:v>64.271926879882798</c:v>
                </c:pt>
                <c:pt idx="4264">
                  <c:v>64.727783203125</c:v>
                </c:pt>
                <c:pt idx="4265">
                  <c:v>65.1507377624512</c:v>
                </c:pt>
                <c:pt idx="4266">
                  <c:v>65.511226654052805</c:v>
                </c:pt>
                <c:pt idx="4267">
                  <c:v>65.790653228759794</c:v>
                </c:pt>
                <c:pt idx="4268">
                  <c:v>65.9942626953125</c:v>
                </c:pt>
                <c:pt idx="4269">
                  <c:v>66.147327423095703</c:v>
                </c:pt>
                <c:pt idx="4270">
                  <c:v>66.288948059082102</c:v>
                </c:pt>
                <c:pt idx="4271">
                  <c:v>66.466808319091797</c:v>
                </c:pt>
                <c:pt idx="4272">
                  <c:v>66.725254058837905</c:v>
                </c:pt>
                <c:pt idx="4273">
                  <c:v>67.095279693603501</c:v>
                </c:pt>
                <c:pt idx="4274">
                  <c:v>67.581653594970703</c:v>
                </c:pt>
                <c:pt idx="4275">
                  <c:v>68.161964416503906</c:v>
                </c:pt>
                <c:pt idx="4276">
                  <c:v>68.790435791015696</c:v>
                </c:pt>
                <c:pt idx="4277">
                  <c:v>69.399833679199205</c:v>
                </c:pt>
                <c:pt idx="4278">
                  <c:v>69.911003112792997</c:v>
                </c:pt>
                <c:pt idx="4279">
                  <c:v>70.249080657958999</c:v>
                </c:pt>
                <c:pt idx="4280">
                  <c:v>70.351600646972699</c:v>
                </c:pt>
                <c:pt idx="4281">
                  <c:v>70.178031921386705</c:v>
                </c:pt>
                <c:pt idx="4282">
                  <c:v>69.717884063720703</c:v>
                </c:pt>
                <c:pt idx="4283">
                  <c:v>68.985462188720703</c:v>
                </c:pt>
                <c:pt idx="4284">
                  <c:v>68.025588989257798</c:v>
                </c:pt>
                <c:pt idx="4285">
                  <c:v>66.901206970214901</c:v>
                </c:pt>
                <c:pt idx="4286">
                  <c:v>65.6890869140625</c:v>
                </c:pt>
                <c:pt idx="4287">
                  <c:v>64.461708068847699</c:v>
                </c:pt>
                <c:pt idx="4288">
                  <c:v>63.283920288086001</c:v>
                </c:pt>
                <c:pt idx="4289">
                  <c:v>62.208175659179702</c:v>
                </c:pt>
                <c:pt idx="4290">
                  <c:v>61.270236968994197</c:v>
                </c:pt>
                <c:pt idx="4291">
                  <c:v>60.491085052490298</c:v>
                </c:pt>
                <c:pt idx="4292">
                  <c:v>59.876918792724602</c:v>
                </c:pt>
                <c:pt idx="4293">
                  <c:v>59.424877166748097</c:v>
                </c:pt>
                <c:pt idx="4294">
                  <c:v>59.125900268554702</c:v>
                </c:pt>
                <c:pt idx="4295">
                  <c:v>58.967113494873097</c:v>
                </c:pt>
                <c:pt idx="4296">
                  <c:v>58.935165405273501</c:v>
                </c:pt>
                <c:pt idx="4297">
                  <c:v>59.019088745117202</c:v>
                </c:pt>
                <c:pt idx="4298">
                  <c:v>59.206962585449197</c:v>
                </c:pt>
                <c:pt idx="4299">
                  <c:v>59.493064880371101</c:v>
                </c:pt>
                <c:pt idx="4300">
                  <c:v>59.873104095458999</c:v>
                </c:pt>
                <c:pt idx="4301">
                  <c:v>60.342788696289098</c:v>
                </c:pt>
                <c:pt idx="4302">
                  <c:v>60.900211334228501</c:v>
                </c:pt>
                <c:pt idx="4303">
                  <c:v>61.544418334961001</c:v>
                </c:pt>
                <c:pt idx="4304">
                  <c:v>62.268733978271499</c:v>
                </c:pt>
                <c:pt idx="4305">
                  <c:v>63.062191009521499</c:v>
                </c:pt>
                <c:pt idx="4306">
                  <c:v>63.910961151123097</c:v>
                </c:pt>
                <c:pt idx="4307">
                  <c:v>64.793586730957102</c:v>
                </c:pt>
                <c:pt idx="4308">
                  <c:v>65.675258636474595</c:v>
                </c:pt>
                <c:pt idx="4309">
                  <c:v>66.510677337646499</c:v>
                </c:pt>
                <c:pt idx="4310">
                  <c:v>67.249774932861399</c:v>
                </c:pt>
                <c:pt idx="4311">
                  <c:v>67.838668823242202</c:v>
                </c:pt>
                <c:pt idx="4312">
                  <c:v>68.223953247070298</c:v>
                </c:pt>
                <c:pt idx="4313">
                  <c:v>68.362236022949205</c:v>
                </c:pt>
                <c:pt idx="4314">
                  <c:v>68.229675292968807</c:v>
                </c:pt>
                <c:pt idx="4315">
                  <c:v>67.824840545654297</c:v>
                </c:pt>
                <c:pt idx="4316">
                  <c:v>67.168712615966797</c:v>
                </c:pt>
                <c:pt idx="4317">
                  <c:v>66.308021545410199</c:v>
                </c:pt>
                <c:pt idx="4318">
                  <c:v>65.303802490234403</c:v>
                </c:pt>
                <c:pt idx="4319">
                  <c:v>64.228057861328196</c:v>
                </c:pt>
                <c:pt idx="4320">
                  <c:v>63.150882720947301</c:v>
                </c:pt>
                <c:pt idx="4321">
                  <c:v>62.134742736816399</c:v>
                </c:pt>
                <c:pt idx="4322">
                  <c:v>61.219215393066399</c:v>
                </c:pt>
                <c:pt idx="4323">
                  <c:v>60.422420501708999</c:v>
                </c:pt>
                <c:pt idx="4324">
                  <c:v>59.747695922851598</c:v>
                </c:pt>
                <c:pt idx="4325">
                  <c:v>59.178829193115298</c:v>
                </c:pt>
                <c:pt idx="4326">
                  <c:v>58.692455291748097</c:v>
                </c:pt>
                <c:pt idx="4327">
                  <c:v>58.262348175048899</c:v>
                </c:pt>
                <c:pt idx="4328">
                  <c:v>57.870864868164098</c:v>
                </c:pt>
                <c:pt idx="4329">
                  <c:v>57.503700256347699</c:v>
                </c:pt>
                <c:pt idx="4330">
                  <c:v>57.1517944335938</c:v>
                </c:pt>
                <c:pt idx="4331">
                  <c:v>56.814193725586001</c:v>
                </c:pt>
                <c:pt idx="4332">
                  <c:v>56.494235992431697</c:v>
                </c:pt>
                <c:pt idx="4333">
                  <c:v>56.195735931396499</c:v>
                </c:pt>
                <c:pt idx="4334">
                  <c:v>55.927753448486399</c:v>
                </c:pt>
                <c:pt idx="4335">
                  <c:v>55.7022094726563</c:v>
                </c:pt>
                <c:pt idx="4336">
                  <c:v>55.5343627929688</c:v>
                </c:pt>
                <c:pt idx="4337">
                  <c:v>55.434226989746101</c:v>
                </c:pt>
                <c:pt idx="4338">
                  <c:v>55.407047271728501</c:v>
                </c:pt>
                <c:pt idx="4339">
                  <c:v>55.462837219238303</c:v>
                </c:pt>
                <c:pt idx="4340">
                  <c:v>55.612564086914098</c:v>
                </c:pt>
                <c:pt idx="4341">
                  <c:v>55.872917175292997</c:v>
                </c:pt>
                <c:pt idx="4342">
                  <c:v>56.262969970703203</c:v>
                </c:pt>
                <c:pt idx="4343">
                  <c:v>56.817054748535199</c:v>
                </c:pt>
                <c:pt idx="4344">
                  <c:v>57.584285736083999</c:v>
                </c:pt>
                <c:pt idx="4345">
                  <c:v>58.617115020752003</c:v>
                </c:pt>
                <c:pt idx="4346">
                  <c:v>59.968948364257798</c:v>
                </c:pt>
                <c:pt idx="4347">
                  <c:v>61.679840087890703</c:v>
                </c:pt>
                <c:pt idx="4348">
                  <c:v>63.765525817871101</c:v>
                </c:pt>
                <c:pt idx="4349">
                  <c:v>66.197395324707102</c:v>
                </c:pt>
                <c:pt idx="4350">
                  <c:v>68.898200988769602</c:v>
                </c:pt>
                <c:pt idx="4351">
                  <c:v>71.739673614501996</c:v>
                </c:pt>
                <c:pt idx="4352">
                  <c:v>74.550628662109403</c:v>
                </c:pt>
                <c:pt idx="4353">
                  <c:v>77.127456665039105</c:v>
                </c:pt>
                <c:pt idx="4354">
                  <c:v>79.272270202636705</c:v>
                </c:pt>
                <c:pt idx="4355">
                  <c:v>80.817699432373104</c:v>
                </c:pt>
                <c:pt idx="4356">
                  <c:v>81.6454887390137</c:v>
                </c:pt>
                <c:pt idx="4357">
                  <c:v>81.703186035156307</c:v>
                </c:pt>
                <c:pt idx="4358">
                  <c:v>81.004142761230497</c:v>
                </c:pt>
                <c:pt idx="4359">
                  <c:v>79.632759094238295</c:v>
                </c:pt>
                <c:pt idx="4360">
                  <c:v>77.720165252685604</c:v>
                </c:pt>
                <c:pt idx="4361">
                  <c:v>75.4199028015137</c:v>
                </c:pt>
                <c:pt idx="4362">
                  <c:v>72.895526885986399</c:v>
                </c:pt>
                <c:pt idx="4363">
                  <c:v>70.302009582519602</c:v>
                </c:pt>
                <c:pt idx="4364">
                  <c:v>67.7752494812012</c:v>
                </c:pt>
                <c:pt idx="4365">
                  <c:v>65.416336059570298</c:v>
                </c:pt>
                <c:pt idx="4366">
                  <c:v>63.29345703125</c:v>
                </c:pt>
                <c:pt idx="4367">
                  <c:v>61.4471435546875</c:v>
                </c:pt>
                <c:pt idx="4368">
                  <c:v>59.890270233154297</c:v>
                </c:pt>
                <c:pt idx="4369">
                  <c:v>58.609962463378899</c:v>
                </c:pt>
                <c:pt idx="4370">
                  <c:v>57.575225830078203</c:v>
                </c:pt>
                <c:pt idx="4371">
                  <c:v>56.749343872070298</c:v>
                </c:pt>
                <c:pt idx="4372">
                  <c:v>56.096553802490298</c:v>
                </c:pt>
                <c:pt idx="4373">
                  <c:v>55.579185485839901</c:v>
                </c:pt>
                <c:pt idx="4374">
                  <c:v>55.163383483886697</c:v>
                </c:pt>
                <c:pt idx="4375">
                  <c:v>54.819583892822301</c:v>
                </c:pt>
                <c:pt idx="4376">
                  <c:v>54.526805877685597</c:v>
                </c:pt>
                <c:pt idx="4377">
                  <c:v>54.268836975097699</c:v>
                </c:pt>
                <c:pt idx="4378">
                  <c:v>54.0313720703125</c:v>
                </c:pt>
                <c:pt idx="4379">
                  <c:v>53.807735443115298</c:v>
                </c:pt>
                <c:pt idx="4380">
                  <c:v>53.591251373291001</c:v>
                </c:pt>
                <c:pt idx="4381">
                  <c:v>53.377628326416001</c:v>
                </c:pt>
                <c:pt idx="4382">
                  <c:v>53.1649589538575</c:v>
                </c:pt>
                <c:pt idx="4383">
                  <c:v>52.956104278564503</c:v>
                </c:pt>
                <c:pt idx="4384">
                  <c:v>52.754878997802798</c:v>
                </c:pt>
                <c:pt idx="4385">
                  <c:v>52.5622367858887</c:v>
                </c:pt>
                <c:pt idx="4386">
                  <c:v>52.376747131347699</c:v>
                </c:pt>
                <c:pt idx="4387">
                  <c:v>52.197456359863303</c:v>
                </c:pt>
                <c:pt idx="4388">
                  <c:v>52.027225494384801</c:v>
                </c:pt>
                <c:pt idx="4389">
                  <c:v>51.867008209228501</c:v>
                </c:pt>
                <c:pt idx="4390">
                  <c:v>51.7120361328125</c:v>
                </c:pt>
                <c:pt idx="4391">
                  <c:v>51.5594482421875</c:v>
                </c:pt>
                <c:pt idx="4392">
                  <c:v>51.408290863037102</c:v>
                </c:pt>
                <c:pt idx="4393">
                  <c:v>51.258563995361399</c:v>
                </c:pt>
                <c:pt idx="4394">
                  <c:v>51.106929779052798</c:v>
                </c:pt>
                <c:pt idx="4395">
                  <c:v>50.950527191162102</c:v>
                </c:pt>
                <c:pt idx="4396">
                  <c:v>50.792694091796903</c:v>
                </c:pt>
                <c:pt idx="4397">
                  <c:v>50.637245178222699</c:v>
                </c:pt>
                <c:pt idx="4398">
                  <c:v>50.487995147705099</c:v>
                </c:pt>
                <c:pt idx="4399">
                  <c:v>50.344467163086001</c:v>
                </c:pt>
                <c:pt idx="4400">
                  <c:v>50.208091735839901</c:v>
                </c:pt>
                <c:pt idx="4401">
                  <c:v>50.080776214599602</c:v>
                </c:pt>
                <c:pt idx="4402">
                  <c:v>49.957275390625</c:v>
                </c:pt>
                <c:pt idx="4403">
                  <c:v>49.837589263916001</c:v>
                </c:pt>
                <c:pt idx="4404">
                  <c:v>49.723148345947301</c:v>
                </c:pt>
                <c:pt idx="4405">
                  <c:v>49.618244171142599</c:v>
                </c:pt>
                <c:pt idx="4406">
                  <c:v>49.522876739502003</c:v>
                </c:pt>
                <c:pt idx="4407">
                  <c:v>49.434661865234403</c:v>
                </c:pt>
                <c:pt idx="4408">
                  <c:v>49.354076385498097</c:v>
                </c:pt>
                <c:pt idx="4409">
                  <c:v>49.282073974609403</c:v>
                </c:pt>
                <c:pt idx="4410">
                  <c:v>49.221992492675803</c:v>
                </c:pt>
                <c:pt idx="4411">
                  <c:v>49.177646636962898</c:v>
                </c:pt>
                <c:pt idx="4412">
                  <c:v>49.151420593261697</c:v>
                </c:pt>
                <c:pt idx="4413">
                  <c:v>49.143791198730497</c:v>
                </c:pt>
                <c:pt idx="4414">
                  <c:v>49.157619476318402</c:v>
                </c:pt>
                <c:pt idx="4415">
                  <c:v>49.189567565917997</c:v>
                </c:pt>
                <c:pt idx="4416">
                  <c:v>49.234390258789098</c:v>
                </c:pt>
                <c:pt idx="4417">
                  <c:v>49.284458160400398</c:v>
                </c:pt>
                <c:pt idx="4418">
                  <c:v>49.341201782226598</c:v>
                </c:pt>
                <c:pt idx="4419">
                  <c:v>49.404621124267599</c:v>
                </c:pt>
                <c:pt idx="4420">
                  <c:v>49.468994140625</c:v>
                </c:pt>
                <c:pt idx="4421">
                  <c:v>49.529552459716797</c:v>
                </c:pt>
                <c:pt idx="4422">
                  <c:v>49.582004547119197</c:v>
                </c:pt>
                <c:pt idx="4423">
                  <c:v>49.630641937255902</c:v>
                </c:pt>
                <c:pt idx="4424">
                  <c:v>49.677371978759801</c:v>
                </c:pt>
                <c:pt idx="4425">
                  <c:v>49.726486206054702</c:v>
                </c:pt>
                <c:pt idx="4426">
                  <c:v>49.787044525146499</c:v>
                </c:pt>
                <c:pt idx="4427">
                  <c:v>49.8700141906738</c:v>
                </c:pt>
                <c:pt idx="4428">
                  <c:v>49.983978271484403</c:v>
                </c:pt>
                <c:pt idx="4429">
                  <c:v>50.129413604736399</c:v>
                </c:pt>
                <c:pt idx="4430">
                  <c:v>50.3005981445313</c:v>
                </c:pt>
                <c:pt idx="4431">
                  <c:v>50.489425659179702</c:v>
                </c:pt>
                <c:pt idx="4432">
                  <c:v>50.688743591308601</c:v>
                </c:pt>
                <c:pt idx="4433">
                  <c:v>50.888538360595703</c:v>
                </c:pt>
                <c:pt idx="4434">
                  <c:v>51.075935363769602</c:v>
                </c:pt>
                <c:pt idx="4435">
                  <c:v>51.239490509033203</c:v>
                </c:pt>
                <c:pt idx="4436">
                  <c:v>51.376819610595703</c:v>
                </c:pt>
                <c:pt idx="4437">
                  <c:v>51.489830017089901</c:v>
                </c:pt>
                <c:pt idx="4438">
                  <c:v>51.579475402832102</c:v>
                </c:pt>
                <c:pt idx="4439">
                  <c:v>51.650047302246101</c:v>
                </c:pt>
                <c:pt idx="4440">
                  <c:v>51.709651947021499</c:v>
                </c:pt>
                <c:pt idx="4441">
                  <c:v>51.766395568847699</c:v>
                </c:pt>
                <c:pt idx="4442">
                  <c:v>51.823139190673899</c:v>
                </c:pt>
                <c:pt idx="4443">
                  <c:v>51.8798828125</c:v>
                </c:pt>
                <c:pt idx="4444">
                  <c:v>51.9366264343262</c:v>
                </c:pt>
                <c:pt idx="4445">
                  <c:v>51.991462707519602</c:v>
                </c:pt>
                <c:pt idx="4446">
                  <c:v>52.039146423339901</c:v>
                </c:pt>
                <c:pt idx="4447">
                  <c:v>52.076816558837898</c:v>
                </c:pt>
                <c:pt idx="4448">
                  <c:v>52.101612091064503</c:v>
                </c:pt>
                <c:pt idx="4449">
                  <c:v>52.109718322753899</c:v>
                </c:pt>
                <c:pt idx="4450">
                  <c:v>52.097320556640703</c:v>
                </c:pt>
                <c:pt idx="4451">
                  <c:v>52.062034606933601</c:v>
                </c:pt>
                <c:pt idx="4452">
                  <c:v>52.005767822265703</c:v>
                </c:pt>
                <c:pt idx="4453">
                  <c:v>51.924705505371101</c:v>
                </c:pt>
                <c:pt idx="4454">
                  <c:v>51.8145561218262</c:v>
                </c:pt>
                <c:pt idx="4455">
                  <c:v>51.670551300048899</c:v>
                </c:pt>
                <c:pt idx="4456">
                  <c:v>51.4907836914063</c:v>
                </c:pt>
                <c:pt idx="4457">
                  <c:v>51.274299621582102</c:v>
                </c:pt>
                <c:pt idx="4458">
                  <c:v>51.022052764892599</c:v>
                </c:pt>
                <c:pt idx="4459">
                  <c:v>50.736904144287102</c:v>
                </c:pt>
                <c:pt idx="4460">
                  <c:v>50.428867340087898</c:v>
                </c:pt>
                <c:pt idx="4461">
                  <c:v>50.111770629882798</c:v>
                </c:pt>
                <c:pt idx="4462">
                  <c:v>49.801349639892599</c:v>
                </c:pt>
                <c:pt idx="4463">
                  <c:v>49.507617950439503</c:v>
                </c:pt>
                <c:pt idx="4464">
                  <c:v>49.245357513427798</c:v>
                </c:pt>
                <c:pt idx="4465">
                  <c:v>49.030303955078097</c:v>
                </c:pt>
                <c:pt idx="4466">
                  <c:v>48.8739013671875</c:v>
                </c:pt>
                <c:pt idx="4467">
                  <c:v>48.785209655761697</c:v>
                </c:pt>
                <c:pt idx="4468">
                  <c:v>48.769474029541001</c:v>
                </c:pt>
                <c:pt idx="4469">
                  <c:v>48.834800720214901</c:v>
                </c:pt>
                <c:pt idx="4470">
                  <c:v>48.977375030517599</c:v>
                </c:pt>
                <c:pt idx="4471">
                  <c:v>49.189567565917997</c:v>
                </c:pt>
                <c:pt idx="4472">
                  <c:v>49.466609954833999</c:v>
                </c:pt>
                <c:pt idx="4473">
                  <c:v>49.800872802734403</c:v>
                </c:pt>
                <c:pt idx="4474">
                  <c:v>50.179481506347699</c:v>
                </c:pt>
                <c:pt idx="4475">
                  <c:v>50.586700439453203</c:v>
                </c:pt>
                <c:pt idx="4476">
                  <c:v>51.008224487304702</c:v>
                </c:pt>
                <c:pt idx="4477">
                  <c:v>51.428318023681697</c:v>
                </c:pt>
                <c:pt idx="4478">
                  <c:v>51.828384399414098</c:v>
                </c:pt>
                <c:pt idx="4479">
                  <c:v>52.189350128173899</c:v>
                </c:pt>
                <c:pt idx="4480">
                  <c:v>52.494049072265703</c:v>
                </c:pt>
                <c:pt idx="4481">
                  <c:v>52.728652954101598</c:v>
                </c:pt>
                <c:pt idx="4482">
                  <c:v>52.880287170410199</c:v>
                </c:pt>
                <c:pt idx="4483">
                  <c:v>52.939414978027401</c:v>
                </c:pt>
                <c:pt idx="4484">
                  <c:v>52.895545959472699</c:v>
                </c:pt>
                <c:pt idx="4485">
                  <c:v>52.743911743164098</c:v>
                </c:pt>
                <c:pt idx="4486">
                  <c:v>52.489280700683601</c:v>
                </c:pt>
                <c:pt idx="4487">
                  <c:v>52.150726318359403</c:v>
                </c:pt>
                <c:pt idx="4488">
                  <c:v>51.750659942627003</c:v>
                </c:pt>
                <c:pt idx="4489">
                  <c:v>51.314830780029297</c:v>
                </c:pt>
                <c:pt idx="4490">
                  <c:v>50.874233245849602</c:v>
                </c:pt>
                <c:pt idx="4491">
                  <c:v>50.457954406738303</c:v>
                </c:pt>
                <c:pt idx="4492">
                  <c:v>50.083160400390703</c:v>
                </c:pt>
                <c:pt idx="4493">
                  <c:v>49.750804901123097</c:v>
                </c:pt>
                <c:pt idx="4494">
                  <c:v>49.455165863037102</c:v>
                </c:pt>
                <c:pt idx="4495">
                  <c:v>49.185752868652401</c:v>
                </c:pt>
                <c:pt idx="4496">
                  <c:v>48.9306449890137</c:v>
                </c:pt>
                <c:pt idx="4497">
                  <c:v>48.6798286437988</c:v>
                </c:pt>
                <c:pt idx="4498">
                  <c:v>48.433303833007798</c:v>
                </c:pt>
                <c:pt idx="4499">
                  <c:v>48.199176788330099</c:v>
                </c:pt>
                <c:pt idx="4500">
                  <c:v>47.991752624511697</c:v>
                </c:pt>
                <c:pt idx="4501">
                  <c:v>47.826766967773501</c:v>
                </c:pt>
                <c:pt idx="4502">
                  <c:v>47.715187072753899</c:v>
                </c:pt>
                <c:pt idx="4503">
                  <c:v>47.665119171142599</c:v>
                </c:pt>
                <c:pt idx="4504">
                  <c:v>47.675132751464901</c:v>
                </c:pt>
                <c:pt idx="4505">
                  <c:v>47.7404594421387</c:v>
                </c:pt>
                <c:pt idx="4506">
                  <c:v>47.851085662841797</c:v>
                </c:pt>
                <c:pt idx="4507">
                  <c:v>47.996997833252003</c:v>
                </c:pt>
                <c:pt idx="4508">
                  <c:v>48.165321350097699</c:v>
                </c:pt>
                <c:pt idx="4509">
                  <c:v>48.346519470214901</c:v>
                </c:pt>
                <c:pt idx="4510">
                  <c:v>48.532485961914098</c:v>
                </c:pt>
                <c:pt idx="4511">
                  <c:v>48.716545104980497</c:v>
                </c:pt>
                <c:pt idx="4512">
                  <c:v>48.892021179199197</c:v>
                </c:pt>
                <c:pt idx="4513">
                  <c:v>49.052238464355497</c:v>
                </c:pt>
                <c:pt idx="4514">
                  <c:v>49.197673797607401</c:v>
                </c:pt>
                <c:pt idx="4515">
                  <c:v>49.325942993164098</c:v>
                </c:pt>
                <c:pt idx="4516">
                  <c:v>49.431800842285199</c:v>
                </c:pt>
                <c:pt idx="4517">
                  <c:v>49.510002136230497</c:v>
                </c:pt>
                <c:pt idx="4518">
                  <c:v>49.5562553405762</c:v>
                </c:pt>
                <c:pt idx="4519">
                  <c:v>49.573898315429702</c:v>
                </c:pt>
                <c:pt idx="4520">
                  <c:v>49.563407897949197</c:v>
                </c:pt>
                <c:pt idx="4521">
                  <c:v>49.530506134033203</c:v>
                </c:pt>
                <c:pt idx="4522">
                  <c:v>49.483299255371101</c:v>
                </c:pt>
                <c:pt idx="4523">
                  <c:v>49.432277679443402</c:v>
                </c:pt>
                <c:pt idx="4524">
                  <c:v>49.391746520996101</c:v>
                </c:pt>
                <c:pt idx="4525">
                  <c:v>49.3731498718262</c:v>
                </c:pt>
                <c:pt idx="4526">
                  <c:v>49.395084381103501</c:v>
                </c:pt>
                <c:pt idx="4527">
                  <c:v>49.472808837890597</c:v>
                </c:pt>
                <c:pt idx="4528">
                  <c:v>49.62158203125</c:v>
                </c:pt>
                <c:pt idx="4529">
                  <c:v>49.859046936035199</c:v>
                </c:pt>
                <c:pt idx="4530">
                  <c:v>50.208568572998097</c:v>
                </c:pt>
                <c:pt idx="4531">
                  <c:v>50.696849822998097</c:v>
                </c:pt>
                <c:pt idx="4532">
                  <c:v>51.351070404052798</c:v>
                </c:pt>
                <c:pt idx="4533">
                  <c:v>52.199840545654297</c:v>
                </c:pt>
                <c:pt idx="4534">
                  <c:v>53.2641410827637</c:v>
                </c:pt>
                <c:pt idx="4535">
                  <c:v>54.549217224121101</c:v>
                </c:pt>
                <c:pt idx="4536">
                  <c:v>56.029319763183601</c:v>
                </c:pt>
                <c:pt idx="4537">
                  <c:v>57.648181915283203</c:v>
                </c:pt>
                <c:pt idx="4538">
                  <c:v>59.318065643310597</c:v>
                </c:pt>
                <c:pt idx="4539">
                  <c:v>60.926437377929702</c:v>
                </c:pt>
                <c:pt idx="4540">
                  <c:v>62.353134155273501</c:v>
                </c:pt>
                <c:pt idx="4541">
                  <c:v>63.489437103271499</c:v>
                </c:pt>
                <c:pt idx="4542">
                  <c:v>64.262390136718807</c:v>
                </c:pt>
                <c:pt idx="4543">
                  <c:v>64.642429351806697</c:v>
                </c:pt>
                <c:pt idx="4544">
                  <c:v>64.640522003173899</c:v>
                </c:pt>
                <c:pt idx="4545">
                  <c:v>64.297199249267607</c:v>
                </c:pt>
                <c:pt idx="4546">
                  <c:v>63.671588897705099</c:v>
                </c:pt>
                <c:pt idx="4547">
                  <c:v>62.832832336425803</c:v>
                </c:pt>
                <c:pt idx="4548">
                  <c:v>61.84720993042</c:v>
                </c:pt>
                <c:pt idx="4549">
                  <c:v>60.764789581298899</c:v>
                </c:pt>
                <c:pt idx="4550">
                  <c:v>59.626102447509801</c:v>
                </c:pt>
                <c:pt idx="4551">
                  <c:v>58.470726013183601</c:v>
                </c:pt>
                <c:pt idx="4552">
                  <c:v>57.340621948242202</c:v>
                </c:pt>
                <c:pt idx="4553">
                  <c:v>56.272506713867202</c:v>
                </c:pt>
                <c:pt idx="4554">
                  <c:v>55.299758911132798</c:v>
                </c:pt>
                <c:pt idx="4555">
                  <c:v>54.450511932373097</c:v>
                </c:pt>
                <c:pt idx="4556">
                  <c:v>53.746223449707102</c:v>
                </c:pt>
                <c:pt idx="4557">
                  <c:v>53.203582763671903</c:v>
                </c:pt>
                <c:pt idx="4558">
                  <c:v>52.822113037109403</c:v>
                </c:pt>
                <c:pt idx="4559">
                  <c:v>52.585601806640703</c:v>
                </c:pt>
                <c:pt idx="4560">
                  <c:v>52.462577819824197</c:v>
                </c:pt>
                <c:pt idx="4561">
                  <c:v>52.415847778320298</c:v>
                </c:pt>
                <c:pt idx="4562">
                  <c:v>52.411556243896499</c:v>
                </c:pt>
                <c:pt idx="4563">
                  <c:v>52.408218383789098</c:v>
                </c:pt>
                <c:pt idx="4564">
                  <c:v>52.372455596923899</c:v>
                </c:pt>
                <c:pt idx="4565">
                  <c:v>52.279472351074197</c:v>
                </c:pt>
                <c:pt idx="4566">
                  <c:v>52.115917205810597</c:v>
                </c:pt>
                <c:pt idx="4567">
                  <c:v>51.8798828125</c:v>
                </c:pt>
                <c:pt idx="4568">
                  <c:v>51.570892333984403</c:v>
                </c:pt>
                <c:pt idx="4569">
                  <c:v>51.197052001953203</c:v>
                </c:pt>
                <c:pt idx="4570">
                  <c:v>50.774097442627003</c:v>
                </c:pt>
                <c:pt idx="4571">
                  <c:v>50.323009490966797</c:v>
                </c:pt>
                <c:pt idx="4572">
                  <c:v>49.869537353515597</c:v>
                </c:pt>
                <c:pt idx="4573">
                  <c:v>49.427986145019602</c:v>
                </c:pt>
                <c:pt idx="4574">
                  <c:v>49.014568328857401</c:v>
                </c:pt>
                <c:pt idx="4575">
                  <c:v>48.644065856933601</c:v>
                </c:pt>
                <c:pt idx="4576">
                  <c:v>48.327445983886697</c:v>
                </c:pt>
                <c:pt idx="4577">
                  <c:v>48.067569732666001</c:v>
                </c:pt>
                <c:pt idx="4578">
                  <c:v>47.861576080322301</c:v>
                </c:pt>
                <c:pt idx="4579">
                  <c:v>47.707557678222699</c:v>
                </c:pt>
                <c:pt idx="4580">
                  <c:v>47.600269317627003</c:v>
                </c:pt>
                <c:pt idx="4581">
                  <c:v>47.529697418212898</c:v>
                </c:pt>
                <c:pt idx="4582">
                  <c:v>47.486305236816399</c:v>
                </c:pt>
                <c:pt idx="4583">
                  <c:v>47.467231750488303</c:v>
                </c:pt>
                <c:pt idx="4584">
                  <c:v>47.472476959228501</c:v>
                </c:pt>
                <c:pt idx="4585">
                  <c:v>47.500133514404297</c:v>
                </c:pt>
                <c:pt idx="4586">
                  <c:v>47.5506782531738</c:v>
                </c:pt>
                <c:pt idx="4587">
                  <c:v>47.623634338378899</c:v>
                </c:pt>
                <c:pt idx="4588">
                  <c:v>47.717094421386697</c:v>
                </c:pt>
                <c:pt idx="4589">
                  <c:v>47.8167533874512</c:v>
                </c:pt>
                <c:pt idx="4590">
                  <c:v>47.909259796142599</c:v>
                </c:pt>
                <c:pt idx="4591">
                  <c:v>47.976493835449197</c:v>
                </c:pt>
                <c:pt idx="4592">
                  <c:v>47.998428344726598</c:v>
                </c:pt>
                <c:pt idx="4593">
                  <c:v>47.955513000488303</c:v>
                </c:pt>
                <c:pt idx="4594">
                  <c:v>47.837734222412102</c:v>
                </c:pt>
                <c:pt idx="4595">
                  <c:v>47.6455688476563</c:v>
                </c:pt>
                <c:pt idx="4596">
                  <c:v>47.388553619384801</c:v>
                </c:pt>
                <c:pt idx="4597">
                  <c:v>47.094821929931697</c:v>
                </c:pt>
                <c:pt idx="4598">
                  <c:v>46.808719635009801</c:v>
                </c:pt>
                <c:pt idx="4599">
                  <c:v>46.581745147705099</c:v>
                </c:pt>
                <c:pt idx="4600">
                  <c:v>46.462059020996101</c:v>
                </c:pt>
                <c:pt idx="4601">
                  <c:v>46.489715576171903</c:v>
                </c:pt>
                <c:pt idx="4602">
                  <c:v>46.692848205566399</c:v>
                </c:pt>
                <c:pt idx="4603">
                  <c:v>47.078609466552798</c:v>
                </c:pt>
                <c:pt idx="4604">
                  <c:v>47.632217407226598</c:v>
                </c:pt>
                <c:pt idx="4605">
                  <c:v>48.322200775146499</c:v>
                </c:pt>
                <c:pt idx="4606">
                  <c:v>49.095630645752003</c:v>
                </c:pt>
                <c:pt idx="4607">
                  <c:v>49.885749816894602</c:v>
                </c:pt>
                <c:pt idx="4608">
                  <c:v>50.620079040527401</c:v>
                </c:pt>
                <c:pt idx="4609">
                  <c:v>51.228523254394602</c:v>
                </c:pt>
                <c:pt idx="4610">
                  <c:v>51.653861999511697</c:v>
                </c:pt>
                <c:pt idx="4611">
                  <c:v>51.8603324890137</c:v>
                </c:pt>
                <c:pt idx="4612">
                  <c:v>51.841259002685597</c:v>
                </c:pt>
                <c:pt idx="4613">
                  <c:v>51.622867584228501</c:v>
                </c:pt>
                <c:pt idx="4614">
                  <c:v>51.252841949462898</c:v>
                </c:pt>
                <c:pt idx="4615">
                  <c:v>50.790309906005902</c:v>
                </c:pt>
                <c:pt idx="4616">
                  <c:v>50.290107727050803</c:v>
                </c:pt>
                <c:pt idx="4617">
                  <c:v>49.795627593994197</c:v>
                </c:pt>
                <c:pt idx="4618">
                  <c:v>49.337387084961001</c:v>
                </c:pt>
                <c:pt idx="4619">
                  <c:v>48.931598663330099</c:v>
                </c:pt>
                <c:pt idx="4620">
                  <c:v>48.580169677734403</c:v>
                </c:pt>
                <c:pt idx="4621">
                  <c:v>48.2745170593262</c:v>
                </c:pt>
                <c:pt idx="4622">
                  <c:v>48.007488250732401</c:v>
                </c:pt>
                <c:pt idx="4623">
                  <c:v>47.770023345947301</c:v>
                </c:pt>
                <c:pt idx="4624">
                  <c:v>47.551631927490298</c:v>
                </c:pt>
                <c:pt idx="4625">
                  <c:v>47.342300415039098</c:v>
                </c:pt>
                <c:pt idx="4626">
                  <c:v>47.135353088378899</c:v>
                </c:pt>
                <c:pt idx="4627">
                  <c:v>46.929359436035199</c:v>
                </c:pt>
                <c:pt idx="4628">
                  <c:v>46.721458435058601</c:v>
                </c:pt>
                <c:pt idx="4629">
                  <c:v>46.510696411132798</c:v>
                </c:pt>
                <c:pt idx="4630">
                  <c:v>46.303272247314503</c:v>
                </c:pt>
                <c:pt idx="4631">
                  <c:v>46.106338500976598</c:v>
                </c:pt>
                <c:pt idx="4632">
                  <c:v>45.932292938232401</c:v>
                </c:pt>
                <c:pt idx="4633">
                  <c:v>45.7959175109863</c:v>
                </c:pt>
                <c:pt idx="4634">
                  <c:v>45.713424682617202</c:v>
                </c:pt>
                <c:pt idx="4635">
                  <c:v>45.701980590820298</c:v>
                </c:pt>
                <c:pt idx="4636">
                  <c:v>45.770168304443402</c:v>
                </c:pt>
                <c:pt idx="4637">
                  <c:v>45.9246635437012</c:v>
                </c:pt>
                <c:pt idx="4638">
                  <c:v>46.160221099853501</c:v>
                </c:pt>
                <c:pt idx="4639">
                  <c:v>46.465873718261697</c:v>
                </c:pt>
                <c:pt idx="4640">
                  <c:v>46.819210052490298</c:v>
                </c:pt>
                <c:pt idx="4641">
                  <c:v>47.192573547363303</c:v>
                </c:pt>
                <c:pt idx="4642">
                  <c:v>47.553062438964901</c:v>
                </c:pt>
                <c:pt idx="4643">
                  <c:v>47.864437103271499</c:v>
                </c:pt>
                <c:pt idx="4644">
                  <c:v>48.092842102050803</c:v>
                </c:pt>
                <c:pt idx="4645">
                  <c:v>48.212528228759801</c:v>
                </c:pt>
                <c:pt idx="4646">
                  <c:v>48.214435577392599</c:v>
                </c:pt>
                <c:pt idx="4647">
                  <c:v>48.104286193847699</c:v>
                </c:pt>
                <c:pt idx="4648">
                  <c:v>47.902584075927798</c:v>
                </c:pt>
                <c:pt idx="4649">
                  <c:v>47.639846801757798</c:v>
                </c:pt>
                <c:pt idx="4650">
                  <c:v>47.351837158203097</c:v>
                </c:pt>
                <c:pt idx="4651">
                  <c:v>47.071456909179702</c:v>
                </c:pt>
                <c:pt idx="4652">
                  <c:v>46.822547912597699</c:v>
                </c:pt>
                <c:pt idx="4653">
                  <c:v>46.618938446044901</c:v>
                </c:pt>
                <c:pt idx="4654">
                  <c:v>46.463966369628899</c:v>
                </c:pt>
                <c:pt idx="4655">
                  <c:v>46.351432800292997</c:v>
                </c:pt>
                <c:pt idx="4656">
                  <c:v>46.267986297607401</c:v>
                </c:pt>
                <c:pt idx="4657">
                  <c:v>46.200275421142599</c:v>
                </c:pt>
                <c:pt idx="4658">
                  <c:v>46.133518218994197</c:v>
                </c:pt>
                <c:pt idx="4659">
                  <c:v>46.060562133789098</c:v>
                </c:pt>
                <c:pt idx="4660">
                  <c:v>45.977592468261697</c:v>
                </c:pt>
                <c:pt idx="4661">
                  <c:v>45.886039733886697</c:v>
                </c:pt>
                <c:pt idx="4662">
                  <c:v>45.790672302246101</c:v>
                </c:pt>
                <c:pt idx="4663">
                  <c:v>45.697689056396499</c:v>
                </c:pt>
                <c:pt idx="4664">
                  <c:v>45.613765716552798</c:v>
                </c:pt>
                <c:pt idx="4665">
                  <c:v>45.540332794189503</c:v>
                </c:pt>
                <c:pt idx="4666">
                  <c:v>45.476436614990298</c:v>
                </c:pt>
                <c:pt idx="4667">
                  <c:v>45.418262481689503</c:v>
                </c:pt>
                <c:pt idx="4668">
                  <c:v>45.361042022705099</c:v>
                </c:pt>
                <c:pt idx="4669">
                  <c:v>45.299530029296903</c:v>
                </c:pt>
                <c:pt idx="4670">
                  <c:v>45.230388641357401</c:v>
                </c:pt>
                <c:pt idx="4671">
                  <c:v>45.156955718994197</c:v>
                </c:pt>
                <c:pt idx="4672">
                  <c:v>45.091629028320298</c:v>
                </c:pt>
                <c:pt idx="4673">
                  <c:v>45.046806335449197</c:v>
                </c:pt>
                <c:pt idx="4674">
                  <c:v>45.033454895019602</c:v>
                </c:pt>
                <c:pt idx="4675">
                  <c:v>45.053482055664098</c:v>
                </c:pt>
                <c:pt idx="4676">
                  <c:v>45.099258422851598</c:v>
                </c:pt>
                <c:pt idx="4677">
                  <c:v>45.156955718994197</c:v>
                </c:pt>
                <c:pt idx="4678">
                  <c:v>45.208930969238303</c:v>
                </c:pt>
                <c:pt idx="4679">
                  <c:v>45.239448547363303</c:v>
                </c:pt>
                <c:pt idx="4680">
                  <c:v>45.237541198730497</c:v>
                </c:pt>
                <c:pt idx="4681">
                  <c:v>45.200347900390597</c:v>
                </c:pt>
                <c:pt idx="4682">
                  <c:v>45.137405395507798</c:v>
                </c:pt>
                <c:pt idx="4683">
                  <c:v>45.065402984619197</c:v>
                </c:pt>
                <c:pt idx="4684">
                  <c:v>45.001983642578097</c:v>
                </c:pt>
                <c:pt idx="4685">
                  <c:v>44.958591461181697</c:v>
                </c:pt>
                <c:pt idx="4686">
                  <c:v>44.949054718017599</c:v>
                </c:pt>
                <c:pt idx="4687">
                  <c:v>44.982433319091797</c:v>
                </c:pt>
                <c:pt idx="4688">
                  <c:v>45.062541961669901</c:v>
                </c:pt>
                <c:pt idx="4689">
                  <c:v>45.180320739746101</c:v>
                </c:pt>
                <c:pt idx="4690">
                  <c:v>45.324802398681697</c:v>
                </c:pt>
                <c:pt idx="4691">
                  <c:v>45.488357543945298</c:v>
                </c:pt>
                <c:pt idx="4692">
                  <c:v>45.6652641296387</c:v>
                </c:pt>
                <c:pt idx="4693">
                  <c:v>45.853614807128899</c:v>
                </c:pt>
                <c:pt idx="4694">
                  <c:v>46.050071716308601</c:v>
                </c:pt>
                <c:pt idx="4695">
                  <c:v>46.255588531494197</c:v>
                </c:pt>
                <c:pt idx="4696">
                  <c:v>46.472549438476598</c:v>
                </c:pt>
                <c:pt idx="4697">
                  <c:v>46.698093414306697</c:v>
                </c:pt>
                <c:pt idx="4698">
                  <c:v>46.917438507080099</c:v>
                </c:pt>
                <c:pt idx="4699">
                  <c:v>47.107219696044901</c:v>
                </c:pt>
                <c:pt idx="4700">
                  <c:v>47.248363494873097</c:v>
                </c:pt>
                <c:pt idx="4701">
                  <c:v>47.334194183349602</c:v>
                </c:pt>
                <c:pt idx="4702">
                  <c:v>47.366142272949197</c:v>
                </c:pt>
                <c:pt idx="4703">
                  <c:v>47.356605529785199</c:v>
                </c:pt>
                <c:pt idx="4704">
                  <c:v>47.322273254394602</c:v>
                </c:pt>
                <c:pt idx="4705">
                  <c:v>47.290325164794901</c:v>
                </c:pt>
                <c:pt idx="4706">
                  <c:v>47.2869873046875</c:v>
                </c:pt>
                <c:pt idx="4707">
                  <c:v>47.323226928711001</c:v>
                </c:pt>
                <c:pt idx="4708">
                  <c:v>47.396183013916001</c:v>
                </c:pt>
                <c:pt idx="4709">
                  <c:v>47.492504119873097</c:v>
                </c:pt>
                <c:pt idx="4710">
                  <c:v>47.601699829101598</c:v>
                </c:pt>
                <c:pt idx="4711">
                  <c:v>47.711372375488303</c:v>
                </c:pt>
                <c:pt idx="4712">
                  <c:v>47.807216644287102</c:v>
                </c:pt>
                <c:pt idx="4713">
                  <c:v>47.878742218017599</c:v>
                </c:pt>
                <c:pt idx="4714">
                  <c:v>47.918796539306697</c:v>
                </c:pt>
                <c:pt idx="4715">
                  <c:v>47.9235649108887</c:v>
                </c:pt>
                <c:pt idx="4716">
                  <c:v>47.889232635498097</c:v>
                </c:pt>
                <c:pt idx="4717">
                  <c:v>47.818660736083999</c:v>
                </c:pt>
                <c:pt idx="4718">
                  <c:v>47.710418701171903</c:v>
                </c:pt>
                <c:pt idx="4719">
                  <c:v>47.565460205078097</c:v>
                </c:pt>
                <c:pt idx="4720">
                  <c:v>47.387123107910199</c:v>
                </c:pt>
                <c:pt idx="4721">
                  <c:v>47.180652618408203</c:v>
                </c:pt>
                <c:pt idx="4722">
                  <c:v>46.953201293945298</c:v>
                </c:pt>
                <c:pt idx="4723">
                  <c:v>46.704292297363303</c:v>
                </c:pt>
                <c:pt idx="4724">
                  <c:v>46.441555023193402</c:v>
                </c:pt>
                <c:pt idx="4725">
                  <c:v>46.173095703125</c:v>
                </c:pt>
                <c:pt idx="4726">
                  <c:v>45.907020568847699</c:v>
                </c:pt>
                <c:pt idx="4727">
                  <c:v>45.644760131836001</c:v>
                </c:pt>
                <c:pt idx="4728">
                  <c:v>45.387744903564503</c:v>
                </c:pt>
                <c:pt idx="4729">
                  <c:v>45.138835906982401</c:v>
                </c:pt>
                <c:pt idx="4730">
                  <c:v>44.898033142089901</c:v>
                </c:pt>
                <c:pt idx="4731">
                  <c:v>44.660091400146499</c:v>
                </c:pt>
                <c:pt idx="4732">
                  <c:v>44.426441192627003</c:v>
                </c:pt>
                <c:pt idx="4733">
                  <c:v>44.198989868164098</c:v>
                </c:pt>
                <c:pt idx="4734">
                  <c:v>43.977737426757798</c:v>
                </c:pt>
                <c:pt idx="4735">
                  <c:v>43.765544891357401</c:v>
                </c:pt>
                <c:pt idx="4736">
                  <c:v>43.564796447753899</c:v>
                </c:pt>
                <c:pt idx="4737">
                  <c:v>43.379306793212898</c:v>
                </c:pt>
                <c:pt idx="4738">
                  <c:v>43.2085990905762</c:v>
                </c:pt>
                <c:pt idx="4739">
                  <c:v>43.055534362792997</c:v>
                </c:pt>
                <c:pt idx="4740">
                  <c:v>42.925834655761697</c:v>
                </c:pt>
                <c:pt idx="4741">
                  <c:v>42.820930480957102</c:v>
                </c:pt>
                <c:pt idx="4742">
                  <c:v>42.7398681640625</c:v>
                </c:pt>
                <c:pt idx="4743">
                  <c:v>42.675971984863303</c:v>
                </c:pt>
                <c:pt idx="4744">
                  <c:v>42.626380920410199</c:v>
                </c:pt>
                <c:pt idx="4745">
                  <c:v>42.589187622070298</c:v>
                </c:pt>
                <c:pt idx="4746">
                  <c:v>42.565345764160199</c:v>
                </c:pt>
                <c:pt idx="4747">
                  <c:v>42.5567626953125</c:v>
                </c:pt>
                <c:pt idx="4748">
                  <c:v>42.567253112792997</c:v>
                </c:pt>
                <c:pt idx="4749">
                  <c:v>42.604446411132798</c:v>
                </c:pt>
                <c:pt idx="4750">
                  <c:v>42.678356170654297</c:v>
                </c:pt>
                <c:pt idx="4751">
                  <c:v>42.794704437255902</c:v>
                </c:pt>
                <c:pt idx="4752">
                  <c:v>42.952537536621101</c:v>
                </c:pt>
                <c:pt idx="4753">
                  <c:v>43.148517608642599</c:v>
                </c:pt>
                <c:pt idx="4754">
                  <c:v>43.375015258789098</c:v>
                </c:pt>
                <c:pt idx="4755">
                  <c:v>43.621540069580099</c:v>
                </c:pt>
                <c:pt idx="4756">
                  <c:v>43.874263763427798</c:v>
                </c:pt>
                <c:pt idx="4757">
                  <c:v>44.115543365478501</c:v>
                </c:pt>
                <c:pt idx="4758">
                  <c:v>44.329643249511697</c:v>
                </c:pt>
                <c:pt idx="4759">
                  <c:v>44.5022583007813</c:v>
                </c:pt>
                <c:pt idx="4760">
                  <c:v>44.626712799072301</c:v>
                </c:pt>
                <c:pt idx="4761">
                  <c:v>44.698715209961001</c:v>
                </c:pt>
                <c:pt idx="4762">
                  <c:v>44.714927673339901</c:v>
                </c:pt>
                <c:pt idx="4763">
                  <c:v>44.674873352050803</c:v>
                </c:pt>
                <c:pt idx="4764">
                  <c:v>44.583797454833999</c:v>
                </c:pt>
                <c:pt idx="4765">
                  <c:v>44.4488525390625</c:v>
                </c:pt>
                <c:pt idx="4766">
                  <c:v>44.280052185058601</c:v>
                </c:pt>
                <c:pt idx="4767">
                  <c:v>44.083118438720703</c:v>
                </c:pt>
                <c:pt idx="4768">
                  <c:v>43.868064880371101</c:v>
                </c:pt>
                <c:pt idx="4769">
                  <c:v>43.647289276123097</c:v>
                </c:pt>
                <c:pt idx="4770">
                  <c:v>43.435573577880902</c:v>
                </c:pt>
                <c:pt idx="4771">
                  <c:v>43.252468109130902</c:v>
                </c:pt>
                <c:pt idx="4772">
                  <c:v>43.116092681884801</c:v>
                </c:pt>
                <c:pt idx="4773">
                  <c:v>43.046951293945298</c:v>
                </c:pt>
                <c:pt idx="4774">
                  <c:v>43.058395385742202</c:v>
                </c:pt>
                <c:pt idx="4775">
                  <c:v>43.1561470031738</c:v>
                </c:pt>
                <c:pt idx="4776">
                  <c:v>43.336391448974602</c:v>
                </c:pt>
                <c:pt idx="4777">
                  <c:v>43.5791015625</c:v>
                </c:pt>
                <c:pt idx="4778">
                  <c:v>43.849945068359403</c:v>
                </c:pt>
                <c:pt idx="4779">
                  <c:v>44.105052947998097</c:v>
                </c:pt>
                <c:pt idx="4780">
                  <c:v>44.298171997070298</c:v>
                </c:pt>
                <c:pt idx="4781">
                  <c:v>44.393062591552798</c:v>
                </c:pt>
                <c:pt idx="4782">
                  <c:v>44.3682670593262</c:v>
                </c:pt>
                <c:pt idx="4783">
                  <c:v>44.221401214599602</c:v>
                </c:pt>
                <c:pt idx="4784">
                  <c:v>43.969154357910199</c:v>
                </c:pt>
                <c:pt idx="4785">
                  <c:v>43.643474578857401</c:v>
                </c:pt>
                <c:pt idx="4786">
                  <c:v>43.286323547363303</c:v>
                </c:pt>
                <c:pt idx="4787">
                  <c:v>42.938232421875</c:v>
                </c:pt>
                <c:pt idx="4788">
                  <c:v>42.626380920410199</c:v>
                </c:pt>
                <c:pt idx="4789">
                  <c:v>42.362213134765597</c:v>
                </c:pt>
                <c:pt idx="4790">
                  <c:v>42.148590087890597</c:v>
                </c:pt>
                <c:pt idx="4791">
                  <c:v>41.983604431152401</c:v>
                </c:pt>
                <c:pt idx="4792">
                  <c:v>41.857719421386697</c:v>
                </c:pt>
                <c:pt idx="4793">
                  <c:v>41.754245758056697</c:v>
                </c:pt>
                <c:pt idx="4794">
                  <c:v>41.659355163574197</c:v>
                </c:pt>
                <c:pt idx="4795">
                  <c:v>41.565895080566399</c:v>
                </c:pt>
                <c:pt idx="4796">
                  <c:v>41.471481323242202</c:v>
                </c:pt>
                <c:pt idx="4797">
                  <c:v>41.373252868652401</c:v>
                </c:pt>
                <c:pt idx="4798">
                  <c:v>41.268825531005902</c:v>
                </c:pt>
                <c:pt idx="4799">
                  <c:v>41.159629821777401</c:v>
                </c:pt>
                <c:pt idx="4800">
                  <c:v>41.0537719726563</c:v>
                </c:pt>
                <c:pt idx="4801">
                  <c:v>40.957927703857401</c:v>
                </c:pt>
                <c:pt idx="4802">
                  <c:v>40.8782958984375</c:v>
                </c:pt>
                <c:pt idx="4803">
                  <c:v>40.816307067871101</c:v>
                </c:pt>
                <c:pt idx="4804">
                  <c:v>40.7791137695313</c:v>
                </c:pt>
                <c:pt idx="4805">
                  <c:v>40.773391723632798</c:v>
                </c:pt>
                <c:pt idx="4806">
                  <c:v>40.799617767333999</c:v>
                </c:pt>
                <c:pt idx="4807">
                  <c:v>40.854454040527401</c:v>
                </c:pt>
                <c:pt idx="4808">
                  <c:v>40.934085845947301</c:v>
                </c:pt>
                <c:pt idx="4809">
                  <c:v>41.039466857910199</c:v>
                </c:pt>
                <c:pt idx="4810">
                  <c:v>41.165828704833999</c:v>
                </c:pt>
                <c:pt idx="4811">
                  <c:v>41.306972503662102</c:v>
                </c:pt>
                <c:pt idx="4812">
                  <c:v>41.450977325439503</c:v>
                </c:pt>
                <c:pt idx="4813">
                  <c:v>41.590690612792997</c:v>
                </c:pt>
                <c:pt idx="4814">
                  <c:v>41.719436645507798</c:v>
                </c:pt>
                <c:pt idx="4815">
                  <c:v>41.830539703369197</c:v>
                </c:pt>
                <c:pt idx="4816">
                  <c:v>41.915416717529297</c:v>
                </c:pt>
                <c:pt idx="4817">
                  <c:v>41.966915130615298</c:v>
                </c:pt>
                <c:pt idx="4818">
                  <c:v>41.983127593994197</c:v>
                </c:pt>
                <c:pt idx="4819">
                  <c:v>41.961669921875</c:v>
                </c:pt>
                <c:pt idx="4820">
                  <c:v>41.900634765625</c:v>
                </c:pt>
                <c:pt idx="4821">
                  <c:v>41.7981147766113</c:v>
                </c:pt>
                <c:pt idx="4822">
                  <c:v>41.655540466308601</c:v>
                </c:pt>
                <c:pt idx="4823">
                  <c:v>41.476726531982401</c:v>
                </c:pt>
                <c:pt idx="4824">
                  <c:v>41.2673950195313</c:v>
                </c:pt>
                <c:pt idx="4825">
                  <c:v>41.035652160644602</c:v>
                </c:pt>
                <c:pt idx="4826">
                  <c:v>40.789604187011697</c:v>
                </c:pt>
                <c:pt idx="4827">
                  <c:v>40.538787841796903</c:v>
                </c:pt>
                <c:pt idx="4828">
                  <c:v>40.293693542480497</c:v>
                </c:pt>
                <c:pt idx="4829">
                  <c:v>40.064334869384801</c:v>
                </c:pt>
                <c:pt idx="4830">
                  <c:v>39.857387542724602</c:v>
                </c:pt>
                <c:pt idx="4831">
                  <c:v>39.674282073974602</c:v>
                </c:pt>
                <c:pt idx="4832">
                  <c:v>39.519309997558601</c:v>
                </c:pt>
                <c:pt idx="4833">
                  <c:v>39.395809173583999</c:v>
                </c:pt>
                <c:pt idx="4834">
                  <c:v>39.299964904785199</c:v>
                </c:pt>
                <c:pt idx="4835">
                  <c:v>39.222240447998097</c:v>
                </c:pt>
                <c:pt idx="4836">
                  <c:v>39.156436920166001</c:v>
                </c:pt>
                <c:pt idx="4837">
                  <c:v>39.098739624023501</c:v>
                </c:pt>
                <c:pt idx="4838">
                  <c:v>39.041996002197301</c:v>
                </c:pt>
                <c:pt idx="4839">
                  <c:v>38.977622985839901</c:v>
                </c:pt>
                <c:pt idx="4840">
                  <c:v>38.9022827148438</c:v>
                </c:pt>
                <c:pt idx="4841">
                  <c:v>38.815975189208999</c:v>
                </c:pt>
                <c:pt idx="4842">
                  <c:v>38.723468780517599</c:v>
                </c:pt>
                <c:pt idx="4843">
                  <c:v>38.6276245117188</c:v>
                </c:pt>
                <c:pt idx="4844">
                  <c:v>38.534164428711001</c:v>
                </c:pt>
                <c:pt idx="4845">
                  <c:v>38.446426391601598</c:v>
                </c:pt>
                <c:pt idx="4846">
                  <c:v>38.369178771972699</c:v>
                </c:pt>
                <c:pt idx="4847">
                  <c:v>38.309574127197301</c:v>
                </c:pt>
                <c:pt idx="4848">
                  <c:v>38.270950317382798</c:v>
                </c:pt>
                <c:pt idx="4849">
                  <c:v>38.257598876953097</c:v>
                </c:pt>
                <c:pt idx="4850">
                  <c:v>38.270473480224602</c:v>
                </c:pt>
                <c:pt idx="4851">
                  <c:v>38.311481475830099</c:v>
                </c:pt>
                <c:pt idx="4852">
                  <c:v>38.381099700927798</c:v>
                </c:pt>
                <c:pt idx="4853">
                  <c:v>38.477897644042997</c:v>
                </c:pt>
                <c:pt idx="4854">
                  <c:v>38.6004447937012</c:v>
                </c:pt>
                <c:pt idx="4855">
                  <c:v>38.744926452636697</c:v>
                </c:pt>
                <c:pt idx="4856">
                  <c:v>38.901805877685597</c:v>
                </c:pt>
                <c:pt idx="4857">
                  <c:v>39.061069488525398</c:v>
                </c:pt>
                <c:pt idx="4858">
                  <c:v>39.212703704833999</c:v>
                </c:pt>
                <c:pt idx="4859">
                  <c:v>39.345741271972699</c:v>
                </c:pt>
                <c:pt idx="4860">
                  <c:v>39.449214935302798</c:v>
                </c:pt>
                <c:pt idx="4861">
                  <c:v>39.5126342773438</c:v>
                </c:pt>
                <c:pt idx="4862">
                  <c:v>39.531707763671903</c:v>
                </c:pt>
                <c:pt idx="4863">
                  <c:v>39.510250091552798</c:v>
                </c:pt>
                <c:pt idx="4864">
                  <c:v>39.456367492675803</c:v>
                </c:pt>
                <c:pt idx="4865">
                  <c:v>39.381504058837898</c:v>
                </c:pt>
                <c:pt idx="4866">
                  <c:v>39.298057556152401</c:v>
                </c:pt>
                <c:pt idx="4867">
                  <c:v>39.2227172851563</c:v>
                </c:pt>
                <c:pt idx="4868">
                  <c:v>39.166450500488303</c:v>
                </c:pt>
                <c:pt idx="4869">
                  <c:v>39.137840270996101</c:v>
                </c:pt>
                <c:pt idx="4870">
                  <c:v>39.138317108154297</c:v>
                </c:pt>
                <c:pt idx="4871">
                  <c:v>39.166450500488303</c:v>
                </c:pt>
                <c:pt idx="4872">
                  <c:v>39.217472076416001</c:v>
                </c:pt>
                <c:pt idx="4873">
                  <c:v>39.286136627197301</c:v>
                </c:pt>
                <c:pt idx="4874">
                  <c:v>39.371013641357401</c:v>
                </c:pt>
                <c:pt idx="4875">
                  <c:v>39.467811584472699</c:v>
                </c:pt>
                <c:pt idx="4876">
                  <c:v>39.574146270752003</c:v>
                </c:pt>
                <c:pt idx="4877">
                  <c:v>39.686203002929702</c:v>
                </c:pt>
                <c:pt idx="4878">
                  <c:v>39.8025512695313</c:v>
                </c:pt>
                <c:pt idx="4879">
                  <c:v>39.919853210449197</c:v>
                </c:pt>
                <c:pt idx="4880">
                  <c:v>40.030956268310597</c:v>
                </c:pt>
                <c:pt idx="4881">
                  <c:v>40.130138397216797</c:v>
                </c:pt>
                <c:pt idx="4882">
                  <c:v>40.2112007141113</c:v>
                </c:pt>
                <c:pt idx="4883">
                  <c:v>40.267467498779297</c:v>
                </c:pt>
                <c:pt idx="4884">
                  <c:v>40.291786193847699</c:v>
                </c:pt>
                <c:pt idx="4885">
                  <c:v>40.277004241943402</c:v>
                </c:pt>
                <c:pt idx="4886">
                  <c:v>40.216445922851598</c:v>
                </c:pt>
                <c:pt idx="4887">
                  <c:v>40.103435516357401</c:v>
                </c:pt>
                <c:pt idx="4888">
                  <c:v>39.9365425109863</c:v>
                </c:pt>
                <c:pt idx="4889">
                  <c:v>39.717197418212898</c:v>
                </c:pt>
                <c:pt idx="4890">
                  <c:v>39.4549369812012</c:v>
                </c:pt>
                <c:pt idx="4891">
                  <c:v>39.1693115234375</c:v>
                </c:pt>
                <c:pt idx="4892">
                  <c:v>38.886547088623097</c:v>
                </c:pt>
                <c:pt idx="4893">
                  <c:v>38.631439208984403</c:v>
                </c:pt>
                <c:pt idx="4894">
                  <c:v>38.420200347900398</c:v>
                </c:pt>
                <c:pt idx="4895">
                  <c:v>38.268089294433601</c:v>
                </c:pt>
                <c:pt idx="4896">
                  <c:v>38.1817817687988</c:v>
                </c:pt>
                <c:pt idx="4897">
                  <c:v>38.155555725097699</c:v>
                </c:pt>
                <c:pt idx="4898">
                  <c:v>38.177490234375</c:v>
                </c:pt>
                <c:pt idx="4899">
                  <c:v>38.237571716308601</c:v>
                </c:pt>
                <c:pt idx="4900">
                  <c:v>38.329124450683601</c:v>
                </c:pt>
                <c:pt idx="4901">
                  <c:v>38.442134857177798</c:v>
                </c:pt>
                <c:pt idx="4902">
                  <c:v>38.568496704101598</c:v>
                </c:pt>
                <c:pt idx="4903">
                  <c:v>38.702964782714901</c:v>
                </c:pt>
                <c:pt idx="4904">
                  <c:v>38.842201232910199</c:v>
                </c:pt>
                <c:pt idx="4905">
                  <c:v>38.983345031738303</c:v>
                </c:pt>
                <c:pt idx="4906">
                  <c:v>39.124011993408203</c:v>
                </c:pt>
                <c:pt idx="4907">
                  <c:v>39.262771606445298</c:v>
                </c:pt>
                <c:pt idx="4908">
                  <c:v>39.398670196533203</c:v>
                </c:pt>
                <c:pt idx="4909">
                  <c:v>39.529800415039098</c:v>
                </c:pt>
                <c:pt idx="4910">
                  <c:v>39.651870727539098</c:v>
                </c:pt>
                <c:pt idx="4911">
                  <c:v>39.761543273925803</c:v>
                </c:pt>
                <c:pt idx="4912">
                  <c:v>39.855480194091797</c:v>
                </c:pt>
                <c:pt idx="4913">
                  <c:v>39.934635162353501</c:v>
                </c:pt>
                <c:pt idx="4914">
                  <c:v>40.002346038818402</c:v>
                </c:pt>
                <c:pt idx="4915">
                  <c:v>40.059566497802798</c:v>
                </c:pt>
                <c:pt idx="4916">
                  <c:v>40.106296539306697</c:v>
                </c:pt>
                <c:pt idx="4917">
                  <c:v>40.144920349121101</c:v>
                </c:pt>
                <c:pt idx="4918">
                  <c:v>40.177345275878899</c:v>
                </c:pt>
                <c:pt idx="4919">
                  <c:v>40.202140808105497</c:v>
                </c:pt>
                <c:pt idx="4920">
                  <c:v>40.219783782958999</c:v>
                </c:pt>
                <c:pt idx="4921">
                  <c:v>40.230751037597699</c:v>
                </c:pt>
                <c:pt idx="4922">
                  <c:v>40.239810943603501</c:v>
                </c:pt>
                <c:pt idx="4923">
                  <c:v>40.251255035400398</c:v>
                </c:pt>
                <c:pt idx="4924">
                  <c:v>40.268898010253899</c:v>
                </c:pt>
                <c:pt idx="4925">
                  <c:v>40.297031402587898</c:v>
                </c:pt>
                <c:pt idx="4926">
                  <c:v>40.336132049560597</c:v>
                </c:pt>
                <c:pt idx="4927">
                  <c:v>40.386676788330099</c:v>
                </c:pt>
                <c:pt idx="4928">
                  <c:v>40.438175201416001</c:v>
                </c:pt>
                <c:pt idx="4929">
                  <c:v>40.476799011230497</c:v>
                </c:pt>
                <c:pt idx="4930">
                  <c:v>40.480613708496101</c:v>
                </c:pt>
                <c:pt idx="4931">
                  <c:v>40.432929992675803</c:v>
                </c:pt>
                <c:pt idx="4932">
                  <c:v>40.326118469238303</c:v>
                </c:pt>
                <c:pt idx="4933">
                  <c:v>40.162086486816399</c:v>
                </c:pt>
                <c:pt idx="4934">
                  <c:v>39.950847625732401</c:v>
                </c:pt>
                <c:pt idx="4935">
                  <c:v>39.711475372314503</c:v>
                </c:pt>
                <c:pt idx="4936">
                  <c:v>39.466381072998097</c:v>
                </c:pt>
                <c:pt idx="4937">
                  <c:v>39.230823516845703</c:v>
                </c:pt>
                <c:pt idx="4938">
                  <c:v>39.014816284179702</c:v>
                </c:pt>
                <c:pt idx="4939">
                  <c:v>38.822174072265597</c:v>
                </c:pt>
                <c:pt idx="4940">
                  <c:v>38.653850555419901</c:v>
                </c:pt>
                <c:pt idx="4941">
                  <c:v>38.506031036377003</c:v>
                </c:pt>
                <c:pt idx="4942">
                  <c:v>38.372993469238303</c:v>
                </c:pt>
                <c:pt idx="4943">
                  <c:v>38.256168365478501</c:v>
                </c:pt>
                <c:pt idx="4944">
                  <c:v>38.157463073730497</c:v>
                </c:pt>
                <c:pt idx="4945">
                  <c:v>38.080215454101598</c:v>
                </c:pt>
                <c:pt idx="4946">
                  <c:v>38.021564483642599</c:v>
                </c:pt>
                <c:pt idx="4947">
                  <c:v>37.981510162353501</c:v>
                </c:pt>
                <c:pt idx="4948">
                  <c:v>37.961483001708999</c:v>
                </c:pt>
                <c:pt idx="4949">
                  <c:v>37.961959838867202</c:v>
                </c:pt>
                <c:pt idx="4950">
                  <c:v>37.980556488037102</c:v>
                </c:pt>
                <c:pt idx="4951">
                  <c:v>38.015842437744197</c:v>
                </c:pt>
                <c:pt idx="4952">
                  <c:v>38.069725036621101</c:v>
                </c:pt>
                <c:pt idx="4953">
                  <c:v>38.143157958984403</c:v>
                </c:pt>
                <c:pt idx="4954">
                  <c:v>38.237094879150398</c:v>
                </c:pt>
                <c:pt idx="4955">
                  <c:v>38.352489471435597</c:v>
                </c:pt>
                <c:pt idx="4956">
                  <c:v>38.488388061523501</c:v>
                </c:pt>
                <c:pt idx="4957">
                  <c:v>38.636684417724602</c:v>
                </c:pt>
                <c:pt idx="4958">
                  <c:v>38.786411285400398</c:v>
                </c:pt>
                <c:pt idx="4959">
                  <c:v>38.9328002929688</c:v>
                </c:pt>
                <c:pt idx="4960">
                  <c:v>39.074897766113303</c:v>
                </c:pt>
                <c:pt idx="4961">
                  <c:v>39.213180541992202</c:v>
                </c:pt>
                <c:pt idx="4962">
                  <c:v>39.345264434814503</c:v>
                </c:pt>
                <c:pt idx="4963">
                  <c:v>39.473056793212898</c:v>
                </c:pt>
                <c:pt idx="4964">
                  <c:v>39.6041870117188</c:v>
                </c:pt>
                <c:pt idx="4965">
                  <c:v>39.746761322021499</c:v>
                </c:pt>
                <c:pt idx="4966">
                  <c:v>39.9017333984375</c:v>
                </c:pt>
                <c:pt idx="4967">
                  <c:v>40.064334869384801</c:v>
                </c:pt>
                <c:pt idx="4968">
                  <c:v>40.230751037597699</c:v>
                </c:pt>
                <c:pt idx="4969">
                  <c:v>40.3976440429688</c:v>
                </c:pt>
                <c:pt idx="4970">
                  <c:v>40.557861328125</c:v>
                </c:pt>
                <c:pt idx="4971">
                  <c:v>40.700435638427798</c:v>
                </c:pt>
                <c:pt idx="4972">
                  <c:v>40.813446044921903</c:v>
                </c:pt>
                <c:pt idx="4973">
                  <c:v>40.890693664550803</c:v>
                </c:pt>
                <c:pt idx="4974">
                  <c:v>40.921211242675803</c:v>
                </c:pt>
                <c:pt idx="4975">
                  <c:v>40.895938873291001</c:v>
                </c:pt>
                <c:pt idx="4976">
                  <c:v>40.809154510498097</c:v>
                </c:pt>
                <c:pt idx="4977">
                  <c:v>40.6603813171387</c:v>
                </c:pt>
                <c:pt idx="4978">
                  <c:v>40.456771850586001</c:v>
                </c:pt>
                <c:pt idx="4979">
                  <c:v>40.210723876953097</c:v>
                </c:pt>
                <c:pt idx="4980">
                  <c:v>39.947509765625</c:v>
                </c:pt>
                <c:pt idx="4981">
                  <c:v>39.693355560302798</c:v>
                </c:pt>
                <c:pt idx="4982">
                  <c:v>39.473056793212898</c:v>
                </c:pt>
                <c:pt idx="4983">
                  <c:v>39.307117462158203</c:v>
                </c:pt>
                <c:pt idx="4984">
                  <c:v>39.208889007568402</c:v>
                </c:pt>
                <c:pt idx="4985">
                  <c:v>39.181232452392599</c:v>
                </c:pt>
                <c:pt idx="4986">
                  <c:v>39.216041564941399</c:v>
                </c:pt>
                <c:pt idx="4987">
                  <c:v>39.304256439208999</c:v>
                </c:pt>
                <c:pt idx="4988">
                  <c:v>39.437294006347699</c:v>
                </c:pt>
                <c:pt idx="4989">
                  <c:v>39.6075248718262</c:v>
                </c:pt>
                <c:pt idx="4990">
                  <c:v>39.811134338378899</c:v>
                </c:pt>
                <c:pt idx="4991">
                  <c:v>40.040969848632798</c:v>
                </c:pt>
                <c:pt idx="4992">
                  <c:v>40.291309356689503</c:v>
                </c:pt>
                <c:pt idx="4993">
                  <c:v>40.552616119384801</c:v>
                </c:pt>
                <c:pt idx="4994">
                  <c:v>40.814399719238303</c:v>
                </c:pt>
                <c:pt idx="4995">
                  <c:v>41.060924530029297</c:v>
                </c:pt>
                <c:pt idx="4996">
                  <c:v>41.277885437011697</c:v>
                </c:pt>
                <c:pt idx="4997">
                  <c:v>41.4505004882813</c:v>
                </c:pt>
                <c:pt idx="4998">
                  <c:v>41.574001312255902</c:v>
                </c:pt>
                <c:pt idx="4999">
                  <c:v>41.650772094726598</c:v>
                </c:pt>
                <c:pt idx="5000">
                  <c:v>41.689395904541001</c:v>
                </c:pt>
                <c:pt idx="5001">
                  <c:v>41.707515716552798</c:v>
                </c:pt>
                <c:pt idx="5002">
                  <c:v>41.735649108886697</c:v>
                </c:pt>
                <c:pt idx="5003">
                  <c:v>41.810512542724602</c:v>
                </c:pt>
                <c:pt idx="5004">
                  <c:v>41.968345642089901</c:v>
                </c:pt>
                <c:pt idx="5005">
                  <c:v>42.237281799316399</c:v>
                </c:pt>
                <c:pt idx="5006">
                  <c:v>42.635440826416001</c:v>
                </c:pt>
                <c:pt idx="5007">
                  <c:v>43.1714057922363</c:v>
                </c:pt>
                <c:pt idx="5008">
                  <c:v>43.839931488037102</c:v>
                </c:pt>
                <c:pt idx="5009">
                  <c:v>44.6243286132813</c:v>
                </c:pt>
                <c:pt idx="5010">
                  <c:v>45.500755310058601</c:v>
                </c:pt>
                <c:pt idx="5011">
                  <c:v>46.435832977294901</c:v>
                </c:pt>
                <c:pt idx="5012">
                  <c:v>47.396659851074197</c:v>
                </c:pt>
                <c:pt idx="5013">
                  <c:v>48.346042633056697</c:v>
                </c:pt>
                <c:pt idx="5014">
                  <c:v>49.249172210693402</c:v>
                </c:pt>
                <c:pt idx="5015">
                  <c:v>50.0750541687012</c:v>
                </c:pt>
                <c:pt idx="5016">
                  <c:v>50.800800323486399</c:v>
                </c:pt>
                <c:pt idx="5017">
                  <c:v>51.416397094726598</c:v>
                </c:pt>
                <c:pt idx="5018">
                  <c:v>51.916599273681697</c:v>
                </c:pt>
                <c:pt idx="5019">
                  <c:v>52.309513092041001</c:v>
                </c:pt>
                <c:pt idx="5020">
                  <c:v>52.6046752929688</c:v>
                </c:pt>
                <c:pt idx="5021">
                  <c:v>52.815437316894602</c:v>
                </c:pt>
                <c:pt idx="5022">
                  <c:v>52.9556274414063</c:v>
                </c:pt>
                <c:pt idx="5023">
                  <c:v>53.032875061035199</c:v>
                </c:pt>
                <c:pt idx="5024">
                  <c:v>53.05814743042</c:v>
                </c:pt>
                <c:pt idx="5025">
                  <c:v>53.036689758300803</c:v>
                </c:pt>
                <c:pt idx="5026">
                  <c:v>52.975177764892599</c:v>
                </c:pt>
                <c:pt idx="5027">
                  <c:v>52.877902984619197</c:v>
                </c:pt>
                <c:pt idx="5028">
                  <c:v>52.745819091796903</c:v>
                </c:pt>
                <c:pt idx="5029">
                  <c:v>52.5894165039063</c:v>
                </c:pt>
                <c:pt idx="5030">
                  <c:v>52.421092987060597</c:v>
                </c:pt>
                <c:pt idx="5031">
                  <c:v>52.258491516113303</c:v>
                </c:pt>
                <c:pt idx="5032">
                  <c:v>52.117824554443402</c:v>
                </c:pt>
                <c:pt idx="5033">
                  <c:v>52.018642425537102</c:v>
                </c:pt>
                <c:pt idx="5034">
                  <c:v>51.983833312988303</c:v>
                </c:pt>
                <c:pt idx="5035">
                  <c:v>52.024364471435597</c:v>
                </c:pt>
                <c:pt idx="5036">
                  <c:v>52.144527435302798</c:v>
                </c:pt>
                <c:pt idx="5037">
                  <c:v>52.335262298583999</c:v>
                </c:pt>
                <c:pt idx="5038">
                  <c:v>52.580833435058601</c:v>
                </c:pt>
                <c:pt idx="5039">
                  <c:v>52.854537963867202</c:v>
                </c:pt>
                <c:pt idx="5040">
                  <c:v>53.119659423828203</c:v>
                </c:pt>
                <c:pt idx="5041">
                  <c:v>53.340911865234403</c:v>
                </c:pt>
                <c:pt idx="5042">
                  <c:v>53.48539352417</c:v>
                </c:pt>
                <c:pt idx="5043">
                  <c:v>53.530216217041001</c:v>
                </c:pt>
                <c:pt idx="5044">
                  <c:v>53.464889526367202</c:v>
                </c:pt>
                <c:pt idx="5045">
                  <c:v>53.295612335205099</c:v>
                </c:pt>
                <c:pt idx="5046">
                  <c:v>53.043365478515703</c:v>
                </c:pt>
                <c:pt idx="5047">
                  <c:v>52.738666534423899</c:v>
                </c:pt>
                <c:pt idx="5048">
                  <c:v>52.416324615478501</c:v>
                </c:pt>
                <c:pt idx="5049">
                  <c:v>52.111148834228501</c:v>
                </c:pt>
                <c:pt idx="5050">
                  <c:v>51.852226257324197</c:v>
                </c:pt>
                <c:pt idx="5051">
                  <c:v>51.655292510986399</c:v>
                </c:pt>
                <c:pt idx="5052">
                  <c:v>51.527976989746101</c:v>
                </c:pt>
                <c:pt idx="5053">
                  <c:v>51.472187042236399</c:v>
                </c:pt>
                <c:pt idx="5054">
                  <c:v>51.489353179931697</c:v>
                </c:pt>
                <c:pt idx="5055">
                  <c:v>51.579475402832102</c:v>
                </c:pt>
                <c:pt idx="5056">
                  <c:v>51.741600036621101</c:v>
                </c:pt>
                <c:pt idx="5057">
                  <c:v>51.981925964355497</c:v>
                </c:pt>
                <c:pt idx="5058">
                  <c:v>52.304267883300803</c:v>
                </c:pt>
                <c:pt idx="5059">
                  <c:v>52.709102630615298</c:v>
                </c:pt>
                <c:pt idx="5060">
                  <c:v>53.184986114502003</c:v>
                </c:pt>
                <c:pt idx="5061">
                  <c:v>53.713321685791001</c:v>
                </c:pt>
                <c:pt idx="5062">
                  <c:v>54.2678833007813</c:v>
                </c:pt>
                <c:pt idx="5063">
                  <c:v>54.815769195556697</c:v>
                </c:pt>
                <c:pt idx="5064">
                  <c:v>55.314540863037102</c:v>
                </c:pt>
                <c:pt idx="5065">
                  <c:v>55.723190307617202</c:v>
                </c:pt>
                <c:pt idx="5066">
                  <c:v>56.0107231140137</c:v>
                </c:pt>
                <c:pt idx="5067">
                  <c:v>56.1556816101075</c:v>
                </c:pt>
                <c:pt idx="5068">
                  <c:v>56.152820587158203</c:v>
                </c:pt>
                <c:pt idx="5069">
                  <c:v>56.003570556640703</c:v>
                </c:pt>
                <c:pt idx="5070">
                  <c:v>55.726528167724602</c:v>
                </c:pt>
                <c:pt idx="5071">
                  <c:v>55.342197418212898</c:v>
                </c:pt>
                <c:pt idx="5072">
                  <c:v>54.879188537597699</c:v>
                </c:pt>
                <c:pt idx="5073">
                  <c:v>54.366111755371101</c:v>
                </c:pt>
                <c:pt idx="5074">
                  <c:v>53.825855255127003</c:v>
                </c:pt>
                <c:pt idx="5075">
                  <c:v>53.286075592041001</c:v>
                </c:pt>
                <c:pt idx="5076">
                  <c:v>52.767753601074197</c:v>
                </c:pt>
                <c:pt idx="5077">
                  <c:v>52.2918701171875</c:v>
                </c:pt>
                <c:pt idx="5078">
                  <c:v>51.8722534179688</c:v>
                </c:pt>
                <c:pt idx="5079">
                  <c:v>51.5093803405762</c:v>
                </c:pt>
                <c:pt idx="5080">
                  <c:v>51.192760467529297</c:v>
                </c:pt>
                <c:pt idx="5081">
                  <c:v>50.899982452392599</c:v>
                </c:pt>
                <c:pt idx="5082">
                  <c:v>50.606727600097699</c:v>
                </c:pt>
                <c:pt idx="5083">
                  <c:v>50.278663635253899</c:v>
                </c:pt>
                <c:pt idx="5084">
                  <c:v>49.884796142578097</c:v>
                </c:pt>
                <c:pt idx="5085">
                  <c:v>49.402236938476598</c:v>
                </c:pt>
                <c:pt idx="5086">
                  <c:v>48.819065093994197</c:v>
                </c:pt>
                <c:pt idx="5087">
                  <c:v>48.138618469238303</c:v>
                </c:pt>
                <c:pt idx="5088">
                  <c:v>47.371864318847699</c:v>
                </c:pt>
                <c:pt idx="5089">
                  <c:v>46.545028686523501</c:v>
                </c:pt>
                <c:pt idx="5090">
                  <c:v>45.691490173339901</c:v>
                </c:pt>
                <c:pt idx="5091">
                  <c:v>44.844150543212898</c:v>
                </c:pt>
                <c:pt idx="5092">
                  <c:v>44.035434722900398</c:v>
                </c:pt>
                <c:pt idx="5093">
                  <c:v>43.295860290527401</c:v>
                </c:pt>
                <c:pt idx="5094">
                  <c:v>42.644500732421903</c:v>
                </c:pt>
                <c:pt idx="5095">
                  <c:v>42.090415954589901</c:v>
                </c:pt>
                <c:pt idx="5096">
                  <c:v>41.6302680969238</c:v>
                </c:pt>
                <c:pt idx="5097">
                  <c:v>41.258811950683601</c:v>
                </c:pt>
                <c:pt idx="5098">
                  <c:v>40.964603424072301</c:v>
                </c:pt>
                <c:pt idx="5099">
                  <c:v>40.728569030761697</c:v>
                </c:pt>
                <c:pt idx="5100">
                  <c:v>40.536403656005902</c:v>
                </c:pt>
                <c:pt idx="5101">
                  <c:v>40.372371673583999</c:v>
                </c:pt>
                <c:pt idx="5102">
                  <c:v>40.224075317382798</c:v>
                </c:pt>
                <c:pt idx="5103">
                  <c:v>40.083408355712898</c:v>
                </c:pt>
                <c:pt idx="5104">
                  <c:v>39.944648742675803</c:v>
                </c:pt>
                <c:pt idx="5105">
                  <c:v>39.807796478271499</c:v>
                </c:pt>
                <c:pt idx="5106">
                  <c:v>39.669513702392599</c:v>
                </c:pt>
                <c:pt idx="5107">
                  <c:v>39.534091949462898</c:v>
                </c:pt>
                <c:pt idx="5108">
                  <c:v>39.406776428222699</c:v>
                </c:pt>
                <c:pt idx="5109">
                  <c:v>39.294242858886697</c:v>
                </c:pt>
                <c:pt idx="5110">
                  <c:v>39.201736450195298</c:v>
                </c:pt>
                <c:pt idx="5111">
                  <c:v>39.137363433837898</c:v>
                </c:pt>
                <c:pt idx="5112">
                  <c:v>39.108753204345703</c:v>
                </c:pt>
                <c:pt idx="5113">
                  <c:v>39.117336273193402</c:v>
                </c:pt>
                <c:pt idx="5114">
                  <c:v>39.1616821289063</c:v>
                </c:pt>
                <c:pt idx="5115">
                  <c:v>39.2413139343262</c:v>
                </c:pt>
                <c:pt idx="5116">
                  <c:v>39.353370666503899</c:v>
                </c:pt>
                <c:pt idx="5117">
                  <c:v>39.487838745117202</c:v>
                </c:pt>
                <c:pt idx="5118">
                  <c:v>39.636135101318402</c:v>
                </c:pt>
                <c:pt idx="5119">
                  <c:v>39.787769317627003</c:v>
                </c:pt>
                <c:pt idx="5120">
                  <c:v>39.9398803710938</c:v>
                </c:pt>
                <c:pt idx="5121">
                  <c:v>40.086269378662102</c:v>
                </c:pt>
                <c:pt idx="5122">
                  <c:v>40.224552154541001</c:v>
                </c:pt>
                <c:pt idx="5123">
                  <c:v>40.354728698730497</c:v>
                </c:pt>
                <c:pt idx="5124">
                  <c:v>40.4815673828125</c:v>
                </c:pt>
                <c:pt idx="5125">
                  <c:v>40.609359741211001</c:v>
                </c:pt>
                <c:pt idx="5126">
                  <c:v>40.740489959716797</c:v>
                </c:pt>
                <c:pt idx="5127">
                  <c:v>40.881633758544901</c:v>
                </c:pt>
                <c:pt idx="5128">
                  <c:v>41.031360626220703</c:v>
                </c:pt>
                <c:pt idx="5129">
                  <c:v>41.181087493896499</c:v>
                </c:pt>
                <c:pt idx="5130">
                  <c:v>41.316986083984403</c:v>
                </c:pt>
                <c:pt idx="5131">
                  <c:v>41.427135467529297</c:v>
                </c:pt>
                <c:pt idx="5132">
                  <c:v>41.4996147155762</c:v>
                </c:pt>
                <c:pt idx="5133">
                  <c:v>41.516780853271499</c:v>
                </c:pt>
                <c:pt idx="5134">
                  <c:v>41.463375091552798</c:v>
                </c:pt>
                <c:pt idx="5135">
                  <c:v>41.333198547363303</c:v>
                </c:pt>
                <c:pt idx="5136">
                  <c:v>41.132926940917997</c:v>
                </c:pt>
                <c:pt idx="5137">
                  <c:v>40.871620178222699</c:v>
                </c:pt>
                <c:pt idx="5138">
                  <c:v>40.558815002441399</c:v>
                </c:pt>
                <c:pt idx="5139">
                  <c:v>40.208816528320298</c:v>
                </c:pt>
                <c:pt idx="5140">
                  <c:v>39.8449897766113</c:v>
                </c:pt>
                <c:pt idx="5141">
                  <c:v>39.490699768066399</c:v>
                </c:pt>
                <c:pt idx="5142">
                  <c:v>39.162158966064503</c:v>
                </c:pt>
                <c:pt idx="5143">
                  <c:v>38.871288299560597</c:v>
                </c:pt>
                <c:pt idx="5144">
                  <c:v>38.630008697509801</c:v>
                </c:pt>
                <c:pt idx="5145">
                  <c:v>38.448333740234403</c:v>
                </c:pt>
                <c:pt idx="5146">
                  <c:v>38.325309753417997</c:v>
                </c:pt>
                <c:pt idx="5147">
                  <c:v>38.256168365478501</c:v>
                </c:pt>
                <c:pt idx="5148">
                  <c:v>38.2342338562012</c:v>
                </c:pt>
                <c:pt idx="5149">
                  <c:v>38.255691528320298</c:v>
                </c:pt>
                <c:pt idx="5150">
                  <c:v>38.315296173095703</c:v>
                </c:pt>
                <c:pt idx="5151">
                  <c:v>38.407325744628899</c:v>
                </c:pt>
                <c:pt idx="5152">
                  <c:v>38.527011871337898</c:v>
                </c:pt>
                <c:pt idx="5153">
                  <c:v>38.672924041748097</c:v>
                </c:pt>
                <c:pt idx="5154">
                  <c:v>38.841724395752003</c:v>
                </c:pt>
                <c:pt idx="5155">
                  <c:v>39.023399353027401</c:v>
                </c:pt>
                <c:pt idx="5156">
                  <c:v>39.206981658935597</c:v>
                </c:pt>
                <c:pt idx="5157">
                  <c:v>39.3786430358887</c:v>
                </c:pt>
                <c:pt idx="5158">
                  <c:v>39.522171020507798</c:v>
                </c:pt>
                <c:pt idx="5159">
                  <c:v>39.6227836608887</c:v>
                </c:pt>
                <c:pt idx="5160">
                  <c:v>39.6685600280762</c:v>
                </c:pt>
                <c:pt idx="5161">
                  <c:v>39.650917053222699</c:v>
                </c:pt>
                <c:pt idx="5162">
                  <c:v>39.565563201904297</c:v>
                </c:pt>
                <c:pt idx="5163">
                  <c:v>39.414405822753899</c:v>
                </c:pt>
                <c:pt idx="5164">
                  <c:v>39.207935333252003</c:v>
                </c:pt>
                <c:pt idx="5165">
                  <c:v>38.956165313720703</c:v>
                </c:pt>
                <c:pt idx="5166">
                  <c:v>38.667678833007798</c:v>
                </c:pt>
                <c:pt idx="5167">
                  <c:v>38.354873657226598</c:v>
                </c:pt>
                <c:pt idx="5168">
                  <c:v>38.030147552490298</c:v>
                </c:pt>
                <c:pt idx="5169">
                  <c:v>37.7001762390137</c:v>
                </c:pt>
                <c:pt idx="5170">
                  <c:v>37.364959716796903</c:v>
                </c:pt>
                <c:pt idx="5171">
                  <c:v>37.026882171630902</c:v>
                </c:pt>
                <c:pt idx="5172">
                  <c:v>36.695003509521499</c:v>
                </c:pt>
                <c:pt idx="5173">
                  <c:v>36.374568939208999</c:v>
                </c:pt>
                <c:pt idx="5174">
                  <c:v>36.075115203857401</c:v>
                </c:pt>
                <c:pt idx="5175">
                  <c:v>35.807609558105497</c:v>
                </c:pt>
                <c:pt idx="5176">
                  <c:v>35.583019256591797</c:v>
                </c:pt>
                <c:pt idx="5177">
                  <c:v>35.411834716796903</c:v>
                </c:pt>
                <c:pt idx="5178">
                  <c:v>35.295486450195298</c:v>
                </c:pt>
                <c:pt idx="5179">
                  <c:v>35.234451293945298</c:v>
                </c:pt>
                <c:pt idx="5180">
                  <c:v>35.223484039306697</c:v>
                </c:pt>
                <c:pt idx="5181">
                  <c:v>35.253524780273501</c:v>
                </c:pt>
                <c:pt idx="5182">
                  <c:v>35.313606262207102</c:v>
                </c:pt>
                <c:pt idx="5183">
                  <c:v>35.392284393310597</c:v>
                </c:pt>
                <c:pt idx="5184">
                  <c:v>35.477161407470703</c:v>
                </c:pt>
                <c:pt idx="5185">
                  <c:v>35.555839538574197</c:v>
                </c:pt>
                <c:pt idx="5186">
                  <c:v>35.624027252197301</c:v>
                </c:pt>
                <c:pt idx="5187">
                  <c:v>35.6860160827637</c:v>
                </c:pt>
                <c:pt idx="5188">
                  <c:v>35.745620727539098</c:v>
                </c:pt>
                <c:pt idx="5189">
                  <c:v>35.799980163574197</c:v>
                </c:pt>
                <c:pt idx="5190">
                  <c:v>35.848617553711001</c:v>
                </c:pt>
                <c:pt idx="5191">
                  <c:v>35.893917083740298</c:v>
                </c:pt>
                <c:pt idx="5192">
                  <c:v>35.9344482421875</c:v>
                </c:pt>
                <c:pt idx="5193">
                  <c:v>35.965919494628899</c:v>
                </c:pt>
                <c:pt idx="5194">
                  <c:v>35.988807678222699</c:v>
                </c:pt>
                <c:pt idx="5195">
                  <c:v>36.011695861816399</c:v>
                </c:pt>
                <c:pt idx="5196">
                  <c:v>36.047458648681697</c:v>
                </c:pt>
                <c:pt idx="5197">
                  <c:v>36.113739013671903</c:v>
                </c:pt>
                <c:pt idx="5198">
                  <c:v>36.227703094482401</c:v>
                </c:pt>
                <c:pt idx="5199">
                  <c:v>36.402225494384801</c:v>
                </c:pt>
                <c:pt idx="5200">
                  <c:v>36.651134490966797</c:v>
                </c:pt>
                <c:pt idx="5201">
                  <c:v>36.982536315917997</c:v>
                </c:pt>
                <c:pt idx="5202">
                  <c:v>37.392616271972699</c:v>
                </c:pt>
                <c:pt idx="5203">
                  <c:v>37.860870361328097</c:v>
                </c:pt>
                <c:pt idx="5204">
                  <c:v>38.3563041687012</c:v>
                </c:pt>
                <c:pt idx="5205">
                  <c:v>38.847923278808601</c:v>
                </c:pt>
                <c:pt idx="5206">
                  <c:v>39.299964904785199</c:v>
                </c:pt>
                <c:pt idx="5207">
                  <c:v>39.683341979980497</c:v>
                </c:pt>
                <c:pt idx="5208">
                  <c:v>39.980888366699197</c:v>
                </c:pt>
                <c:pt idx="5209">
                  <c:v>40.190696716308601</c:v>
                </c:pt>
                <c:pt idx="5210">
                  <c:v>40.321826934814503</c:v>
                </c:pt>
                <c:pt idx="5211">
                  <c:v>40.385246276855497</c:v>
                </c:pt>
                <c:pt idx="5212">
                  <c:v>40.396690368652401</c:v>
                </c:pt>
                <c:pt idx="5213">
                  <c:v>40.3704643249512</c:v>
                </c:pt>
                <c:pt idx="5214">
                  <c:v>40.320396423339901</c:v>
                </c:pt>
                <c:pt idx="5215">
                  <c:v>40.254116058349602</c:v>
                </c:pt>
                <c:pt idx="5216">
                  <c:v>40.177822113037102</c:v>
                </c:pt>
                <c:pt idx="5217">
                  <c:v>40.093421936035199</c:v>
                </c:pt>
                <c:pt idx="5218">
                  <c:v>40.004730224609403</c:v>
                </c:pt>
                <c:pt idx="5219">
                  <c:v>39.911270141601598</c:v>
                </c:pt>
                <c:pt idx="5220">
                  <c:v>39.809226989746101</c:v>
                </c:pt>
                <c:pt idx="5221">
                  <c:v>39.691925048828097</c:v>
                </c:pt>
                <c:pt idx="5222">
                  <c:v>39.556026458740298</c:v>
                </c:pt>
                <c:pt idx="5223">
                  <c:v>39.396762847900398</c:v>
                </c:pt>
                <c:pt idx="5224">
                  <c:v>39.208889007568402</c:v>
                </c:pt>
                <c:pt idx="5225">
                  <c:v>38.990974426269602</c:v>
                </c:pt>
                <c:pt idx="5226">
                  <c:v>38.743019104003899</c:v>
                </c:pt>
                <c:pt idx="5227">
                  <c:v>38.468360900878899</c:v>
                </c:pt>
                <c:pt idx="5228">
                  <c:v>38.1731986999512</c:v>
                </c:pt>
                <c:pt idx="5229">
                  <c:v>37.868499755859403</c:v>
                </c:pt>
                <c:pt idx="5230">
                  <c:v>37.572383880615298</c:v>
                </c:pt>
                <c:pt idx="5231">
                  <c:v>37.301063537597699</c:v>
                </c:pt>
                <c:pt idx="5232">
                  <c:v>37.073135375976598</c:v>
                </c:pt>
                <c:pt idx="5233">
                  <c:v>36.906242370605497</c:v>
                </c:pt>
                <c:pt idx="5234">
                  <c:v>36.817073822021499</c:v>
                </c:pt>
                <c:pt idx="5235">
                  <c:v>36.813735961914098</c:v>
                </c:pt>
                <c:pt idx="5236">
                  <c:v>36.896705627441399</c:v>
                </c:pt>
                <c:pt idx="5237">
                  <c:v>37.064552307128899</c:v>
                </c:pt>
                <c:pt idx="5238">
                  <c:v>37.308692932128899</c:v>
                </c:pt>
                <c:pt idx="5239">
                  <c:v>37.6172065734863</c:v>
                </c:pt>
                <c:pt idx="5240">
                  <c:v>37.974357604980497</c:v>
                </c:pt>
                <c:pt idx="5241">
                  <c:v>38.366794586181697</c:v>
                </c:pt>
                <c:pt idx="5242">
                  <c:v>38.781642913818402</c:v>
                </c:pt>
                <c:pt idx="5243">
                  <c:v>39.205551147461001</c:v>
                </c:pt>
                <c:pt idx="5244">
                  <c:v>39.629936218261697</c:v>
                </c:pt>
                <c:pt idx="5245">
                  <c:v>40.053367614746101</c:v>
                </c:pt>
                <c:pt idx="5246">
                  <c:v>40.471553802490298</c:v>
                </c:pt>
                <c:pt idx="5247">
                  <c:v>40.8782958984375</c:v>
                </c:pt>
                <c:pt idx="5248">
                  <c:v>41.266918182373097</c:v>
                </c:pt>
                <c:pt idx="5249">
                  <c:v>41.633129119873097</c:v>
                </c:pt>
                <c:pt idx="5250">
                  <c:v>41.975498199462898</c:v>
                </c:pt>
                <c:pt idx="5251">
                  <c:v>42.288780212402401</c:v>
                </c:pt>
                <c:pt idx="5252">
                  <c:v>42.565345764160199</c:v>
                </c:pt>
                <c:pt idx="5253">
                  <c:v>42.797565460205099</c:v>
                </c:pt>
                <c:pt idx="5254">
                  <c:v>42.978763580322301</c:v>
                </c:pt>
                <c:pt idx="5255">
                  <c:v>43.1017875671387</c:v>
                </c:pt>
                <c:pt idx="5256">
                  <c:v>43.157577514648501</c:v>
                </c:pt>
                <c:pt idx="5257">
                  <c:v>43.1442260742188</c:v>
                </c:pt>
                <c:pt idx="5258">
                  <c:v>43.066501617431697</c:v>
                </c:pt>
                <c:pt idx="5259">
                  <c:v>42.937278747558601</c:v>
                </c:pt>
                <c:pt idx="5260">
                  <c:v>42.773246765136697</c:v>
                </c:pt>
                <c:pt idx="5261">
                  <c:v>42.5915718078613</c:v>
                </c:pt>
                <c:pt idx="5262">
                  <c:v>42.409896850586001</c:v>
                </c:pt>
                <c:pt idx="5263">
                  <c:v>42.237758636474602</c:v>
                </c:pt>
                <c:pt idx="5264">
                  <c:v>42.083740234375</c:v>
                </c:pt>
                <c:pt idx="5265">
                  <c:v>41.947364807128899</c:v>
                </c:pt>
                <c:pt idx="5266">
                  <c:v>41.826248168945298</c:v>
                </c:pt>
                <c:pt idx="5267">
                  <c:v>41.715621948242202</c:v>
                </c:pt>
                <c:pt idx="5268">
                  <c:v>41.610240936279297</c:v>
                </c:pt>
                <c:pt idx="5269">
                  <c:v>41.506767272949197</c:v>
                </c:pt>
                <c:pt idx="5270">
                  <c:v>41.397571563720703</c:v>
                </c:pt>
                <c:pt idx="5271">
                  <c:v>41.285037994384801</c:v>
                </c:pt>
                <c:pt idx="5272">
                  <c:v>41.1758422851563</c:v>
                </c:pt>
                <c:pt idx="5273">
                  <c:v>41.080474853515597</c:v>
                </c:pt>
                <c:pt idx="5274">
                  <c:v>41.012763977050803</c:v>
                </c:pt>
                <c:pt idx="5275">
                  <c:v>40.990829467773501</c:v>
                </c:pt>
                <c:pt idx="5276">
                  <c:v>41.037559509277401</c:v>
                </c:pt>
                <c:pt idx="5277">
                  <c:v>41.169166564941399</c:v>
                </c:pt>
                <c:pt idx="5278">
                  <c:v>41.396617889404297</c:v>
                </c:pt>
                <c:pt idx="5279">
                  <c:v>41.7251586914063</c:v>
                </c:pt>
                <c:pt idx="5280">
                  <c:v>42.158126831054702</c:v>
                </c:pt>
                <c:pt idx="5281">
                  <c:v>42.691707611083999</c:v>
                </c:pt>
                <c:pt idx="5282">
                  <c:v>43.312549591064503</c:v>
                </c:pt>
                <c:pt idx="5283">
                  <c:v>44.001102447509801</c:v>
                </c:pt>
                <c:pt idx="5284">
                  <c:v>44.737339019775398</c:v>
                </c:pt>
                <c:pt idx="5285">
                  <c:v>45.501708984375</c:v>
                </c:pt>
                <c:pt idx="5286">
                  <c:v>46.2689399719238</c:v>
                </c:pt>
                <c:pt idx="5287">
                  <c:v>47.013282775878899</c:v>
                </c:pt>
                <c:pt idx="5288">
                  <c:v>47.710895538330099</c:v>
                </c:pt>
                <c:pt idx="5289">
                  <c:v>48.343181610107401</c:v>
                </c:pt>
                <c:pt idx="5290">
                  <c:v>48.892974853515597</c:v>
                </c:pt>
                <c:pt idx="5291">
                  <c:v>49.341678619384801</c:v>
                </c:pt>
                <c:pt idx="5292">
                  <c:v>49.673557281494197</c:v>
                </c:pt>
                <c:pt idx="5293">
                  <c:v>49.879074096679702</c:v>
                </c:pt>
                <c:pt idx="5294">
                  <c:v>49.951076507568402</c:v>
                </c:pt>
                <c:pt idx="5295">
                  <c:v>49.891471862792997</c:v>
                </c:pt>
                <c:pt idx="5296">
                  <c:v>49.706935882568402</c:v>
                </c:pt>
                <c:pt idx="5297">
                  <c:v>49.408435821533203</c:v>
                </c:pt>
                <c:pt idx="5298">
                  <c:v>49.007892608642599</c:v>
                </c:pt>
                <c:pt idx="5299">
                  <c:v>48.517704010009801</c:v>
                </c:pt>
                <c:pt idx="5300">
                  <c:v>47.953605651855497</c:v>
                </c:pt>
                <c:pt idx="5301">
                  <c:v>47.3284721374512</c:v>
                </c:pt>
                <c:pt idx="5302">
                  <c:v>46.6570854187012</c:v>
                </c:pt>
                <c:pt idx="5303">
                  <c:v>45.958995819091797</c:v>
                </c:pt>
                <c:pt idx="5304">
                  <c:v>45.2532768249512</c:v>
                </c:pt>
                <c:pt idx="5305">
                  <c:v>44.562339782714901</c:v>
                </c:pt>
                <c:pt idx="5306">
                  <c:v>43.908119201660199</c:v>
                </c:pt>
                <c:pt idx="5307">
                  <c:v>43.317794799804702</c:v>
                </c:pt>
                <c:pt idx="5308">
                  <c:v>42.817115783691399</c:v>
                </c:pt>
                <c:pt idx="5309">
                  <c:v>42.4346923828125</c:v>
                </c:pt>
                <c:pt idx="5310">
                  <c:v>42.195320129394602</c:v>
                </c:pt>
                <c:pt idx="5311">
                  <c:v>42.123794555664098</c:v>
                </c:pt>
                <c:pt idx="5312">
                  <c:v>42.242050170898501</c:v>
                </c:pt>
                <c:pt idx="5313">
                  <c:v>42.561531066894602</c:v>
                </c:pt>
                <c:pt idx="5314">
                  <c:v>43.084144592285199</c:v>
                </c:pt>
                <c:pt idx="5315">
                  <c:v>43.800830841064503</c:v>
                </c:pt>
                <c:pt idx="5316">
                  <c:v>44.695854187011697</c:v>
                </c:pt>
                <c:pt idx="5317">
                  <c:v>45.748233795166001</c:v>
                </c:pt>
                <c:pt idx="5318">
                  <c:v>46.9403266906738</c:v>
                </c:pt>
                <c:pt idx="5319">
                  <c:v>48.247814178466797</c:v>
                </c:pt>
                <c:pt idx="5320">
                  <c:v>49.650192260742202</c:v>
                </c:pt>
                <c:pt idx="5321">
                  <c:v>51.131725311279297</c:v>
                </c:pt>
                <c:pt idx="5322">
                  <c:v>52.687168121337898</c:v>
                </c:pt>
                <c:pt idx="5323">
                  <c:v>54.312229156494197</c:v>
                </c:pt>
                <c:pt idx="5324">
                  <c:v>56.003570556640703</c:v>
                </c:pt>
                <c:pt idx="5325">
                  <c:v>57.761669158935597</c:v>
                </c:pt>
                <c:pt idx="5326">
                  <c:v>59.582710266113303</c:v>
                </c:pt>
                <c:pt idx="5327">
                  <c:v>61.444759368896499</c:v>
                </c:pt>
                <c:pt idx="5328">
                  <c:v>63.301563262939503</c:v>
                </c:pt>
                <c:pt idx="5329">
                  <c:v>65.081596374511705</c:v>
                </c:pt>
                <c:pt idx="5330">
                  <c:v>66.688537597656307</c:v>
                </c:pt>
                <c:pt idx="5331">
                  <c:v>68.009376525878906</c:v>
                </c:pt>
                <c:pt idx="5332">
                  <c:v>68.917274475097699</c:v>
                </c:pt>
                <c:pt idx="5333">
                  <c:v>69.294929504394602</c:v>
                </c:pt>
                <c:pt idx="5334">
                  <c:v>69.050788879394602</c:v>
                </c:pt>
                <c:pt idx="5335">
                  <c:v>68.139553070068402</c:v>
                </c:pt>
                <c:pt idx="5336">
                  <c:v>66.566467285156307</c:v>
                </c:pt>
                <c:pt idx="5337">
                  <c:v>64.386844635009794</c:v>
                </c:pt>
                <c:pt idx="5338">
                  <c:v>61.708450317382798</c:v>
                </c:pt>
                <c:pt idx="5339">
                  <c:v>58.684349060058601</c:v>
                </c:pt>
                <c:pt idx="5340">
                  <c:v>55.4885864257813</c:v>
                </c:pt>
                <c:pt idx="5341">
                  <c:v>52.299976348877003</c:v>
                </c:pt>
                <c:pt idx="5342">
                  <c:v>49.298286437988303</c:v>
                </c:pt>
                <c:pt idx="5343">
                  <c:v>46.6504096984863</c:v>
                </c:pt>
                <c:pt idx="5344">
                  <c:v>44.499397277832102</c:v>
                </c:pt>
                <c:pt idx="5345">
                  <c:v>42.9458618164063</c:v>
                </c:pt>
                <c:pt idx="5346">
                  <c:v>42.050361633300803</c:v>
                </c:pt>
                <c:pt idx="5347">
                  <c:v>41.832923889160199</c:v>
                </c:pt>
                <c:pt idx="5348">
                  <c:v>42.264461517333999</c:v>
                </c:pt>
                <c:pt idx="5349">
                  <c:v>43.272972106933601</c:v>
                </c:pt>
                <c:pt idx="5350">
                  <c:v>44.749259948730497</c:v>
                </c:pt>
                <c:pt idx="5351">
                  <c:v>46.568870544433601</c:v>
                </c:pt>
                <c:pt idx="5352">
                  <c:v>48.602104187011697</c:v>
                </c:pt>
                <c:pt idx="5353">
                  <c:v>50.722599029541001</c:v>
                </c:pt>
                <c:pt idx="5354">
                  <c:v>52.81400680542</c:v>
                </c:pt>
                <c:pt idx="5355">
                  <c:v>54.773807525634801</c:v>
                </c:pt>
                <c:pt idx="5356">
                  <c:v>56.523323059082102</c:v>
                </c:pt>
                <c:pt idx="5357">
                  <c:v>58.005332946777401</c:v>
                </c:pt>
                <c:pt idx="5358">
                  <c:v>59.186458587646499</c:v>
                </c:pt>
                <c:pt idx="5359">
                  <c:v>60.053348541259801</c:v>
                </c:pt>
                <c:pt idx="5360">
                  <c:v>60.614109039306697</c:v>
                </c:pt>
                <c:pt idx="5361">
                  <c:v>60.897350311279297</c:v>
                </c:pt>
                <c:pt idx="5362">
                  <c:v>60.939788818359403</c:v>
                </c:pt>
                <c:pt idx="5363">
                  <c:v>60.784816741943402</c:v>
                </c:pt>
                <c:pt idx="5364">
                  <c:v>60.475349426269602</c:v>
                </c:pt>
                <c:pt idx="5365">
                  <c:v>60.055732727050803</c:v>
                </c:pt>
                <c:pt idx="5366">
                  <c:v>59.568881988525398</c:v>
                </c:pt>
                <c:pt idx="5367">
                  <c:v>59.057712554931697</c:v>
                </c:pt>
                <c:pt idx="5368">
                  <c:v>58.568000793457102</c:v>
                </c:pt>
                <c:pt idx="5369">
                  <c:v>58.153629302978501</c:v>
                </c:pt>
                <c:pt idx="5370">
                  <c:v>57.87992477417</c:v>
                </c:pt>
                <c:pt idx="5371">
                  <c:v>57.821273803711001</c:v>
                </c:pt>
                <c:pt idx="5372">
                  <c:v>58.043956756591797</c:v>
                </c:pt>
                <c:pt idx="5373">
                  <c:v>58.605670928955099</c:v>
                </c:pt>
                <c:pt idx="5374">
                  <c:v>59.5355033874512</c:v>
                </c:pt>
                <c:pt idx="5375">
                  <c:v>60.831546783447301</c:v>
                </c:pt>
                <c:pt idx="5376">
                  <c:v>62.447547912597699</c:v>
                </c:pt>
                <c:pt idx="5377">
                  <c:v>64.301490783691406</c:v>
                </c:pt>
                <c:pt idx="5378">
                  <c:v>66.281318664550795</c:v>
                </c:pt>
                <c:pt idx="5379">
                  <c:v>68.254470825195298</c:v>
                </c:pt>
                <c:pt idx="5380">
                  <c:v>70.095062255859403</c:v>
                </c:pt>
                <c:pt idx="5381">
                  <c:v>71.692943572998104</c:v>
                </c:pt>
                <c:pt idx="5382">
                  <c:v>72.970390319824205</c:v>
                </c:pt>
                <c:pt idx="5383">
                  <c:v>73.883533477783203</c:v>
                </c:pt>
                <c:pt idx="5384">
                  <c:v>74.436664581298899</c:v>
                </c:pt>
                <c:pt idx="5385">
                  <c:v>74.683666229248104</c:v>
                </c:pt>
                <c:pt idx="5386">
                  <c:v>74.709415435791001</c:v>
                </c:pt>
                <c:pt idx="5387">
                  <c:v>74.617385864257798</c:v>
                </c:pt>
                <c:pt idx="5388">
                  <c:v>74.515819549560604</c:v>
                </c:pt>
                <c:pt idx="5389">
                  <c:v>74.507236480712905</c:v>
                </c:pt>
                <c:pt idx="5390">
                  <c:v>74.665546417236399</c:v>
                </c:pt>
                <c:pt idx="5391">
                  <c:v>75.034141540527401</c:v>
                </c:pt>
                <c:pt idx="5392">
                  <c:v>75.628757476806697</c:v>
                </c:pt>
                <c:pt idx="5393">
                  <c:v>76.441287994384794</c:v>
                </c:pt>
                <c:pt idx="5394">
                  <c:v>77.440261840820298</c:v>
                </c:pt>
                <c:pt idx="5395">
                  <c:v>78.577041625976605</c:v>
                </c:pt>
                <c:pt idx="5396">
                  <c:v>79.800605773925795</c:v>
                </c:pt>
                <c:pt idx="5397">
                  <c:v>81.060886383056697</c:v>
                </c:pt>
                <c:pt idx="5398">
                  <c:v>82.317352294921903</c:v>
                </c:pt>
                <c:pt idx="5399">
                  <c:v>83.538532257080107</c:v>
                </c:pt>
                <c:pt idx="5400">
                  <c:v>84.7277641296387</c:v>
                </c:pt>
                <c:pt idx="5401">
                  <c:v>85.938453674316406</c:v>
                </c:pt>
                <c:pt idx="5402">
                  <c:v>87.285518646240305</c:v>
                </c:pt>
                <c:pt idx="5403">
                  <c:v>88.929653167724595</c:v>
                </c:pt>
                <c:pt idx="5404">
                  <c:v>91.039657592773494</c:v>
                </c:pt>
                <c:pt idx="5405">
                  <c:v>93.759536743164105</c:v>
                </c:pt>
                <c:pt idx="5406">
                  <c:v>97.173690795898494</c:v>
                </c:pt>
                <c:pt idx="5407">
                  <c:v>101.28259658813499</c:v>
                </c:pt>
                <c:pt idx="5408">
                  <c:v>106.015682220459</c:v>
                </c:pt>
                <c:pt idx="5409">
                  <c:v>111.290454864502</c:v>
                </c:pt>
                <c:pt idx="5410">
                  <c:v>117.10548400878901</c:v>
                </c:pt>
                <c:pt idx="5411">
                  <c:v>123.686313629151</c:v>
                </c:pt>
                <c:pt idx="5412">
                  <c:v>131.749153137207</c:v>
                </c:pt>
                <c:pt idx="5413">
                  <c:v>142.75026321411201</c:v>
                </c:pt>
                <c:pt idx="5414">
                  <c:v>158.796787261963</c:v>
                </c:pt>
                <c:pt idx="5415">
                  <c:v>182.054996490479</c:v>
                </c:pt>
                <c:pt idx="5416">
                  <c:v>214.04075622558599</c:v>
                </c:pt>
                <c:pt idx="5417">
                  <c:v>255.29384613037101</c:v>
                </c:pt>
                <c:pt idx="5418">
                  <c:v>305.43136596679699</c:v>
                </c:pt>
                <c:pt idx="5419">
                  <c:v>363.20447921752998</c:v>
                </c:pt>
                <c:pt idx="5420">
                  <c:v>426.57661437988298</c:v>
                </c:pt>
                <c:pt idx="5421">
                  <c:v>493.015766143799</c:v>
                </c:pt>
                <c:pt idx="5422">
                  <c:v>559.93747711181697</c:v>
                </c:pt>
                <c:pt idx="5423">
                  <c:v>624.96805191040096</c:v>
                </c:pt>
                <c:pt idx="5424">
                  <c:v>685.95075607299805</c:v>
                </c:pt>
                <c:pt idx="5425">
                  <c:v>741.31679534912098</c:v>
                </c:pt>
                <c:pt idx="5426">
                  <c:v>791.58973693847702</c:v>
                </c:pt>
                <c:pt idx="5427">
                  <c:v>841.16220474243198</c:v>
                </c:pt>
                <c:pt idx="5428">
                  <c:v>897.47524261474598</c:v>
                </c:pt>
                <c:pt idx="5429">
                  <c:v>967.21744537353504</c:v>
                </c:pt>
                <c:pt idx="5430">
                  <c:v>1052.9856681823801</c:v>
                </c:pt>
                <c:pt idx="5431">
                  <c:v>1153.2726287841799</c:v>
                </c:pt>
                <c:pt idx="5432">
                  <c:v>1264.13488388062</c:v>
                </c:pt>
                <c:pt idx="5433">
                  <c:v>1379.1389465332099</c:v>
                </c:pt>
                <c:pt idx="5434">
                  <c:v>1490.0140762329099</c:v>
                </c:pt>
                <c:pt idx="5435">
                  <c:v>1589.0579223632801</c:v>
                </c:pt>
                <c:pt idx="5436">
                  <c:v>1671.9708442688</c:v>
                </c:pt>
                <c:pt idx="5437">
                  <c:v>1737.98561096192</c:v>
                </c:pt>
                <c:pt idx="5438">
                  <c:v>1787.66965866089</c:v>
                </c:pt>
                <c:pt idx="5439">
                  <c:v>1821.7892646789601</c:v>
                </c:pt>
                <c:pt idx="5440">
                  <c:v>1841.3257598877001</c:v>
                </c:pt>
                <c:pt idx="5441">
                  <c:v>1848.3672142028799</c:v>
                </c:pt>
                <c:pt idx="5442">
                  <c:v>1846.1723327636701</c:v>
                </c:pt>
                <c:pt idx="5443">
                  <c:v>1838.19580078125</c:v>
                </c:pt>
                <c:pt idx="5444">
                  <c:v>1827.09836959839</c:v>
                </c:pt>
                <c:pt idx="5445">
                  <c:v>1814.43357467652</c:v>
                </c:pt>
                <c:pt idx="5446">
                  <c:v>1800.9572029113799</c:v>
                </c:pt>
                <c:pt idx="5447">
                  <c:v>1787.01210021973</c:v>
                </c:pt>
                <c:pt idx="5448">
                  <c:v>1772.8238105773901</c:v>
                </c:pt>
                <c:pt idx="5449">
                  <c:v>1758.6240768432599</c:v>
                </c:pt>
                <c:pt idx="5450">
                  <c:v>1744.5507049560599</c:v>
                </c:pt>
                <c:pt idx="5451">
                  <c:v>1730.5722236633301</c:v>
                </c:pt>
                <c:pt idx="5452">
                  <c:v>1716.56322479248</c:v>
                </c:pt>
                <c:pt idx="5453">
                  <c:v>1702.60620117188</c:v>
                </c:pt>
                <c:pt idx="5454">
                  <c:v>1688.7035369873099</c:v>
                </c:pt>
                <c:pt idx="5455">
                  <c:v>1674.78036880493</c:v>
                </c:pt>
                <c:pt idx="5456">
                  <c:v>1660.6769561767601</c:v>
                </c:pt>
                <c:pt idx="5457">
                  <c:v>1646.4004516601599</c:v>
                </c:pt>
                <c:pt idx="5458">
                  <c:v>1632.1196556091299</c:v>
                </c:pt>
                <c:pt idx="5459">
                  <c:v>1617.85459518433</c:v>
                </c:pt>
                <c:pt idx="5460">
                  <c:v>1603.5070419311501</c:v>
                </c:pt>
                <c:pt idx="5461">
                  <c:v>1588.98496627808</c:v>
                </c:pt>
                <c:pt idx="5462">
                  <c:v>1574.3794441223199</c:v>
                </c:pt>
                <c:pt idx="5463">
                  <c:v>1559.6833229065001</c:v>
                </c:pt>
                <c:pt idx="5464">
                  <c:v>1544.84987258911</c:v>
                </c:pt>
                <c:pt idx="5465">
                  <c:v>1529.88719940186</c:v>
                </c:pt>
                <c:pt idx="5466">
                  <c:v>1514.89162445069</c:v>
                </c:pt>
                <c:pt idx="5467">
                  <c:v>1499.89795684815</c:v>
                </c:pt>
                <c:pt idx="5468">
                  <c:v>1484.89999771118</c:v>
                </c:pt>
                <c:pt idx="5469">
                  <c:v>1469.9721336364801</c:v>
                </c:pt>
                <c:pt idx="5470">
                  <c:v>1455.17539978028</c:v>
                </c:pt>
                <c:pt idx="5471">
                  <c:v>1440.4635429382299</c:v>
                </c:pt>
                <c:pt idx="5472">
                  <c:v>1425.7698059082099</c:v>
                </c:pt>
                <c:pt idx="5473">
                  <c:v>1411.1061096191399</c:v>
                </c:pt>
                <c:pt idx="5474">
                  <c:v>1396.50869369507</c:v>
                </c:pt>
                <c:pt idx="5475">
                  <c:v>1382.01808929444</c:v>
                </c:pt>
                <c:pt idx="5476">
                  <c:v>1367.6433563232399</c:v>
                </c:pt>
                <c:pt idx="5477">
                  <c:v>1353.39307785034</c:v>
                </c:pt>
                <c:pt idx="5478">
                  <c:v>1339.30921554566</c:v>
                </c:pt>
                <c:pt idx="5479">
                  <c:v>1325.4275321960499</c:v>
                </c:pt>
                <c:pt idx="5480">
                  <c:v>1311.7537498474101</c:v>
                </c:pt>
                <c:pt idx="5481">
                  <c:v>1298.2120513916</c:v>
                </c:pt>
                <c:pt idx="5482">
                  <c:v>1284.7361564636301</c:v>
                </c:pt>
                <c:pt idx="5483">
                  <c:v>1271.2674140930201</c:v>
                </c:pt>
                <c:pt idx="5484">
                  <c:v>1257.75241851807</c:v>
                </c:pt>
                <c:pt idx="5485">
                  <c:v>1244.16637420655</c:v>
                </c:pt>
                <c:pt idx="5486">
                  <c:v>1230.4868698120099</c:v>
                </c:pt>
                <c:pt idx="5487">
                  <c:v>1216.7396545410199</c:v>
                </c:pt>
                <c:pt idx="5488">
                  <c:v>1202.94189453125</c:v>
                </c:pt>
                <c:pt idx="5489">
                  <c:v>1189.13841247559</c:v>
                </c:pt>
                <c:pt idx="5490">
                  <c:v>1175.3726005554199</c:v>
                </c:pt>
                <c:pt idx="5491">
                  <c:v>1161.6654396057099</c:v>
                </c:pt>
                <c:pt idx="5492">
                  <c:v>1148.0326652526901</c:v>
                </c:pt>
                <c:pt idx="5493">
                  <c:v>1134.48143005371</c:v>
                </c:pt>
                <c:pt idx="5494">
                  <c:v>1121.0246086120601</c:v>
                </c:pt>
                <c:pt idx="5495">
                  <c:v>1107.6841354370099</c:v>
                </c:pt>
                <c:pt idx="5496">
                  <c:v>1094.46716308594</c:v>
                </c:pt>
                <c:pt idx="5497">
                  <c:v>1081.3660621643101</c:v>
                </c:pt>
                <c:pt idx="5498">
                  <c:v>1068.38464736939</c:v>
                </c:pt>
                <c:pt idx="5499">
                  <c:v>1055.5009841919</c:v>
                </c:pt>
                <c:pt idx="5500">
                  <c:v>1042.7212715148901</c:v>
                </c:pt>
                <c:pt idx="5501">
                  <c:v>1030.0307273864801</c:v>
                </c:pt>
                <c:pt idx="5502">
                  <c:v>1017.41075515747</c:v>
                </c:pt>
                <c:pt idx="5503">
                  <c:v>1004.84895706177</c:v>
                </c:pt>
                <c:pt idx="5504">
                  <c:v>992.31386184692406</c:v>
                </c:pt>
                <c:pt idx="5505">
                  <c:v>979.81452941894599</c:v>
                </c:pt>
                <c:pt idx="5506">
                  <c:v>967.33093261718795</c:v>
                </c:pt>
                <c:pt idx="5507">
                  <c:v>954.85782623291004</c:v>
                </c:pt>
                <c:pt idx="5508">
                  <c:v>942.39759445190498</c:v>
                </c:pt>
                <c:pt idx="5509">
                  <c:v>929.962158203125</c:v>
                </c:pt>
                <c:pt idx="5510">
                  <c:v>917.56439208984398</c:v>
                </c:pt>
                <c:pt idx="5511">
                  <c:v>905.19952774047897</c:v>
                </c:pt>
                <c:pt idx="5512">
                  <c:v>892.87042617797897</c:v>
                </c:pt>
                <c:pt idx="5513">
                  <c:v>880.58662414550804</c:v>
                </c:pt>
                <c:pt idx="5514">
                  <c:v>868.377685546875</c:v>
                </c:pt>
                <c:pt idx="5515">
                  <c:v>856.24885559082099</c:v>
                </c:pt>
                <c:pt idx="5516">
                  <c:v>844.21825408935604</c:v>
                </c:pt>
                <c:pt idx="5517">
                  <c:v>832.29064941406295</c:v>
                </c:pt>
                <c:pt idx="5518">
                  <c:v>820.48702239990303</c:v>
                </c:pt>
                <c:pt idx="5519">
                  <c:v>808.81929397582996</c:v>
                </c:pt>
                <c:pt idx="5520">
                  <c:v>797.28984832763695</c:v>
                </c:pt>
                <c:pt idx="5521">
                  <c:v>785.91346740722702</c:v>
                </c:pt>
                <c:pt idx="5522">
                  <c:v>774.70111846923896</c:v>
                </c:pt>
                <c:pt idx="5523">
                  <c:v>763.663768768311</c:v>
                </c:pt>
                <c:pt idx="5524">
                  <c:v>752.78711318969795</c:v>
                </c:pt>
                <c:pt idx="5525">
                  <c:v>742.04587936401401</c:v>
                </c:pt>
                <c:pt idx="5526">
                  <c:v>731.40478134155296</c:v>
                </c:pt>
                <c:pt idx="5527">
                  <c:v>720.83759307861396</c:v>
                </c:pt>
                <c:pt idx="5528">
                  <c:v>710.319042205811</c:v>
                </c:pt>
                <c:pt idx="5529">
                  <c:v>699.82719421386696</c:v>
                </c:pt>
                <c:pt idx="5530">
                  <c:v>689.32867050170898</c:v>
                </c:pt>
                <c:pt idx="5531">
                  <c:v>678.79486083984398</c:v>
                </c:pt>
                <c:pt idx="5532">
                  <c:v>668.20907592773494</c:v>
                </c:pt>
                <c:pt idx="5533">
                  <c:v>657.554149627686</c:v>
                </c:pt>
                <c:pt idx="5534">
                  <c:v>646.82340621948299</c:v>
                </c:pt>
                <c:pt idx="5535">
                  <c:v>636.02113723754906</c:v>
                </c:pt>
                <c:pt idx="5536">
                  <c:v>625.16546249389705</c:v>
                </c:pt>
                <c:pt idx="5537">
                  <c:v>614.27116394043003</c:v>
                </c:pt>
                <c:pt idx="5538">
                  <c:v>603.35111618042004</c:v>
                </c:pt>
                <c:pt idx="5539">
                  <c:v>592.42868423461903</c:v>
                </c:pt>
                <c:pt idx="5540">
                  <c:v>581.526279449463</c:v>
                </c:pt>
                <c:pt idx="5541">
                  <c:v>570.664882659912</c:v>
                </c:pt>
                <c:pt idx="5542">
                  <c:v>559.86261367797897</c:v>
                </c:pt>
                <c:pt idx="5543">
                  <c:v>549.14617538452205</c:v>
                </c:pt>
                <c:pt idx="5544">
                  <c:v>538.54608535766602</c:v>
                </c:pt>
                <c:pt idx="5545">
                  <c:v>528.09619903564499</c:v>
                </c:pt>
                <c:pt idx="5546">
                  <c:v>517.81988143920898</c:v>
                </c:pt>
                <c:pt idx="5547">
                  <c:v>507.74192810058599</c:v>
                </c:pt>
                <c:pt idx="5548">
                  <c:v>497.880458831787</c:v>
                </c:pt>
                <c:pt idx="5549">
                  <c:v>488.242626190186</c:v>
                </c:pt>
                <c:pt idx="5550">
                  <c:v>478.82175445556697</c:v>
                </c:pt>
                <c:pt idx="5551">
                  <c:v>469.59257125854498</c:v>
                </c:pt>
                <c:pt idx="5552">
                  <c:v>460.51692962646501</c:v>
                </c:pt>
                <c:pt idx="5553">
                  <c:v>451.554775238037</c:v>
                </c:pt>
                <c:pt idx="5554">
                  <c:v>442.66653060913097</c:v>
                </c:pt>
                <c:pt idx="5555">
                  <c:v>433.81500244140602</c:v>
                </c:pt>
                <c:pt idx="5556">
                  <c:v>424.96824264526401</c:v>
                </c:pt>
                <c:pt idx="5557">
                  <c:v>416.10383987426798</c:v>
                </c:pt>
                <c:pt idx="5558">
                  <c:v>407.21225738525402</c:v>
                </c:pt>
                <c:pt idx="5559">
                  <c:v>398.28634262085001</c:v>
                </c:pt>
                <c:pt idx="5560">
                  <c:v>389.33277130126999</c:v>
                </c:pt>
                <c:pt idx="5561">
                  <c:v>380.36346435546898</c:v>
                </c:pt>
                <c:pt idx="5562">
                  <c:v>371.39749526977602</c:v>
                </c:pt>
                <c:pt idx="5563">
                  <c:v>362.45155334472702</c:v>
                </c:pt>
                <c:pt idx="5564">
                  <c:v>353.54566574096702</c:v>
                </c:pt>
                <c:pt idx="5565">
                  <c:v>344.69699859619197</c:v>
                </c:pt>
                <c:pt idx="5566">
                  <c:v>335.91747283935598</c:v>
                </c:pt>
                <c:pt idx="5567">
                  <c:v>327.218055725098</c:v>
                </c:pt>
                <c:pt idx="5568">
                  <c:v>318.60399246215798</c:v>
                </c:pt>
                <c:pt idx="5569">
                  <c:v>310.07623672485403</c:v>
                </c:pt>
                <c:pt idx="5570">
                  <c:v>301.63002014160202</c:v>
                </c:pt>
                <c:pt idx="5571">
                  <c:v>293.26438903808599</c:v>
                </c:pt>
                <c:pt idx="5572">
                  <c:v>284.97982025146501</c:v>
                </c:pt>
                <c:pt idx="5573">
                  <c:v>276.76868438720697</c:v>
                </c:pt>
                <c:pt idx="5574">
                  <c:v>268.62621307373098</c:v>
                </c:pt>
                <c:pt idx="5575">
                  <c:v>260.54906845092802</c:v>
                </c:pt>
                <c:pt idx="5576">
                  <c:v>252.53486633300801</c:v>
                </c:pt>
                <c:pt idx="5577">
                  <c:v>244.58217620849601</c:v>
                </c:pt>
                <c:pt idx="5578">
                  <c:v>236.68718338012701</c:v>
                </c:pt>
                <c:pt idx="5579">
                  <c:v>228.851795196533</c:v>
                </c:pt>
                <c:pt idx="5580">
                  <c:v>221.08125686645499</c:v>
                </c:pt>
                <c:pt idx="5581">
                  <c:v>213.38272094726599</c:v>
                </c:pt>
                <c:pt idx="5582">
                  <c:v>205.76381683349601</c:v>
                </c:pt>
                <c:pt idx="5583">
                  <c:v>198.23074340820301</c:v>
                </c:pt>
                <c:pt idx="5584">
                  <c:v>190.78588485717799</c:v>
                </c:pt>
                <c:pt idx="5585">
                  <c:v>183.433055877686</c:v>
                </c:pt>
                <c:pt idx="5586">
                  <c:v>176.17034912109401</c:v>
                </c:pt>
                <c:pt idx="5587">
                  <c:v>168.99442672729501</c:v>
                </c:pt>
                <c:pt idx="5588">
                  <c:v>161.90147399902401</c:v>
                </c:pt>
                <c:pt idx="5589">
                  <c:v>154.89196777343801</c:v>
                </c:pt>
                <c:pt idx="5590">
                  <c:v>147.96447753906301</c:v>
                </c:pt>
                <c:pt idx="5591">
                  <c:v>141.11900329589901</c:v>
                </c:pt>
                <c:pt idx="5592">
                  <c:v>134.359836578369</c:v>
                </c:pt>
                <c:pt idx="5593">
                  <c:v>127.69317626953099</c:v>
                </c:pt>
                <c:pt idx="5594">
                  <c:v>121.122837066651</c:v>
                </c:pt>
                <c:pt idx="5595">
                  <c:v>114.652156829834</c:v>
                </c:pt>
                <c:pt idx="5596">
                  <c:v>108.296394348145</c:v>
                </c:pt>
                <c:pt idx="5597">
                  <c:v>102.069854736328</c:v>
                </c:pt>
                <c:pt idx="5598">
                  <c:v>95.987796783447294</c:v>
                </c:pt>
                <c:pt idx="5599">
                  <c:v>90.067863464355497</c:v>
                </c:pt>
                <c:pt idx="5600">
                  <c:v>84.331989288330107</c:v>
                </c:pt>
                <c:pt idx="5601">
                  <c:v>78.804492950439496</c:v>
                </c:pt>
                <c:pt idx="5602">
                  <c:v>73.506355285644602</c:v>
                </c:pt>
                <c:pt idx="5603">
                  <c:v>68.462848663330107</c:v>
                </c:pt>
                <c:pt idx="5604">
                  <c:v>63.6978149414063</c:v>
                </c:pt>
                <c:pt idx="5605">
                  <c:v>59.230804443359403</c:v>
                </c:pt>
                <c:pt idx="5606">
                  <c:v>55.074691772461001</c:v>
                </c:pt>
                <c:pt idx="5607">
                  <c:v>51.246166229248097</c:v>
                </c:pt>
                <c:pt idx="5608">
                  <c:v>47.757148742675803</c:v>
                </c:pt>
                <c:pt idx="5609">
                  <c:v>44.608116149902401</c:v>
                </c:pt>
                <c:pt idx="5610">
                  <c:v>41.792869567871101</c:v>
                </c:pt>
                <c:pt idx="5611">
                  <c:v>39.301395416259801</c:v>
                </c:pt>
                <c:pt idx="5612">
                  <c:v>37.121295928955099</c:v>
                </c:pt>
                <c:pt idx="5613">
                  <c:v>35.231113433837898</c:v>
                </c:pt>
                <c:pt idx="5614">
                  <c:v>33.606052398681697</c:v>
                </c:pt>
                <c:pt idx="5615">
                  <c:v>32.217025756836001</c:v>
                </c:pt>
                <c:pt idx="5616">
                  <c:v>31.036376953125</c:v>
                </c:pt>
                <c:pt idx="5617">
                  <c:v>30.038833618164102</c:v>
                </c:pt>
                <c:pt idx="5618">
                  <c:v>29.203891754150401</c:v>
                </c:pt>
                <c:pt idx="5619">
                  <c:v>28.5110473632813</c:v>
                </c:pt>
                <c:pt idx="5620">
                  <c:v>27.937889099121101</c:v>
                </c:pt>
                <c:pt idx="5621">
                  <c:v>27.4653434753418</c:v>
                </c:pt>
                <c:pt idx="5622">
                  <c:v>27.081966400146499</c:v>
                </c:pt>
                <c:pt idx="5623">
                  <c:v>26.7786979675293</c:v>
                </c:pt>
                <c:pt idx="5624">
                  <c:v>26.544094085693398</c:v>
                </c:pt>
                <c:pt idx="5625">
                  <c:v>26.3633728027344</c:v>
                </c:pt>
                <c:pt idx="5626">
                  <c:v>26.2298583984375</c:v>
                </c:pt>
                <c:pt idx="5627">
                  <c:v>26.146888732910199</c:v>
                </c:pt>
                <c:pt idx="5628">
                  <c:v>26.112556457519599</c:v>
                </c:pt>
                <c:pt idx="5629">
                  <c:v>26.124954223632798</c:v>
                </c:pt>
                <c:pt idx="5630">
                  <c:v>26.186466217041001</c:v>
                </c:pt>
                <c:pt idx="5631">
                  <c:v>26.301383972168001</c:v>
                </c:pt>
                <c:pt idx="5632">
                  <c:v>26.472568511962901</c:v>
                </c:pt>
                <c:pt idx="5633">
                  <c:v>26.692867279052798</c:v>
                </c:pt>
                <c:pt idx="5634">
                  <c:v>26.952743530273501</c:v>
                </c:pt>
                <c:pt idx="5635">
                  <c:v>27.238845825195298</c:v>
                </c:pt>
                <c:pt idx="5636">
                  <c:v>27.530193328857401</c:v>
                </c:pt>
                <c:pt idx="5637">
                  <c:v>27.802944183349599</c:v>
                </c:pt>
                <c:pt idx="5638">
                  <c:v>28.031826019287099</c:v>
                </c:pt>
                <c:pt idx="5639">
                  <c:v>28.192520141601602</c:v>
                </c:pt>
                <c:pt idx="5640">
                  <c:v>28.2635688781738</c:v>
                </c:pt>
                <c:pt idx="5641">
                  <c:v>28.2330513000488</c:v>
                </c:pt>
                <c:pt idx="5642">
                  <c:v>28.1023979187012</c:v>
                </c:pt>
                <c:pt idx="5643">
                  <c:v>27.879238128662099</c:v>
                </c:pt>
                <c:pt idx="5644">
                  <c:v>27.5769233703613</c:v>
                </c:pt>
                <c:pt idx="5645">
                  <c:v>27.220249176025401</c:v>
                </c:pt>
                <c:pt idx="5646">
                  <c:v>26.838302612304702</c:v>
                </c:pt>
                <c:pt idx="5647">
                  <c:v>26.4592170715332</c:v>
                </c:pt>
                <c:pt idx="5648">
                  <c:v>26.102066040039102</c:v>
                </c:pt>
                <c:pt idx="5649">
                  <c:v>25.781631469726602</c:v>
                </c:pt>
                <c:pt idx="5650">
                  <c:v>25.510311126708999</c:v>
                </c:pt>
                <c:pt idx="5651">
                  <c:v>25.295734405517599</c:v>
                </c:pt>
                <c:pt idx="5652">
                  <c:v>25.132656097412099</c:v>
                </c:pt>
                <c:pt idx="5653">
                  <c:v>25.011539459228501</c:v>
                </c:pt>
                <c:pt idx="5654">
                  <c:v>24.925708770751999</c:v>
                </c:pt>
                <c:pt idx="5655">
                  <c:v>24.869441986083999</c:v>
                </c:pt>
                <c:pt idx="5656">
                  <c:v>24.832725524902401</c:v>
                </c:pt>
                <c:pt idx="5657">
                  <c:v>24.805545806884801</c:v>
                </c:pt>
                <c:pt idx="5658">
                  <c:v>24.785041809082099</c:v>
                </c:pt>
                <c:pt idx="5659">
                  <c:v>24.773120880126999</c:v>
                </c:pt>
                <c:pt idx="5660">
                  <c:v>24.767398834228501</c:v>
                </c:pt>
                <c:pt idx="5661">
                  <c:v>24.7654914855957</c:v>
                </c:pt>
                <c:pt idx="5662">
                  <c:v>24.770736694336001</c:v>
                </c:pt>
                <c:pt idx="5663">
                  <c:v>24.789810180664102</c:v>
                </c:pt>
                <c:pt idx="5664">
                  <c:v>24.827003479003899</c:v>
                </c:pt>
                <c:pt idx="5665">
                  <c:v>24.884223937988299</c:v>
                </c:pt>
                <c:pt idx="5666">
                  <c:v>24.96337890625</c:v>
                </c:pt>
                <c:pt idx="5667">
                  <c:v>25.067806243896499</c:v>
                </c:pt>
                <c:pt idx="5668">
                  <c:v>25.1960754394531</c:v>
                </c:pt>
                <c:pt idx="5669">
                  <c:v>25.3448486328125</c:v>
                </c:pt>
                <c:pt idx="5670">
                  <c:v>25.506496429443398</c:v>
                </c:pt>
                <c:pt idx="5671">
                  <c:v>25.678157806396499</c:v>
                </c:pt>
                <c:pt idx="5672">
                  <c:v>25.856971740722699</c:v>
                </c:pt>
                <c:pt idx="5673">
                  <c:v>26.038169860839901</c:v>
                </c:pt>
                <c:pt idx="5674">
                  <c:v>26.2188911437988</c:v>
                </c:pt>
                <c:pt idx="5675">
                  <c:v>26.403903961181701</c:v>
                </c:pt>
                <c:pt idx="5676">
                  <c:v>26.601791381836001</c:v>
                </c:pt>
                <c:pt idx="5677">
                  <c:v>26.818275451660199</c:v>
                </c:pt>
                <c:pt idx="5678">
                  <c:v>27.059078216552798</c:v>
                </c:pt>
                <c:pt idx="5679">
                  <c:v>27.338981628418001</c:v>
                </c:pt>
                <c:pt idx="5680">
                  <c:v>27.672290802001999</c:v>
                </c:pt>
                <c:pt idx="5681">
                  <c:v>28.064250946044901</c:v>
                </c:pt>
                <c:pt idx="5682">
                  <c:v>28.515815734863299</c:v>
                </c:pt>
                <c:pt idx="5683">
                  <c:v>29.0293693542481</c:v>
                </c:pt>
                <c:pt idx="5684">
                  <c:v>29.6058654785156</c:v>
                </c:pt>
                <c:pt idx="5685">
                  <c:v>30.237674713134801</c:v>
                </c:pt>
                <c:pt idx="5686">
                  <c:v>30.909538269043001</c:v>
                </c:pt>
                <c:pt idx="5687">
                  <c:v>31.610012054443398</c:v>
                </c:pt>
                <c:pt idx="5688">
                  <c:v>32.3257446289063</c:v>
                </c:pt>
                <c:pt idx="5689">
                  <c:v>33.0429077148438</c:v>
                </c:pt>
                <c:pt idx="5690">
                  <c:v>33.744335174560597</c:v>
                </c:pt>
                <c:pt idx="5691">
                  <c:v>34.417152404785199</c:v>
                </c:pt>
                <c:pt idx="5692">
                  <c:v>35.051345825195298</c:v>
                </c:pt>
                <c:pt idx="5693">
                  <c:v>35.637378692627003</c:v>
                </c:pt>
                <c:pt idx="5694">
                  <c:v>36.1709594726563</c:v>
                </c:pt>
                <c:pt idx="5695">
                  <c:v>36.652088165283203</c:v>
                </c:pt>
                <c:pt idx="5696">
                  <c:v>37.0864868164063</c:v>
                </c:pt>
                <c:pt idx="5697">
                  <c:v>37.481784820556697</c:v>
                </c:pt>
                <c:pt idx="5698">
                  <c:v>37.847995758056697</c:v>
                </c:pt>
                <c:pt idx="5699">
                  <c:v>38.193702697753899</c:v>
                </c:pt>
                <c:pt idx="5700">
                  <c:v>38.522243499755902</c:v>
                </c:pt>
                <c:pt idx="5701">
                  <c:v>38.825511932373097</c:v>
                </c:pt>
                <c:pt idx="5702">
                  <c:v>39.089679718017599</c:v>
                </c:pt>
                <c:pt idx="5703">
                  <c:v>39.296627044677798</c:v>
                </c:pt>
                <c:pt idx="5704">
                  <c:v>39.425373077392599</c:v>
                </c:pt>
                <c:pt idx="5705">
                  <c:v>39.450168609619197</c:v>
                </c:pt>
                <c:pt idx="5706">
                  <c:v>39.349555969238303</c:v>
                </c:pt>
                <c:pt idx="5707">
                  <c:v>39.115428924560597</c:v>
                </c:pt>
                <c:pt idx="5708">
                  <c:v>38.752079010009801</c:v>
                </c:pt>
                <c:pt idx="5709">
                  <c:v>38.272380828857401</c:v>
                </c:pt>
                <c:pt idx="5710">
                  <c:v>37.698745727539098</c:v>
                </c:pt>
                <c:pt idx="5711">
                  <c:v>37.065029144287102</c:v>
                </c:pt>
                <c:pt idx="5712">
                  <c:v>36.408901214599602</c:v>
                </c:pt>
                <c:pt idx="5713">
                  <c:v>35.762786865234403</c:v>
                </c:pt>
                <c:pt idx="5714">
                  <c:v>35.152435302734403</c:v>
                </c:pt>
                <c:pt idx="5715">
                  <c:v>34.595012664794901</c:v>
                </c:pt>
                <c:pt idx="5716">
                  <c:v>34.098148345947301</c:v>
                </c:pt>
                <c:pt idx="5717">
                  <c:v>33.660888671875</c:v>
                </c:pt>
                <c:pt idx="5718">
                  <c:v>33.277988433837898</c:v>
                </c:pt>
                <c:pt idx="5719">
                  <c:v>32.947540283203097</c:v>
                </c:pt>
                <c:pt idx="5720">
                  <c:v>32.665729522705099</c:v>
                </c:pt>
                <c:pt idx="5721">
                  <c:v>32.430648803711001</c:v>
                </c:pt>
                <c:pt idx="5722">
                  <c:v>32.243728637695298</c:v>
                </c:pt>
                <c:pt idx="5723">
                  <c:v>32.109260559082102</c:v>
                </c:pt>
                <c:pt idx="5724">
                  <c:v>32.036781311035199</c:v>
                </c:pt>
                <c:pt idx="5725">
                  <c:v>32.034397125244197</c:v>
                </c:pt>
                <c:pt idx="5726">
                  <c:v>32.113075256347699</c:v>
                </c:pt>
                <c:pt idx="5727">
                  <c:v>32.282352447509801</c:v>
                </c:pt>
                <c:pt idx="5728">
                  <c:v>32.548904418945298</c:v>
                </c:pt>
                <c:pt idx="5729">
                  <c:v>32.917022705078097</c:v>
                </c:pt>
                <c:pt idx="5730">
                  <c:v>33.386707305908203</c:v>
                </c:pt>
                <c:pt idx="5731">
                  <c:v>33.947944641113303</c:v>
                </c:pt>
                <c:pt idx="5732">
                  <c:v>34.5840454101563</c:v>
                </c:pt>
                <c:pt idx="5733">
                  <c:v>35.2740287780762</c:v>
                </c:pt>
                <c:pt idx="5734">
                  <c:v>35.989284515380902</c:v>
                </c:pt>
                <c:pt idx="5735">
                  <c:v>36.695480346679702</c:v>
                </c:pt>
                <c:pt idx="5736">
                  <c:v>37.354469299316399</c:v>
                </c:pt>
                <c:pt idx="5737">
                  <c:v>37.932395935058601</c:v>
                </c:pt>
                <c:pt idx="5738">
                  <c:v>38.393497467041001</c:v>
                </c:pt>
                <c:pt idx="5739">
                  <c:v>38.710117340087898</c:v>
                </c:pt>
                <c:pt idx="5740">
                  <c:v>38.861274719238303</c:v>
                </c:pt>
                <c:pt idx="5741">
                  <c:v>38.832664489746101</c:v>
                </c:pt>
                <c:pt idx="5742">
                  <c:v>38.621902465820298</c:v>
                </c:pt>
                <c:pt idx="5743">
                  <c:v>38.233757019042997</c:v>
                </c:pt>
                <c:pt idx="5744">
                  <c:v>37.686824798583999</c:v>
                </c:pt>
                <c:pt idx="5745">
                  <c:v>37.003517150878899</c:v>
                </c:pt>
                <c:pt idx="5746">
                  <c:v>36.209583282470703</c:v>
                </c:pt>
                <c:pt idx="5747">
                  <c:v>35.3317260742188</c:v>
                </c:pt>
                <c:pt idx="5748">
                  <c:v>34.394741058349602</c:v>
                </c:pt>
                <c:pt idx="5749">
                  <c:v>33.4243774414063</c:v>
                </c:pt>
                <c:pt idx="5750">
                  <c:v>32.443046569824197</c:v>
                </c:pt>
                <c:pt idx="5751">
                  <c:v>31.4750671386719</c:v>
                </c:pt>
                <c:pt idx="5752">
                  <c:v>30.5476188659668</c:v>
                </c:pt>
                <c:pt idx="5753">
                  <c:v>29.686927795410199</c:v>
                </c:pt>
                <c:pt idx="5754">
                  <c:v>28.9158821105957</c:v>
                </c:pt>
                <c:pt idx="5755">
                  <c:v>28.253555297851602</c:v>
                </c:pt>
                <c:pt idx="5756">
                  <c:v>27.714729309082099</c:v>
                </c:pt>
                <c:pt idx="5757">
                  <c:v>27.306079864501999</c:v>
                </c:pt>
                <c:pt idx="5758">
                  <c:v>27.029037475586001</c:v>
                </c:pt>
                <c:pt idx="5759">
                  <c:v>26.883125305175799</c:v>
                </c:pt>
                <c:pt idx="5760">
                  <c:v>26.8669128417969</c:v>
                </c:pt>
                <c:pt idx="5761">
                  <c:v>26.9780158996582</c:v>
                </c:pt>
                <c:pt idx="5762">
                  <c:v>27.224063873291001</c:v>
                </c:pt>
                <c:pt idx="5763">
                  <c:v>27.6446342468262</c:v>
                </c:pt>
                <c:pt idx="5764">
                  <c:v>28.3350944519043</c:v>
                </c:pt>
                <c:pt idx="5765">
                  <c:v>29.500007629394599</c:v>
                </c:pt>
                <c:pt idx="5766">
                  <c:v>31.511783599853501</c:v>
                </c:pt>
                <c:pt idx="5767">
                  <c:v>34.941196441650398</c:v>
                </c:pt>
                <c:pt idx="5768">
                  <c:v>40.477752685546903</c:v>
                </c:pt>
                <c:pt idx="5769">
                  <c:v>48.745632171630902</c:v>
                </c:pt>
                <c:pt idx="5770">
                  <c:v>60.0662231445313</c:v>
                </c:pt>
                <c:pt idx="5771">
                  <c:v>74.265956878662095</c:v>
                </c:pt>
                <c:pt idx="5772">
                  <c:v>90.601444244384794</c:v>
                </c:pt>
                <c:pt idx="5773">
                  <c:v>107.847690582276</c:v>
                </c:pt>
                <c:pt idx="5774">
                  <c:v>124.55272674560599</c:v>
                </c:pt>
                <c:pt idx="5775">
                  <c:v>139.39762115478501</c:v>
                </c:pt>
                <c:pt idx="5776">
                  <c:v>151.59606933593801</c:v>
                </c:pt>
                <c:pt idx="5777">
                  <c:v>161.24010086059599</c:v>
                </c:pt>
                <c:pt idx="5778">
                  <c:v>169.43216323852599</c:v>
                </c:pt>
                <c:pt idx="5779">
                  <c:v>178.03239822387701</c:v>
                </c:pt>
                <c:pt idx="5780">
                  <c:v>189.048290252686</c:v>
                </c:pt>
                <c:pt idx="5781">
                  <c:v>203.99045944213901</c:v>
                </c:pt>
                <c:pt idx="5782">
                  <c:v>223.49500656128001</c:v>
                </c:pt>
                <c:pt idx="5783">
                  <c:v>247.27869033813499</c:v>
                </c:pt>
                <c:pt idx="5784">
                  <c:v>274.29914474487299</c:v>
                </c:pt>
                <c:pt idx="5785">
                  <c:v>303.18593978881898</c:v>
                </c:pt>
                <c:pt idx="5786">
                  <c:v>333.16755294799799</c:v>
                </c:pt>
                <c:pt idx="5787">
                  <c:v>365.02122879028298</c:v>
                </c:pt>
                <c:pt idx="5788">
                  <c:v>401.15690231323299</c:v>
                </c:pt>
                <c:pt idx="5789">
                  <c:v>444.72217559814499</c:v>
                </c:pt>
                <c:pt idx="5790">
                  <c:v>498.47126007080101</c:v>
                </c:pt>
                <c:pt idx="5791">
                  <c:v>563.70449066162098</c:v>
                </c:pt>
                <c:pt idx="5792">
                  <c:v>639.25886154174805</c:v>
                </c:pt>
                <c:pt idx="5793">
                  <c:v>720.97635269165096</c:v>
                </c:pt>
                <c:pt idx="5794">
                  <c:v>802.54554748535202</c:v>
                </c:pt>
                <c:pt idx="5795">
                  <c:v>877.32172012329102</c:v>
                </c:pt>
                <c:pt idx="5796">
                  <c:v>939.97049331665096</c:v>
                </c:pt>
                <c:pt idx="5797">
                  <c:v>987.45536804199196</c:v>
                </c:pt>
                <c:pt idx="5798">
                  <c:v>1019.3543434143101</c:v>
                </c:pt>
                <c:pt idx="5799">
                  <c:v>1037.5337600708001</c:v>
                </c:pt>
                <c:pt idx="5800">
                  <c:v>1045.2284812927301</c:v>
                </c:pt>
                <c:pt idx="5801">
                  <c:v>1045.8250045776399</c:v>
                </c:pt>
                <c:pt idx="5802">
                  <c:v>1042.0145988464401</c:v>
                </c:pt>
                <c:pt idx="5803">
                  <c:v>1035.55345535279</c:v>
                </c:pt>
                <c:pt idx="5804">
                  <c:v>1027.4372100830101</c:v>
                </c:pt>
                <c:pt idx="5805">
                  <c:v>1018.24951171875</c:v>
                </c:pt>
                <c:pt idx="5806">
                  <c:v>1008.31508636475</c:v>
                </c:pt>
                <c:pt idx="5807">
                  <c:v>997.83611297607399</c:v>
                </c:pt>
                <c:pt idx="5808">
                  <c:v>986.96136474609398</c:v>
                </c:pt>
                <c:pt idx="5809">
                  <c:v>975.78001022338901</c:v>
                </c:pt>
                <c:pt idx="5810">
                  <c:v>964.33782577514705</c:v>
                </c:pt>
                <c:pt idx="5811">
                  <c:v>952.66628265380905</c:v>
                </c:pt>
                <c:pt idx="5812">
                  <c:v>940.81926345825195</c:v>
                </c:pt>
                <c:pt idx="5813">
                  <c:v>928.85065078735397</c:v>
                </c:pt>
                <c:pt idx="5814">
                  <c:v>916.82434082031295</c:v>
                </c:pt>
                <c:pt idx="5815">
                  <c:v>904.793739318848</c:v>
                </c:pt>
                <c:pt idx="5816">
                  <c:v>892.82655715942406</c:v>
                </c:pt>
                <c:pt idx="5817">
                  <c:v>880.9814453125</c:v>
                </c:pt>
                <c:pt idx="5818">
                  <c:v>869.29893493652401</c:v>
                </c:pt>
                <c:pt idx="5819">
                  <c:v>857.79953002929699</c:v>
                </c:pt>
                <c:pt idx="5820">
                  <c:v>846.47035598754906</c:v>
                </c:pt>
                <c:pt idx="5821">
                  <c:v>835.30044555664097</c:v>
                </c:pt>
                <c:pt idx="5822">
                  <c:v>824.25642013549805</c:v>
                </c:pt>
                <c:pt idx="5823">
                  <c:v>813.29154968261696</c:v>
                </c:pt>
                <c:pt idx="5824">
                  <c:v>802.35815048217796</c:v>
                </c:pt>
                <c:pt idx="5825">
                  <c:v>791.42332077026401</c:v>
                </c:pt>
                <c:pt idx="5826">
                  <c:v>780.45654296875</c:v>
                </c:pt>
                <c:pt idx="5827">
                  <c:v>769.44780349731502</c:v>
                </c:pt>
                <c:pt idx="5828">
                  <c:v>758.39996337890705</c:v>
                </c:pt>
                <c:pt idx="5829">
                  <c:v>747.32875823974598</c:v>
                </c:pt>
                <c:pt idx="5830">
                  <c:v>736.25373840332099</c:v>
                </c:pt>
                <c:pt idx="5831">
                  <c:v>725.18587112426803</c:v>
                </c:pt>
                <c:pt idx="5832">
                  <c:v>714.15233612060604</c:v>
                </c:pt>
                <c:pt idx="5833">
                  <c:v>703.16505432128895</c:v>
                </c:pt>
                <c:pt idx="5834">
                  <c:v>692.230701446534</c:v>
                </c:pt>
                <c:pt idx="5835">
                  <c:v>681.34546279907295</c:v>
                </c:pt>
                <c:pt idx="5836">
                  <c:v>670.50647735595703</c:v>
                </c:pt>
                <c:pt idx="5837">
                  <c:v>659.70849990844795</c:v>
                </c:pt>
                <c:pt idx="5838">
                  <c:v>648.93722534179699</c:v>
                </c:pt>
                <c:pt idx="5839">
                  <c:v>638.18216323852596</c:v>
                </c:pt>
                <c:pt idx="5840">
                  <c:v>627.427577972412</c:v>
                </c:pt>
                <c:pt idx="5841">
                  <c:v>616.66631698608398</c:v>
                </c:pt>
                <c:pt idx="5842">
                  <c:v>605.88836669921898</c:v>
                </c:pt>
                <c:pt idx="5843">
                  <c:v>595.10183334350597</c:v>
                </c:pt>
                <c:pt idx="5844">
                  <c:v>584.31434631347702</c:v>
                </c:pt>
                <c:pt idx="5845">
                  <c:v>573.53448867797897</c:v>
                </c:pt>
                <c:pt idx="5846">
                  <c:v>562.783241271973</c:v>
                </c:pt>
                <c:pt idx="5847">
                  <c:v>552.08206176757801</c:v>
                </c:pt>
                <c:pt idx="5848">
                  <c:v>541.45765304565498</c:v>
                </c:pt>
                <c:pt idx="5849">
                  <c:v>530.928134918213</c:v>
                </c:pt>
                <c:pt idx="5850">
                  <c:v>520.51210403442406</c:v>
                </c:pt>
                <c:pt idx="5851">
                  <c:v>510.22672653198299</c:v>
                </c:pt>
                <c:pt idx="5852">
                  <c:v>500.07724761962902</c:v>
                </c:pt>
                <c:pt idx="5853">
                  <c:v>490.07034301757801</c:v>
                </c:pt>
                <c:pt idx="5854">
                  <c:v>480.207920074463</c:v>
                </c:pt>
                <c:pt idx="5855">
                  <c:v>470.48711776733398</c:v>
                </c:pt>
                <c:pt idx="5856">
                  <c:v>460.90030670165999</c:v>
                </c:pt>
                <c:pt idx="5857">
                  <c:v>451.44462585449202</c:v>
                </c:pt>
                <c:pt idx="5858">
                  <c:v>442.12818145751999</c:v>
                </c:pt>
                <c:pt idx="5859">
                  <c:v>432.95860290527401</c:v>
                </c:pt>
                <c:pt idx="5860">
                  <c:v>423.933506011963</c:v>
                </c:pt>
                <c:pt idx="5861">
                  <c:v>415.04287719726602</c:v>
                </c:pt>
                <c:pt idx="5862">
                  <c:v>406.28337860107399</c:v>
                </c:pt>
                <c:pt idx="5863">
                  <c:v>397.657871246338</c:v>
                </c:pt>
                <c:pt idx="5864">
                  <c:v>389.16206359863298</c:v>
                </c:pt>
                <c:pt idx="5865">
                  <c:v>380.785942077637</c:v>
                </c:pt>
                <c:pt idx="5866">
                  <c:v>372.51853942871099</c:v>
                </c:pt>
                <c:pt idx="5867">
                  <c:v>364.36557769775402</c:v>
                </c:pt>
                <c:pt idx="5868">
                  <c:v>356.32371902465798</c:v>
                </c:pt>
                <c:pt idx="5869">
                  <c:v>348.38676452636702</c:v>
                </c:pt>
                <c:pt idx="5870">
                  <c:v>340.55089950561501</c:v>
                </c:pt>
                <c:pt idx="5871">
                  <c:v>332.81135559082099</c:v>
                </c:pt>
                <c:pt idx="5872">
                  <c:v>325.16956329345697</c:v>
                </c:pt>
                <c:pt idx="5873">
                  <c:v>317.61837005615303</c:v>
                </c:pt>
                <c:pt idx="5874">
                  <c:v>310.15157699585001</c:v>
                </c:pt>
                <c:pt idx="5875">
                  <c:v>302.75821685790999</c:v>
                </c:pt>
                <c:pt idx="5876">
                  <c:v>295.42493820190498</c:v>
                </c:pt>
                <c:pt idx="5877">
                  <c:v>288.14172744750999</c:v>
                </c:pt>
                <c:pt idx="5878">
                  <c:v>280.89809417724598</c:v>
                </c:pt>
                <c:pt idx="5879">
                  <c:v>273.68831634521501</c:v>
                </c:pt>
                <c:pt idx="5880">
                  <c:v>266.50619506836</c:v>
                </c:pt>
                <c:pt idx="5881">
                  <c:v>259.34791564941401</c:v>
                </c:pt>
                <c:pt idx="5882">
                  <c:v>252.21061706543</c:v>
                </c:pt>
                <c:pt idx="5883">
                  <c:v>245.09429931640599</c:v>
                </c:pt>
                <c:pt idx="5884">
                  <c:v>237.99991607666001</c:v>
                </c:pt>
                <c:pt idx="5885">
                  <c:v>230.927467346192</c:v>
                </c:pt>
                <c:pt idx="5886">
                  <c:v>223.876476287842</c:v>
                </c:pt>
                <c:pt idx="5887">
                  <c:v>216.853618621826</c:v>
                </c:pt>
                <c:pt idx="5888">
                  <c:v>209.86557006836</c:v>
                </c:pt>
                <c:pt idx="5889">
                  <c:v>202.91852951049799</c:v>
                </c:pt>
                <c:pt idx="5890">
                  <c:v>196.01964950561501</c:v>
                </c:pt>
                <c:pt idx="5891">
                  <c:v>189.17703628540099</c:v>
                </c:pt>
                <c:pt idx="5892">
                  <c:v>182.403087615967</c:v>
                </c:pt>
                <c:pt idx="5893">
                  <c:v>175.70161819457999</c:v>
                </c:pt>
                <c:pt idx="5894">
                  <c:v>169.07358169555701</c:v>
                </c:pt>
                <c:pt idx="5895">
                  <c:v>162.518978118897</c:v>
                </c:pt>
                <c:pt idx="5896">
                  <c:v>156.03923797607399</c:v>
                </c:pt>
                <c:pt idx="5897">
                  <c:v>149.63960647582999</c:v>
                </c:pt>
                <c:pt idx="5898">
                  <c:v>143.32151412963901</c:v>
                </c:pt>
                <c:pt idx="5899">
                  <c:v>137.09068298339901</c:v>
                </c:pt>
                <c:pt idx="5900">
                  <c:v>130.955696105957</c:v>
                </c:pt>
                <c:pt idx="5901">
                  <c:v>124.927520751953</c:v>
                </c:pt>
                <c:pt idx="5902">
                  <c:v>119.016647338867</c:v>
                </c:pt>
                <c:pt idx="5903">
                  <c:v>113.23356628418</c:v>
                </c:pt>
                <c:pt idx="5904">
                  <c:v>107.586860656738</c:v>
                </c:pt>
                <c:pt idx="5905">
                  <c:v>102.09178924560599</c:v>
                </c:pt>
                <c:pt idx="5906">
                  <c:v>96.760749816894602</c:v>
                </c:pt>
                <c:pt idx="5907">
                  <c:v>91.605663299560604</c:v>
                </c:pt>
                <c:pt idx="5908">
                  <c:v>86.633205413818402</c:v>
                </c:pt>
                <c:pt idx="5909">
                  <c:v>81.84814453125</c:v>
                </c:pt>
                <c:pt idx="5910">
                  <c:v>77.253341674804702</c:v>
                </c:pt>
                <c:pt idx="5911">
                  <c:v>72.849273681640696</c:v>
                </c:pt>
                <c:pt idx="5912">
                  <c:v>68.638324737548899</c:v>
                </c:pt>
                <c:pt idx="5913">
                  <c:v>64.619541168212905</c:v>
                </c:pt>
                <c:pt idx="5914">
                  <c:v>60.795307159423899</c:v>
                </c:pt>
                <c:pt idx="5915">
                  <c:v>57.165145874023501</c:v>
                </c:pt>
                <c:pt idx="5916">
                  <c:v>53.731918334961001</c:v>
                </c:pt>
                <c:pt idx="5917">
                  <c:v>50.496578216552798</c:v>
                </c:pt>
                <c:pt idx="5918">
                  <c:v>47.457218170166001</c:v>
                </c:pt>
                <c:pt idx="5919">
                  <c:v>44.610500335693402</c:v>
                </c:pt>
                <c:pt idx="5920">
                  <c:v>41.948795318603501</c:v>
                </c:pt>
                <c:pt idx="5921">
                  <c:v>39.468288421630902</c:v>
                </c:pt>
                <c:pt idx="5922">
                  <c:v>37.162303924560597</c:v>
                </c:pt>
                <c:pt idx="5923">
                  <c:v>35.019874572753899</c:v>
                </c:pt>
                <c:pt idx="5924">
                  <c:v>33.032894134521499</c:v>
                </c:pt>
                <c:pt idx="5925">
                  <c:v>31.1965942382813</c:v>
                </c:pt>
                <c:pt idx="5926">
                  <c:v>29.5066833496094</c:v>
                </c:pt>
                <c:pt idx="5927">
                  <c:v>27.958869934082099</c:v>
                </c:pt>
                <c:pt idx="5928">
                  <c:v>26.5464782714844</c:v>
                </c:pt>
                <c:pt idx="5929">
                  <c:v>25.2642631530762</c:v>
                </c:pt>
                <c:pt idx="5930">
                  <c:v>24.10888671875</c:v>
                </c:pt>
                <c:pt idx="5931">
                  <c:v>23.0755805969238</c:v>
                </c:pt>
                <c:pt idx="5932">
                  <c:v>22.161483764648501</c:v>
                </c:pt>
                <c:pt idx="5933">
                  <c:v>21.3618278503418</c:v>
                </c:pt>
                <c:pt idx="5934">
                  <c:v>20.672798156738299</c:v>
                </c:pt>
                <c:pt idx="5935">
                  <c:v>20.089626312255898</c:v>
                </c:pt>
                <c:pt idx="5936">
                  <c:v>19.605159759521499</c:v>
                </c:pt>
                <c:pt idx="5937">
                  <c:v>19.206047058105501</c:v>
                </c:pt>
                <c:pt idx="5938">
                  <c:v>18.8789367675781</c:v>
                </c:pt>
                <c:pt idx="5939">
                  <c:v>18.610000610351602</c:v>
                </c:pt>
                <c:pt idx="5940">
                  <c:v>18.3911323547363</c:v>
                </c:pt>
                <c:pt idx="5941">
                  <c:v>18.212318420410199</c:v>
                </c:pt>
                <c:pt idx="5942">
                  <c:v>18.064022064208999</c:v>
                </c:pt>
                <c:pt idx="5943">
                  <c:v>17.9367065429688</c:v>
                </c:pt>
                <c:pt idx="5944">
                  <c:v>17.828464508056701</c:v>
                </c:pt>
                <c:pt idx="5945">
                  <c:v>17.7350044250488</c:v>
                </c:pt>
                <c:pt idx="5946">
                  <c:v>17.652511596679702</c:v>
                </c:pt>
                <c:pt idx="5947">
                  <c:v>17.578125</c:v>
                </c:pt>
                <c:pt idx="5948">
                  <c:v>17.515659332275401</c:v>
                </c:pt>
                <c:pt idx="5949">
                  <c:v>17.473220825195298</c:v>
                </c:pt>
                <c:pt idx="5950">
                  <c:v>17.449855804443398</c:v>
                </c:pt>
                <c:pt idx="5951">
                  <c:v>17.4446105957031</c:v>
                </c:pt>
                <c:pt idx="5952">
                  <c:v>17.4560546875</c:v>
                </c:pt>
                <c:pt idx="5953">
                  <c:v>17.485141754150401</c:v>
                </c:pt>
                <c:pt idx="5954">
                  <c:v>17.5285339355469</c:v>
                </c:pt>
                <c:pt idx="5955">
                  <c:v>17.581462860107401</c:v>
                </c:pt>
                <c:pt idx="5956">
                  <c:v>17.643928527832099</c:v>
                </c:pt>
                <c:pt idx="5957">
                  <c:v>17.7111625671387</c:v>
                </c:pt>
                <c:pt idx="5958">
                  <c:v>17.7803039550781</c:v>
                </c:pt>
                <c:pt idx="5959">
                  <c:v>17.8451538085938</c:v>
                </c:pt>
                <c:pt idx="5960">
                  <c:v>17.901420593261701</c:v>
                </c:pt>
                <c:pt idx="5961">
                  <c:v>17.9448127746582</c:v>
                </c:pt>
                <c:pt idx="5962">
                  <c:v>17.9705619812012</c:v>
                </c:pt>
                <c:pt idx="5963">
                  <c:v>17.976284027099599</c:v>
                </c:pt>
                <c:pt idx="5964">
                  <c:v>17.961978912353501</c:v>
                </c:pt>
                <c:pt idx="5965">
                  <c:v>17.927169799804702</c:v>
                </c:pt>
                <c:pt idx="5966">
                  <c:v>17.8723335266113</c:v>
                </c:pt>
                <c:pt idx="5967">
                  <c:v>17.8027153015137</c:v>
                </c:pt>
                <c:pt idx="5968">
                  <c:v>17.724037170410199</c:v>
                </c:pt>
                <c:pt idx="5969">
                  <c:v>17.6396369934082</c:v>
                </c:pt>
                <c:pt idx="5970">
                  <c:v>17.550468444824201</c:v>
                </c:pt>
                <c:pt idx="5971">
                  <c:v>17.461776733398501</c:v>
                </c:pt>
                <c:pt idx="5972">
                  <c:v>17.378330230712901</c:v>
                </c:pt>
                <c:pt idx="5973">
                  <c:v>17.301559448242202</c:v>
                </c:pt>
                <c:pt idx="5974">
                  <c:v>17.233371734619201</c:v>
                </c:pt>
                <c:pt idx="5975">
                  <c:v>17.174720764160199</c:v>
                </c:pt>
                <c:pt idx="5976">
                  <c:v>17.128944396972699</c:v>
                </c:pt>
                <c:pt idx="5977">
                  <c:v>17.094612121582099</c:v>
                </c:pt>
                <c:pt idx="5978">
                  <c:v>17.071723937988299</c:v>
                </c:pt>
                <c:pt idx="5979">
                  <c:v>17.058372497558601</c:v>
                </c:pt>
                <c:pt idx="5980">
                  <c:v>17.057895660400401</c:v>
                </c:pt>
                <c:pt idx="5981">
                  <c:v>17.079353332519599</c:v>
                </c:pt>
                <c:pt idx="5982">
                  <c:v>17.1275138854981</c:v>
                </c:pt>
                <c:pt idx="5983">
                  <c:v>17.2080993652344</c:v>
                </c:pt>
                <c:pt idx="5984">
                  <c:v>17.326831817626999</c:v>
                </c:pt>
                <c:pt idx="5985">
                  <c:v>17.492771148681701</c:v>
                </c:pt>
                <c:pt idx="5986">
                  <c:v>17.708778381347699</c:v>
                </c:pt>
                <c:pt idx="5987">
                  <c:v>17.9743766784668</c:v>
                </c:pt>
                <c:pt idx="5988">
                  <c:v>18.292427062988299</c:v>
                </c:pt>
                <c:pt idx="5989">
                  <c:v>18.662929534912099</c:v>
                </c:pt>
                <c:pt idx="5990">
                  <c:v>19.082069396972699</c:v>
                </c:pt>
                <c:pt idx="5991">
                  <c:v>19.539356231689499</c:v>
                </c:pt>
                <c:pt idx="5992">
                  <c:v>20.029544830322301</c:v>
                </c:pt>
                <c:pt idx="5993">
                  <c:v>20.546913146972699</c:v>
                </c:pt>
                <c:pt idx="5994">
                  <c:v>21.082401275634801</c:v>
                </c:pt>
                <c:pt idx="5995">
                  <c:v>21.625041961669901</c:v>
                </c:pt>
                <c:pt idx="5996">
                  <c:v>22.164821624755898</c:v>
                </c:pt>
                <c:pt idx="5997">
                  <c:v>22.6898193359375</c:v>
                </c:pt>
                <c:pt idx="5998">
                  <c:v>23.184299468994201</c:v>
                </c:pt>
                <c:pt idx="5999">
                  <c:v>23.6315727233887</c:v>
                </c:pt>
                <c:pt idx="6000">
                  <c:v>24.0135192871094</c:v>
                </c:pt>
                <c:pt idx="6001">
                  <c:v>24.3186950683594</c:v>
                </c:pt>
                <c:pt idx="6002">
                  <c:v>24.538993835449201</c:v>
                </c:pt>
                <c:pt idx="6003">
                  <c:v>24.675846099853501</c:v>
                </c:pt>
                <c:pt idx="6004">
                  <c:v>24.735450744628899</c:v>
                </c:pt>
                <c:pt idx="6005">
                  <c:v>24.731636047363299</c:v>
                </c:pt>
                <c:pt idx="6006">
                  <c:v>24.686813354492202</c:v>
                </c:pt>
                <c:pt idx="6007">
                  <c:v>24.625301361083999</c:v>
                </c:pt>
                <c:pt idx="6008">
                  <c:v>24.569511413574201</c:v>
                </c:pt>
                <c:pt idx="6009">
                  <c:v>24.541378021240298</c:v>
                </c:pt>
                <c:pt idx="6010">
                  <c:v>24.564266204833999</c:v>
                </c:pt>
                <c:pt idx="6011">
                  <c:v>24.655818939208999</c:v>
                </c:pt>
                <c:pt idx="6012">
                  <c:v>24.8265266418457</c:v>
                </c:pt>
                <c:pt idx="6013">
                  <c:v>25.076866149902401</c:v>
                </c:pt>
                <c:pt idx="6014">
                  <c:v>25.404453277587901</c:v>
                </c:pt>
                <c:pt idx="6015">
                  <c:v>25.796413421630898</c:v>
                </c:pt>
                <c:pt idx="6016">
                  <c:v>26.2336730957031</c:v>
                </c:pt>
                <c:pt idx="6017">
                  <c:v>26.686668395996101</c:v>
                </c:pt>
                <c:pt idx="6018">
                  <c:v>27.125358581543001</c:v>
                </c:pt>
                <c:pt idx="6019">
                  <c:v>27.525424957275401</c:v>
                </c:pt>
                <c:pt idx="6020">
                  <c:v>27.8668403625488</c:v>
                </c:pt>
                <c:pt idx="6021">
                  <c:v>28.1291007995606</c:v>
                </c:pt>
                <c:pt idx="6022">
                  <c:v>28.295516967773501</c:v>
                </c:pt>
                <c:pt idx="6023">
                  <c:v>28.363704681396499</c:v>
                </c:pt>
                <c:pt idx="6024">
                  <c:v>28.3398628234863</c:v>
                </c:pt>
                <c:pt idx="6025">
                  <c:v>28.234481811523501</c:v>
                </c:pt>
                <c:pt idx="6026">
                  <c:v>28.054714202880898</c:v>
                </c:pt>
                <c:pt idx="6027">
                  <c:v>27.814865112304702</c:v>
                </c:pt>
                <c:pt idx="6028">
                  <c:v>27.5344848632813</c:v>
                </c:pt>
                <c:pt idx="6029">
                  <c:v>27.2259712219238</c:v>
                </c:pt>
                <c:pt idx="6030">
                  <c:v>26.903152465820298</c:v>
                </c:pt>
                <c:pt idx="6031">
                  <c:v>26.571273803711001</c:v>
                </c:pt>
                <c:pt idx="6032">
                  <c:v>26.2413024902344</c:v>
                </c:pt>
                <c:pt idx="6033">
                  <c:v>25.9203910827637</c:v>
                </c:pt>
                <c:pt idx="6034">
                  <c:v>25.6118774414063</c:v>
                </c:pt>
                <c:pt idx="6035">
                  <c:v>25.317192077636701</c:v>
                </c:pt>
                <c:pt idx="6036">
                  <c:v>25.032997131347699</c:v>
                </c:pt>
                <c:pt idx="6037">
                  <c:v>24.7607231140137</c:v>
                </c:pt>
                <c:pt idx="6038">
                  <c:v>24.500370025634801</c:v>
                </c:pt>
                <c:pt idx="6039">
                  <c:v>24.2505073547363</c:v>
                </c:pt>
                <c:pt idx="6040">
                  <c:v>24.006843566894599</c:v>
                </c:pt>
                <c:pt idx="6041">
                  <c:v>23.766040802001999</c:v>
                </c:pt>
                <c:pt idx="6042">
                  <c:v>23.523330688476602</c:v>
                </c:pt>
                <c:pt idx="6043">
                  <c:v>23.274898529052798</c:v>
                </c:pt>
                <c:pt idx="6044">
                  <c:v>23.0140686035156</c:v>
                </c:pt>
                <c:pt idx="6045">
                  <c:v>22.737026214599599</c:v>
                </c:pt>
                <c:pt idx="6046">
                  <c:v>22.4413871765137</c:v>
                </c:pt>
                <c:pt idx="6047">
                  <c:v>22.128582000732401</c:v>
                </c:pt>
                <c:pt idx="6048">
                  <c:v>21.798610687255898</c:v>
                </c:pt>
                <c:pt idx="6049">
                  <c:v>21.4543342590332</c:v>
                </c:pt>
                <c:pt idx="6050">
                  <c:v>21.101951599121101</c:v>
                </c:pt>
                <c:pt idx="6051">
                  <c:v>20.748615264892599</c:v>
                </c:pt>
                <c:pt idx="6052">
                  <c:v>20.4005241394043</c:v>
                </c:pt>
                <c:pt idx="6053">
                  <c:v>20.064353942871101</c:v>
                </c:pt>
                <c:pt idx="6054">
                  <c:v>19.7486877441406</c:v>
                </c:pt>
                <c:pt idx="6055">
                  <c:v>19.4621086120606</c:v>
                </c:pt>
                <c:pt idx="6056">
                  <c:v>19.213676452636701</c:v>
                </c:pt>
                <c:pt idx="6057">
                  <c:v>19.0081596374512</c:v>
                </c:pt>
                <c:pt idx="6058">
                  <c:v>18.852710723876999</c:v>
                </c:pt>
                <c:pt idx="6059">
                  <c:v>18.7530517578125</c:v>
                </c:pt>
                <c:pt idx="6060">
                  <c:v>18.713951110839901</c:v>
                </c:pt>
                <c:pt idx="6061">
                  <c:v>18.734931945800799</c:v>
                </c:pt>
                <c:pt idx="6062">
                  <c:v>18.811225891113299</c:v>
                </c:pt>
                <c:pt idx="6063">
                  <c:v>18.938064575195298</c:v>
                </c:pt>
                <c:pt idx="6064">
                  <c:v>19.108772277832099</c:v>
                </c:pt>
                <c:pt idx="6065">
                  <c:v>19.3138122558594</c:v>
                </c:pt>
                <c:pt idx="6066">
                  <c:v>19.539356231689499</c:v>
                </c:pt>
                <c:pt idx="6067">
                  <c:v>19.7749137878418</c:v>
                </c:pt>
                <c:pt idx="6068">
                  <c:v>20.0114250183106</c:v>
                </c:pt>
                <c:pt idx="6069">
                  <c:v>20.239830017089901</c:v>
                </c:pt>
                <c:pt idx="6070">
                  <c:v>20.451545715332099</c:v>
                </c:pt>
                <c:pt idx="6071">
                  <c:v>20.6413269042969</c:v>
                </c:pt>
                <c:pt idx="6072">
                  <c:v>20.807266235351602</c:v>
                </c:pt>
                <c:pt idx="6073">
                  <c:v>20.949363708496101</c:v>
                </c:pt>
                <c:pt idx="6074">
                  <c:v>21.063804626464901</c:v>
                </c:pt>
                <c:pt idx="6075">
                  <c:v>21.155357360839901</c:v>
                </c:pt>
                <c:pt idx="6076">
                  <c:v>21.2292671203613</c:v>
                </c:pt>
                <c:pt idx="6077">
                  <c:v>21.2864875793457</c:v>
                </c:pt>
                <c:pt idx="6078">
                  <c:v>21.326065063476602</c:v>
                </c:pt>
                <c:pt idx="6079">
                  <c:v>21.349430084228501</c:v>
                </c:pt>
                <c:pt idx="6080">
                  <c:v>21.3623046875</c:v>
                </c:pt>
                <c:pt idx="6081">
                  <c:v>21.3694572448731</c:v>
                </c:pt>
                <c:pt idx="6082">
                  <c:v>21.370887756347699</c:v>
                </c:pt>
                <c:pt idx="6083">
                  <c:v>21.3694572448731</c:v>
                </c:pt>
                <c:pt idx="6084">
                  <c:v>21.3780403137207</c:v>
                </c:pt>
                <c:pt idx="6085">
                  <c:v>21.407127380371101</c:v>
                </c:pt>
                <c:pt idx="6086">
                  <c:v>21.4695930480957</c:v>
                </c:pt>
                <c:pt idx="6087">
                  <c:v>21.572589874267599</c:v>
                </c:pt>
                <c:pt idx="6088">
                  <c:v>21.7323303222656</c:v>
                </c:pt>
                <c:pt idx="6089">
                  <c:v>21.9683647155762</c:v>
                </c:pt>
                <c:pt idx="6090">
                  <c:v>22.298812866211001</c:v>
                </c:pt>
                <c:pt idx="6091">
                  <c:v>22.741794586181701</c:v>
                </c:pt>
                <c:pt idx="6092">
                  <c:v>23.308277130126999</c:v>
                </c:pt>
                <c:pt idx="6093">
                  <c:v>24.008274078369201</c:v>
                </c:pt>
                <c:pt idx="6094">
                  <c:v>24.839401245117202</c:v>
                </c:pt>
                <c:pt idx="6095">
                  <c:v>25.787353515625</c:v>
                </c:pt>
                <c:pt idx="6096">
                  <c:v>26.8244743347168</c:v>
                </c:pt>
                <c:pt idx="6097">
                  <c:v>27.9078483581543</c:v>
                </c:pt>
                <c:pt idx="6098">
                  <c:v>28.989315032958999</c:v>
                </c:pt>
                <c:pt idx="6099">
                  <c:v>30.0216674804688</c:v>
                </c:pt>
                <c:pt idx="6100">
                  <c:v>30.962467193603501</c:v>
                </c:pt>
                <c:pt idx="6101">
                  <c:v>31.778335571289102</c:v>
                </c:pt>
                <c:pt idx="6102">
                  <c:v>32.446384429931697</c:v>
                </c:pt>
                <c:pt idx="6103">
                  <c:v>32.961368560791001</c:v>
                </c:pt>
                <c:pt idx="6104">
                  <c:v>33.3361625671387</c:v>
                </c:pt>
                <c:pt idx="6105">
                  <c:v>33.593654632568402</c:v>
                </c:pt>
                <c:pt idx="6106">
                  <c:v>33.768653869628899</c:v>
                </c:pt>
                <c:pt idx="6107">
                  <c:v>33.899307250976598</c:v>
                </c:pt>
                <c:pt idx="6108">
                  <c:v>34.018993377685597</c:v>
                </c:pt>
                <c:pt idx="6109">
                  <c:v>34.159183502197301</c:v>
                </c:pt>
                <c:pt idx="6110">
                  <c:v>34.344196319580099</c:v>
                </c:pt>
                <c:pt idx="6111">
                  <c:v>34.5840454101563</c:v>
                </c:pt>
                <c:pt idx="6112">
                  <c:v>34.869670867919901</c:v>
                </c:pt>
                <c:pt idx="6113">
                  <c:v>35.178661346435597</c:v>
                </c:pt>
                <c:pt idx="6114">
                  <c:v>35.488605499267599</c:v>
                </c:pt>
                <c:pt idx="6115">
                  <c:v>35.772323608398501</c:v>
                </c:pt>
                <c:pt idx="6116">
                  <c:v>36.000251770019602</c:v>
                </c:pt>
                <c:pt idx="6117">
                  <c:v>36.151409149169901</c:v>
                </c:pt>
                <c:pt idx="6118">
                  <c:v>36.223888397216797</c:v>
                </c:pt>
                <c:pt idx="6119">
                  <c:v>36.235809326171903</c:v>
                </c:pt>
                <c:pt idx="6120">
                  <c:v>36.212444305419901</c:v>
                </c:pt>
                <c:pt idx="6121">
                  <c:v>36.185264587402401</c:v>
                </c:pt>
                <c:pt idx="6122">
                  <c:v>36.186695098877003</c:v>
                </c:pt>
                <c:pt idx="6123">
                  <c:v>36.249160766601598</c:v>
                </c:pt>
                <c:pt idx="6124">
                  <c:v>36.390304565429702</c:v>
                </c:pt>
                <c:pt idx="6125">
                  <c:v>36.611080169677798</c:v>
                </c:pt>
                <c:pt idx="6126">
                  <c:v>36.899566650390597</c:v>
                </c:pt>
                <c:pt idx="6127">
                  <c:v>37.231922149658203</c:v>
                </c:pt>
                <c:pt idx="6128">
                  <c:v>37.580966949462898</c:v>
                </c:pt>
                <c:pt idx="6129">
                  <c:v>37.913322448730497</c:v>
                </c:pt>
                <c:pt idx="6130">
                  <c:v>38.201332092285199</c:v>
                </c:pt>
                <c:pt idx="6131">
                  <c:v>38.428306579589901</c:v>
                </c:pt>
                <c:pt idx="6132">
                  <c:v>38.599491119384801</c:v>
                </c:pt>
                <c:pt idx="6133">
                  <c:v>38.743019104003899</c:v>
                </c:pt>
                <c:pt idx="6134">
                  <c:v>38.909912109375</c:v>
                </c:pt>
                <c:pt idx="6135">
                  <c:v>39.171695709228501</c:v>
                </c:pt>
                <c:pt idx="6136">
                  <c:v>39.6161079406738</c:v>
                </c:pt>
                <c:pt idx="6137">
                  <c:v>40.325164794921903</c:v>
                </c:pt>
                <c:pt idx="6138">
                  <c:v>41.352272033691399</c:v>
                </c:pt>
                <c:pt idx="6139">
                  <c:v>42.709827423095703</c:v>
                </c:pt>
                <c:pt idx="6140">
                  <c:v>44.361114501953097</c:v>
                </c:pt>
                <c:pt idx="6141">
                  <c:v>46.220779418945298</c:v>
                </c:pt>
                <c:pt idx="6142">
                  <c:v>48.166751861572301</c:v>
                </c:pt>
                <c:pt idx="6143">
                  <c:v>50.070285797119197</c:v>
                </c:pt>
                <c:pt idx="6144">
                  <c:v>51.825046539306697</c:v>
                </c:pt>
                <c:pt idx="6145">
                  <c:v>53.36332321167</c:v>
                </c:pt>
                <c:pt idx="6146">
                  <c:v>54.669380187988303</c:v>
                </c:pt>
                <c:pt idx="6147">
                  <c:v>55.787563323974602</c:v>
                </c:pt>
                <c:pt idx="6148">
                  <c:v>56.818485260009801</c:v>
                </c:pt>
                <c:pt idx="6149">
                  <c:v>57.8951835632325</c:v>
                </c:pt>
                <c:pt idx="6150">
                  <c:v>59.160232543945298</c:v>
                </c:pt>
                <c:pt idx="6151">
                  <c:v>60.744762420654297</c:v>
                </c:pt>
                <c:pt idx="6152">
                  <c:v>62.758445739746101</c:v>
                </c:pt>
                <c:pt idx="6153">
                  <c:v>65.282344818115305</c:v>
                </c:pt>
                <c:pt idx="6154">
                  <c:v>68.364620208740305</c:v>
                </c:pt>
                <c:pt idx="6155">
                  <c:v>72.0324516296387</c:v>
                </c:pt>
                <c:pt idx="6156">
                  <c:v>76.299190521240305</c:v>
                </c:pt>
                <c:pt idx="6157">
                  <c:v>81.158638000488295</c:v>
                </c:pt>
                <c:pt idx="6158">
                  <c:v>86.565494537353501</c:v>
                </c:pt>
                <c:pt idx="6159">
                  <c:v>92.415332794189496</c:v>
                </c:pt>
                <c:pt idx="6160">
                  <c:v>98.538875579833999</c:v>
                </c:pt>
                <c:pt idx="6161">
                  <c:v>104.71534729003901</c:v>
                </c:pt>
                <c:pt idx="6162">
                  <c:v>110.693454742432</c:v>
                </c:pt>
                <c:pt idx="6163">
                  <c:v>116.230487823487</c:v>
                </c:pt>
                <c:pt idx="6164">
                  <c:v>121.124267578125</c:v>
                </c:pt>
                <c:pt idx="6165">
                  <c:v>125.243663787842</c:v>
                </c:pt>
                <c:pt idx="6166">
                  <c:v>128.51142883300801</c:v>
                </c:pt>
                <c:pt idx="6167">
                  <c:v>130.88703155517601</c:v>
                </c:pt>
                <c:pt idx="6168">
                  <c:v>132.35378265380899</c:v>
                </c:pt>
                <c:pt idx="6169">
                  <c:v>132.90691375732399</c:v>
                </c:pt>
                <c:pt idx="6170">
                  <c:v>132.54070281982399</c:v>
                </c:pt>
                <c:pt idx="6171">
                  <c:v>131.247997283936</c:v>
                </c:pt>
                <c:pt idx="6172">
                  <c:v>129.05216217041001</c:v>
                </c:pt>
                <c:pt idx="6173">
                  <c:v>126.026153564453</c:v>
                </c:pt>
                <c:pt idx="6174">
                  <c:v>122.330188751221</c:v>
                </c:pt>
                <c:pt idx="6175">
                  <c:v>118.265628814697</c:v>
                </c:pt>
                <c:pt idx="6176">
                  <c:v>114.32838439941401</c:v>
                </c:pt>
                <c:pt idx="6177">
                  <c:v>111.17458343505901</c:v>
                </c:pt>
                <c:pt idx="6178">
                  <c:v>109.49850082397499</c:v>
                </c:pt>
                <c:pt idx="6179">
                  <c:v>109.88187789916999</c:v>
                </c:pt>
                <c:pt idx="6180">
                  <c:v>112.659931182862</c:v>
                </c:pt>
                <c:pt idx="6181">
                  <c:v>117.827892303467</c:v>
                </c:pt>
                <c:pt idx="6182">
                  <c:v>125.000953674317</c:v>
                </c:pt>
                <c:pt idx="6183">
                  <c:v>133.47339630126999</c:v>
                </c:pt>
                <c:pt idx="6184">
                  <c:v>142.364025115967</c:v>
                </c:pt>
                <c:pt idx="6185">
                  <c:v>150.79355239868201</c:v>
                </c:pt>
                <c:pt idx="6186">
                  <c:v>158.03527832031301</c:v>
                </c:pt>
                <c:pt idx="6187">
                  <c:v>163.60616683960001</c:v>
                </c:pt>
                <c:pt idx="6188">
                  <c:v>167.29927062988301</c:v>
                </c:pt>
                <c:pt idx="6189">
                  <c:v>169.15321350097699</c:v>
                </c:pt>
                <c:pt idx="6190">
                  <c:v>169.398307800293</c:v>
                </c:pt>
                <c:pt idx="6191">
                  <c:v>168.38455200195301</c:v>
                </c:pt>
                <c:pt idx="6192">
                  <c:v>166.49818420410199</c:v>
                </c:pt>
                <c:pt idx="6193">
                  <c:v>164.09158706665099</c:v>
                </c:pt>
                <c:pt idx="6194">
                  <c:v>161.43083572387701</c:v>
                </c:pt>
                <c:pt idx="6195">
                  <c:v>158.69331359863301</c:v>
                </c:pt>
                <c:pt idx="6196">
                  <c:v>155.98154067993201</c:v>
                </c:pt>
                <c:pt idx="6197">
                  <c:v>153.34796905517601</c:v>
                </c:pt>
                <c:pt idx="6198">
                  <c:v>150.82311630249001</c:v>
                </c:pt>
                <c:pt idx="6199">
                  <c:v>148.424625396729</c:v>
                </c:pt>
                <c:pt idx="6200">
                  <c:v>146.16012573242199</c:v>
                </c:pt>
                <c:pt idx="6201">
                  <c:v>144.02866363525399</c:v>
                </c:pt>
                <c:pt idx="6202">
                  <c:v>142.01927185058599</c:v>
                </c:pt>
                <c:pt idx="6203">
                  <c:v>140.11812210082999</c:v>
                </c:pt>
                <c:pt idx="6204">
                  <c:v>138.30375671386699</c:v>
                </c:pt>
                <c:pt idx="6205">
                  <c:v>136.54232025146499</c:v>
                </c:pt>
                <c:pt idx="6206">
                  <c:v>134.78279113769599</c:v>
                </c:pt>
                <c:pt idx="6207">
                  <c:v>132.966041564942</c:v>
                </c:pt>
                <c:pt idx="6208">
                  <c:v>131.016254425049</c:v>
                </c:pt>
                <c:pt idx="6209">
                  <c:v>128.83377075195301</c:v>
                </c:pt>
                <c:pt idx="6210">
                  <c:v>126.310348510742</c:v>
                </c:pt>
                <c:pt idx="6211">
                  <c:v>123.359203338623</c:v>
                </c:pt>
                <c:pt idx="6212">
                  <c:v>119.966506958008</c:v>
                </c:pt>
                <c:pt idx="6213">
                  <c:v>116.219997406006</c:v>
                </c:pt>
                <c:pt idx="6214">
                  <c:v>112.311840057373</c:v>
                </c:pt>
                <c:pt idx="6215">
                  <c:v>108.501434326172</c:v>
                </c:pt>
                <c:pt idx="6216">
                  <c:v>105.05628585815499</c:v>
                </c:pt>
                <c:pt idx="6217">
                  <c:v>102.191925048828</c:v>
                </c:pt>
                <c:pt idx="6218">
                  <c:v>100.02040863037099</c:v>
                </c:pt>
                <c:pt idx="6219">
                  <c:v>98.530769348144602</c:v>
                </c:pt>
                <c:pt idx="6220">
                  <c:v>97.607135772705107</c:v>
                </c:pt>
                <c:pt idx="6221">
                  <c:v>97.084522247314496</c:v>
                </c:pt>
                <c:pt idx="6222">
                  <c:v>96.803665161132798</c:v>
                </c:pt>
                <c:pt idx="6223">
                  <c:v>96.647739410400405</c:v>
                </c:pt>
                <c:pt idx="6224">
                  <c:v>96.547603607177805</c:v>
                </c:pt>
                <c:pt idx="6225">
                  <c:v>96.468448638916001</c:v>
                </c:pt>
                <c:pt idx="6226">
                  <c:v>96.400260925292997</c:v>
                </c:pt>
                <c:pt idx="6227">
                  <c:v>96.343040466308594</c:v>
                </c:pt>
                <c:pt idx="6228">
                  <c:v>96.307277679443402</c:v>
                </c:pt>
                <c:pt idx="6229">
                  <c:v>96.3287353515625</c:v>
                </c:pt>
                <c:pt idx="6230">
                  <c:v>96.540451049804702</c:v>
                </c:pt>
                <c:pt idx="6231">
                  <c:v>97.256660461425795</c:v>
                </c:pt>
                <c:pt idx="6232">
                  <c:v>98.976612091064496</c:v>
                </c:pt>
                <c:pt idx="6233">
                  <c:v>102.227210998535</c:v>
                </c:pt>
                <c:pt idx="6234">
                  <c:v>107.348442077637</c:v>
                </c:pt>
                <c:pt idx="6235">
                  <c:v>114.34841156005901</c:v>
                </c:pt>
                <c:pt idx="6236">
                  <c:v>122.860431671143</c:v>
                </c:pt>
                <c:pt idx="6237">
                  <c:v>132.18164443969701</c:v>
                </c:pt>
                <c:pt idx="6238">
                  <c:v>141.400814056397</c:v>
                </c:pt>
                <c:pt idx="6239">
                  <c:v>149.641036987305</c:v>
                </c:pt>
                <c:pt idx="6240">
                  <c:v>156.29959106445301</c:v>
                </c:pt>
                <c:pt idx="6241">
                  <c:v>161.14473342895499</c:v>
                </c:pt>
                <c:pt idx="6242">
                  <c:v>164.258480072022</c:v>
                </c:pt>
                <c:pt idx="6243">
                  <c:v>165.89117050170901</c:v>
                </c:pt>
                <c:pt idx="6244">
                  <c:v>166.33033752441401</c:v>
                </c:pt>
                <c:pt idx="6245">
                  <c:v>165.81296920776401</c:v>
                </c:pt>
                <c:pt idx="6246">
                  <c:v>164.507865905762</c:v>
                </c:pt>
                <c:pt idx="6247">
                  <c:v>162.54711151123101</c:v>
                </c:pt>
                <c:pt idx="6248">
                  <c:v>160.06755828857399</c:v>
                </c:pt>
                <c:pt idx="6249">
                  <c:v>157.23323822021499</c:v>
                </c:pt>
                <c:pt idx="6250">
                  <c:v>154.22534942626999</c:v>
                </c:pt>
                <c:pt idx="6251">
                  <c:v>151.21698379516599</c:v>
                </c:pt>
                <c:pt idx="6252">
                  <c:v>148.358345031738</c:v>
                </c:pt>
                <c:pt idx="6253">
                  <c:v>145.75958251953099</c:v>
                </c:pt>
                <c:pt idx="6254">
                  <c:v>143.479824066162</c:v>
                </c:pt>
                <c:pt idx="6255">
                  <c:v>141.52574539184599</c:v>
                </c:pt>
                <c:pt idx="6256">
                  <c:v>139.870643615723</c:v>
                </c:pt>
                <c:pt idx="6257">
                  <c:v>138.46540451049799</c:v>
                </c:pt>
                <c:pt idx="6258">
                  <c:v>137.24756240844701</c:v>
                </c:pt>
                <c:pt idx="6259">
                  <c:v>136.15369796753001</c:v>
                </c:pt>
                <c:pt idx="6260">
                  <c:v>135.12611389160199</c:v>
                </c:pt>
                <c:pt idx="6261">
                  <c:v>134.12094116211</c:v>
                </c:pt>
                <c:pt idx="6262">
                  <c:v>133.095741271973</c:v>
                </c:pt>
                <c:pt idx="6263">
                  <c:v>132.01808929443399</c:v>
                </c:pt>
                <c:pt idx="6264">
                  <c:v>130.87272644043</c:v>
                </c:pt>
                <c:pt idx="6265">
                  <c:v>129.660606384278</c:v>
                </c:pt>
                <c:pt idx="6266">
                  <c:v>128.38888168335001</c:v>
                </c:pt>
                <c:pt idx="6267">
                  <c:v>127.068042755127</c:v>
                </c:pt>
                <c:pt idx="6268">
                  <c:v>125.718593597412</c:v>
                </c:pt>
                <c:pt idx="6269">
                  <c:v>124.367713928223</c:v>
                </c:pt>
                <c:pt idx="6270">
                  <c:v>123.035430908203</c:v>
                </c:pt>
                <c:pt idx="6271">
                  <c:v>121.74034118652401</c:v>
                </c:pt>
                <c:pt idx="6272">
                  <c:v>120.50056457519599</c:v>
                </c:pt>
                <c:pt idx="6273">
                  <c:v>119.335174560547</c:v>
                </c:pt>
                <c:pt idx="6274">
                  <c:v>118.25942993164099</c:v>
                </c:pt>
                <c:pt idx="6275">
                  <c:v>117.280960083008</c:v>
                </c:pt>
                <c:pt idx="6276">
                  <c:v>116.411685943604</c:v>
                </c:pt>
                <c:pt idx="6277">
                  <c:v>115.665912628174</c:v>
                </c:pt>
                <c:pt idx="6278">
                  <c:v>115.06080627441401</c:v>
                </c:pt>
                <c:pt idx="6279">
                  <c:v>114.612579345703</c:v>
                </c:pt>
                <c:pt idx="6280">
                  <c:v>114.33219909668</c:v>
                </c:pt>
                <c:pt idx="6281">
                  <c:v>114.233493804932</c:v>
                </c:pt>
                <c:pt idx="6282">
                  <c:v>114.33362960815499</c:v>
                </c:pt>
                <c:pt idx="6283">
                  <c:v>114.645481109619</c:v>
                </c:pt>
                <c:pt idx="6284">
                  <c:v>115.17858505249001</c:v>
                </c:pt>
                <c:pt idx="6285">
                  <c:v>115.942478179932</c:v>
                </c:pt>
                <c:pt idx="6286">
                  <c:v>116.95766448974599</c:v>
                </c:pt>
                <c:pt idx="6287">
                  <c:v>118.25180053711</c:v>
                </c:pt>
                <c:pt idx="6288">
                  <c:v>119.855880737305</c:v>
                </c:pt>
                <c:pt idx="6289">
                  <c:v>121.80376052856499</c:v>
                </c:pt>
                <c:pt idx="6290">
                  <c:v>124.137401580811</c:v>
                </c:pt>
                <c:pt idx="6291">
                  <c:v>126.908779144287</c:v>
                </c:pt>
                <c:pt idx="6292">
                  <c:v>130.178928375244</c:v>
                </c:pt>
                <c:pt idx="6293">
                  <c:v>134.00888442993201</c:v>
                </c:pt>
                <c:pt idx="6294">
                  <c:v>138.45586776733401</c:v>
                </c:pt>
                <c:pt idx="6295">
                  <c:v>143.576145172119</c:v>
                </c:pt>
                <c:pt idx="6296">
                  <c:v>149.43361282348701</c:v>
                </c:pt>
                <c:pt idx="6297">
                  <c:v>156.09169006347699</c:v>
                </c:pt>
                <c:pt idx="6298">
                  <c:v>163.60759735107399</c:v>
                </c:pt>
                <c:pt idx="6299">
                  <c:v>172.036170959473</c:v>
                </c:pt>
                <c:pt idx="6300">
                  <c:v>181.431293487549</c:v>
                </c:pt>
                <c:pt idx="6301">
                  <c:v>191.80583953857399</c:v>
                </c:pt>
                <c:pt idx="6302">
                  <c:v>203.08351516723701</c:v>
                </c:pt>
                <c:pt idx="6303">
                  <c:v>215.06547927856499</c:v>
                </c:pt>
                <c:pt idx="6304">
                  <c:v>227.40650177001999</c:v>
                </c:pt>
                <c:pt idx="6305">
                  <c:v>239.62593078613301</c:v>
                </c:pt>
                <c:pt idx="6306">
                  <c:v>251.13725662231499</c:v>
                </c:pt>
                <c:pt idx="6307">
                  <c:v>261.330604553223</c:v>
                </c:pt>
                <c:pt idx="6308">
                  <c:v>269.66905593872099</c:v>
                </c:pt>
                <c:pt idx="6309">
                  <c:v>275.769710540772</c:v>
                </c:pt>
                <c:pt idx="6310">
                  <c:v>279.45280075073299</c:v>
                </c:pt>
                <c:pt idx="6311">
                  <c:v>280.73215484619197</c:v>
                </c:pt>
                <c:pt idx="6312">
                  <c:v>279.77561950683599</c:v>
                </c:pt>
                <c:pt idx="6313">
                  <c:v>276.85356140136702</c:v>
                </c:pt>
                <c:pt idx="6314">
                  <c:v>272.27449417114298</c:v>
                </c:pt>
                <c:pt idx="6315">
                  <c:v>266.33453369140602</c:v>
                </c:pt>
                <c:pt idx="6316">
                  <c:v>259.27591323852602</c:v>
                </c:pt>
                <c:pt idx="6317">
                  <c:v>251.28793716430701</c:v>
                </c:pt>
                <c:pt idx="6318">
                  <c:v>242.52653121948299</c:v>
                </c:pt>
                <c:pt idx="6319">
                  <c:v>233.11662673950201</c:v>
                </c:pt>
                <c:pt idx="6320">
                  <c:v>223.15502166748101</c:v>
                </c:pt>
                <c:pt idx="6321">
                  <c:v>212.71085739135799</c:v>
                </c:pt>
                <c:pt idx="6322">
                  <c:v>201.84946060180701</c:v>
                </c:pt>
                <c:pt idx="6323">
                  <c:v>190.63615798950201</c:v>
                </c:pt>
                <c:pt idx="6324">
                  <c:v>179.142475128174</c:v>
                </c:pt>
                <c:pt idx="6325">
                  <c:v>167.44422912597699</c:v>
                </c:pt>
                <c:pt idx="6326">
                  <c:v>155.63392639160199</c:v>
                </c:pt>
                <c:pt idx="6327">
                  <c:v>143.83077621460001</c:v>
                </c:pt>
                <c:pt idx="6328">
                  <c:v>132.18355178832999</c:v>
                </c:pt>
                <c:pt idx="6329">
                  <c:v>120.863437652588</c:v>
                </c:pt>
                <c:pt idx="6330">
                  <c:v>110.05401611328099</c:v>
                </c:pt>
                <c:pt idx="6331">
                  <c:v>99.937438964843807</c:v>
                </c:pt>
                <c:pt idx="6332">
                  <c:v>90.677261352539105</c:v>
                </c:pt>
                <c:pt idx="6333">
                  <c:v>82.403659820556697</c:v>
                </c:pt>
                <c:pt idx="6334">
                  <c:v>75.191497802734403</c:v>
                </c:pt>
                <c:pt idx="6335">
                  <c:v>69.053173065185604</c:v>
                </c:pt>
                <c:pt idx="6336">
                  <c:v>63.936233520507798</c:v>
                </c:pt>
                <c:pt idx="6337">
                  <c:v>59.741497039795</c:v>
                </c:pt>
                <c:pt idx="6338">
                  <c:v>56.341648101806697</c:v>
                </c:pt>
                <c:pt idx="6339">
                  <c:v>53.593635559082102</c:v>
                </c:pt>
                <c:pt idx="6340">
                  <c:v>51.360130310058601</c:v>
                </c:pt>
                <c:pt idx="6341">
                  <c:v>49.513816833496101</c:v>
                </c:pt>
                <c:pt idx="6342">
                  <c:v>47.952651977539098</c:v>
                </c:pt>
                <c:pt idx="6343">
                  <c:v>46.598434448242202</c:v>
                </c:pt>
                <c:pt idx="6344">
                  <c:v>45.388698577880902</c:v>
                </c:pt>
                <c:pt idx="6345">
                  <c:v>44.275760650634801</c:v>
                </c:pt>
                <c:pt idx="6346">
                  <c:v>43.2238578796387</c:v>
                </c:pt>
                <c:pt idx="6347">
                  <c:v>42.212963104248097</c:v>
                </c:pt>
                <c:pt idx="6348">
                  <c:v>41.228294372558601</c:v>
                </c:pt>
                <c:pt idx="6349">
                  <c:v>40.2603149414063</c:v>
                </c:pt>
                <c:pt idx="6350">
                  <c:v>39.3023490905762</c:v>
                </c:pt>
                <c:pt idx="6351">
                  <c:v>38.3529663085938</c:v>
                </c:pt>
                <c:pt idx="6352">
                  <c:v>37.410736083984403</c:v>
                </c:pt>
                <c:pt idx="6353">
                  <c:v>36.474704742431697</c:v>
                </c:pt>
                <c:pt idx="6354">
                  <c:v>35.5420112609863</c:v>
                </c:pt>
                <c:pt idx="6355">
                  <c:v>34.613132476806697</c:v>
                </c:pt>
                <c:pt idx="6356">
                  <c:v>33.690929412841797</c:v>
                </c:pt>
                <c:pt idx="6357">
                  <c:v>32.775402069091797</c:v>
                </c:pt>
                <c:pt idx="6358">
                  <c:v>31.870365142822301</c:v>
                </c:pt>
                <c:pt idx="6359">
                  <c:v>30.981540679931701</c:v>
                </c:pt>
                <c:pt idx="6360">
                  <c:v>30.111789703369201</c:v>
                </c:pt>
                <c:pt idx="6361">
                  <c:v>29.261112213134801</c:v>
                </c:pt>
                <c:pt idx="6362">
                  <c:v>28.4314155578613</c:v>
                </c:pt>
                <c:pt idx="6363">
                  <c:v>27.627944946289102</c:v>
                </c:pt>
                <c:pt idx="6364">
                  <c:v>26.850700378418001</c:v>
                </c:pt>
                <c:pt idx="6365">
                  <c:v>26.099205017089901</c:v>
                </c:pt>
                <c:pt idx="6366">
                  <c:v>25.372028350830099</c:v>
                </c:pt>
                <c:pt idx="6367">
                  <c:v>24.6739387512207</c:v>
                </c:pt>
                <c:pt idx="6368">
                  <c:v>24.003505706787099</c:v>
                </c:pt>
                <c:pt idx="6369">
                  <c:v>23.355960845947301</c:v>
                </c:pt>
                <c:pt idx="6370">
                  <c:v>22.728443145751999</c:v>
                </c:pt>
                <c:pt idx="6371">
                  <c:v>22.118091583251999</c:v>
                </c:pt>
                <c:pt idx="6372">
                  <c:v>21.529197692871101</c:v>
                </c:pt>
                <c:pt idx="6373">
                  <c:v>20.9546089172363</c:v>
                </c:pt>
                <c:pt idx="6374">
                  <c:v>20.391464233398501</c:v>
                </c:pt>
                <c:pt idx="6375">
                  <c:v>19.838333129882798</c:v>
                </c:pt>
                <c:pt idx="6376">
                  <c:v>19.295215606689499</c:v>
                </c:pt>
                <c:pt idx="6377">
                  <c:v>18.761634826660199</c:v>
                </c:pt>
                <c:pt idx="6378">
                  <c:v>18.233299255371101</c:v>
                </c:pt>
                <c:pt idx="6379">
                  <c:v>17.7159309387207</c:v>
                </c:pt>
                <c:pt idx="6380">
                  <c:v>17.215251922607401</c:v>
                </c:pt>
                <c:pt idx="6381">
                  <c:v>16.736507415771499</c:v>
                </c:pt>
                <c:pt idx="6382">
                  <c:v>16.2854194641113</c:v>
                </c:pt>
                <c:pt idx="6383">
                  <c:v>15.8629417419434</c:v>
                </c:pt>
                <c:pt idx="6384">
                  <c:v>15.470027923584</c:v>
                </c:pt>
                <c:pt idx="6385">
                  <c:v>15.107154846191399</c:v>
                </c:pt>
                <c:pt idx="6386">
                  <c:v>14.777183532714901</c:v>
                </c:pt>
                <c:pt idx="6387">
                  <c:v>14.4820213317871</c:v>
                </c:pt>
                <c:pt idx="6388">
                  <c:v>14.2207145690918</c:v>
                </c:pt>
                <c:pt idx="6389">
                  <c:v>13.993263244628899</c:v>
                </c:pt>
                <c:pt idx="6390">
                  <c:v>13.798713684082101</c:v>
                </c:pt>
                <c:pt idx="6391">
                  <c:v>13.6351585388184</c:v>
                </c:pt>
                <c:pt idx="6392">
                  <c:v>13.4978294372559</c:v>
                </c:pt>
                <c:pt idx="6393">
                  <c:v>13.3814811706543</c:v>
                </c:pt>
                <c:pt idx="6394">
                  <c:v>13.2808685302735</c:v>
                </c:pt>
                <c:pt idx="6395">
                  <c:v>13.193607330322299</c:v>
                </c:pt>
                <c:pt idx="6396">
                  <c:v>13.119220733642599</c:v>
                </c:pt>
                <c:pt idx="6397">
                  <c:v>13.052463531494199</c:v>
                </c:pt>
                <c:pt idx="6398">
                  <c:v>12.9895210266113</c:v>
                </c:pt>
                <c:pt idx="6399">
                  <c:v>12.927055358886699</c:v>
                </c:pt>
                <c:pt idx="6400">
                  <c:v>12.859821319580099</c:v>
                </c:pt>
                <c:pt idx="6401">
                  <c:v>12.784004211425801</c:v>
                </c:pt>
                <c:pt idx="6402">
                  <c:v>12.6967430114746</c:v>
                </c:pt>
                <c:pt idx="6403">
                  <c:v>12.598991394043001</c:v>
                </c:pt>
                <c:pt idx="6404">
                  <c:v>12.4907493591309</c:v>
                </c:pt>
                <c:pt idx="6405">
                  <c:v>12.3734474182129</c:v>
                </c:pt>
                <c:pt idx="6406">
                  <c:v>12.2551918029785</c:v>
                </c:pt>
                <c:pt idx="6407">
                  <c:v>12.143135070800801</c:v>
                </c:pt>
                <c:pt idx="6408">
                  <c:v>12.043952941894601</c:v>
                </c:pt>
                <c:pt idx="6409">
                  <c:v>11.962890625</c:v>
                </c:pt>
                <c:pt idx="6410">
                  <c:v>11.9075775146485</c:v>
                </c:pt>
                <c:pt idx="6411">
                  <c:v>11.889457702636699</c:v>
                </c:pt>
                <c:pt idx="6412">
                  <c:v>11.9166374206543</c:v>
                </c:pt>
                <c:pt idx="6413">
                  <c:v>11.9991302490235</c:v>
                </c:pt>
                <c:pt idx="6414">
                  <c:v>12.1474266052246</c:v>
                </c:pt>
                <c:pt idx="6415">
                  <c:v>12.365818023681699</c:v>
                </c:pt>
                <c:pt idx="6416">
                  <c:v>12.655735015869199</c:v>
                </c:pt>
                <c:pt idx="6417">
                  <c:v>13.0133628845215</c:v>
                </c:pt>
                <c:pt idx="6418">
                  <c:v>13.4315490722656</c:v>
                </c:pt>
                <c:pt idx="6419">
                  <c:v>13.895511627197299</c:v>
                </c:pt>
                <c:pt idx="6420">
                  <c:v>14.389991760253899</c:v>
                </c:pt>
                <c:pt idx="6421">
                  <c:v>14.8997306823731</c:v>
                </c:pt>
                <c:pt idx="6422">
                  <c:v>15.411376953125</c:v>
                </c:pt>
                <c:pt idx="6423">
                  <c:v>15.908241271972701</c:v>
                </c:pt>
                <c:pt idx="6424">
                  <c:v>16.376018524169901</c:v>
                </c:pt>
                <c:pt idx="6425">
                  <c:v>16.805648803711001</c:v>
                </c:pt>
                <c:pt idx="6426">
                  <c:v>17.190456390380898</c:v>
                </c:pt>
                <c:pt idx="6427">
                  <c:v>17.529487609863299</c:v>
                </c:pt>
                <c:pt idx="6428">
                  <c:v>17.824649810791001</c:v>
                </c:pt>
                <c:pt idx="6429">
                  <c:v>18.078327178955099</c:v>
                </c:pt>
                <c:pt idx="6430">
                  <c:v>18.293380737304702</c:v>
                </c:pt>
                <c:pt idx="6431">
                  <c:v>18.471717834472699</c:v>
                </c:pt>
                <c:pt idx="6432">
                  <c:v>18.618106842041001</c:v>
                </c:pt>
                <c:pt idx="6433">
                  <c:v>18.731594085693398</c:v>
                </c:pt>
                <c:pt idx="6434">
                  <c:v>18.807888031005898</c:v>
                </c:pt>
                <c:pt idx="6435">
                  <c:v>18.846988677978501</c:v>
                </c:pt>
                <c:pt idx="6436">
                  <c:v>18.850803375244201</c:v>
                </c:pt>
                <c:pt idx="6437">
                  <c:v>18.822193145751999</c:v>
                </c:pt>
                <c:pt idx="6438">
                  <c:v>18.762111663818398</c:v>
                </c:pt>
                <c:pt idx="6439">
                  <c:v>18.669605255126999</c:v>
                </c:pt>
                <c:pt idx="6440">
                  <c:v>18.545150756836001</c:v>
                </c:pt>
                <c:pt idx="6441">
                  <c:v>18.388748168945298</c:v>
                </c:pt>
                <c:pt idx="6442">
                  <c:v>18.204689025878899</c:v>
                </c:pt>
                <c:pt idx="6443">
                  <c:v>17.995834350586001</c:v>
                </c:pt>
                <c:pt idx="6444">
                  <c:v>17.7650451660156</c:v>
                </c:pt>
                <c:pt idx="6445">
                  <c:v>17.516136169433601</c:v>
                </c:pt>
                <c:pt idx="6446">
                  <c:v>17.259120941162099</c:v>
                </c:pt>
                <c:pt idx="6447">
                  <c:v>17.004966735839901</c:v>
                </c:pt>
                <c:pt idx="6448">
                  <c:v>16.762256622314499</c:v>
                </c:pt>
                <c:pt idx="6449">
                  <c:v>16.5362358093262</c:v>
                </c:pt>
                <c:pt idx="6450">
                  <c:v>16.333580017089901</c:v>
                </c:pt>
                <c:pt idx="6451">
                  <c:v>16.163825988769599</c:v>
                </c:pt>
                <c:pt idx="6452">
                  <c:v>16.0369873046875</c:v>
                </c:pt>
                <c:pt idx="6453">
                  <c:v>15.9568786621094</c:v>
                </c:pt>
                <c:pt idx="6454">
                  <c:v>15.924930572509799</c:v>
                </c:pt>
                <c:pt idx="6455">
                  <c:v>15.9492492675781</c:v>
                </c:pt>
                <c:pt idx="6456">
                  <c:v>16.043186187744201</c:v>
                </c:pt>
                <c:pt idx="6457">
                  <c:v>16.213893890380898</c:v>
                </c:pt>
                <c:pt idx="6458">
                  <c:v>16.461849212646499</c:v>
                </c:pt>
                <c:pt idx="6459">
                  <c:v>16.787052154541001</c:v>
                </c:pt>
                <c:pt idx="6460">
                  <c:v>17.189979553222699</c:v>
                </c:pt>
                <c:pt idx="6461">
                  <c:v>17.664909362793001</c:v>
                </c:pt>
                <c:pt idx="6462">
                  <c:v>18.197059631347699</c:v>
                </c:pt>
                <c:pt idx="6463">
                  <c:v>18.771171569824201</c:v>
                </c:pt>
                <c:pt idx="6464">
                  <c:v>19.3710327148438</c:v>
                </c:pt>
                <c:pt idx="6465">
                  <c:v>19.9742317199707</c:v>
                </c:pt>
                <c:pt idx="6466">
                  <c:v>20.556926727294901</c:v>
                </c:pt>
                <c:pt idx="6467">
                  <c:v>21.093368530273501</c:v>
                </c:pt>
                <c:pt idx="6468">
                  <c:v>21.566390991211001</c:v>
                </c:pt>
                <c:pt idx="6469">
                  <c:v>21.955966949462901</c:v>
                </c:pt>
                <c:pt idx="6470">
                  <c:v>22.240638732910199</c:v>
                </c:pt>
                <c:pt idx="6471">
                  <c:v>22.4041938781738</c:v>
                </c:pt>
                <c:pt idx="6472">
                  <c:v>22.438526153564499</c:v>
                </c:pt>
                <c:pt idx="6473">
                  <c:v>22.340774536132798</c:v>
                </c:pt>
                <c:pt idx="6474">
                  <c:v>22.1095085144043</c:v>
                </c:pt>
                <c:pt idx="6475">
                  <c:v>21.754264831543001</c:v>
                </c:pt>
                <c:pt idx="6476">
                  <c:v>21.291255950927798</c:v>
                </c:pt>
                <c:pt idx="6477">
                  <c:v>20.742893218994201</c:v>
                </c:pt>
                <c:pt idx="6478">
                  <c:v>20.132064819336001</c:v>
                </c:pt>
                <c:pt idx="6479">
                  <c:v>19.479751586914102</c:v>
                </c:pt>
                <c:pt idx="6480">
                  <c:v>18.809318542480501</c:v>
                </c:pt>
                <c:pt idx="6481">
                  <c:v>18.1422233581543</c:v>
                </c:pt>
                <c:pt idx="6482">
                  <c:v>17.504692077636701</c:v>
                </c:pt>
                <c:pt idx="6483">
                  <c:v>16.9224739074707</c:v>
                </c:pt>
                <c:pt idx="6484">
                  <c:v>16.4189338684082</c:v>
                </c:pt>
                <c:pt idx="6485">
                  <c:v>16.0107612609863</c:v>
                </c:pt>
                <c:pt idx="6486">
                  <c:v>15.7127380371094</c:v>
                </c:pt>
                <c:pt idx="6487">
                  <c:v>15.539646148681699</c:v>
                </c:pt>
                <c:pt idx="6488">
                  <c:v>15.500545501709</c:v>
                </c:pt>
                <c:pt idx="6489">
                  <c:v>15.593528747558601</c:v>
                </c:pt>
                <c:pt idx="6490">
                  <c:v>15.8119201660156</c:v>
                </c:pt>
                <c:pt idx="6491">
                  <c:v>16.145229339599599</c:v>
                </c:pt>
                <c:pt idx="6492">
                  <c:v>16.576290130615298</c:v>
                </c:pt>
                <c:pt idx="6493">
                  <c:v>17.077445983886701</c:v>
                </c:pt>
                <c:pt idx="6494">
                  <c:v>17.616748809814499</c:v>
                </c:pt>
                <c:pt idx="6495">
                  <c:v>18.1622505187988</c:v>
                </c:pt>
                <c:pt idx="6496">
                  <c:v>18.683433532714901</c:v>
                </c:pt>
                <c:pt idx="6497">
                  <c:v>19.147872924804702</c:v>
                </c:pt>
                <c:pt idx="6498">
                  <c:v>19.529819488525401</c:v>
                </c:pt>
                <c:pt idx="6499">
                  <c:v>19.807815551757798</c:v>
                </c:pt>
                <c:pt idx="6500">
                  <c:v>19.9694633483887</c:v>
                </c:pt>
                <c:pt idx="6501">
                  <c:v>20.010471343994201</c:v>
                </c:pt>
                <c:pt idx="6502">
                  <c:v>19.936084747314499</c:v>
                </c:pt>
                <c:pt idx="6503">
                  <c:v>19.761562347412099</c:v>
                </c:pt>
                <c:pt idx="6504">
                  <c:v>19.510269165039102</c:v>
                </c:pt>
                <c:pt idx="6505">
                  <c:v>19.212245941162099</c:v>
                </c:pt>
                <c:pt idx="6506">
                  <c:v>18.902301788330099</c:v>
                </c:pt>
                <c:pt idx="6507">
                  <c:v>18.617630004882798</c:v>
                </c:pt>
                <c:pt idx="6508">
                  <c:v>18.396377563476602</c:v>
                </c:pt>
                <c:pt idx="6509">
                  <c:v>18.273353576660199</c:v>
                </c:pt>
                <c:pt idx="6510">
                  <c:v>18.2838439941406</c:v>
                </c:pt>
                <c:pt idx="6511">
                  <c:v>18.464088439941399</c:v>
                </c:pt>
                <c:pt idx="6512">
                  <c:v>18.843650817871101</c:v>
                </c:pt>
                <c:pt idx="6513">
                  <c:v>19.4549560546875</c:v>
                </c:pt>
                <c:pt idx="6514">
                  <c:v>20.323276519775401</c:v>
                </c:pt>
                <c:pt idx="6515">
                  <c:v>21.466732025146499</c:v>
                </c:pt>
                <c:pt idx="6516">
                  <c:v>22.8843688964844</c:v>
                </c:pt>
                <c:pt idx="6517">
                  <c:v>24.553298950195298</c:v>
                </c:pt>
                <c:pt idx="6518">
                  <c:v>26.4320373535156</c:v>
                </c:pt>
                <c:pt idx="6519">
                  <c:v>28.4576416015625</c:v>
                </c:pt>
                <c:pt idx="6520">
                  <c:v>30.546665191650401</c:v>
                </c:pt>
                <c:pt idx="6521">
                  <c:v>32.599925994873097</c:v>
                </c:pt>
                <c:pt idx="6522">
                  <c:v>34.512996673583999</c:v>
                </c:pt>
                <c:pt idx="6523">
                  <c:v>36.185264587402401</c:v>
                </c:pt>
                <c:pt idx="6524">
                  <c:v>37.523746490478501</c:v>
                </c:pt>
                <c:pt idx="6525">
                  <c:v>38.452625274658203</c:v>
                </c:pt>
                <c:pt idx="6526">
                  <c:v>38.9208793640137</c:v>
                </c:pt>
                <c:pt idx="6527">
                  <c:v>38.905143737792997</c:v>
                </c:pt>
                <c:pt idx="6528">
                  <c:v>38.410186767578097</c:v>
                </c:pt>
                <c:pt idx="6529">
                  <c:v>37.467002868652401</c:v>
                </c:pt>
                <c:pt idx="6530">
                  <c:v>36.128997802734403</c:v>
                </c:pt>
                <c:pt idx="6531">
                  <c:v>34.465789794921903</c:v>
                </c:pt>
                <c:pt idx="6532">
                  <c:v>32.555580139160199</c:v>
                </c:pt>
                <c:pt idx="6533">
                  <c:v>30.484676361083999</c:v>
                </c:pt>
                <c:pt idx="6534">
                  <c:v>28.341770172119201</c:v>
                </c:pt>
                <c:pt idx="6535">
                  <c:v>26.202201843261701</c:v>
                </c:pt>
                <c:pt idx="6536">
                  <c:v>24.133205413818398</c:v>
                </c:pt>
                <c:pt idx="6537">
                  <c:v>22.189617156982401</c:v>
                </c:pt>
                <c:pt idx="6538">
                  <c:v>20.413398742675799</c:v>
                </c:pt>
                <c:pt idx="6539">
                  <c:v>18.826484680175799</c:v>
                </c:pt>
                <c:pt idx="6540">
                  <c:v>17.434120178222699</c:v>
                </c:pt>
                <c:pt idx="6541">
                  <c:v>16.236305236816399</c:v>
                </c:pt>
                <c:pt idx="6542">
                  <c:v>15.2225494384766</c:v>
                </c:pt>
                <c:pt idx="6543">
                  <c:v>14.3733024597168</c:v>
                </c:pt>
                <c:pt idx="6544">
                  <c:v>13.669013977050801</c:v>
                </c:pt>
                <c:pt idx="6545">
                  <c:v>13.0906105041504</c:v>
                </c:pt>
                <c:pt idx="6546">
                  <c:v>12.6214027404785</c:v>
                </c:pt>
                <c:pt idx="6547">
                  <c:v>12.245655059814499</c:v>
                </c:pt>
                <c:pt idx="6548">
                  <c:v>11.9547843933106</c:v>
                </c:pt>
                <c:pt idx="6549">
                  <c:v>11.7449760437012</c:v>
                </c:pt>
                <c:pt idx="6550">
                  <c:v>11.6133689880371</c:v>
                </c:pt>
                <c:pt idx="6551">
                  <c:v>11.557102203369199</c:v>
                </c:pt>
                <c:pt idx="6552">
                  <c:v>11.5795135498047</c:v>
                </c:pt>
                <c:pt idx="6553">
                  <c:v>11.6863250732422</c:v>
                </c:pt>
                <c:pt idx="6554">
                  <c:v>11.878013610839901</c:v>
                </c:pt>
                <c:pt idx="6555">
                  <c:v>12.1574401855469</c:v>
                </c:pt>
                <c:pt idx="6556">
                  <c:v>12.5260353088379</c:v>
                </c:pt>
                <c:pt idx="6557">
                  <c:v>12.991905212402401</c:v>
                </c:pt>
                <c:pt idx="6558">
                  <c:v>13.5550498962403</c:v>
                </c:pt>
                <c:pt idx="6559">
                  <c:v>14.210700988769601</c:v>
                </c:pt>
                <c:pt idx="6560">
                  <c:v>14.9478912353516</c:v>
                </c:pt>
                <c:pt idx="6561">
                  <c:v>15.7513618469238</c:v>
                </c:pt>
                <c:pt idx="6562">
                  <c:v>16.5977478027344</c:v>
                </c:pt>
                <c:pt idx="6563">
                  <c:v>17.454147338867202</c:v>
                </c:pt>
                <c:pt idx="6564">
                  <c:v>18.284797668457099</c:v>
                </c:pt>
                <c:pt idx="6565">
                  <c:v>19.051074981689499</c:v>
                </c:pt>
                <c:pt idx="6566">
                  <c:v>19.716262817382798</c:v>
                </c:pt>
                <c:pt idx="6567">
                  <c:v>20.246505737304702</c:v>
                </c:pt>
                <c:pt idx="6568">
                  <c:v>20.616531372070298</c:v>
                </c:pt>
                <c:pt idx="6569">
                  <c:v>20.803451538086001</c:v>
                </c:pt>
                <c:pt idx="6570">
                  <c:v>20.794391632080099</c:v>
                </c:pt>
                <c:pt idx="6571">
                  <c:v>20.5879211425781</c:v>
                </c:pt>
                <c:pt idx="6572">
                  <c:v>20.1945304870606</c:v>
                </c:pt>
                <c:pt idx="6573">
                  <c:v>19.633293151855501</c:v>
                </c:pt>
                <c:pt idx="6574">
                  <c:v>18.931388854980501</c:v>
                </c:pt>
                <c:pt idx="6575">
                  <c:v>18.129825592041001</c:v>
                </c:pt>
                <c:pt idx="6576">
                  <c:v>17.274379730224599</c:v>
                </c:pt>
                <c:pt idx="6577">
                  <c:v>16.413688659668001</c:v>
                </c:pt>
                <c:pt idx="6578">
                  <c:v>15.597343444824199</c:v>
                </c:pt>
                <c:pt idx="6579">
                  <c:v>14.8768424987793</c:v>
                </c:pt>
                <c:pt idx="6580">
                  <c:v>14.303207397461</c:v>
                </c:pt>
                <c:pt idx="6581">
                  <c:v>13.932228088378899</c:v>
                </c:pt>
                <c:pt idx="6582">
                  <c:v>13.8339996337891</c:v>
                </c:pt>
                <c:pt idx="6583">
                  <c:v>14.098167419433601</c:v>
                </c:pt>
                <c:pt idx="6584">
                  <c:v>14.834880828857401</c:v>
                </c:pt>
                <c:pt idx="6585">
                  <c:v>16.183376312255898</c:v>
                </c:pt>
                <c:pt idx="6586">
                  <c:v>18.2952880859375</c:v>
                </c:pt>
                <c:pt idx="6587">
                  <c:v>21.311759948730501</c:v>
                </c:pt>
                <c:pt idx="6588">
                  <c:v>25.3300666809082</c:v>
                </c:pt>
                <c:pt idx="6589">
                  <c:v>30.377388000488299</c:v>
                </c:pt>
                <c:pt idx="6590">
                  <c:v>36.376476287841797</c:v>
                </c:pt>
                <c:pt idx="6591">
                  <c:v>43.120861053466797</c:v>
                </c:pt>
                <c:pt idx="6592">
                  <c:v>50.289154052734403</c:v>
                </c:pt>
                <c:pt idx="6593">
                  <c:v>57.483673095703203</c:v>
                </c:pt>
                <c:pt idx="6594">
                  <c:v>64.279556274414105</c:v>
                </c:pt>
                <c:pt idx="6595">
                  <c:v>70.277214050292997</c:v>
                </c:pt>
                <c:pt idx="6596">
                  <c:v>75.152397155761705</c:v>
                </c:pt>
                <c:pt idx="6597">
                  <c:v>78.693866729736399</c:v>
                </c:pt>
                <c:pt idx="6598">
                  <c:v>80.817222595214901</c:v>
                </c:pt>
                <c:pt idx="6599">
                  <c:v>81.539630889892607</c:v>
                </c:pt>
                <c:pt idx="6600">
                  <c:v>80.961704254150405</c:v>
                </c:pt>
                <c:pt idx="6601">
                  <c:v>79.236507415771499</c:v>
                </c:pt>
                <c:pt idx="6602">
                  <c:v>76.540946960449205</c:v>
                </c:pt>
                <c:pt idx="6603">
                  <c:v>73.057174682617202</c:v>
                </c:pt>
                <c:pt idx="6604">
                  <c:v>68.958282470703196</c:v>
                </c:pt>
                <c:pt idx="6605">
                  <c:v>64.412117004394602</c:v>
                </c:pt>
                <c:pt idx="6606">
                  <c:v>59.575080871582102</c:v>
                </c:pt>
                <c:pt idx="6607">
                  <c:v>54.586887359619197</c:v>
                </c:pt>
                <c:pt idx="6608">
                  <c:v>49.573898315429702</c:v>
                </c:pt>
                <c:pt idx="6609">
                  <c:v>44.647693634033203</c:v>
                </c:pt>
                <c:pt idx="6610">
                  <c:v>39.905071258544901</c:v>
                </c:pt>
                <c:pt idx="6611">
                  <c:v>35.425662994384801</c:v>
                </c:pt>
                <c:pt idx="6612">
                  <c:v>31.271457672119201</c:v>
                </c:pt>
                <c:pt idx="6613">
                  <c:v>27.489662170410199</c:v>
                </c:pt>
                <c:pt idx="6614">
                  <c:v>24.111747741699201</c:v>
                </c:pt>
                <c:pt idx="6615">
                  <c:v>21.151065826416001</c:v>
                </c:pt>
                <c:pt idx="6616">
                  <c:v>18.601894378662099</c:v>
                </c:pt>
                <c:pt idx="6617">
                  <c:v>16.451358795166001</c:v>
                </c:pt>
                <c:pt idx="6618">
                  <c:v>14.672279357910201</c:v>
                </c:pt>
                <c:pt idx="6619">
                  <c:v>13.2269859313965</c:v>
                </c:pt>
                <c:pt idx="6620">
                  <c:v>12.073040008544901</c:v>
                </c:pt>
                <c:pt idx="6621">
                  <c:v>11.1751556396485</c:v>
                </c:pt>
                <c:pt idx="6622">
                  <c:v>10.501384735107401</c:v>
                </c:pt>
                <c:pt idx="6623">
                  <c:v>10.0188255310059</c:v>
                </c:pt>
                <c:pt idx="6624">
                  <c:v>9.6974372863769602</c:v>
                </c:pt>
                <c:pt idx="6625">
                  <c:v>9.5176696777343803</c:v>
                </c:pt>
                <c:pt idx="6626">
                  <c:v>9.4671249389648509</c:v>
                </c:pt>
                <c:pt idx="6627">
                  <c:v>9.5343589782714897</c:v>
                </c:pt>
                <c:pt idx="6628">
                  <c:v>9.7069740295410192</c:v>
                </c:pt>
                <c:pt idx="6629">
                  <c:v>9.9697113037109393</c:v>
                </c:pt>
                <c:pt idx="6630">
                  <c:v>10.3049278259278</c:v>
                </c:pt>
                <c:pt idx="6631">
                  <c:v>10.6863975524903</c:v>
                </c:pt>
                <c:pt idx="6632">
                  <c:v>11.082649230957101</c:v>
                </c:pt>
                <c:pt idx="6633">
                  <c:v>11.4579200744629</c:v>
                </c:pt>
                <c:pt idx="6634">
                  <c:v>11.7778778076172</c:v>
                </c:pt>
                <c:pt idx="6635">
                  <c:v>12.0177268981934</c:v>
                </c:pt>
                <c:pt idx="6636">
                  <c:v>12.160301208496101</c:v>
                </c:pt>
                <c:pt idx="6637">
                  <c:v>12.1989250183106</c:v>
                </c:pt>
                <c:pt idx="6638">
                  <c:v>12.1383666992188</c:v>
                </c:pt>
                <c:pt idx="6639">
                  <c:v>11.998176574707101</c:v>
                </c:pt>
                <c:pt idx="6640">
                  <c:v>11.8021965026856</c:v>
                </c:pt>
                <c:pt idx="6641">
                  <c:v>11.5756988525391</c:v>
                </c:pt>
                <c:pt idx="6642">
                  <c:v>11.347770690918001</c:v>
                </c:pt>
                <c:pt idx="6643">
                  <c:v>11.149406433105501</c:v>
                </c:pt>
                <c:pt idx="6644">
                  <c:v>11.011600494384799</c:v>
                </c:pt>
                <c:pt idx="6645">
                  <c:v>10.963916778564499</c:v>
                </c:pt>
                <c:pt idx="6646">
                  <c:v>11.0549926757813</c:v>
                </c:pt>
                <c:pt idx="6647">
                  <c:v>11.3677978515625</c:v>
                </c:pt>
                <c:pt idx="6648">
                  <c:v>12.038230895996101</c:v>
                </c:pt>
                <c:pt idx="6649">
                  <c:v>13.2880210876465</c:v>
                </c:pt>
                <c:pt idx="6650">
                  <c:v>15.454292297363301</c:v>
                </c:pt>
                <c:pt idx="6651">
                  <c:v>18.993854522705099</c:v>
                </c:pt>
                <c:pt idx="6652">
                  <c:v>24.413108825683601</c:v>
                </c:pt>
                <c:pt idx="6653">
                  <c:v>32.132148742675803</c:v>
                </c:pt>
                <c:pt idx="6654">
                  <c:v>42.319774627685597</c:v>
                </c:pt>
                <c:pt idx="6655">
                  <c:v>54.768085479736399</c:v>
                </c:pt>
                <c:pt idx="6656">
                  <c:v>68.850040435791001</c:v>
                </c:pt>
                <c:pt idx="6657">
                  <c:v>83.587169647216797</c:v>
                </c:pt>
                <c:pt idx="6658">
                  <c:v>97.827434539794893</c:v>
                </c:pt>
                <c:pt idx="6659">
                  <c:v>110.480308532715</c:v>
                </c:pt>
                <c:pt idx="6660">
                  <c:v>120.73707580566401</c:v>
                </c:pt>
                <c:pt idx="6661">
                  <c:v>128.18431854248101</c:v>
                </c:pt>
                <c:pt idx="6662">
                  <c:v>132.803916931153</c:v>
                </c:pt>
                <c:pt idx="6663">
                  <c:v>134.870052337647</c:v>
                </c:pt>
                <c:pt idx="6664">
                  <c:v>134.81044769287101</c:v>
                </c:pt>
                <c:pt idx="6665">
                  <c:v>133.069038391113</c:v>
                </c:pt>
                <c:pt idx="6666">
                  <c:v>130.027294158936</c:v>
                </c:pt>
                <c:pt idx="6667">
                  <c:v>125.974655151367</c:v>
                </c:pt>
                <c:pt idx="6668">
                  <c:v>121.122837066651</c:v>
                </c:pt>
                <c:pt idx="6669">
                  <c:v>115.631580352783</c:v>
                </c:pt>
                <c:pt idx="6670">
                  <c:v>109.628200531006</c:v>
                </c:pt>
                <c:pt idx="6671">
                  <c:v>103.223323822022</c:v>
                </c:pt>
                <c:pt idx="6672">
                  <c:v>96.522331237792997</c:v>
                </c:pt>
                <c:pt idx="6673">
                  <c:v>89.631080627441406</c:v>
                </c:pt>
                <c:pt idx="6674">
                  <c:v>82.649707794189496</c:v>
                </c:pt>
                <c:pt idx="6675">
                  <c:v>75.672626495361399</c:v>
                </c:pt>
                <c:pt idx="6676">
                  <c:v>68.793773651123104</c:v>
                </c:pt>
                <c:pt idx="6677">
                  <c:v>62.101840972900398</c:v>
                </c:pt>
                <c:pt idx="6678">
                  <c:v>55.675983428955099</c:v>
                </c:pt>
                <c:pt idx="6679">
                  <c:v>49.584865570068402</c:v>
                </c:pt>
                <c:pt idx="6680">
                  <c:v>43.8919067382813</c:v>
                </c:pt>
                <c:pt idx="6681">
                  <c:v>38.653850555419901</c:v>
                </c:pt>
                <c:pt idx="6682">
                  <c:v>33.9126586914063</c:v>
                </c:pt>
                <c:pt idx="6683">
                  <c:v>29.698371887207099</c:v>
                </c:pt>
                <c:pt idx="6684">
                  <c:v>26.0276794433594</c:v>
                </c:pt>
                <c:pt idx="6685">
                  <c:v>22.900104522705099</c:v>
                </c:pt>
                <c:pt idx="6686">
                  <c:v>20.2946662902832</c:v>
                </c:pt>
                <c:pt idx="6687">
                  <c:v>18.1736946105957</c:v>
                </c:pt>
                <c:pt idx="6688">
                  <c:v>16.491889953613299</c:v>
                </c:pt>
                <c:pt idx="6689">
                  <c:v>15.19775390625</c:v>
                </c:pt>
                <c:pt idx="6690">
                  <c:v>14.2378807067871</c:v>
                </c:pt>
                <c:pt idx="6691">
                  <c:v>13.556480407714901</c:v>
                </c:pt>
                <c:pt idx="6692">
                  <c:v>13.102531433105501</c:v>
                </c:pt>
                <c:pt idx="6693">
                  <c:v>12.835979461669901</c:v>
                </c:pt>
                <c:pt idx="6694">
                  <c:v>12.719154357910201</c:v>
                </c:pt>
                <c:pt idx="6695">
                  <c:v>12.721061706543001</c:v>
                </c:pt>
                <c:pt idx="6696">
                  <c:v>12.8178596496582</c:v>
                </c:pt>
                <c:pt idx="6697">
                  <c:v>12.9928588867188</c:v>
                </c:pt>
                <c:pt idx="6698">
                  <c:v>13.235092163086</c:v>
                </c:pt>
                <c:pt idx="6699">
                  <c:v>13.531208038330099</c:v>
                </c:pt>
                <c:pt idx="6700">
                  <c:v>13.864994049072299</c:v>
                </c:pt>
                <c:pt idx="6701">
                  <c:v>14.218330383300801</c:v>
                </c:pt>
                <c:pt idx="6702">
                  <c:v>14.5659446716309</c:v>
                </c:pt>
                <c:pt idx="6703">
                  <c:v>14.8792266845703</c:v>
                </c:pt>
                <c:pt idx="6704">
                  <c:v>15.1324272155762</c:v>
                </c:pt>
                <c:pt idx="6705">
                  <c:v>15.3069496154785</c:v>
                </c:pt>
                <c:pt idx="6706">
                  <c:v>15.3975486755371</c:v>
                </c:pt>
                <c:pt idx="6707">
                  <c:v>15.404701232910201</c:v>
                </c:pt>
                <c:pt idx="6708">
                  <c:v>15.347003936767599</c:v>
                </c:pt>
                <c:pt idx="6709">
                  <c:v>15.252113342285201</c:v>
                </c:pt>
                <c:pt idx="6710">
                  <c:v>15.148639678955099</c:v>
                </c:pt>
                <c:pt idx="6711">
                  <c:v>15.066146850586</c:v>
                </c:pt>
                <c:pt idx="6712">
                  <c:v>15.0299072265625</c:v>
                </c:pt>
                <c:pt idx="6713">
                  <c:v>15.0699615478516</c:v>
                </c:pt>
                <c:pt idx="6714">
                  <c:v>15.2115821838379</c:v>
                </c:pt>
                <c:pt idx="6715">
                  <c:v>15.4781341552735</c:v>
                </c:pt>
                <c:pt idx="6716">
                  <c:v>15.8920288085938</c:v>
                </c:pt>
                <c:pt idx="6717">
                  <c:v>16.469955444336001</c:v>
                </c:pt>
                <c:pt idx="6718">
                  <c:v>17.217636108398501</c:v>
                </c:pt>
                <c:pt idx="6719">
                  <c:v>18.1279182434082</c:v>
                </c:pt>
                <c:pt idx="6720">
                  <c:v>19.189357757568398</c:v>
                </c:pt>
                <c:pt idx="6721">
                  <c:v>20.395278930664102</c:v>
                </c:pt>
                <c:pt idx="6722">
                  <c:v>21.742343902587901</c:v>
                </c:pt>
                <c:pt idx="6723">
                  <c:v>23.229598999023501</c:v>
                </c:pt>
                <c:pt idx="6724">
                  <c:v>24.855136871337901</c:v>
                </c:pt>
                <c:pt idx="6725">
                  <c:v>26.616096496582099</c:v>
                </c:pt>
                <c:pt idx="6726">
                  <c:v>28.497695922851602</c:v>
                </c:pt>
                <c:pt idx="6727">
                  <c:v>30.463218688964901</c:v>
                </c:pt>
                <c:pt idx="6728">
                  <c:v>32.457351684570298</c:v>
                </c:pt>
                <c:pt idx="6729">
                  <c:v>34.409523010253899</c:v>
                </c:pt>
                <c:pt idx="6730">
                  <c:v>36.245822906494197</c:v>
                </c:pt>
                <c:pt idx="6731">
                  <c:v>37.893772125244197</c:v>
                </c:pt>
                <c:pt idx="6732">
                  <c:v>39.286136627197301</c:v>
                </c:pt>
                <c:pt idx="6733">
                  <c:v>40.366649627685597</c:v>
                </c:pt>
                <c:pt idx="6734">
                  <c:v>41.091442108154297</c:v>
                </c:pt>
                <c:pt idx="6735">
                  <c:v>41.433811187744197</c:v>
                </c:pt>
                <c:pt idx="6736">
                  <c:v>41.379928588867202</c:v>
                </c:pt>
                <c:pt idx="6737">
                  <c:v>40.934085845947301</c:v>
                </c:pt>
                <c:pt idx="6738">
                  <c:v>40.120124816894602</c:v>
                </c:pt>
                <c:pt idx="6739">
                  <c:v>38.975715637207102</c:v>
                </c:pt>
                <c:pt idx="6740">
                  <c:v>37.5561714172363</c:v>
                </c:pt>
                <c:pt idx="6741">
                  <c:v>35.9344482421875</c:v>
                </c:pt>
                <c:pt idx="6742">
                  <c:v>34.194469451904297</c:v>
                </c:pt>
                <c:pt idx="6743">
                  <c:v>32.415390014648501</c:v>
                </c:pt>
                <c:pt idx="6744">
                  <c:v>30.6696891784668</c:v>
                </c:pt>
                <c:pt idx="6745">
                  <c:v>29.0217399597168</c:v>
                </c:pt>
                <c:pt idx="6746">
                  <c:v>27.524948120117202</c:v>
                </c:pt>
                <c:pt idx="6747">
                  <c:v>26.211738586425799</c:v>
                </c:pt>
                <c:pt idx="6748">
                  <c:v>25.102615356445298</c:v>
                </c:pt>
                <c:pt idx="6749">
                  <c:v>24.2156982421875</c:v>
                </c:pt>
                <c:pt idx="6750">
                  <c:v>23.565769195556701</c:v>
                </c:pt>
                <c:pt idx="6751">
                  <c:v>23.156642913818398</c:v>
                </c:pt>
                <c:pt idx="6752">
                  <c:v>22.983074188232401</c:v>
                </c:pt>
                <c:pt idx="6753">
                  <c:v>23.0331420898438</c:v>
                </c:pt>
                <c:pt idx="6754">
                  <c:v>23.282051086425799</c:v>
                </c:pt>
                <c:pt idx="6755">
                  <c:v>23.6854553222656</c:v>
                </c:pt>
                <c:pt idx="6756">
                  <c:v>24.1856575012207</c:v>
                </c:pt>
                <c:pt idx="6757">
                  <c:v>24.724006652832099</c:v>
                </c:pt>
                <c:pt idx="6758">
                  <c:v>25.244235992431701</c:v>
                </c:pt>
                <c:pt idx="6759">
                  <c:v>25.7034301757813</c:v>
                </c:pt>
                <c:pt idx="6760">
                  <c:v>26.070117950439499</c:v>
                </c:pt>
                <c:pt idx="6761">
                  <c:v>26.335239410400401</c:v>
                </c:pt>
                <c:pt idx="6762">
                  <c:v>26.503562927246101</c:v>
                </c:pt>
                <c:pt idx="6763">
                  <c:v>26.5922546386719</c:v>
                </c:pt>
                <c:pt idx="6764">
                  <c:v>26.6222953796387</c:v>
                </c:pt>
                <c:pt idx="6765">
                  <c:v>26.614189147949201</c:v>
                </c:pt>
                <c:pt idx="6766">
                  <c:v>26.587486267089901</c:v>
                </c:pt>
                <c:pt idx="6767">
                  <c:v>26.552677154541001</c:v>
                </c:pt>
                <c:pt idx="6768">
                  <c:v>26.5192985534668</c:v>
                </c:pt>
                <c:pt idx="6769">
                  <c:v>26.4930725097656</c:v>
                </c:pt>
                <c:pt idx="6770">
                  <c:v>26.474952697753899</c:v>
                </c:pt>
                <c:pt idx="6771">
                  <c:v>26.4630317687988</c:v>
                </c:pt>
                <c:pt idx="6772">
                  <c:v>26.453495025634801</c:v>
                </c:pt>
                <c:pt idx="6773">
                  <c:v>26.4430046081543</c:v>
                </c:pt>
                <c:pt idx="6774">
                  <c:v>26.430130004882798</c:v>
                </c:pt>
                <c:pt idx="6775">
                  <c:v>26.409626007080099</c:v>
                </c:pt>
                <c:pt idx="6776">
                  <c:v>26.375770568847699</c:v>
                </c:pt>
                <c:pt idx="6777">
                  <c:v>26.326656341552798</c:v>
                </c:pt>
                <c:pt idx="6778">
                  <c:v>26.269912719726602</c:v>
                </c:pt>
                <c:pt idx="6779">
                  <c:v>26.212692260742202</c:v>
                </c:pt>
                <c:pt idx="6780">
                  <c:v>26.162624359130898</c:v>
                </c:pt>
                <c:pt idx="6781">
                  <c:v>26.132583618164102</c:v>
                </c:pt>
                <c:pt idx="6782">
                  <c:v>26.1421203613281</c:v>
                </c:pt>
                <c:pt idx="6783">
                  <c:v>26.207923889160199</c:v>
                </c:pt>
                <c:pt idx="6784">
                  <c:v>26.334762573242202</c:v>
                </c:pt>
                <c:pt idx="6785">
                  <c:v>26.526451110839901</c:v>
                </c:pt>
                <c:pt idx="6786">
                  <c:v>26.782035827636701</c:v>
                </c:pt>
                <c:pt idx="6787">
                  <c:v>27.098178863525401</c:v>
                </c:pt>
                <c:pt idx="6788">
                  <c:v>27.461051940918001</c:v>
                </c:pt>
                <c:pt idx="6789">
                  <c:v>27.853965759277401</c:v>
                </c:pt>
                <c:pt idx="6790">
                  <c:v>28.256893157958999</c:v>
                </c:pt>
                <c:pt idx="6791">
                  <c:v>28.643608093261701</c:v>
                </c:pt>
                <c:pt idx="6792">
                  <c:v>28.9802551269531</c:v>
                </c:pt>
                <c:pt idx="6793">
                  <c:v>29.231071472168001</c:v>
                </c:pt>
                <c:pt idx="6794">
                  <c:v>29.362678527832099</c:v>
                </c:pt>
                <c:pt idx="6795">
                  <c:v>29.351234436035199</c:v>
                </c:pt>
                <c:pt idx="6796">
                  <c:v>29.181480407714901</c:v>
                </c:pt>
                <c:pt idx="6797">
                  <c:v>28.8543701171875</c:v>
                </c:pt>
                <c:pt idx="6798">
                  <c:v>28.391838073730501</c:v>
                </c:pt>
                <c:pt idx="6799">
                  <c:v>27.830600738525401</c:v>
                </c:pt>
                <c:pt idx="6800">
                  <c:v>27.214527130126999</c:v>
                </c:pt>
                <c:pt idx="6801">
                  <c:v>26.590347290039102</c:v>
                </c:pt>
                <c:pt idx="6802">
                  <c:v>26.005744934082099</c:v>
                </c:pt>
                <c:pt idx="6803">
                  <c:v>25.510311126708999</c:v>
                </c:pt>
                <c:pt idx="6804">
                  <c:v>25.1536369323731</c:v>
                </c:pt>
                <c:pt idx="6805">
                  <c:v>24.9900817871094</c:v>
                </c:pt>
                <c:pt idx="6806">
                  <c:v>25.080204010009801</c:v>
                </c:pt>
                <c:pt idx="6807">
                  <c:v>25.480747222900401</c:v>
                </c:pt>
                <c:pt idx="6808">
                  <c:v>26.2260437011719</c:v>
                </c:pt>
                <c:pt idx="6809">
                  <c:v>27.306079864501999</c:v>
                </c:pt>
                <c:pt idx="6810">
                  <c:v>28.657436370849599</c:v>
                </c:pt>
                <c:pt idx="6811">
                  <c:v>30.172348022461001</c:v>
                </c:pt>
                <c:pt idx="6812">
                  <c:v>31.7225456237793</c:v>
                </c:pt>
                <c:pt idx="6813">
                  <c:v>33.189296722412102</c:v>
                </c:pt>
                <c:pt idx="6814">
                  <c:v>34.48486328125</c:v>
                </c:pt>
                <c:pt idx="6815">
                  <c:v>35.571575164794901</c:v>
                </c:pt>
                <c:pt idx="6816">
                  <c:v>36.463260650634801</c:v>
                </c:pt>
                <c:pt idx="6817">
                  <c:v>37.207603454589901</c:v>
                </c:pt>
                <c:pt idx="6818">
                  <c:v>37.862300872802798</c:v>
                </c:pt>
                <c:pt idx="6819">
                  <c:v>38.468837738037102</c:v>
                </c:pt>
                <c:pt idx="6820">
                  <c:v>39.050102233886697</c:v>
                </c:pt>
                <c:pt idx="6821">
                  <c:v>39.61181640625</c:v>
                </c:pt>
                <c:pt idx="6822">
                  <c:v>40.147304534912102</c:v>
                </c:pt>
                <c:pt idx="6823">
                  <c:v>40.643692016601598</c:v>
                </c:pt>
                <c:pt idx="6824">
                  <c:v>41.0842895507813</c:v>
                </c:pt>
                <c:pt idx="6825">
                  <c:v>41.457176208496101</c:v>
                </c:pt>
                <c:pt idx="6826">
                  <c:v>41.756629943847699</c:v>
                </c:pt>
                <c:pt idx="6827">
                  <c:v>41.978836059570298</c:v>
                </c:pt>
                <c:pt idx="6828">
                  <c:v>42.119026184082102</c:v>
                </c:pt>
                <c:pt idx="6829">
                  <c:v>42.173385620117202</c:v>
                </c:pt>
                <c:pt idx="6830">
                  <c:v>42.144298553466797</c:v>
                </c:pt>
                <c:pt idx="6831">
                  <c:v>42.0303344726563</c:v>
                </c:pt>
                <c:pt idx="6832">
                  <c:v>41.829109191894602</c:v>
                </c:pt>
                <c:pt idx="6833">
                  <c:v>41.539192199707102</c:v>
                </c:pt>
                <c:pt idx="6834">
                  <c:v>41.167259216308601</c:v>
                </c:pt>
                <c:pt idx="6835">
                  <c:v>40.7214164733887</c:v>
                </c:pt>
                <c:pt idx="6836">
                  <c:v>40.205955505371101</c:v>
                </c:pt>
                <c:pt idx="6837">
                  <c:v>39.628982543945298</c:v>
                </c:pt>
                <c:pt idx="6838">
                  <c:v>39.000511169433601</c:v>
                </c:pt>
                <c:pt idx="6839">
                  <c:v>38.333415985107401</c:v>
                </c:pt>
                <c:pt idx="6840">
                  <c:v>37.633895874023501</c:v>
                </c:pt>
                <c:pt idx="6841">
                  <c:v>36.908149719238303</c:v>
                </c:pt>
                <c:pt idx="6842">
                  <c:v>36.166667938232401</c:v>
                </c:pt>
                <c:pt idx="6843">
                  <c:v>35.418987274169901</c:v>
                </c:pt>
                <c:pt idx="6844">
                  <c:v>34.669399261474602</c:v>
                </c:pt>
                <c:pt idx="6845">
                  <c:v>33.918380737304702</c:v>
                </c:pt>
                <c:pt idx="6846">
                  <c:v>33.171176910400398</c:v>
                </c:pt>
                <c:pt idx="6847">
                  <c:v>32.432079315185597</c:v>
                </c:pt>
                <c:pt idx="6848">
                  <c:v>31.698226928711001</c:v>
                </c:pt>
                <c:pt idx="6849">
                  <c:v>30.964851379394599</c:v>
                </c:pt>
                <c:pt idx="6850">
                  <c:v>30.230522155761701</c:v>
                </c:pt>
                <c:pt idx="6851">
                  <c:v>29.500961303711001</c:v>
                </c:pt>
                <c:pt idx="6852">
                  <c:v>28.7775993347168</c:v>
                </c:pt>
                <c:pt idx="6853">
                  <c:v>28.064250946044901</c:v>
                </c:pt>
                <c:pt idx="6854">
                  <c:v>27.364730834961001</c:v>
                </c:pt>
                <c:pt idx="6855">
                  <c:v>26.690483093261701</c:v>
                </c:pt>
                <c:pt idx="6856">
                  <c:v>26.050090789794901</c:v>
                </c:pt>
                <c:pt idx="6857">
                  <c:v>25.4511833190918</c:v>
                </c:pt>
                <c:pt idx="6858">
                  <c:v>24.9018669128418</c:v>
                </c:pt>
                <c:pt idx="6859">
                  <c:v>24.410724639892599</c:v>
                </c:pt>
                <c:pt idx="6860">
                  <c:v>23.9872932434082</c:v>
                </c:pt>
                <c:pt idx="6861">
                  <c:v>23.636817932128899</c:v>
                </c:pt>
                <c:pt idx="6862">
                  <c:v>23.3573913574219</c:v>
                </c:pt>
                <c:pt idx="6863">
                  <c:v>23.1480598449707</c:v>
                </c:pt>
                <c:pt idx="6864">
                  <c:v>22.9992866516113</c:v>
                </c:pt>
                <c:pt idx="6865">
                  <c:v>22.9039192199707</c:v>
                </c:pt>
                <c:pt idx="6866">
                  <c:v>22.854328155517599</c:v>
                </c:pt>
                <c:pt idx="6867">
                  <c:v>22.851467132568398</c:v>
                </c:pt>
                <c:pt idx="6868">
                  <c:v>22.9077339172363</c:v>
                </c:pt>
                <c:pt idx="6869">
                  <c:v>23.043155670166001</c:v>
                </c:pt>
                <c:pt idx="6870">
                  <c:v>23.298263549804702</c:v>
                </c:pt>
                <c:pt idx="6871">
                  <c:v>23.729801177978501</c:v>
                </c:pt>
                <c:pt idx="6872">
                  <c:v>24.393558502197301</c:v>
                </c:pt>
                <c:pt idx="6873">
                  <c:v>25.322437286376999</c:v>
                </c:pt>
                <c:pt idx="6874">
                  <c:v>26.509761810302798</c:v>
                </c:pt>
                <c:pt idx="6875">
                  <c:v>27.906417846679702</c:v>
                </c:pt>
                <c:pt idx="6876">
                  <c:v>29.413223266601602</c:v>
                </c:pt>
                <c:pt idx="6877">
                  <c:v>30.8990478515625</c:v>
                </c:pt>
                <c:pt idx="6878">
                  <c:v>32.233715057373097</c:v>
                </c:pt>
                <c:pt idx="6879">
                  <c:v>33.317089080810597</c:v>
                </c:pt>
                <c:pt idx="6880">
                  <c:v>34.100532531738303</c:v>
                </c:pt>
                <c:pt idx="6881">
                  <c:v>34.582614898681697</c:v>
                </c:pt>
                <c:pt idx="6882">
                  <c:v>34.805774688720703</c:v>
                </c:pt>
                <c:pt idx="6883">
                  <c:v>34.8358154296875</c:v>
                </c:pt>
                <c:pt idx="6884">
                  <c:v>34.740924835205099</c:v>
                </c:pt>
                <c:pt idx="6885">
                  <c:v>34.574508666992202</c:v>
                </c:pt>
                <c:pt idx="6886">
                  <c:v>34.3670845031738</c:v>
                </c:pt>
                <c:pt idx="6887">
                  <c:v>34.134387969970703</c:v>
                </c:pt>
                <c:pt idx="6888">
                  <c:v>33.8821411132813</c:v>
                </c:pt>
                <c:pt idx="6889">
                  <c:v>33.605575561523501</c:v>
                </c:pt>
                <c:pt idx="6890">
                  <c:v>33.298015594482401</c:v>
                </c:pt>
                <c:pt idx="6891">
                  <c:v>32.952785491943402</c:v>
                </c:pt>
                <c:pt idx="6892">
                  <c:v>32.567501068115298</c:v>
                </c:pt>
                <c:pt idx="6893">
                  <c:v>32.143592834472699</c:v>
                </c:pt>
                <c:pt idx="6894">
                  <c:v>31.680583953857401</c:v>
                </c:pt>
                <c:pt idx="6895">
                  <c:v>31.183242797851602</c:v>
                </c:pt>
                <c:pt idx="6896">
                  <c:v>30.653953552246101</c:v>
                </c:pt>
                <c:pt idx="6897">
                  <c:v>30.0974845886231</c:v>
                </c:pt>
                <c:pt idx="6898">
                  <c:v>29.519557952880898</c:v>
                </c:pt>
                <c:pt idx="6899">
                  <c:v>28.928279876708999</c:v>
                </c:pt>
                <c:pt idx="6900">
                  <c:v>28.326988220214901</c:v>
                </c:pt>
                <c:pt idx="6901">
                  <c:v>27.718544006347699</c:v>
                </c:pt>
                <c:pt idx="6902">
                  <c:v>27.109622955322301</c:v>
                </c:pt>
                <c:pt idx="6903">
                  <c:v>26.506423950195298</c:v>
                </c:pt>
                <c:pt idx="6904">
                  <c:v>25.910377502441399</c:v>
                </c:pt>
                <c:pt idx="6905">
                  <c:v>25.321006774902401</c:v>
                </c:pt>
                <c:pt idx="6906">
                  <c:v>24.744987487793001</c:v>
                </c:pt>
                <c:pt idx="6907">
                  <c:v>24.188518524169901</c:v>
                </c:pt>
                <c:pt idx="6908">
                  <c:v>23.656845092773501</c:v>
                </c:pt>
                <c:pt idx="6909">
                  <c:v>23.152351379394599</c:v>
                </c:pt>
                <c:pt idx="6910">
                  <c:v>22.6788520812988</c:v>
                </c:pt>
                <c:pt idx="6911">
                  <c:v>22.243976593017599</c:v>
                </c:pt>
                <c:pt idx="6912">
                  <c:v>21.856307983398501</c:v>
                </c:pt>
                <c:pt idx="6913">
                  <c:v>21.5220451354981</c:v>
                </c:pt>
                <c:pt idx="6914">
                  <c:v>21.241188049316399</c:v>
                </c:pt>
                <c:pt idx="6915">
                  <c:v>21.0108757019043</c:v>
                </c:pt>
                <c:pt idx="6916">
                  <c:v>20.8277702331543</c:v>
                </c:pt>
                <c:pt idx="6917">
                  <c:v>20.681858062744201</c:v>
                </c:pt>
                <c:pt idx="6918">
                  <c:v>20.556449890136701</c:v>
                </c:pt>
                <c:pt idx="6919">
                  <c:v>20.4315185546875</c:v>
                </c:pt>
                <c:pt idx="6920">
                  <c:v>20.291805267333999</c:v>
                </c:pt>
                <c:pt idx="6921">
                  <c:v>20.123004913330099</c:v>
                </c:pt>
                <c:pt idx="6922">
                  <c:v>19.911766052246101</c:v>
                </c:pt>
                <c:pt idx="6923">
                  <c:v>19.6495056152344</c:v>
                </c:pt>
                <c:pt idx="6924">
                  <c:v>19.334316253662099</c:v>
                </c:pt>
                <c:pt idx="6925">
                  <c:v>18.970012664794901</c:v>
                </c:pt>
                <c:pt idx="6926">
                  <c:v>18.560886383056701</c:v>
                </c:pt>
                <c:pt idx="6927">
                  <c:v>18.115043640136701</c:v>
                </c:pt>
                <c:pt idx="6928">
                  <c:v>17.6396369934082</c:v>
                </c:pt>
                <c:pt idx="6929">
                  <c:v>17.148017883300799</c:v>
                </c:pt>
                <c:pt idx="6930">
                  <c:v>16.649246215820298</c:v>
                </c:pt>
                <c:pt idx="6931">
                  <c:v>16.151905059814499</c:v>
                </c:pt>
                <c:pt idx="6932">
                  <c:v>15.661716461181699</c:v>
                </c:pt>
                <c:pt idx="6933">
                  <c:v>15.185356140136699</c:v>
                </c:pt>
                <c:pt idx="6934">
                  <c:v>14.7299766540528</c:v>
                </c:pt>
                <c:pt idx="6935">
                  <c:v>14.2979621887207</c:v>
                </c:pt>
                <c:pt idx="6936">
                  <c:v>13.891696929931699</c:v>
                </c:pt>
                <c:pt idx="6937">
                  <c:v>13.5149955749512</c:v>
                </c:pt>
                <c:pt idx="6938">
                  <c:v>13.174057006836</c:v>
                </c:pt>
                <c:pt idx="6939">
                  <c:v>12.869358062744199</c:v>
                </c:pt>
                <c:pt idx="6940">
                  <c:v>12.6042366027832</c:v>
                </c:pt>
                <c:pt idx="6941">
                  <c:v>12.3820304870606</c:v>
                </c:pt>
                <c:pt idx="6942">
                  <c:v>12.204647064209</c:v>
                </c:pt>
                <c:pt idx="6943">
                  <c:v>12.070655822753899</c:v>
                </c:pt>
                <c:pt idx="6944">
                  <c:v>11.975288391113301</c:v>
                </c:pt>
                <c:pt idx="6945">
                  <c:v>11.9166374206543</c:v>
                </c:pt>
                <c:pt idx="6946">
                  <c:v>11.8889808654785</c:v>
                </c:pt>
                <c:pt idx="6947">
                  <c:v>11.8846893310547</c:v>
                </c:pt>
                <c:pt idx="6948">
                  <c:v>11.8918418884278</c:v>
                </c:pt>
                <c:pt idx="6949">
                  <c:v>11.90185546875</c:v>
                </c:pt>
                <c:pt idx="6950">
                  <c:v>11.9071006774903</c:v>
                </c:pt>
                <c:pt idx="6951">
                  <c:v>11.9023323059082</c:v>
                </c:pt>
                <c:pt idx="6952">
                  <c:v>11.8842124938965</c:v>
                </c:pt>
                <c:pt idx="6953">
                  <c:v>11.848926544189499</c:v>
                </c:pt>
                <c:pt idx="6954">
                  <c:v>11.7974281311035</c:v>
                </c:pt>
                <c:pt idx="6955">
                  <c:v>11.730670928955099</c:v>
                </c:pt>
                <c:pt idx="6956">
                  <c:v>11.652946472168001</c:v>
                </c:pt>
                <c:pt idx="6957">
                  <c:v>11.569499969482401</c:v>
                </c:pt>
                <c:pt idx="6958">
                  <c:v>11.4836692810059</c:v>
                </c:pt>
                <c:pt idx="6959">
                  <c:v>11.399269104003899</c:v>
                </c:pt>
                <c:pt idx="6960">
                  <c:v>11.3205909729004</c:v>
                </c:pt>
                <c:pt idx="6961">
                  <c:v>11.251449584961</c:v>
                </c:pt>
                <c:pt idx="6962">
                  <c:v>11.192798614501999</c:v>
                </c:pt>
                <c:pt idx="6963">
                  <c:v>11.1441612243653</c:v>
                </c:pt>
                <c:pt idx="6964">
                  <c:v>11.1098289489746</c:v>
                </c:pt>
                <c:pt idx="6965">
                  <c:v>11.0974311828613</c:v>
                </c:pt>
                <c:pt idx="6966">
                  <c:v>11.1141204833985</c:v>
                </c:pt>
                <c:pt idx="6967">
                  <c:v>11.162757873535201</c:v>
                </c:pt>
                <c:pt idx="6968">
                  <c:v>11.240482330322299</c:v>
                </c:pt>
                <c:pt idx="6969">
                  <c:v>11.343002319336</c:v>
                </c:pt>
                <c:pt idx="6970">
                  <c:v>11.458396911621101</c:v>
                </c:pt>
                <c:pt idx="6971">
                  <c:v>11.5714073181153</c:v>
                </c:pt>
                <c:pt idx="6972">
                  <c:v>11.6653442382813</c:v>
                </c:pt>
                <c:pt idx="6973">
                  <c:v>11.7278099060059</c:v>
                </c:pt>
                <c:pt idx="6974">
                  <c:v>11.749267578125</c:v>
                </c:pt>
                <c:pt idx="6975">
                  <c:v>11.724948883056699</c:v>
                </c:pt>
                <c:pt idx="6976">
                  <c:v>11.6591453552246</c:v>
                </c:pt>
                <c:pt idx="6977">
                  <c:v>11.559009552001999</c:v>
                </c:pt>
                <c:pt idx="6978">
                  <c:v>11.4312171936035</c:v>
                </c:pt>
                <c:pt idx="6979">
                  <c:v>11.284351348876999</c:v>
                </c:pt>
                <c:pt idx="6980">
                  <c:v>11.130332946777401</c:v>
                </c:pt>
                <c:pt idx="6981">
                  <c:v>10.979175567626999</c:v>
                </c:pt>
                <c:pt idx="6982">
                  <c:v>10.8351707458496</c:v>
                </c:pt>
                <c:pt idx="6983">
                  <c:v>10.701179504394601</c:v>
                </c:pt>
                <c:pt idx="6984">
                  <c:v>10.5834007263184</c:v>
                </c:pt>
                <c:pt idx="6985">
                  <c:v>10.4866027832031</c:v>
                </c:pt>
                <c:pt idx="6986">
                  <c:v>10.4107856750488</c:v>
                </c:pt>
                <c:pt idx="6987">
                  <c:v>10.3549957275391</c:v>
                </c:pt>
                <c:pt idx="6988">
                  <c:v>10.3187561035156</c:v>
                </c:pt>
                <c:pt idx="6989">
                  <c:v>10.3039741516113</c:v>
                </c:pt>
                <c:pt idx="6990">
                  <c:v>10.3130340576172</c:v>
                </c:pt>
                <c:pt idx="6991">
                  <c:v>10.3468894958496</c:v>
                </c:pt>
                <c:pt idx="6992">
                  <c:v>10.414600372314499</c:v>
                </c:pt>
                <c:pt idx="6993">
                  <c:v>10.527610778808601</c:v>
                </c:pt>
                <c:pt idx="6994">
                  <c:v>10.699272155761699</c:v>
                </c:pt>
                <c:pt idx="6995">
                  <c:v>10.9381675720215</c:v>
                </c:pt>
                <c:pt idx="6996">
                  <c:v>11.2481117248535</c:v>
                </c:pt>
                <c:pt idx="6997">
                  <c:v>11.6310119628906</c:v>
                </c:pt>
                <c:pt idx="6998">
                  <c:v>12.0830535888672</c:v>
                </c:pt>
                <c:pt idx="6999">
                  <c:v>12.5961303710938</c:v>
                </c:pt>
                <c:pt idx="7000">
                  <c:v>13.1573677062988</c:v>
                </c:pt>
                <c:pt idx="7001">
                  <c:v>13.760089874267599</c:v>
                </c:pt>
                <c:pt idx="7002">
                  <c:v>14.4238471984863</c:v>
                </c:pt>
                <c:pt idx="7003">
                  <c:v>15.204429626464901</c:v>
                </c:pt>
                <c:pt idx="7004">
                  <c:v>16.202449798583999</c:v>
                </c:pt>
                <c:pt idx="7005">
                  <c:v>17.542362213134801</c:v>
                </c:pt>
                <c:pt idx="7006">
                  <c:v>19.334793090820298</c:v>
                </c:pt>
                <c:pt idx="7007">
                  <c:v>21.628379821777401</c:v>
                </c:pt>
                <c:pt idx="7008">
                  <c:v>24.371147155761701</c:v>
                </c:pt>
                <c:pt idx="7009">
                  <c:v>27.417182922363299</c:v>
                </c:pt>
                <c:pt idx="7010">
                  <c:v>30.551433563232401</c:v>
                </c:pt>
                <c:pt idx="7011">
                  <c:v>33.546924591064503</c:v>
                </c:pt>
                <c:pt idx="7012">
                  <c:v>36.219120025634801</c:v>
                </c:pt>
                <c:pt idx="7013">
                  <c:v>38.467884063720703</c:v>
                </c:pt>
                <c:pt idx="7014">
                  <c:v>40.2941703796387</c:v>
                </c:pt>
                <c:pt idx="7015">
                  <c:v>41.783809661865298</c:v>
                </c:pt>
                <c:pt idx="7016">
                  <c:v>43.069839477539098</c:v>
                </c:pt>
                <c:pt idx="7017">
                  <c:v>44.301033020019602</c:v>
                </c:pt>
                <c:pt idx="7018">
                  <c:v>45.629501342773501</c:v>
                </c:pt>
                <c:pt idx="7019">
                  <c:v>47.216892242431697</c:v>
                </c:pt>
                <c:pt idx="7020">
                  <c:v>49.2510795593262</c:v>
                </c:pt>
                <c:pt idx="7021">
                  <c:v>51.958560943603501</c:v>
                </c:pt>
                <c:pt idx="7022">
                  <c:v>55.630683898925803</c:v>
                </c:pt>
                <c:pt idx="7023">
                  <c:v>60.657024383545</c:v>
                </c:pt>
                <c:pt idx="7024">
                  <c:v>67.569732666015696</c:v>
                </c:pt>
                <c:pt idx="7025">
                  <c:v>77.013969421386705</c:v>
                </c:pt>
                <c:pt idx="7026">
                  <c:v>89.599609375</c:v>
                </c:pt>
                <c:pt idx="7027">
                  <c:v>105.64899444580099</c:v>
                </c:pt>
                <c:pt idx="7028">
                  <c:v>124.94039535522499</c:v>
                </c:pt>
                <c:pt idx="7029">
                  <c:v>146.580696105957</c:v>
                </c:pt>
                <c:pt idx="7030">
                  <c:v>169.06213760375999</c:v>
                </c:pt>
                <c:pt idx="7031">
                  <c:v>190.526008605957</c:v>
                </c:pt>
                <c:pt idx="7032">
                  <c:v>209.137439727783</c:v>
                </c:pt>
                <c:pt idx="7033">
                  <c:v>223.484992980957</c:v>
                </c:pt>
                <c:pt idx="7034">
                  <c:v>232.85961151123101</c:v>
                </c:pt>
                <c:pt idx="7035">
                  <c:v>237.30325698852599</c:v>
                </c:pt>
                <c:pt idx="7036">
                  <c:v>237.452507019043</c:v>
                </c:pt>
                <c:pt idx="7037">
                  <c:v>234.240531921387</c:v>
                </c:pt>
                <c:pt idx="7038">
                  <c:v>228.62339019775399</c:v>
                </c:pt>
                <c:pt idx="7039">
                  <c:v>221.39024734497099</c:v>
                </c:pt>
                <c:pt idx="7040">
                  <c:v>213.10567855835001</c:v>
                </c:pt>
                <c:pt idx="7041">
                  <c:v>204.14400100707999</c:v>
                </c:pt>
                <c:pt idx="7042">
                  <c:v>194.73648071289099</c:v>
                </c:pt>
                <c:pt idx="7043">
                  <c:v>185.02283096313499</c:v>
                </c:pt>
                <c:pt idx="7044">
                  <c:v>175.084114074707</c:v>
                </c:pt>
                <c:pt idx="7045">
                  <c:v>164.969921112061</c:v>
                </c:pt>
                <c:pt idx="7046">
                  <c:v>154.71839904785199</c:v>
                </c:pt>
                <c:pt idx="7047">
                  <c:v>144.35768127441401</c:v>
                </c:pt>
                <c:pt idx="7048">
                  <c:v>133.91637802124001</c:v>
                </c:pt>
                <c:pt idx="7049">
                  <c:v>123.425483703613</c:v>
                </c:pt>
                <c:pt idx="7050">
                  <c:v>112.935066223145</c:v>
                </c:pt>
                <c:pt idx="7051">
                  <c:v>102.51808166503901</c:v>
                </c:pt>
                <c:pt idx="7052">
                  <c:v>92.274665832519602</c:v>
                </c:pt>
                <c:pt idx="7053">
                  <c:v>82.329750061035199</c:v>
                </c:pt>
                <c:pt idx="7054">
                  <c:v>72.840213775634794</c:v>
                </c:pt>
                <c:pt idx="7055">
                  <c:v>63.983917236328203</c:v>
                </c:pt>
                <c:pt idx="7056">
                  <c:v>55.929660797119197</c:v>
                </c:pt>
                <c:pt idx="7057">
                  <c:v>48.808097839355497</c:v>
                </c:pt>
                <c:pt idx="7058">
                  <c:v>42.702198028564503</c:v>
                </c:pt>
                <c:pt idx="7059">
                  <c:v>37.631988525390597</c:v>
                </c:pt>
                <c:pt idx="7060">
                  <c:v>33.545017242431697</c:v>
                </c:pt>
                <c:pt idx="7061">
                  <c:v>30.325889587402401</c:v>
                </c:pt>
                <c:pt idx="7062">
                  <c:v>27.8239250183106</c:v>
                </c:pt>
                <c:pt idx="7063">
                  <c:v>25.885581970214901</c:v>
                </c:pt>
                <c:pt idx="7064">
                  <c:v>24.363040924072301</c:v>
                </c:pt>
                <c:pt idx="7065">
                  <c:v>23.133754730224599</c:v>
                </c:pt>
                <c:pt idx="7066">
                  <c:v>22.104263305664102</c:v>
                </c:pt>
                <c:pt idx="7067">
                  <c:v>21.215438842773501</c:v>
                </c:pt>
                <c:pt idx="7068">
                  <c:v>20.432949066162099</c:v>
                </c:pt>
                <c:pt idx="7069">
                  <c:v>19.738674163818398</c:v>
                </c:pt>
                <c:pt idx="7070">
                  <c:v>19.124984741211001</c:v>
                </c:pt>
                <c:pt idx="7071">
                  <c:v>18.591403961181701</c:v>
                </c:pt>
                <c:pt idx="7072">
                  <c:v>18.1431770324707</c:v>
                </c:pt>
                <c:pt idx="7073">
                  <c:v>17.785549163818398</c:v>
                </c:pt>
                <c:pt idx="7074">
                  <c:v>17.519950866699201</c:v>
                </c:pt>
                <c:pt idx="7075">
                  <c:v>17.343044281005898</c:v>
                </c:pt>
                <c:pt idx="7076">
                  <c:v>17.244338989257798</c:v>
                </c:pt>
                <c:pt idx="7077">
                  <c:v>17.2114372253418</c:v>
                </c:pt>
                <c:pt idx="7078">
                  <c:v>17.224788665771499</c:v>
                </c:pt>
                <c:pt idx="7079">
                  <c:v>17.260551452636701</c:v>
                </c:pt>
                <c:pt idx="7080">
                  <c:v>17.2843933105469</c:v>
                </c:pt>
                <c:pt idx="7081">
                  <c:v>17.2648429870606</c:v>
                </c:pt>
                <c:pt idx="7082">
                  <c:v>17.174243927001999</c:v>
                </c:pt>
                <c:pt idx="7083">
                  <c:v>16.9873237609863</c:v>
                </c:pt>
                <c:pt idx="7084">
                  <c:v>16.6854858398438</c:v>
                </c:pt>
                <c:pt idx="7085">
                  <c:v>16.256332397461001</c:v>
                </c:pt>
                <c:pt idx="7086">
                  <c:v>15.7065391540528</c:v>
                </c:pt>
                <c:pt idx="7087">
                  <c:v>15.047550201416</c:v>
                </c:pt>
                <c:pt idx="7088">
                  <c:v>14.2960548400879</c:v>
                </c:pt>
                <c:pt idx="7089">
                  <c:v>13.4749412536621</c:v>
                </c:pt>
                <c:pt idx="7090">
                  <c:v>12.612342834472701</c:v>
                </c:pt>
                <c:pt idx="7091">
                  <c:v>11.739730834961</c:v>
                </c:pt>
                <c:pt idx="7092">
                  <c:v>10.884284973144601</c:v>
                </c:pt>
                <c:pt idx="7093">
                  <c:v>10.07080078125</c:v>
                </c:pt>
                <c:pt idx="7094">
                  <c:v>9.3216896057128906</c:v>
                </c:pt>
                <c:pt idx="7095">
                  <c:v>8.6545944213867205</c:v>
                </c:pt>
                <c:pt idx="7096">
                  <c:v>8.0742835998535192</c:v>
                </c:pt>
                <c:pt idx="7097">
                  <c:v>7.5812339782714897</c:v>
                </c:pt>
                <c:pt idx="7098">
                  <c:v>7.1730613708496103</c:v>
                </c:pt>
                <c:pt idx="7099">
                  <c:v>6.8430900573730504</c:v>
                </c:pt>
                <c:pt idx="7100">
                  <c:v>6.5836906433105504</c:v>
                </c:pt>
                <c:pt idx="7101">
                  <c:v>6.3843727111816397</c:v>
                </c:pt>
                <c:pt idx="7102">
                  <c:v>6.2398910522461</c:v>
                </c:pt>
                <c:pt idx="7103">
                  <c:v>6.1440467834472701</c:v>
                </c:pt>
                <c:pt idx="7104">
                  <c:v>6.0920715332031303</c:v>
                </c:pt>
                <c:pt idx="7105">
                  <c:v>6.0825347900390696</c:v>
                </c:pt>
                <c:pt idx="7106">
                  <c:v>6.1230659484863299</c:v>
                </c:pt>
                <c:pt idx="7107">
                  <c:v>6.2408447265625</c:v>
                </c:pt>
                <c:pt idx="7108">
                  <c:v>6.4935684204101598</c:v>
                </c:pt>
                <c:pt idx="7109">
                  <c:v>7.0300102233886701</c:v>
                </c:pt>
                <c:pt idx="7110">
                  <c:v>8.2154273986816406</c:v>
                </c:pt>
                <c:pt idx="7111">
                  <c:v>10.855674743652401</c:v>
                </c:pt>
                <c:pt idx="7112">
                  <c:v>16.441822052001999</c:v>
                </c:pt>
                <c:pt idx="7113">
                  <c:v>27.212142944336001</c:v>
                </c:pt>
                <c:pt idx="7114">
                  <c:v>45.746326446533203</c:v>
                </c:pt>
                <c:pt idx="7115">
                  <c:v>74.030399322509794</c:v>
                </c:pt>
                <c:pt idx="7116">
                  <c:v>112.37621307373099</c:v>
                </c:pt>
                <c:pt idx="7117">
                  <c:v>158.82492065429699</c:v>
                </c:pt>
                <c:pt idx="7118">
                  <c:v>209.37395095825201</c:v>
                </c:pt>
                <c:pt idx="7119">
                  <c:v>258.863925933838</c:v>
                </c:pt>
                <c:pt idx="7120">
                  <c:v>302.20460891723701</c:v>
                </c:pt>
                <c:pt idx="7121">
                  <c:v>335.60276031494197</c:v>
                </c:pt>
                <c:pt idx="7122">
                  <c:v>357.44905471801798</c:v>
                </c:pt>
                <c:pt idx="7123">
                  <c:v>368.43490600586</c:v>
                </c:pt>
                <c:pt idx="7124">
                  <c:v>370.86296081542997</c:v>
                </c:pt>
                <c:pt idx="7125">
                  <c:v>367.55275726318399</c:v>
                </c:pt>
                <c:pt idx="7126">
                  <c:v>360.93902587890602</c:v>
                </c:pt>
                <c:pt idx="7127">
                  <c:v>352.68497467040999</c:v>
                </c:pt>
                <c:pt idx="7128">
                  <c:v>343.73092651367199</c:v>
                </c:pt>
                <c:pt idx="7129">
                  <c:v>334.53416824340798</c:v>
                </c:pt>
                <c:pt idx="7130">
                  <c:v>325.27923583984398</c:v>
                </c:pt>
                <c:pt idx="7131">
                  <c:v>316.005229949951</c:v>
                </c:pt>
                <c:pt idx="7132">
                  <c:v>306.67066574096702</c:v>
                </c:pt>
                <c:pt idx="7133">
                  <c:v>297.193050384522</c:v>
                </c:pt>
                <c:pt idx="7134">
                  <c:v>287.46891021728499</c:v>
                </c:pt>
                <c:pt idx="7135">
                  <c:v>277.39143371582099</c:v>
                </c:pt>
                <c:pt idx="7136">
                  <c:v>266.868114471436</c:v>
                </c:pt>
                <c:pt idx="7137">
                  <c:v>255.841255187988</c:v>
                </c:pt>
                <c:pt idx="7138">
                  <c:v>244.29559707641599</c:v>
                </c:pt>
                <c:pt idx="7139">
                  <c:v>232.25402832031301</c:v>
                </c:pt>
                <c:pt idx="7140">
                  <c:v>219.775199890137</c:v>
                </c:pt>
                <c:pt idx="7141">
                  <c:v>206.94971084594701</c:v>
                </c:pt>
                <c:pt idx="7142">
                  <c:v>193.891048431397</c:v>
                </c:pt>
                <c:pt idx="7143">
                  <c:v>180.72366714477599</c:v>
                </c:pt>
                <c:pt idx="7144">
                  <c:v>167.57059097290099</c:v>
                </c:pt>
                <c:pt idx="7145">
                  <c:v>154.55532073974601</c:v>
                </c:pt>
                <c:pt idx="7146">
                  <c:v>141.79515838623101</c:v>
                </c:pt>
                <c:pt idx="7147">
                  <c:v>129.39786911010799</c:v>
                </c:pt>
                <c:pt idx="7148">
                  <c:v>117.45262145996099</c:v>
                </c:pt>
                <c:pt idx="7149">
                  <c:v>106.030941009522</c:v>
                </c:pt>
                <c:pt idx="7150">
                  <c:v>95.189571380615305</c:v>
                </c:pt>
                <c:pt idx="7151">
                  <c:v>84.971427917480497</c:v>
                </c:pt>
                <c:pt idx="7152">
                  <c:v>75.406551361083999</c:v>
                </c:pt>
                <c:pt idx="7153">
                  <c:v>66.515922546386705</c:v>
                </c:pt>
                <c:pt idx="7154">
                  <c:v>58.318138122558601</c:v>
                </c:pt>
                <c:pt idx="7155">
                  <c:v>50.827503204345703</c:v>
                </c:pt>
                <c:pt idx="7156">
                  <c:v>44.049263000488303</c:v>
                </c:pt>
                <c:pt idx="7157">
                  <c:v>37.981033325195298</c:v>
                </c:pt>
                <c:pt idx="7158">
                  <c:v>32.612800598144602</c:v>
                </c:pt>
                <c:pt idx="7159">
                  <c:v>27.928829193115298</c:v>
                </c:pt>
                <c:pt idx="7160">
                  <c:v>23.900032043457099</c:v>
                </c:pt>
                <c:pt idx="7161">
                  <c:v>20.4849243164063</c:v>
                </c:pt>
                <c:pt idx="7162">
                  <c:v>17.6353454589844</c:v>
                </c:pt>
                <c:pt idx="7163">
                  <c:v>15.2969360351563</c:v>
                </c:pt>
                <c:pt idx="7164">
                  <c:v>13.4100914001465</c:v>
                </c:pt>
                <c:pt idx="7165">
                  <c:v>11.9109153747559</c:v>
                </c:pt>
                <c:pt idx="7166">
                  <c:v>10.733604431152401</c:v>
                </c:pt>
                <c:pt idx="7167">
                  <c:v>9.8166465759277397</c:v>
                </c:pt>
                <c:pt idx="7168">
                  <c:v>9.1071128845214897</c:v>
                </c:pt>
                <c:pt idx="7169">
                  <c:v>8.5558891296386701</c:v>
                </c:pt>
                <c:pt idx="7170">
                  <c:v>8.1233978271484393</c:v>
                </c:pt>
                <c:pt idx="7171">
                  <c:v>7.7834129333496103</c:v>
                </c:pt>
                <c:pt idx="7172">
                  <c:v>7.5187683105468803</c:v>
                </c:pt>
                <c:pt idx="7173">
                  <c:v>7.3208808898925799</c:v>
                </c:pt>
                <c:pt idx="7174">
                  <c:v>7.1840286254882804</c:v>
                </c:pt>
                <c:pt idx="7175">
                  <c:v>7.1125030517578196</c:v>
                </c:pt>
                <c:pt idx="7176">
                  <c:v>7.1120262145996103</c:v>
                </c:pt>
                <c:pt idx="7177">
                  <c:v>7.1897506713867196</c:v>
                </c:pt>
                <c:pt idx="7178">
                  <c:v>7.3518753051757804</c:v>
                </c:pt>
                <c:pt idx="7179">
                  <c:v>7.6026916503906303</c:v>
                </c:pt>
                <c:pt idx="7180">
                  <c:v>7.9445838928222701</c:v>
                </c:pt>
                <c:pt idx="7181">
                  <c:v>8.3713531494140607</c:v>
                </c:pt>
                <c:pt idx="7182">
                  <c:v>8.8686943054199201</c:v>
                </c:pt>
                <c:pt idx="7183">
                  <c:v>9.4165802001953107</c:v>
                </c:pt>
                <c:pt idx="7184">
                  <c:v>9.9921226501464897</c:v>
                </c:pt>
                <c:pt idx="7185">
                  <c:v>10.567188262939499</c:v>
                </c:pt>
                <c:pt idx="7186">
                  <c:v>11.107444763183601</c:v>
                </c:pt>
                <c:pt idx="7187">
                  <c:v>11.578559875488301</c:v>
                </c:pt>
                <c:pt idx="7188">
                  <c:v>11.950969696044901</c:v>
                </c:pt>
                <c:pt idx="7189">
                  <c:v>12.2008323669434</c:v>
                </c:pt>
                <c:pt idx="7190">
                  <c:v>12.309074401855501</c:v>
                </c:pt>
                <c:pt idx="7191">
                  <c:v>12.2637748718262</c:v>
                </c:pt>
                <c:pt idx="7192">
                  <c:v>12.062549591064499</c:v>
                </c:pt>
                <c:pt idx="7193">
                  <c:v>11.7168426513672</c:v>
                </c:pt>
                <c:pt idx="7194">
                  <c:v>11.2481117248535</c:v>
                </c:pt>
                <c:pt idx="7195">
                  <c:v>10.680198669433601</c:v>
                </c:pt>
                <c:pt idx="7196">
                  <c:v>10.0398063659668</c:v>
                </c:pt>
                <c:pt idx="7197">
                  <c:v>9.3593597412109393</c:v>
                </c:pt>
                <c:pt idx="7198">
                  <c:v>8.6755752563476598</c:v>
                </c:pt>
                <c:pt idx="7199">
                  <c:v>8.0218315124511701</c:v>
                </c:pt>
                <c:pt idx="7200">
                  <c:v>7.4214935302734402</c:v>
                </c:pt>
                <c:pt idx="7201">
                  <c:v>6.8926811218261701</c:v>
                </c:pt>
                <c:pt idx="7202">
                  <c:v>6.4520835876464897</c:v>
                </c:pt>
                <c:pt idx="7203">
                  <c:v>6.1140060424804696</c:v>
                </c:pt>
                <c:pt idx="7204">
                  <c:v>5.8860778808593803</c:v>
                </c:pt>
                <c:pt idx="7205">
                  <c:v>5.7706832885742196</c:v>
                </c:pt>
                <c:pt idx="7206">
                  <c:v>5.7673454284668004</c:v>
                </c:pt>
                <c:pt idx="7207">
                  <c:v>5.8736801147461</c:v>
                </c:pt>
                <c:pt idx="7208">
                  <c:v>6.0839653015136701</c:v>
                </c:pt>
                <c:pt idx="7209">
                  <c:v>6.3853263854980504</c:v>
                </c:pt>
                <c:pt idx="7210">
                  <c:v>6.7639350891113299</c:v>
                </c:pt>
                <c:pt idx="7211">
                  <c:v>7.2011947631836</c:v>
                </c:pt>
                <c:pt idx="7212">
                  <c:v>7.6785087585449201</c:v>
                </c:pt>
                <c:pt idx="7213">
                  <c:v>8.1748962402343803</c:v>
                </c:pt>
                <c:pt idx="7214">
                  <c:v>8.6674690246582102</c:v>
                </c:pt>
                <c:pt idx="7215">
                  <c:v>9.1381072998046893</c:v>
                </c:pt>
                <c:pt idx="7216">
                  <c:v>9.5682144165039098</c:v>
                </c:pt>
                <c:pt idx="7217">
                  <c:v>9.9401473999023509</c:v>
                </c:pt>
                <c:pt idx="7218">
                  <c:v>10.235786437988301</c:v>
                </c:pt>
                <c:pt idx="7219">
                  <c:v>10.4441642761231</c:v>
                </c:pt>
                <c:pt idx="7220">
                  <c:v>10.560035705566399</c:v>
                </c:pt>
                <c:pt idx="7221">
                  <c:v>10.5795860290528</c:v>
                </c:pt>
                <c:pt idx="7222">
                  <c:v>10.497093200683601</c:v>
                </c:pt>
                <c:pt idx="7223">
                  <c:v>10.3187561035156</c:v>
                </c:pt>
                <c:pt idx="7224">
                  <c:v>10.0593566894531</c:v>
                </c:pt>
                <c:pt idx="7225">
                  <c:v>9.7360610961914098</c:v>
                </c:pt>
                <c:pt idx="7226">
                  <c:v>9.3603134155273509</c:v>
                </c:pt>
                <c:pt idx="7227">
                  <c:v>8.9440345764160192</c:v>
                </c:pt>
                <c:pt idx="7228">
                  <c:v>8.5048675537109393</c:v>
                </c:pt>
                <c:pt idx="7229">
                  <c:v>8.0590248107910192</c:v>
                </c:pt>
                <c:pt idx="7230">
                  <c:v>7.6179504394531303</c:v>
                </c:pt>
                <c:pt idx="7231">
                  <c:v>7.1921348571777397</c:v>
                </c:pt>
                <c:pt idx="7232">
                  <c:v>6.7911148071289098</c:v>
                </c:pt>
                <c:pt idx="7233">
                  <c:v>6.4239501953125</c:v>
                </c:pt>
                <c:pt idx="7234">
                  <c:v>6.1006546020507804</c:v>
                </c:pt>
                <c:pt idx="7235">
                  <c:v>5.8264732360839897</c:v>
                </c:pt>
                <c:pt idx="7236">
                  <c:v>5.6014060974121103</c:v>
                </c:pt>
                <c:pt idx="7237">
                  <c:v>5.4192543029785201</c:v>
                </c:pt>
                <c:pt idx="7238">
                  <c:v>5.2781105041503897</c:v>
                </c:pt>
                <c:pt idx="7239">
                  <c:v>5.1779747009277397</c:v>
                </c:pt>
                <c:pt idx="7240">
                  <c:v>5.1136016845703196</c:v>
                </c:pt>
                <c:pt idx="7241">
                  <c:v>5.0730705261230504</c:v>
                </c:pt>
                <c:pt idx="7242">
                  <c:v>5.0463676452636701</c:v>
                </c:pt>
                <c:pt idx="7243">
                  <c:v>5.0311088562011701</c:v>
                </c:pt>
                <c:pt idx="7244">
                  <c:v>5.0201416015625</c:v>
                </c:pt>
                <c:pt idx="7245">
                  <c:v>5.0005912780761701</c:v>
                </c:pt>
                <c:pt idx="7246">
                  <c:v>4.9619674682617196</c:v>
                </c:pt>
                <c:pt idx="7247">
                  <c:v>4.9014091491699201</c:v>
                </c:pt>
                <c:pt idx="7248">
                  <c:v>4.8151016235351598</c:v>
                </c:pt>
                <c:pt idx="7249">
                  <c:v>4.7030448913574201</c:v>
                </c:pt>
                <c:pt idx="7250">
                  <c:v>4.5671463012695304</c:v>
                </c:pt>
                <c:pt idx="7251">
                  <c:v>4.4093132019043004</c:v>
                </c:pt>
                <c:pt idx="7252">
                  <c:v>4.2328834533691397</c:v>
                </c:pt>
                <c:pt idx="7253">
                  <c:v>4.0392875671386701</c:v>
                </c:pt>
                <c:pt idx="7254">
                  <c:v>3.8328170776367201</c:v>
                </c:pt>
                <c:pt idx="7255">
                  <c:v>3.6158561706543</c:v>
                </c:pt>
                <c:pt idx="7256">
                  <c:v>3.3917427062988299</c:v>
                </c:pt>
                <c:pt idx="7257">
                  <c:v>3.1666755676269598</c:v>
                </c:pt>
                <c:pt idx="7258">
                  <c:v>2.9478073120117201</c:v>
                </c:pt>
                <c:pt idx="7259">
                  <c:v>2.7394294738769598</c:v>
                </c:pt>
                <c:pt idx="7260">
                  <c:v>2.5429725646972701</c:v>
                </c:pt>
                <c:pt idx="7261">
                  <c:v>2.3603439331054701</c:v>
                </c:pt>
                <c:pt idx="7262">
                  <c:v>2.1939277648925799</c:v>
                </c:pt>
                <c:pt idx="7263">
                  <c:v>2.0422935485839901</c:v>
                </c:pt>
                <c:pt idx="7264">
                  <c:v>1.9054412841796899</c:v>
                </c:pt>
                <c:pt idx="7265">
                  <c:v>1.7833709716796899</c:v>
                </c:pt>
                <c:pt idx="7266">
                  <c:v>1.67942047119141</c:v>
                </c:pt>
                <c:pt idx="7267">
                  <c:v>1.5926361083984399</c:v>
                </c:pt>
                <c:pt idx="7268">
                  <c:v>1.51968002319336</c:v>
                </c:pt>
                <c:pt idx="7269">
                  <c:v>1.45816802978516</c:v>
                </c:pt>
                <c:pt idx="7270">
                  <c:v>1.4066696166992201</c:v>
                </c:pt>
                <c:pt idx="7271">
                  <c:v>1.36518478393555</c:v>
                </c:pt>
                <c:pt idx="7272">
                  <c:v>1.3308525085449201</c:v>
                </c:pt>
                <c:pt idx="7273">
                  <c:v>1.3022422790527399</c:v>
                </c:pt>
                <c:pt idx="7274">
                  <c:v>1.28173828125</c:v>
                </c:pt>
                <c:pt idx="7275">
                  <c:v>1.2664794921875</c:v>
                </c:pt>
                <c:pt idx="7276">
                  <c:v>1.2545585632324201</c:v>
                </c:pt>
                <c:pt idx="7277">
                  <c:v>1.24502182006836</c:v>
                </c:pt>
                <c:pt idx="7278">
                  <c:v>1.2392997741699201</c:v>
                </c:pt>
                <c:pt idx="7279">
                  <c:v>1.2359619140625</c:v>
                </c:pt>
                <c:pt idx="7280">
                  <c:v>1.2335777282714899</c:v>
                </c:pt>
                <c:pt idx="7281">
                  <c:v>1.22976303100586</c:v>
                </c:pt>
                <c:pt idx="7282">
                  <c:v>1.2240409851074201</c:v>
                </c:pt>
                <c:pt idx="7283">
                  <c:v>1.2183189392089899</c:v>
                </c:pt>
                <c:pt idx="7284">
                  <c:v>1.21402740478516</c:v>
                </c:pt>
                <c:pt idx="7285">
                  <c:v>1.2097358703613299</c:v>
                </c:pt>
                <c:pt idx="7286">
                  <c:v>1.2087821960449201</c:v>
                </c:pt>
                <c:pt idx="7287">
                  <c:v>1.2178421020507799</c:v>
                </c:pt>
                <c:pt idx="7288">
                  <c:v>1.24216079711914</c:v>
                </c:pt>
                <c:pt idx="7289">
                  <c:v>1.2784004211425799</c:v>
                </c:pt>
                <c:pt idx="7290">
                  <c:v>1.3256072998046899</c:v>
                </c:pt>
                <c:pt idx="7291">
                  <c:v>1.38092041015625</c:v>
                </c:pt>
                <c:pt idx="7292">
                  <c:v>1.44100189208985</c:v>
                </c:pt>
                <c:pt idx="7293">
                  <c:v>1.50442123413086</c:v>
                </c:pt>
                <c:pt idx="7294">
                  <c:v>1.5692710876464899</c:v>
                </c:pt>
                <c:pt idx="7295">
                  <c:v>1.63364410400391</c:v>
                </c:pt>
                <c:pt idx="7296">
                  <c:v>1.6980171203613299</c:v>
                </c:pt>
                <c:pt idx="7297">
                  <c:v>1.7652511596679701</c:v>
                </c:pt>
                <c:pt idx="7298">
                  <c:v>1.8343925476074201</c:v>
                </c:pt>
                <c:pt idx="7299">
                  <c:v>1.9016265869140601</c:v>
                </c:pt>
                <c:pt idx="7300">
                  <c:v>1.9645690917968801</c:v>
                </c:pt>
                <c:pt idx="7301">
                  <c:v>2.0227432250976598</c:v>
                </c:pt>
                <c:pt idx="7302">
                  <c:v>2.0756721496582098</c:v>
                </c:pt>
                <c:pt idx="7303">
                  <c:v>2.1204948425293</c:v>
                </c:pt>
                <c:pt idx="7304">
                  <c:v>2.1576881408691402</c:v>
                </c:pt>
                <c:pt idx="7305">
                  <c:v>2.18868255615235</c:v>
                </c:pt>
                <c:pt idx="7306">
                  <c:v>2.2153854370117201</c:v>
                </c:pt>
                <c:pt idx="7307">
                  <c:v>2.2363662719726598</c:v>
                </c:pt>
                <c:pt idx="7308">
                  <c:v>2.24971771240235</c:v>
                </c:pt>
                <c:pt idx="7309">
                  <c:v>2.2554397583007799</c:v>
                </c:pt>
                <c:pt idx="7310">
                  <c:v>2.2549629211425799</c:v>
                </c:pt>
                <c:pt idx="7311">
                  <c:v>2.2511482238769598</c:v>
                </c:pt>
                <c:pt idx="7312">
                  <c:v>2.2411346435546902</c:v>
                </c:pt>
                <c:pt idx="7313">
                  <c:v>2.22015380859375</c:v>
                </c:pt>
                <c:pt idx="7314">
                  <c:v>2.1862983703613299</c:v>
                </c:pt>
                <c:pt idx="7315">
                  <c:v>2.1409988403320299</c:v>
                </c:pt>
                <c:pt idx="7316">
                  <c:v>2.0833015441894598</c:v>
                </c:pt>
                <c:pt idx="7317">
                  <c:v>2.0132064819336</c:v>
                </c:pt>
                <c:pt idx="7318">
                  <c:v>1.9340515136718801</c:v>
                </c:pt>
                <c:pt idx="7319">
                  <c:v>1.85441970825196</c:v>
                </c:pt>
                <c:pt idx="7320">
                  <c:v>1.77907943725586</c:v>
                </c:pt>
                <c:pt idx="7321">
                  <c:v>1.70755386352539</c:v>
                </c:pt>
                <c:pt idx="7322">
                  <c:v>1.6374588012695299</c:v>
                </c:pt>
                <c:pt idx="7323">
                  <c:v>1.5678405761718801</c:v>
                </c:pt>
                <c:pt idx="7324">
                  <c:v>1.5001296997070299</c:v>
                </c:pt>
                <c:pt idx="7325">
                  <c:v>1.4333724975586</c:v>
                </c:pt>
                <c:pt idx="7326">
                  <c:v>1.36613845825196</c:v>
                </c:pt>
                <c:pt idx="7327">
                  <c:v>1.3022422790527399</c:v>
                </c:pt>
                <c:pt idx="7328">
                  <c:v>1.24263763427735</c:v>
                </c:pt>
                <c:pt idx="7329">
                  <c:v>1.1897087097168</c:v>
                </c:pt>
                <c:pt idx="7330">
                  <c:v>1.1391639709472701</c:v>
                </c:pt>
                <c:pt idx="7331">
                  <c:v>1.09243392944336</c:v>
                </c:pt>
                <c:pt idx="7332">
                  <c:v>1.0509490966796899</c:v>
                </c:pt>
                <c:pt idx="7333">
                  <c:v>1.0175704956054701</c:v>
                </c:pt>
                <c:pt idx="7334">
                  <c:v>0.99134445190429699</c:v>
                </c:pt>
                <c:pt idx="7335">
                  <c:v>0.97036361694336004</c:v>
                </c:pt>
                <c:pt idx="7336">
                  <c:v>0.95510482788086004</c:v>
                </c:pt>
                <c:pt idx="7337">
                  <c:v>0.94556808471679699</c:v>
                </c:pt>
                <c:pt idx="7338">
                  <c:v>0.94127655029296897</c:v>
                </c:pt>
                <c:pt idx="7339">
                  <c:v>0.94366073608398504</c:v>
                </c:pt>
                <c:pt idx="7340">
                  <c:v>0.95129013061523504</c:v>
                </c:pt>
                <c:pt idx="7341">
                  <c:v>0.96321105957031306</c:v>
                </c:pt>
                <c:pt idx="7342">
                  <c:v>0.97942352294921897</c:v>
                </c:pt>
                <c:pt idx="7343">
                  <c:v>0.99802017211914096</c:v>
                </c:pt>
                <c:pt idx="7344">
                  <c:v>1.01613998413086</c:v>
                </c:pt>
                <c:pt idx="7345">
                  <c:v>1.0328292846679701</c:v>
                </c:pt>
                <c:pt idx="7346">
                  <c:v>1.04665756225586</c:v>
                </c:pt>
                <c:pt idx="7347">
                  <c:v>1.0557174682617201</c:v>
                </c:pt>
                <c:pt idx="7348">
                  <c:v>1.06048583984375</c:v>
                </c:pt>
                <c:pt idx="7349">
                  <c:v>1.06096267700196</c:v>
                </c:pt>
                <c:pt idx="7350">
                  <c:v>1.0566711425781301</c:v>
                </c:pt>
                <c:pt idx="7351">
                  <c:v>1.0480880737304701</c:v>
                </c:pt>
                <c:pt idx="7352">
                  <c:v>1.0342597961425799</c:v>
                </c:pt>
                <c:pt idx="7353">
                  <c:v>1.0175704956054701</c:v>
                </c:pt>
                <c:pt idx="7354">
                  <c:v>0.99802017211914096</c:v>
                </c:pt>
                <c:pt idx="7355">
                  <c:v>0.97560882568359397</c:v>
                </c:pt>
                <c:pt idx="7356">
                  <c:v>0.95081329345703103</c:v>
                </c:pt>
                <c:pt idx="7357">
                  <c:v>0.92554092407226596</c:v>
                </c:pt>
                <c:pt idx="7358">
                  <c:v>0.904083251953125</c:v>
                </c:pt>
                <c:pt idx="7359">
                  <c:v>0.88644027709961004</c:v>
                </c:pt>
                <c:pt idx="7360">
                  <c:v>0.87451934814453103</c:v>
                </c:pt>
                <c:pt idx="7361">
                  <c:v>0.86879730224609397</c:v>
                </c:pt>
                <c:pt idx="7362">
                  <c:v>0.86927413940429699</c:v>
                </c:pt>
                <c:pt idx="7363">
                  <c:v>0.87261199951171897</c:v>
                </c:pt>
                <c:pt idx="7364">
                  <c:v>0.87547302246093806</c:v>
                </c:pt>
                <c:pt idx="7365">
                  <c:v>0.88262557983398504</c:v>
                </c:pt>
                <c:pt idx="7366">
                  <c:v>0.89550018310546897</c:v>
                </c:pt>
                <c:pt idx="7367">
                  <c:v>0.91457366943359397</c:v>
                </c:pt>
                <c:pt idx="7368">
                  <c:v>0.93746185302734397</c:v>
                </c:pt>
                <c:pt idx="7369">
                  <c:v>0.96464157104492199</c:v>
                </c:pt>
                <c:pt idx="7370">
                  <c:v>0.99325180053711004</c:v>
                </c:pt>
                <c:pt idx="7371">
                  <c:v>1.0204315185546899</c:v>
                </c:pt>
                <c:pt idx="7372">
                  <c:v>1.0418891906738299</c:v>
                </c:pt>
                <c:pt idx="7373">
                  <c:v>1.0561943054199201</c:v>
                </c:pt>
                <c:pt idx="7374">
                  <c:v>1.0662078857421899</c:v>
                </c:pt>
                <c:pt idx="7375">
                  <c:v>1.07717514038086</c:v>
                </c:pt>
                <c:pt idx="7376">
                  <c:v>1.09148025512696</c:v>
                </c:pt>
                <c:pt idx="7377">
                  <c:v>1.10530853271485</c:v>
                </c:pt>
                <c:pt idx="7378">
                  <c:v>1.1191368103027399</c:v>
                </c:pt>
                <c:pt idx="7379">
                  <c:v>1.1329650878906301</c:v>
                </c:pt>
                <c:pt idx="7380">
                  <c:v>1.1463165283203101</c:v>
                </c:pt>
                <c:pt idx="7381">
                  <c:v>1.15203857421875</c:v>
                </c:pt>
                <c:pt idx="7382">
                  <c:v>1.1487007141113299</c:v>
                </c:pt>
                <c:pt idx="7383">
                  <c:v>1.1386871337890601</c:v>
                </c:pt>
                <c:pt idx="7384">
                  <c:v>1.1258125305175799</c:v>
                </c:pt>
                <c:pt idx="7385">
                  <c:v>1.1100769042968801</c:v>
                </c:pt>
                <c:pt idx="7386">
                  <c:v>1.09004974365235</c:v>
                </c:pt>
                <c:pt idx="7387">
                  <c:v>1.06668472290039</c:v>
                </c:pt>
                <c:pt idx="7388">
                  <c:v>1.0414123535156301</c:v>
                </c:pt>
                <c:pt idx="7389">
                  <c:v>1.01566314697266</c:v>
                </c:pt>
                <c:pt idx="7390">
                  <c:v>0.98705291748046897</c:v>
                </c:pt>
                <c:pt idx="7391">
                  <c:v>0.95605850219726596</c:v>
                </c:pt>
                <c:pt idx="7392">
                  <c:v>0.92267990112304699</c:v>
                </c:pt>
                <c:pt idx="7393">
                  <c:v>0.88930130004882801</c:v>
                </c:pt>
                <c:pt idx="7394">
                  <c:v>0.85687637329101596</c:v>
                </c:pt>
                <c:pt idx="7395">
                  <c:v>0.82588195800781306</c:v>
                </c:pt>
                <c:pt idx="7396">
                  <c:v>0.80060958862304699</c:v>
                </c:pt>
                <c:pt idx="7397">
                  <c:v>0.78296661376953203</c:v>
                </c:pt>
                <c:pt idx="7398">
                  <c:v>0.774383544921875</c:v>
                </c:pt>
                <c:pt idx="7399">
                  <c:v>0.7781982421875</c:v>
                </c:pt>
                <c:pt idx="7400">
                  <c:v>0.79631805419921897</c:v>
                </c:pt>
                <c:pt idx="7401">
                  <c:v>0.83017349243164096</c:v>
                </c:pt>
                <c:pt idx="7402">
                  <c:v>0.87928771972656306</c:v>
                </c:pt>
                <c:pt idx="7403">
                  <c:v>0.94127655029296897</c:v>
                </c:pt>
                <c:pt idx="7404">
                  <c:v>1.0166168212890601</c:v>
                </c:pt>
                <c:pt idx="7405">
                  <c:v>1.1043548583984399</c:v>
                </c:pt>
                <c:pt idx="7406">
                  <c:v>1.1997222900390601</c:v>
                </c:pt>
                <c:pt idx="7407">
                  <c:v>1.2965202331543</c:v>
                </c:pt>
                <c:pt idx="7408">
                  <c:v>1.3904571533203101</c:v>
                </c:pt>
                <c:pt idx="7409">
                  <c:v>1.4777183532714899</c:v>
                </c:pt>
                <c:pt idx="7410">
                  <c:v>1.5583038330078101</c:v>
                </c:pt>
                <c:pt idx="7411">
                  <c:v>1.6288757324218801</c:v>
                </c:pt>
                <c:pt idx="7412">
                  <c:v>1.6884803771972701</c:v>
                </c:pt>
                <c:pt idx="7413">
                  <c:v>1.73187255859375</c:v>
                </c:pt>
                <c:pt idx="7414">
                  <c:v>1.7590522766113299</c:v>
                </c:pt>
                <c:pt idx="7415">
                  <c:v>1.7719268798828101</c:v>
                </c:pt>
                <c:pt idx="7416">
                  <c:v>1.7676353454589899</c:v>
                </c:pt>
                <c:pt idx="7417">
                  <c:v>1.7437934875488299</c:v>
                </c:pt>
                <c:pt idx="7418">
                  <c:v>1.70135498046875</c:v>
                </c:pt>
                <c:pt idx="7419">
                  <c:v>1.6455650329589899</c:v>
                </c:pt>
                <c:pt idx="7420">
                  <c:v>1.5826225280761701</c:v>
                </c:pt>
                <c:pt idx="7421">
                  <c:v>1.5149116516113299</c:v>
                </c:pt>
                <c:pt idx="7422">
                  <c:v>1.4448165893554701</c:v>
                </c:pt>
                <c:pt idx="7423">
                  <c:v>1.3771057128906301</c:v>
                </c:pt>
                <c:pt idx="7424">
                  <c:v>1.3141632080078101</c:v>
                </c:pt>
                <c:pt idx="7425">
                  <c:v>1.25980377197266</c:v>
                </c:pt>
                <c:pt idx="7426">
                  <c:v>1.2159347534179701</c:v>
                </c:pt>
                <c:pt idx="7427">
                  <c:v>1.18303298950196</c:v>
                </c:pt>
                <c:pt idx="7428">
                  <c:v>1.1577606201171899</c:v>
                </c:pt>
                <c:pt idx="7429">
                  <c:v>1.1401176452636701</c:v>
                </c:pt>
                <c:pt idx="7430">
                  <c:v>1.13058090209961</c:v>
                </c:pt>
                <c:pt idx="7431">
                  <c:v>1.129150390625</c:v>
                </c:pt>
                <c:pt idx="7432">
                  <c:v>1.1334419250488299</c:v>
                </c:pt>
                <c:pt idx="7433">
                  <c:v>1.1463165283203101</c:v>
                </c:pt>
                <c:pt idx="7434">
                  <c:v>1.1715888977050799</c:v>
                </c:pt>
                <c:pt idx="7435">
                  <c:v>1.2078285217285201</c:v>
                </c:pt>
                <c:pt idx="7436">
                  <c:v>1.2559890747070299</c:v>
                </c:pt>
                <c:pt idx="7437">
                  <c:v>1.31893157958985</c:v>
                </c:pt>
                <c:pt idx="7438">
                  <c:v>1.4033317565918</c:v>
                </c:pt>
                <c:pt idx="7439">
                  <c:v>1.5139579772949201</c:v>
                </c:pt>
                <c:pt idx="7440">
                  <c:v>1.65462493896485</c:v>
                </c:pt>
                <c:pt idx="7441">
                  <c:v>1.83200836181641</c:v>
                </c:pt>
                <c:pt idx="7442">
                  <c:v>2.0484924316406299</c:v>
                </c:pt>
                <c:pt idx="7443">
                  <c:v>2.3021697998046902</c:v>
                </c:pt>
                <c:pt idx="7444">
                  <c:v>2.5849342346191402</c:v>
                </c:pt>
                <c:pt idx="7445">
                  <c:v>2.8862953186035201</c:v>
                </c:pt>
                <c:pt idx="7446">
                  <c:v>3.1981468200683598</c:v>
                </c:pt>
                <c:pt idx="7447">
                  <c:v>3.5119056701660201</c:v>
                </c:pt>
                <c:pt idx="7448">
                  <c:v>3.8180351257324201</c:v>
                </c:pt>
                <c:pt idx="7449">
                  <c:v>4.1089057922363299</c:v>
                </c:pt>
                <c:pt idx="7450">
                  <c:v>4.3797492980957102</c:v>
                </c:pt>
                <c:pt idx="7451">
                  <c:v>4.6277046203613299</c:v>
                </c:pt>
                <c:pt idx="7452">
                  <c:v>4.8480033874511701</c:v>
                </c:pt>
                <c:pt idx="7453">
                  <c:v>5.0382614135742196</c:v>
                </c:pt>
                <c:pt idx="7454">
                  <c:v>5.1989555358886701</c:v>
                </c:pt>
                <c:pt idx="7455">
                  <c:v>5.3343772888183603</c:v>
                </c:pt>
                <c:pt idx="7456">
                  <c:v>5.4464340209961</c:v>
                </c:pt>
                <c:pt idx="7457">
                  <c:v>5.5418014526367196</c:v>
                </c:pt>
                <c:pt idx="7458">
                  <c:v>5.6247711181640696</c:v>
                </c:pt>
                <c:pt idx="7459">
                  <c:v>5.7034492492675799</c:v>
                </c:pt>
                <c:pt idx="7460">
                  <c:v>5.7811737060546902</c:v>
                </c:pt>
                <c:pt idx="7461">
                  <c:v>5.8598518371582102</c:v>
                </c:pt>
                <c:pt idx="7462">
                  <c:v>5.9399604797363299</c:v>
                </c:pt>
                <c:pt idx="7463">
                  <c:v>6.0214996337890696</c:v>
                </c:pt>
                <c:pt idx="7464">
                  <c:v>6.1011314392089897</c:v>
                </c:pt>
                <c:pt idx="7465">
                  <c:v>6.1717033386230504</c:v>
                </c:pt>
                <c:pt idx="7466">
                  <c:v>6.2289237976074201</c:v>
                </c:pt>
                <c:pt idx="7467">
                  <c:v>6.2694549560546902</c:v>
                </c:pt>
                <c:pt idx="7468">
                  <c:v>6.2899589538574201</c:v>
                </c:pt>
                <c:pt idx="7469">
                  <c:v>6.2885284423828196</c:v>
                </c:pt>
                <c:pt idx="7470">
                  <c:v>6.2603950500488299</c:v>
                </c:pt>
                <c:pt idx="7471">
                  <c:v>6.2079429626464897</c:v>
                </c:pt>
                <c:pt idx="7472">
                  <c:v>6.1316490173339897</c:v>
                </c:pt>
                <c:pt idx="7473">
                  <c:v>6.0305595397949201</c:v>
                </c:pt>
                <c:pt idx="7474">
                  <c:v>5.9065818786621103</c:v>
                </c:pt>
                <c:pt idx="7475">
                  <c:v>5.7606697082519602</c:v>
                </c:pt>
                <c:pt idx="7476">
                  <c:v>5.5990219116211</c:v>
                </c:pt>
                <c:pt idx="7477">
                  <c:v>5.4273605346679696</c:v>
                </c:pt>
                <c:pt idx="7478">
                  <c:v>5.2504539489746103</c:v>
                </c:pt>
                <c:pt idx="7479">
                  <c:v>5.0716400146484402</c:v>
                </c:pt>
                <c:pt idx="7480">
                  <c:v>4.89044189453125</c:v>
                </c:pt>
                <c:pt idx="7481">
                  <c:v>4.7121047973632804</c:v>
                </c:pt>
                <c:pt idx="7482">
                  <c:v>4.5380592346191397</c:v>
                </c:pt>
                <c:pt idx="7483">
                  <c:v>4.37164306640625</c:v>
                </c:pt>
                <c:pt idx="7484">
                  <c:v>4.2128562927246103</c:v>
                </c:pt>
                <c:pt idx="7485">
                  <c:v>4.0612220764160201</c:v>
                </c:pt>
                <c:pt idx="7486">
                  <c:v>3.9172172546386701</c:v>
                </c:pt>
                <c:pt idx="7487">
                  <c:v>3.7808418273925799</c:v>
                </c:pt>
                <c:pt idx="7488">
                  <c:v>3.6492347717285201</c:v>
                </c:pt>
                <c:pt idx="7489">
                  <c:v>3.5195350646972701</c:v>
                </c:pt>
                <c:pt idx="7490">
                  <c:v>3.3907890319824201</c:v>
                </c:pt>
                <c:pt idx="7491">
                  <c:v>3.2658576965332098</c:v>
                </c:pt>
                <c:pt idx="7492">
                  <c:v>3.1442642211914098</c:v>
                </c:pt>
                <c:pt idx="7493">
                  <c:v>3.0250549316406299</c:v>
                </c:pt>
                <c:pt idx="7494">
                  <c:v>2.9087066650390598</c:v>
                </c:pt>
                <c:pt idx="7495">
                  <c:v>2.79951095581055</c:v>
                </c:pt>
                <c:pt idx="7496">
                  <c:v>2.6993751525878902</c:v>
                </c:pt>
                <c:pt idx="7497">
                  <c:v>2.6068687438964901</c:v>
                </c:pt>
                <c:pt idx="7498">
                  <c:v>2.5196075439453098</c:v>
                </c:pt>
                <c:pt idx="7499">
                  <c:v>2.4433135986328098</c:v>
                </c:pt>
                <c:pt idx="7500">
                  <c:v>2.3841857910156299</c:v>
                </c:pt>
                <c:pt idx="7501">
                  <c:v>2.3446083068847701</c:v>
                </c:pt>
                <c:pt idx="7502">
                  <c:v>2.3255348205566402</c:v>
                </c:pt>
                <c:pt idx="7503">
                  <c:v>2.3326873779296902</c:v>
                </c:pt>
                <c:pt idx="7504">
                  <c:v>2.3689270019531299</c:v>
                </c:pt>
                <c:pt idx="7505">
                  <c:v>2.43282318115235</c:v>
                </c:pt>
                <c:pt idx="7506">
                  <c:v>2.5229454040527401</c:v>
                </c:pt>
                <c:pt idx="7507">
                  <c:v>2.6383399963378902</c:v>
                </c:pt>
                <c:pt idx="7508">
                  <c:v>2.7747154235839901</c:v>
                </c:pt>
                <c:pt idx="7509">
                  <c:v>2.9282569885253902</c:v>
                </c:pt>
                <c:pt idx="7510">
                  <c:v>3.0965805053711</c:v>
                </c:pt>
                <c:pt idx="7511">
                  <c:v>3.2763481140136701</c:v>
                </c:pt>
                <c:pt idx="7512">
                  <c:v>3.4570693969726598</c:v>
                </c:pt>
                <c:pt idx="7513">
                  <c:v>3.6287307739257799</c:v>
                </c:pt>
                <c:pt idx="7514">
                  <c:v>3.7841796875</c:v>
                </c:pt>
                <c:pt idx="7515">
                  <c:v>3.9157867431640598</c:v>
                </c:pt>
                <c:pt idx="7516">
                  <c:v>4.0163993835449201</c:v>
                </c:pt>
                <c:pt idx="7517">
                  <c:v>4.0802955627441397</c:v>
                </c:pt>
                <c:pt idx="7518">
                  <c:v>4.1065216064453098</c:v>
                </c:pt>
                <c:pt idx="7519">
                  <c:v>4.0979385375976598</c:v>
                </c:pt>
                <c:pt idx="7520">
                  <c:v>4.0593147277832102</c:v>
                </c:pt>
                <c:pt idx="7521">
                  <c:v>3.9987564086914098</c:v>
                </c:pt>
                <c:pt idx="7522">
                  <c:v>3.9224624633789098</c:v>
                </c:pt>
                <c:pt idx="7523">
                  <c:v>3.8356781005859402</c:v>
                </c:pt>
                <c:pt idx="7524">
                  <c:v>3.7436485290527401</c:v>
                </c:pt>
                <c:pt idx="7525">
                  <c:v>3.6501884460449201</c:v>
                </c:pt>
                <c:pt idx="7526">
                  <c:v>3.5591125488281299</c:v>
                </c:pt>
                <c:pt idx="7527">
                  <c:v>3.4747123718261701</c:v>
                </c:pt>
                <c:pt idx="7528">
                  <c:v>3.4041404724121098</c:v>
                </c:pt>
                <c:pt idx="7529">
                  <c:v>3.3535957336425799</c:v>
                </c:pt>
                <c:pt idx="7530">
                  <c:v>3.3249855041503902</c:v>
                </c:pt>
                <c:pt idx="7531">
                  <c:v>3.31878662109375</c:v>
                </c:pt>
                <c:pt idx="7532">
                  <c:v>3.3311843872070299</c:v>
                </c:pt>
                <c:pt idx="7533">
                  <c:v>3.3550262451171902</c:v>
                </c:pt>
                <c:pt idx="7534">
                  <c:v>3.3817291259765598</c:v>
                </c:pt>
                <c:pt idx="7535">
                  <c:v>3.4050941467285201</c:v>
                </c:pt>
                <c:pt idx="7536">
                  <c:v>3.4193992614746098</c:v>
                </c:pt>
                <c:pt idx="7537">
                  <c:v>3.4193992614746098</c:v>
                </c:pt>
                <c:pt idx="7538">
                  <c:v>3.4003257751464901</c:v>
                </c:pt>
                <c:pt idx="7539">
                  <c:v>3.3602714538574201</c:v>
                </c:pt>
                <c:pt idx="7540">
                  <c:v>3.2987594604492201</c:v>
                </c:pt>
                <c:pt idx="7541">
                  <c:v>3.2200813293457098</c:v>
                </c:pt>
                <c:pt idx="7542">
                  <c:v>3.1275749206543</c:v>
                </c:pt>
                <c:pt idx="7543">
                  <c:v>3.0260086059570299</c:v>
                </c:pt>
                <c:pt idx="7544">
                  <c:v>2.9201507568359402</c:v>
                </c:pt>
                <c:pt idx="7545">
                  <c:v>2.8162002563476598</c:v>
                </c:pt>
                <c:pt idx="7546">
                  <c:v>2.7174949645996098</c:v>
                </c:pt>
                <c:pt idx="7547">
                  <c:v>2.6259422302246098</c:v>
                </c:pt>
                <c:pt idx="7548">
                  <c:v>2.5391578674316402</c:v>
                </c:pt>
                <c:pt idx="7549">
                  <c:v>2.4604797363281299</c:v>
                </c:pt>
                <c:pt idx="7550">
                  <c:v>2.3932456970214901</c:v>
                </c:pt>
                <c:pt idx="7551">
                  <c:v>2.3393630981445299</c:v>
                </c:pt>
                <c:pt idx="7552">
                  <c:v>2.2974014282226598</c:v>
                </c:pt>
                <c:pt idx="7553">
                  <c:v>2.2678375244140598</c:v>
                </c:pt>
                <c:pt idx="7554">
                  <c:v>2.2525787353515598</c:v>
                </c:pt>
                <c:pt idx="7555">
                  <c:v>2.2525787353515598</c:v>
                </c:pt>
                <c:pt idx="7556">
                  <c:v>2.2683143615722701</c:v>
                </c:pt>
                <c:pt idx="7557">
                  <c:v>2.3012161254882799</c:v>
                </c:pt>
                <c:pt idx="7558">
                  <c:v>2.3550987243652401</c:v>
                </c:pt>
                <c:pt idx="7559">
                  <c:v>2.4294853210449201</c:v>
                </c:pt>
                <c:pt idx="7560">
                  <c:v>2.5224685668945299</c:v>
                </c:pt>
                <c:pt idx="7561">
                  <c:v>2.6326179504394598</c:v>
                </c:pt>
                <c:pt idx="7562">
                  <c:v>2.7575492858886701</c:v>
                </c:pt>
                <c:pt idx="7563">
                  <c:v>2.8963088989257799</c:v>
                </c:pt>
                <c:pt idx="7564">
                  <c:v>3.0474662780761701</c:v>
                </c:pt>
                <c:pt idx="7565">
                  <c:v>3.2138824462890598</c:v>
                </c:pt>
                <c:pt idx="7566">
                  <c:v>3.3984184265136701</c:v>
                </c:pt>
                <c:pt idx="7567">
                  <c:v>3.6025047302246098</c:v>
                </c:pt>
                <c:pt idx="7568">
                  <c:v>3.8232803344726598</c:v>
                </c:pt>
                <c:pt idx="7569">
                  <c:v>4.0578842163086</c:v>
                </c:pt>
                <c:pt idx="7570">
                  <c:v>4.3034553527832102</c:v>
                </c:pt>
                <c:pt idx="7571">
                  <c:v>4.5552253723144602</c:v>
                </c:pt>
                <c:pt idx="7572">
                  <c:v>4.8084259033203098</c:v>
                </c:pt>
                <c:pt idx="7573">
                  <c:v>5.0554275512695304</c:v>
                </c:pt>
                <c:pt idx="7574">
                  <c:v>5.2919387817382804</c:v>
                </c:pt>
                <c:pt idx="7575">
                  <c:v>5.5098533630371103</c:v>
                </c:pt>
                <c:pt idx="7576">
                  <c:v>5.7063102722168004</c:v>
                </c:pt>
                <c:pt idx="7577">
                  <c:v>5.8755874633789098</c:v>
                </c:pt>
                <c:pt idx="7578">
                  <c:v>6.011962890625</c:v>
                </c:pt>
                <c:pt idx="7579">
                  <c:v>6.1125755310058603</c:v>
                </c:pt>
                <c:pt idx="7580">
                  <c:v>6.1750411987304696</c:v>
                </c:pt>
                <c:pt idx="7581">
                  <c:v>6.2041282653808603</c:v>
                </c:pt>
                <c:pt idx="7582">
                  <c:v>6.1993598937988299</c:v>
                </c:pt>
                <c:pt idx="7583">
                  <c:v>6.1659812927246103</c:v>
                </c:pt>
                <c:pt idx="7584">
                  <c:v>6.1116218566894602</c:v>
                </c:pt>
                <c:pt idx="7585">
                  <c:v>6.0505867004394602</c:v>
                </c:pt>
                <c:pt idx="7586">
                  <c:v>5.9995651245117196</c:v>
                </c:pt>
                <c:pt idx="7587">
                  <c:v>5.9757232666015696</c:v>
                </c:pt>
                <c:pt idx="7588">
                  <c:v>6.0005187988281303</c:v>
                </c:pt>
                <c:pt idx="7589">
                  <c:v>6.09493255615235</c:v>
                </c:pt>
                <c:pt idx="7590">
                  <c:v>6.2751770019531303</c:v>
                </c:pt>
                <c:pt idx="7591">
                  <c:v>6.5498352050781303</c:v>
                </c:pt>
                <c:pt idx="7592">
                  <c:v>6.9222450256347701</c:v>
                </c:pt>
                <c:pt idx="7593">
                  <c:v>7.3900222778320304</c:v>
                </c:pt>
                <c:pt idx="7594">
                  <c:v>7.9450607299804696</c:v>
                </c:pt>
                <c:pt idx="7595">
                  <c:v>8.5787773132324201</c:v>
                </c:pt>
                <c:pt idx="7596">
                  <c:v>9.2859268188476598</c:v>
                </c:pt>
                <c:pt idx="7597">
                  <c:v>10.0607872009278</c:v>
                </c:pt>
                <c:pt idx="7598">
                  <c:v>10.897159576416</c:v>
                </c:pt>
                <c:pt idx="7599">
                  <c:v>11.7869377136231</c:v>
                </c:pt>
                <c:pt idx="7600">
                  <c:v>12.7215385437012</c:v>
                </c:pt>
                <c:pt idx="7601">
                  <c:v>13.689994812011699</c:v>
                </c:pt>
                <c:pt idx="7602">
                  <c:v>14.673709869384799</c:v>
                </c:pt>
                <c:pt idx="7603">
                  <c:v>15.650272369384799</c:v>
                </c:pt>
                <c:pt idx="7604">
                  <c:v>16.5939331054688</c:v>
                </c:pt>
                <c:pt idx="7605">
                  <c:v>17.473220825195298</c:v>
                </c:pt>
                <c:pt idx="7606">
                  <c:v>18.2571411132813</c:v>
                </c:pt>
                <c:pt idx="7607">
                  <c:v>18.9127922058106</c:v>
                </c:pt>
                <c:pt idx="7608">
                  <c:v>19.412517547607401</c:v>
                </c:pt>
                <c:pt idx="7609">
                  <c:v>19.7339057922363</c:v>
                </c:pt>
                <c:pt idx="7610">
                  <c:v>19.864559173583999</c:v>
                </c:pt>
                <c:pt idx="7611">
                  <c:v>19.800662994384801</c:v>
                </c:pt>
                <c:pt idx="7612">
                  <c:v>19.541740417480501</c:v>
                </c:pt>
                <c:pt idx="7613">
                  <c:v>19.098281860351602</c:v>
                </c:pt>
                <c:pt idx="7614">
                  <c:v>18.487453460693398</c:v>
                </c:pt>
                <c:pt idx="7615">
                  <c:v>17.7345275878906</c:v>
                </c:pt>
                <c:pt idx="7616">
                  <c:v>16.865730285644599</c:v>
                </c:pt>
                <c:pt idx="7617">
                  <c:v>15.911579132080099</c:v>
                </c:pt>
                <c:pt idx="7618">
                  <c:v>14.9016380310059</c:v>
                </c:pt>
                <c:pt idx="7619">
                  <c:v>13.8664245605469</c:v>
                </c:pt>
                <c:pt idx="7620">
                  <c:v>12.8326416015625</c:v>
                </c:pt>
                <c:pt idx="7621">
                  <c:v>11.820793151855501</c:v>
                </c:pt>
                <c:pt idx="7622">
                  <c:v>10.848045349121101</c:v>
                </c:pt>
                <c:pt idx="7623">
                  <c:v>9.9253654479980504</c:v>
                </c:pt>
                <c:pt idx="7624">
                  <c:v>9.0618133544921893</c:v>
                </c:pt>
                <c:pt idx="7625">
                  <c:v>8.2588195800781303</c:v>
                </c:pt>
                <c:pt idx="7626">
                  <c:v>7.5182914733886701</c:v>
                </c:pt>
                <c:pt idx="7627">
                  <c:v>6.8397521972656303</c:v>
                </c:pt>
                <c:pt idx="7628">
                  <c:v>6.2270164489746103</c:v>
                </c:pt>
                <c:pt idx="7629">
                  <c:v>5.6786537170410201</c:v>
                </c:pt>
                <c:pt idx="7630">
                  <c:v>5.1927566528320304</c:v>
                </c:pt>
                <c:pt idx="7631">
                  <c:v>4.7655105590820304</c:v>
                </c:pt>
                <c:pt idx="7632">
                  <c:v>4.3954849243164098</c:v>
                </c:pt>
                <c:pt idx="7633">
                  <c:v>4.0874481201171902</c:v>
                </c:pt>
                <c:pt idx="7634">
                  <c:v>3.8433074951171902</c:v>
                </c:pt>
                <c:pt idx="7635">
                  <c:v>3.66926193237305</c:v>
                </c:pt>
                <c:pt idx="7636">
                  <c:v>3.5710334777832098</c:v>
                </c:pt>
                <c:pt idx="7637">
                  <c:v>3.56245040893555</c:v>
                </c:pt>
                <c:pt idx="7638">
                  <c:v>3.65447998046875</c:v>
                </c:pt>
                <c:pt idx="7639">
                  <c:v>3.8495063781738299</c:v>
                </c:pt>
                <c:pt idx="7640">
                  <c:v>4.1480064392089897</c:v>
                </c:pt>
                <c:pt idx="7641">
                  <c:v>4.5442581176757804</c:v>
                </c:pt>
                <c:pt idx="7642">
                  <c:v>5.0306320190429696</c:v>
                </c:pt>
                <c:pt idx="7643">
                  <c:v>5.5866241455078196</c:v>
                </c:pt>
                <c:pt idx="7644">
                  <c:v>6.1817169189453196</c:v>
                </c:pt>
                <c:pt idx="7645">
                  <c:v>6.7863464355468803</c:v>
                </c:pt>
                <c:pt idx="7646">
                  <c:v>7.3671340942382804</c:v>
                </c:pt>
                <c:pt idx="7647">
                  <c:v>7.89642333984375</c:v>
                </c:pt>
                <c:pt idx="7648">
                  <c:v>8.3503723144531303</c:v>
                </c:pt>
                <c:pt idx="7649">
                  <c:v>8.7141990661621094</c:v>
                </c:pt>
                <c:pt idx="7650">
                  <c:v>8.9793205261230504</c:v>
                </c:pt>
                <c:pt idx="7651">
                  <c:v>9.1466903686523509</c:v>
                </c:pt>
                <c:pt idx="7652">
                  <c:v>9.2277526855468803</c:v>
                </c:pt>
                <c:pt idx="7653">
                  <c:v>9.2339515686035192</c:v>
                </c:pt>
                <c:pt idx="7654">
                  <c:v>9.1743469238281303</c:v>
                </c:pt>
                <c:pt idx="7655">
                  <c:v>9.0608596801757795</c:v>
                </c:pt>
                <c:pt idx="7656">
                  <c:v>8.9092254638671893</c:v>
                </c:pt>
                <c:pt idx="7657">
                  <c:v>8.7327957153320295</c:v>
                </c:pt>
                <c:pt idx="7658">
                  <c:v>8.5396766662597692</c:v>
                </c:pt>
                <c:pt idx="7659">
                  <c:v>8.3346366882324201</c:v>
                </c:pt>
                <c:pt idx="7660">
                  <c:v>8.1281661987304705</c:v>
                </c:pt>
                <c:pt idx="7661">
                  <c:v>7.9264640808105504</c:v>
                </c:pt>
                <c:pt idx="7662">
                  <c:v>7.7319145202636701</c:v>
                </c:pt>
                <c:pt idx="7663">
                  <c:v>7.5421333312988299</c:v>
                </c:pt>
                <c:pt idx="7664">
                  <c:v>7.3552131652832102</c:v>
                </c:pt>
                <c:pt idx="7665">
                  <c:v>7.1725845336914098</c:v>
                </c:pt>
                <c:pt idx="7666">
                  <c:v>6.9928169250488299</c:v>
                </c:pt>
                <c:pt idx="7667">
                  <c:v>6.8135261535644602</c:v>
                </c:pt>
                <c:pt idx="7668">
                  <c:v>6.6294670104980504</c:v>
                </c:pt>
                <c:pt idx="7669">
                  <c:v>6.4396858215332102</c:v>
                </c:pt>
                <c:pt idx="7670">
                  <c:v>6.2441825866699201</c:v>
                </c:pt>
                <c:pt idx="7671">
                  <c:v>6.0434341430664098</c:v>
                </c:pt>
                <c:pt idx="7672">
                  <c:v>5.8374404907226598</c:v>
                </c:pt>
                <c:pt idx="7673">
                  <c:v>5.6247711181640696</c:v>
                </c:pt>
                <c:pt idx="7674">
                  <c:v>5.40924072265625</c:v>
                </c:pt>
                <c:pt idx="7675">
                  <c:v>5.1918029785156303</c:v>
                </c:pt>
                <c:pt idx="7676">
                  <c:v>4.974365234375</c:v>
                </c:pt>
                <c:pt idx="7677">
                  <c:v>4.7597885131836</c:v>
                </c:pt>
                <c:pt idx="7678">
                  <c:v>4.5490264892578098</c:v>
                </c:pt>
                <c:pt idx="7679">
                  <c:v>4.3444633483886701</c:v>
                </c:pt>
                <c:pt idx="7680">
                  <c:v>4.1470527648925799</c:v>
                </c:pt>
                <c:pt idx="7681">
                  <c:v>3.9610862731933598</c:v>
                </c:pt>
                <c:pt idx="7682">
                  <c:v>3.7865638732910201</c:v>
                </c:pt>
                <c:pt idx="7683">
                  <c:v>3.6215782165527401</c:v>
                </c:pt>
                <c:pt idx="7684">
                  <c:v>3.4670829772949201</c:v>
                </c:pt>
                <c:pt idx="7685">
                  <c:v>3.3230781555175799</c:v>
                </c:pt>
                <c:pt idx="7686">
                  <c:v>3.1919479370117201</c:v>
                </c:pt>
                <c:pt idx="7687">
                  <c:v>3.0708312988281299</c:v>
                </c:pt>
                <c:pt idx="7688">
                  <c:v>2.9582977294921902</c:v>
                </c:pt>
                <c:pt idx="7689">
                  <c:v>2.8553009033203098</c:v>
                </c:pt>
                <c:pt idx="7690">
                  <c:v>2.7599334716796902</c:v>
                </c:pt>
                <c:pt idx="7691">
                  <c:v>2.67744064331055</c:v>
                </c:pt>
                <c:pt idx="7692">
                  <c:v>2.6092529296875</c:v>
                </c:pt>
                <c:pt idx="7693">
                  <c:v>2.55584716796875</c:v>
                </c:pt>
                <c:pt idx="7694">
                  <c:v>2.5210380554199201</c:v>
                </c:pt>
                <c:pt idx="7695">
                  <c:v>2.5072097778320299</c:v>
                </c:pt>
                <c:pt idx="7696">
                  <c:v>2.5186538696289098</c:v>
                </c:pt>
                <c:pt idx="7697">
                  <c:v>2.5510787963867201</c:v>
                </c:pt>
                <c:pt idx="7698">
                  <c:v>2.6035308837890598</c:v>
                </c:pt>
                <c:pt idx="7699">
                  <c:v>2.6736259460449201</c:v>
                </c:pt>
                <c:pt idx="7700">
                  <c:v>2.7575492858886701</c:v>
                </c:pt>
                <c:pt idx="7701">
                  <c:v>2.8533935546875</c:v>
                </c:pt>
                <c:pt idx="7702">
                  <c:v>2.9582977294921902</c:v>
                </c:pt>
                <c:pt idx="7703">
                  <c:v>3.0698776245117201</c:v>
                </c:pt>
                <c:pt idx="7704">
                  <c:v>3.1843185424804701</c:v>
                </c:pt>
                <c:pt idx="7705">
                  <c:v>3.3001899719238299</c:v>
                </c:pt>
                <c:pt idx="7706">
                  <c:v>3.4155845642089901</c:v>
                </c:pt>
                <c:pt idx="7707">
                  <c:v>3.5343170166015598</c:v>
                </c:pt>
                <c:pt idx="7708">
                  <c:v>3.662109375</c:v>
                </c:pt>
                <c:pt idx="7709">
                  <c:v>3.8108825683593799</c:v>
                </c:pt>
                <c:pt idx="7710">
                  <c:v>3.9954185485839901</c:v>
                </c:pt>
                <c:pt idx="7711">
                  <c:v>4.2276382446289098</c:v>
                </c:pt>
                <c:pt idx="7712">
                  <c:v>4.5180320739746103</c:v>
                </c:pt>
                <c:pt idx="7713">
                  <c:v>4.8685073852539098</c:v>
                </c:pt>
                <c:pt idx="7714">
                  <c:v>5.2695274353027397</c:v>
                </c:pt>
                <c:pt idx="7715">
                  <c:v>5.7034492492675799</c:v>
                </c:pt>
                <c:pt idx="7716">
                  <c:v>6.1478614807128897</c:v>
                </c:pt>
                <c:pt idx="7717">
                  <c:v>6.5789222717285201</c:v>
                </c:pt>
                <c:pt idx="7718">
                  <c:v>6.9732666015625</c:v>
                </c:pt>
                <c:pt idx="7719">
                  <c:v>7.31563568115235</c:v>
                </c:pt>
                <c:pt idx="7720">
                  <c:v>7.5926780700683603</c:v>
                </c:pt>
                <c:pt idx="7721">
                  <c:v>7.8001022338867196</c:v>
                </c:pt>
                <c:pt idx="7722">
                  <c:v>7.9321861267089897</c:v>
                </c:pt>
                <c:pt idx="7723">
                  <c:v>7.9936981201171902</c:v>
                </c:pt>
                <c:pt idx="7724">
                  <c:v>7.9889297485351598</c:v>
                </c:pt>
                <c:pt idx="7725">
                  <c:v>7.9226493835449201</c:v>
                </c:pt>
                <c:pt idx="7726">
                  <c:v>7.7991485595703196</c:v>
                </c:pt>
                <c:pt idx="7727">
                  <c:v>7.6265335083007804</c:v>
                </c:pt>
                <c:pt idx="7728">
                  <c:v>7.4148178100586</c:v>
                </c:pt>
                <c:pt idx="7729">
                  <c:v>7.171630859375</c:v>
                </c:pt>
                <c:pt idx="7730">
                  <c:v>6.9012641906738299</c:v>
                </c:pt>
                <c:pt idx="7731">
                  <c:v>6.6070556640625</c:v>
                </c:pt>
                <c:pt idx="7732">
                  <c:v>6.29425048828125</c:v>
                </c:pt>
                <c:pt idx="7733">
                  <c:v>5.9690475463867196</c:v>
                </c:pt>
                <c:pt idx="7734">
                  <c:v>5.6347846984863299</c:v>
                </c:pt>
                <c:pt idx="7735">
                  <c:v>5.2957534790039098</c:v>
                </c:pt>
                <c:pt idx="7736">
                  <c:v>4.9571990966796902</c:v>
                </c:pt>
                <c:pt idx="7737">
                  <c:v>4.6219825744628897</c:v>
                </c:pt>
                <c:pt idx="7738">
                  <c:v>4.2901039123535201</c:v>
                </c:pt>
                <c:pt idx="7739">
                  <c:v>3.9610862731933598</c:v>
                </c:pt>
                <c:pt idx="7740">
                  <c:v>3.6373138427734402</c:v>
                </c:pt>
                <c:pt idx="7741">
                  <c:v>3.3230781555175799</c:v>
                </c:pt>
                <c:pt idx="7742">
                  <c:v>3.0217170715332098</c:v>
                </c:pt>
                <c:pt idx="7743">
                  <c:v>2.7370452880859402</c:v>
                </c:pt>
                <c:pt idx="7744">
                  <c:v>2.4709701538086</c:v>
                </c:pt>
                <c:pt idx="7745">
                  <c:v>2.2253990173339901</c:v>
                </c:pt>
                <c:pt idx="7746">
                  <c:v>2.0012855529785201</c:v>
                </c:pt>
                <c:pt idx="7747">
                  <c:v>1.8000602722168</c:v>
                </c:pt>
                <c:pt idx="7748">
                  <c:v>1.6222000122070299</c:v>
                </c:pt>
                <c:pt idx="7749">
                  <c:v>1.4686584472656301</c:v>
                </c:pt>
                <c:pt idx="7750">
                  <c:v>1.3375282287597701</c:v>
                </c:pt>
                <c:pt idx="7751">
                  <c:v>1.2321472167968801</c:v>
                </c:pt>
                <c:pt idx="7752">
                  <c:v>1.15346908569336</c:v>
                </c:pt>
                <c:pt idx="7753">
                  <c:v>1.09910964965821</c:v>
                </c:pt>
                <c:pt idx="7754">
                  <c:v>1.0628700256347701</c:v>
                </c:pt>
                <c:pt idx="7755">
                  <c:v>1.03807449340821</c:v>
                </c:pt>
                <c:pt idx="7756">
                  <c:v>1.02329254150391</c:v>
                </c:pt>
                <c:pt idx="7757">
                  <c:v>1.01423263549805</c:v>
                </c:pt>
                <c:pt idx="7758">
                  <c:v>1.00564956665039</c:v>
                </c:pt>
                <c:pt idx="7759">
                  <c:v>0.99229812622070301</c:v>
                </c:pt>
                <c:pt idx="7760">
                  <c:v>0.97560882568359397</c:v>
                </c:pt>
                <c:pt idx="7761">
                  <c:v>0.95510482788086004</c:v>
                </c:pt>
                <c:pt idx="7762">
                  <c:v>0.92887878417968806</c:v>
                </c:pt>
                <c:pt idx="7763">
                  <c:v>0.89406967163086004</c:v>
                </c:pt>
                <c:pt idx="7764">
                  <c:v>0.85353851318359397</c:v>
                </c:pt>
                <c:pt idx="7765">
                  <c:v>0.80728530883789096</c:v>
                </c:pt>
                <c:pt idx="7766">
                  <c:v>0.75435638427734397</c:v>
                </c:pt>
                <c:pt idx="7767">
                  <c:v>0.69618225097656306</c:v>
                </c:pt>
                <c:pt idx="7768">
                  <c:v>0.63467025756836004</c:v>
                </c:pt>
                <c:pt idx="7769">
                  <c:v>0.57029724121093806</c:v>
                </c:pt>
                <c:pt idx="7770">
                  <c:v>0.50115585327148504</c:v>
                </c:pt>
                <c:pt idx="7771">
                  <c:v>0.42581558227539101</c:v>
                </c:pt>
                <c:pt idx="7772">
                  <c:v>0.34475326538085999</c:v>
                </c:pt>
                <c:pt idx="7773">
                  <c:v>0.25892257690429699</c:v>
                </c:pt>
                <c:pt idx="7774">
                  <c:v>0.171661376953125</c:v>
                </c:pt>
                <c:pt idx="7775">
                  <c:v>8.5353851318359403E-2</c:v>
                </c:pt>
                <c:pt idx="7776">
                  <c:v>2.86102294921875E-3</c:v>
                </c:pt>
                <c:pt idx="7777">
                  <c:v>-7.6770782470703194E-2</c:v>
                </c:pt>
                <c:pt idx="7778">
                  <c:v>-0.15115737915039101</c:v>
                </c:pt>
                <c:pt idx="7779">
                  <c:v>-0.22172927856445299</c:v>
                </c:pt>
                <c:pt idx="7780">
                  <c:v>-0.28896331787109403</c:v>
                </c:pt>
                <c:pt idx="7781">
                  <c:v>-0.352859497070313</c:v>
                </c:pt>
                <c:pt idx="7782">
                  <c:v>-0.41341781616210999</c:v>
                </c:pt>
                <c:pt idx="7783">
                  <c:v>-0.47016143798828097</c:v>
                </c:pt>
                <c:pt idx="7784">
                  <c:v>-0.52213668823242199</c:v>
                </c:pt>
                <c:pt idx="7785">
                  <c:v>-0.568389892578125</c:v>
                </c:pt>
                <c:pt idx="7786">
                  <c:v>-0.60892105102539096</c:v>
                </c:pt>
                <c:pt idx="7787">
                  <c:v>-0.64516067504882801</c:v>
                </c:pt>
                <c:pt idx="7788">
                  <c:v>-0.67996978759765703</c:v>
                </c:pt>
                <c:pt idx="7789">
                  <c:v>-0.71477890014648504</c:v>
                </c:pt>
                <c:pt idx="7790">
                  <c:v>-0.75244903564453203</c:v>
                </c:pt>
                <c:pt idx="7791">
                  <c:v>-0.79107284545898504</c:v>
                </c:pt>
                <c:pt idx="7792">
                  <c:v>-0.82731246948242199</c:v>
                </c:pt>
                <c:pt idx="7793">
                  <c:v>-0.85973739624023504</c:v>
                </c:pt>
                <c:pt idx="7794">
                  <c:v>-0.88596343994140603</c:v>
                </c:pt>
                <c:pt idx="7795">
                  <c:v>-0.90456008911132801</c:v>
                </c:pt>
                <c:pt idx="7796">
                  <c:v>-0.90789794921875</c:v>
                </c:pt>
                <c:pt idx="7797">
                  <c:v>-0.89406967163086004</c:v>
                </c:pt>
                <c:pt idx="7798">
                  <c:v>-0.86307525634765603</c:v>
                </c:pt>
                <c:pt idx="7799">
                  <c:v>-0.81110000610351596</c:v>
                </c:pt>
                <c:pt idx="7800">
                  <c:v>-0.73862075805664096</c:v>
                </c:pt>
                <c:pt idx="7801">
                  <c:v>-0.64420700073242199</c:v>
                </c:pt>
                <c:pt idx="7802">
                  <c:v>-0.53119659423828203</c:v>
                </c:pt>
                <c:pt idx="7803">
                  <c:v>-0.402450561523438</c:v>
                </c:pt>
                <c:pt idx="7804">
                  <c:v>-0.26607513427734403</c:v>
                </c:pt>
                <c:pt idx="7805">
                  <c:v>-0.13303756713867201</c:v>
                </c:pt>
                <c:pt idx="7806">
                  <c:v>-7.1525573730468802E-3</c:v>
                </c:pt>
                <c:pt idx="7807">
                  <c:v>0.10824203491211</c:v>
                </c:pt>
                <c:pt idx="7808">
                  <c:v>0.20742416381836001</c:v>
                </c:pt>
                <c:pt idx="7809">
                  <c:v>0.284194946289063</c:v>
                </c:pt>
                <c:pt idx="7810">
                  <c:v>0.34236907958984403</c:v>
                </c:pt>
                <c:pt idx="7811">
                  <c:v>0.38623809814453097</c:v>
                </c:pt>
                <c:pt idx="7812">
                  <c:v>0.415802001953125</c:v>
                </c:pt>
                <c:pt idx="7813">
                  <c:v>0.43010711669921903</c:v>
                </c:pt>
                <c:pt idx="7814">
                  <c:v>0.43201446533203097</c:v>
                </c:pt>
                <c:pt idx="7815">
                  <c:v>0.42104721069335999</c:v>
                </c:pt>
                <c:pt idx="7816">
                  <c:v>0.39625167846679699</c:v>
                </c:pt>
                <c:pt idx="7817">
                  <c:v>0.356674194335938</c:v>
                </c:pt>
                <c:pt idx="7818">
                  <c:v>0.30517578125</c:v>
                </c:pt>
                <c:pt idx="7819">
                  <c:v>0.24271011352539101</c:v>
                </c:pt>
                <c:pt idx="7820">
                  <c:v>0.16832351684570299</c:v>
                </c:pt>
                <c:pt idx="7821">
                  <c:v>8.392333984375E-2</c:v>
                </c:pt>
                <c:pt idx="7822">
                  <c:v>-7.62939453125E-3</c:v>
                </c:pt>
                <c:pt idx="7823">
                  <c:v>-0.103473663330078</c:v>
                </c:pt>
                <c:pt idx="7824">
                  <c:v>-0.20170211791992201</c:v>
                </c:pt>
                <c:pt idx="7825">
                  <c:v>-0.29993057250976601</c:v>
                </c:pt>
                <c:pt idx="7826">
                  <c:v>-0.39434432983398499</c:v>
                </c:pt>
                <c:pt idx="7827">
                  <c:v>-0.48542022705078097</c:v>
                </c:pt>
                <c:pt idx="7828">
                  <c:v>-0.57268142700195301</c:v>
                </c:pt>
                <c:pt idx="7829">
                  <c:v>-0.6561279296875</c:v>
                </c:pt>
                <c:pt idx="7830">
                  <c:v>-0.73575973510742199</c:v>
                </c:pt>
                <c:pt idx="7831">
                  <c:v>-0.81300735473632801</c:v>
                </c:pt>
                <c:pt idx="7832">
                  <c:v>-0.88691711425781306</c:v>
                </c:pt>
                <c:pt idx="7833">
                  <c:v>-0.95415115356445301</c:v>
                </c:pt>
                <c:pt idx="7834">
                  <c:v>-1.01518630981446</c:v>
                </c:pt>
                <c:pt idx="7835">
                  <c:v>-1.0733604431152399</c:v>
                </c:pt>
                <c:pt idx="7836">
                  <c:v>-1.1310577392578101</c:v>
                </c:pt>
                <c:pt idx="7837">
                  <c:v>-1.1863708496093801</c:v>
                </c:pt>
                <c:pt idx="7838">
                  <c:v>-1.2397766113281301</c:v>
                </c:pt>
                <c:pt idx="7839">
                  <c:v>-1.2917518615722701</c:v>
                </c:pt>
                <c:pt idx="7840">
                  <c:v>-1.3418197631836</c:v>
                </c:pt>
                <c:pt idx="7841">
                  <c:v>-1.3875961303711</c:v>
                </c:pt>
                <c:pt idx="7842">
                  <c:v>-1.42717361450196</c:v>
                </c:pt>
                <c:pt idx="7843">
                  <c:v>-1.4615058898925799</c:v>
                </c:pt>
                <c:pt idx="7844">
                  <c:v>-1.48916244506836</c:v>
                </c:pt>
                <c:pt idx="7845">
                  <c:v>-1.5077590942382799</c:v>
                </c:pt>
                <c:pt idx="7846">
                  <c:v>-1.5158653259277399</c:v>
                </c:pt>
                <c:pt idx="7847">
                  <c:v>-1.5153884887695299</c:v>
                </c:pt>
                <c:pt idx="7848">
                  <c:v>-1.5082359313964899</c:v>
                </c:pt>
                <c:pt idx="7849">
                  <c:v>-1.495361328125</c:v>
                </c:pt>
                <c:pt idx="7850">
                  <c:v>-1.48105621337891</c:v>
                </c:pt>
                <c:pt idx="7851">
                  <c:v>-1.4677047729492201</c:v>
                </c:pt>
                <c:pt idx="7852">
                  <c:v>-1.45626068115235</c:v>
                </c:pt>
                <c:pt idx="7853">
                  <c:v>-1.44052505493164</c:v>
                </c:pt>
                <c:pt idx="7854">
                  <c:v>-1.41763687133789</c:v>
                </c:pt>
                <c:pt idx="7855">
                  <c:v>-1.3880729675293</c:v>
                </c:pt>
                <c:pt idx="7856">
                  <c:v>-1.3523101806640601</c:v>
                </c:pt>
                <c:pt idx="7857">
                  <c:v>-1.3089179992675799</c:v>
                </c:pt>
                <c:pt idx="7858">
                  <c:v>-1.2569427490234399</c:v>
                </c:pt>
                <c:pt idx="7859">
                  <c:v>-1.1944770812988299</c:v>
                </c:pt>
                <c:pt idx="7860">
                  <c:v>-1.1196136474609399</c:v>
                </c:pt>
                <c:pt idx="7861">
                  <c:v>-1.02853775024414</c:v>
                </c:pt>
                <c:pt idx="7862">
                  <c:v>-0.91648101806640603</c:v>
                </c:pt>
                <c:pt idx="7863">
                  <c:v>-0.78010559082031306</c:v>
                </c:pt>
                <c:pt idx="7864">
                  <c:v>-0.62370300292968806</c:v>
                </c:pt>
                <c:pt idx="7865">
                  <c:v>-0.45061111450195301</c:v>
                </c:pt>
                <c:pt idx="7866">
                  <c:v>-0.26607513427734403</c:v>
                </c:pt>
                <c:pt idx="7867">
                  <c:v>-7.4863433837890694E-2</c:v>
                </c:pt>
                <c:pt idx="7868">
                  <c:v>0.117778778076172</c:v>
                </c:pt>
                <c:pt idx="7869">
                  <c:v>0.30565261840820301</c:v>
                </c:pt>
                <c:pt idx="7870">
                  <c:v>0.48685073852539101</c:v>
                </c:pt>
                <c:pt idx="7871">
                  <c:v>0.65755844116211004</c:v>
                </c:pt>
                <c:pt idx="7872">
                  <c:v>0.81539154052734397</c:v>
                </c:pt>
                <c:pt idx="7873">
                  <c:v>0.95796585083007801</c:v>
                </c:pt>
                <c:pt idx="7874">
                  <c:v>1.0852813720703101</c:v>
                </c:pt>
                <c:pt idx="7875">
                  <c:v>1.19876861572266</c:v>
                </c:pt>
                <c:pt idx="7876">
                  <c:v>1.3003349304199201</c:v>
                </c:pt>
                <c:pt idx="7877">
                  <c:v>1.38950347900391</c:v>
                </c:pt>
                <c:pt idx="7878">
                  <c:v>1.46579742431641</c:v>
                </c:pt>
                <c:pt idx="7879">
                  <c:v>1.5292167663574201</c:v>
                </c:pt>
                <c:pt idx="7880">
                  <c:v>1.5830993652343801</c:v>
                </c:pt>
                <c:pt idx="7881">
                  <c:v>1.62601470947266</c:v>
                </c:pt>
                <c:pt idx="7882">
                  <c:v>1.6579627990722701</c:v>
                </c:pt>
                <c:pt idx="7883">
                  <c:v>1.67942047119141</c:v>
                </c:pt>
                <c:pt idx="7884">
                  <c:v>1.6918182373046899</c:v>
                </c:pt>
                <c:pt idx="7885">
                  <c:v>1.6927719116211</c:v>
                </c:pt>
                <c:pt idx="7886">
                  <c:v>1.6775131225586</c:v>
                </c:pt>
                <c:pt idx="7887">
                  <c:v>1.64175033569336</c:v>
                </c:pt>
                <c:pt idx="7888">
                  <c:v>1.5864372253418</c:v>
                </c:pt>
                <c:pt idx="7889">
                  <c:v>1.5101432800293</c:v>
                </c:pt>
                <c:pt idx="7890">
                  <c:v>1.4147758483886701</c:v>
                </c:pt>
                <c:pt idx="7891">
                  <c:v>1.30414962768555</c:v>
                </c:pt>
                <c:pt idx="7892">
                  <c:v>1.18255615234375</c:v>
                </c:pt>
                <c:pt idx="7893">
                  <c:v>1.0523796081543</c:v>
                </c:pt>
                <c:pt idx="7894">
                  <c:v>0.91028213500976596</c:v>
                </c:pt>
                <c:pt idx="7895">
                  <c:v>0.75769424438476596</c:v>
                </c:pt>
                <c:pt idx="7896">
                  <c:v>0.59843063354492199</c:v>
                </c:pt>
                <c:pt idx="7897">
                  <c:v>0.43725967407226601</c:v>
                </c:pt>
                <c:pt idx="7898">
                  <c:v>0.27561187744140597</c:v>
                </c:pt>
                <c:pt idx="7899">
                  <c:v>0.118732452392578</c:v>
                </c:pt>
                <c:pt idx="7900">
                  <c:v>-2.7179718017578101E-2</c:v>
                </c:pt>
                <c:pt idx="7901">
                  <c:v>-0.15783309936523501</c:v>
                </c:pt>
                <c:pt idx="7902">
                  <c:v>-0.27704238891601601</c:v>
                </c:pt>
                <c:pt idx="7903">
                  <c:v>-0.38814544677734403</c:v>
                </c:pt>
                <c:pt idx="7904">
                  <c:v>-0.48971176147460999</c:v>
                </c:pt>
                <c:pt idx="7905">
                  <c:v>-0.57840347290039096</c:v>
                </c:pt>
                <c:pt idx="7906">
                  <c:v>-0.65565109252929699</c:v>
                </c:pt>
                <c:pt idx="7907">
                  <c:v>-0.72336196899414096</c:v>
                </c:pt>
                <c:pt idx="7908">
                  <c:v>-0.78248977661132801</c:v>
                </c:pt>
                <c:pt idx="7909">
                  <c:v>-0.83255767822265603</c:v>
                </c:pt>
                <c:pt idx="7910">
                  <c:v>-0.87785720825195301</c:v>
                </c:pt>
                <c:pt idx="7911">
                  <c:v>-0.92267990112304699</c:v>
                </c:pt>
                <c:pt idx="7912">
                  <c:v>-0.96845626831054699</c:v>
                </c:pt>
                <c:pt idx="7913">
                  <c:v>-1.01375579833985</c:v>
                </c:pt>
                <c:pt idx="7914">
                  <c:v>-1.0552406311035201</c:v>
                </c:pt>
                <c:pt idx="7915">
                  <c:v>-1.0929107666015601</c:v>
                </c:pt>
                <c:pt idx="7916">
                  <c:v>-1.1272430419921899</c:v>
                </c:pt>
                <c:pt idx="7917">
                  <c:v>-1.16062164306641</c:v>
                </c:pt>
                <c:pt idx="7918">
                  <c:v>-1.19113922119141</c:v>
                </c:pt>
                <c:pt idx="7919">
                  <c:v>-1.220703125</c:v>
                </c:pt>
                <c:pt idx="7920">
                  <c:v>-1.2488365173339899</c:v>
                </c:pt>
                <c:pt idx="7921">
                  <c:v>-1.2769699096679701</c:v>
                </c:pt>
                <c:pt idx="7922">
                  <c:v>-1.30367279052735</c:v>
                </c:pt>
                <c:pt idx="7923">
                  <c:v>-1.32894515991211</c:v>
                </c:pt>
                <c:pt idx="7924">
                  <c:v>-1.3523101806640601</c:v>
                </c:pt>
                <c:pt idx="7925">
                  <c:v>-1.373291015625</c:v>
                </c:pt>
                <c:pt idx="7926">
                  <c:v>-1.3937950134277399</c:v>
                </c:pt>
                <c:pt idx="7927">
                  <c:v>-1.4157295227050799</c:v>
                </c:pt>
                <c:pt idx="7928">
                  <c:v>-1.43527984619141</c:v>
                </c:pt>
                <c:pt idx="7929">
                  <c:v>-1.4519691467285201</c:v>
                </c:pt>
                <c:pt idx="7930">
                  <c:v>-1.46484375</c:v>
                </c:pt>
                <c:pt idx="7931">
                  <c:v>-1.4743804931640601</c:v>
                </c:pt>
                <c:pt idx="7932">
                  <c:v>-1.48153305053711</c:v>
                </c:pt>
                <c:pt idx="7933">
                  <c:v>-1.48725509643555</c:v>
                </c:pt>
                <c:pt idx="7934">
                  <c:v>-1.4929771423339899</c:v>
                </c:pt>
                <c:pt idx="7935">
                  <c:v>-1.5001296997070299</c:v>
                </c:pt>
                <c:pt idx="7936">
                  <c:v>-1.5101432800293</c:v>
                </c:pt>
                <c:pt idx="7937">
                  <c:v>-1.5225410461425799</c:v>
                </c:pt>
                <c:pt idx="7938">
                  <c:v>-1.5363693237304701</c:v>
                </c:pt>
                <c:pt idx="7939">
                  <c:v>-1.5506744384765601</c:v>
                </c:pt>
                <c:pt idx="7940">
                  <c:v>-1.5659332275390601</c:v>
                </c:pt>
                <c:pt idx="7941">
                  <c:v>-1.5816688537597701</c:v>
                </c:pt>
                <c:pt idx="7942">
                  <c:v>-1.5969276428222701</c:v>
                </c:pt>
                <c:pt idx="7943">
                  <c:v>-1.6131401062011701</c:v>
                </c:pt>
                <c:pt idx="7944">
                  <c:v>-1.6307830810546899</c:v>
                </c:pt>
                <c:pt idx="7945">
                  <c:v>-1.64937973022461</c:v>
                </c:pt>
                <c:pt idx="7946">
                  <c:v>-1.6660690307617201</c:v>
                </c:pt>
                <c:pt idx="7947">
                  <c:v>-1.67989730834961</c:v>
                </c:pt>
                <c:pt idx="7948">
                  <c:v>-1.6932487487793</c:v>
                </c:pt>
                <c:pt idx="7949">
                  <c:v>-1.7037391662597701</c:v>
                </c:pt>
                <c:pt idx="7950">
                  <c:v>-1.7118453979492201</c:v>
                </c:pt>
                <c:pt idx="7951">
                  <c:v>-1.71661376953125</c:v>
                </c:pt>
                <c:pt idx="7952">
                  <c:v>-1.7204284667968801</c:v>
                </c:pt>
                <c:pt idx="7953">
                  <c:v>-1.72281265258789</c:v>
                </c:pt>
                <c:pt idx="7954">
                  <c:v>-1.7242431640625</c:v>
                </c:pt>
                <c:pt idx="7955">
                  <c:v>-1.7237663269043</c:v>
                </c:pt>
                <c:pt idx="7956">
                  <c:v>-1.71804428100586</c:v>
                </c:pt>
                <c:pt idx="7957">
                  <c:v>-1.7056465148925799</c:v>
                </c:pt>
                <c:pt idx="7958">
                  <c:v>-1.68657302856446</c:v>
                </c:pt>
                <c:pt idx="7959">
                  <c:v>-1.66463851928711</c:v>
                </c:pt>
                <c:pt idx="7960">
                  <c:v>-1.6384124755859399</c:v>
                </c:pt>
                <c:pt idx="7961">
                  <c:v>-1.60980224609375</c:v>
                </c:pt>
                <c:pt idx="7962">
                  <c:v>-1.57976150512696</c:v>
                </c:pt>
                <c:pt idx="7963">
                  <c:v>-1.54924392700196</c:v>
                </c:pt>
                <c:pt idx="7964">
                  <c:v>-1.51729583740235</c:v>
                </c:pt>
                <c:pt idx="7965">
                  <c:v>-1.4824867248535201</c:v>
                </c:pt>
                <c:pt idx="7966">
                  <c:v>-1.4476776123046899</c:v>
                </c:pt>
                <c:pt idx="7967">
                  <c:v>-1.4157295227050799</c:v>
                </c:pt>
                <c:pt idx="7968">
                  <c:v>-1.3875961303711</c:v>
                </c:pt>
                <c:pt idx="7969">
                  <c:v>-1.3632774353027399</c:v>
                </c:pt>
                <c:pt idx="7970">
                  <c:v>-1.34420394897461</c:v>
                </c:pt>
                <c:pt idx="7971">
                  <c:v>-1.3303756713867201</c:v>
                </c:pt>
                <c:pt idx="7972">
                  <c:v>-1.3179779052734399</c:v>
                </c:pt>
                <c:pt idx="7973">
                  <c:v>-1.30414962768555</c:v>
                </c:pt>
                <c:pt idx="7974">
                  <c:v>-1.28936767578125</c:v>
                </c:pt>
                <c:pt idx="7975">
                  <c:v>-1.2760162353515601</c:v>
                </c:pt>
                <c:pt idx="7976">
                  <c:v>-1.2626647949218801</c:v>
                </c:pt>
                <c:pt idx="7977">
                  <c:v>-1.24359130859375</c:v>
                </c:pt>
                <c:pt idx="7978">
                  <c:v>-1.2197494506836</c:v>
                </c:pt>
                <c:pt idx="7979">
                  <c:v>-1.1868476867675799</c:v>
                </c:pt>
                <c:pt idx="7980">
                  <c:v>-1.1391639709472701</c:v>
                </c:pt>
                <c:pt idx="7981">
                  <c:v>-1.0652542114257799</c:v>
                </c:pt>
                <c:pt idx="7982">
                  <c:v>-0.95653533935546897</c:v>
                </c:pt>
                <c:pt idx="7983">
                  <c:v>-0.80680847167968806</c:v>
                </c:pt>
                <c:pt idx="7984">
                  <c:v>-0.60176849365234397</c:v>
                </c:pt>
                <c:pt idx="7985">
                  <c:v>-0.32711029052734403</c:v>
                </c:pt>
                <c:pt idx="7986">
                  <c:v>2.7656555175781299E-2</c:v>
                </c:pt>
                <c:pt idx="7987">
                  <c:v>0.46443939208984403</c:v>
                </c:pt>
                <c:pt idx="7988">
                  <c:v>0.97990036010742199</c:v>
                </c:pt>
                <c:pt idx="7989">
                  <c:v>1.5678405761718801</c:v>
                </c:pt>
                <c:pt idx="7990">
                  <c:v>2.2087097167968799</c:v>
                </c:pt>
                <c:pt idx="7991">
                  <c:v>2.8743743896484402</c:v>
                </c:pt>
                <c:pt idx="7992">
                  <c:v>3.5338401794433598</c:v>
                </c:pt>
                <c:pt idx="7993">
                  <c:v>4.1623115539550799</c:v>
                </c:pt>
                <c:pt idx="7994">
                  <c:v>4.7373771667480504</c:v>
                </c:pt>
                <c:pt idx="7995">
                  <c:v>5.2394866943359402</c:v>
                </c:pt>
                <c:pt idx="7996">
                  <c:v>5.6581497192382804</c:v>
                </c:pt>
                <c:pt idx="7997">
                  <c:v>5.9871673583984402</c:v>
                </c:pt>
                <c:pt idx="7998">
                  <c:v>6.2279701232910201</c:v>
                </c:pt>
                <c:pt idx="7999">
                  <c:v>6.3867568969726598</c:v>
                </c:pt>
                <c:pt idx="8000">
                  <c:v>6.47640228271485</c:v>
                </c:pt>
                <c:pt idx="8001">
                  <c:v>6.50691986083985</c:v>
                </c:pt>
                <c:pt idx="8002">
                  <c:v>6.4883232116699201</c:v>
                </c:pt>
                <c:pt idx="8003">
                  <c:v>6.4320564270019602</c:v>
                </c:pt>
                <c:pt idx="8004">
                  <c:v>6.3490867614746103</c:v>
                </c:pt>
                <c:pt idx="8005">
                  <c:v>6.2451362609863299</c:v>
                </c:pt>
                <c:pt idx="8006">
                  <c:v>6.1225891113281303</c:v>
                </c:pt>
                <c:pt idx="8007">
                  <c:v>5.9857368469238299</c:v>
                </c:pt>
                <c:pt idx="8008">
                  <c:v>5.8374404907226598</c:v>
                </c:pt>
                <c:pt idx="8009">
                  <c:v>5.6777000427246103</c:v>
                </c:pt>
                <c:pt idx="8010">
                  <c:v>5.5065155029296902</c:v>
                </c:pt>
                <c:pt idx="8011">
                  <c:v>5.3238868713378897</c:v>
                </c:pt>
                <c:pt idx="8012">
                  <c:v>5.1264762878418004</c:v>
                </c:pt>
                <c:pt idx="8013">
                  <c:v>4.9152374267578098</c:v>
                </c:pt>
                <c:pt idx="8014">
                  <c:v>4.6925544738769602</c:v>
                </c:pt>
                <c:pt idx="8015">
                  <c:v>4.4627189636230504</c:v>
                </c:pt>
                <c:pt idx="8016">
                  <c:v>4.2257308959961</c:v>
                </c:pt>
                <c:pt idx="8017">
                  <c:v>3.9849281311035201</c:v>
                </c:pt>
                <c:pt idx="8018">
                  <c:v>3.7426948547363299</c:v>
                </c:pt>
                <c:pt idx="8019">
                  <c:v>3.5004615783691402</c:v>
                </c:pt>
                <c:pt idx="8020">
                  <c:v>3.2610893249511701</c:v>
                </c:pt>
                <c:pt idx="8021">
                  <c:v>3.0269622802734402</c:v>
                </c:pt>
                <c:pt idx="8022">
                  <c:v>2.79903411865235</c:v>
                </c:pt>
                <c:pt idx="8023">
                  <c:v>2.5787353515625</c:v>
                </c:pt>
                <c:pt idx="8024">
                  <c:v>2.3646354675293</c:v>
                </c:pt>
                <c:pt idx="8025">
                  <c:v>2.1595954895019598</c:v>
                </c:pt>
                <c:pt idx="8026">
                  <c:v>1.9645690917968801</c:v>
                </c:pt>
                <c:pt idx="8027">
                  <c:v>1.7809867858886701</c:v>
                </c:pt>
                <c:pt idx="8028">
                  <c:v>1.6136169433593801</c:v>
                </c:pt>
                <c:pt idx="8029">
                  <c:v>1.4677047729492201</c:v>
                </c:pt>
                <c:pt idx="8030">
                  <c:v>1.3422966003418</c:v>
                </c:pt>
                <c:pt idx="8031">
                  <c:v>1.2340545654296899</c:v>
                </c:pt>
                <c:pt idx="8032">
                  <c:v>1.1405944824218801</c:v>
                </c:pt>
                <c:pt idx="8033">
                  <c:v>1.0585784912109399</c:v>
                </c:pt>
                <c:pt idx="8034">
                  <c:v>0.98514556884765603</c:v>
                </c:pt>
                <c:pt idx="8035">
                  <c:v>0.91838836669921897</c:v>
                </c:pt>
                <c:pt idx="8036">
                  <c:v>0.86116790771484397</c:v>
                </c:pt>
                <c:pt idx="8037">
                  <c:v>0.81396102905273504</c:v>
                </c:pt>
                <c:pt idx="8038">
                  <c:v>0.77581405639648504</c:v>
                </c:pt>
                <c:pt idx="8039">
                  <c:v>0.743865966796875</c:v>
                </c:pt>
                <c:pt idx="8040">
                  <c:v>0.71620941162109397</c:v>
                </c:pt>
                <c:pt idx="8041">
                  <c:v>0.68855285644531306</c:v>
                </c:pt>
                <c:pt idx="8042">
                  <c:v>0.65755844116211004</c:v>
                </c:pt>
                <c:pt idx="8043">
                  <c:v>0.62322616577148504</c:v>
                </c:pt>
                <c:pt idx="8044">
                  <c:v>0.58412551879882801</c:v>
                </c:pt>
                <c:pt idx="8045">
                  <c:v>0.54025650024414096</c:v>
                </c:pt>
                <c:pt idx="8046">
                  <c:v>0.49114227294921903</c:v>
                </c:pt>
                <c:pt idx="8047">
                  <c:v>0.438690185546875</c:v>
                </c:pt>
                <c:pt idx="8048">
                  <c:v>0.383377075195313</c:v>
                </c:pt>
                <c:pt idx="8049">
                  <c:v>0.32472610473632801</c:v>
                </c:pt>
                <c:pt idx="8050">
                  <c:v>0.26226043701171903</c:v>
                </c:pt>
                <c:pt idx="8051">
                  <c:v>0.197410583496094</c:v>
                </c:pt>
                <c:pt idx="8052">
                  <c:v>0.12826919555664101</c:v>
                </c:pt>
                <c:pt idx="8053">
                  <c:v>5.2928924560546903E-2</c:v>
                </c:pt>
                <c:pt idx="8054">
                  <c:v>-2.7179718017578101E-2</c:v>
                </c:pt>
                <c:pt idx="8055">
                  <c:v>-0.108718872070313</c:v>
                </c:pt>
                <c:pt idx="8056">
                  <c:v>-0.192642211914063</c:v>
                </c:pt>
                <c:pt idx="8057">
                  <c:v>-0.27990341186523499</c:v>
                </c:pt>
                <c:pt idx="8058">
                  <c:v>-0.37097930908203097</c:v>
                </c:pt>
                <c:pt idx="8059">
                  <c:v>-0.463485717773438</c:v>
                </c:pt>
                <c:pt idx="8060">
                  <c:v>-0.55503845214843806</c:v>
                </c:pt>
                <c:pt idx="8061">
                  <c:v>-0.64754486083984397</c:v>
                </c:pt>
                <c:pt idx="8062">
                  <c:v>-0.73957443237304699</c:v>
                </c:pt>
                <c:pt idx="8063">
                  <c:v>-0.82874298095703103</c:v>
                </c:pt>
                <c:pt idx="8064">
                  <c:v>-0.91075897216796897</c:v>
                </c:pt>
                <c:pt idx="8065">
                  <c:v>-0.98657608032226596</c:v>
                </c:pt>
                <c:pt idx="8066">
                  <c:v>-1.05905532836914</c:v>
                </c:pt>
                <c:pt idx="8067">
                  <c:v>-1.1272430419921899</c:v>
                </c:pt>
                <c:pt idx="8068">
                  <c:v>-1.1897087097168</c:v>
                </c:pt>
                <c:pt idx="8069">
                  <c:v>-1.24311447143555</c:v>
                </c:pt>
                <c:pt idx="8070">
                  <c:v>-1.28984451293946</c:v>
                </c:pt>
                <c:pt idx="8071">
                  <c:v>-1.3303756713867201</c:v>
                </c:pt>
                <c:pt idx="8072">
                  <c:v>-1.36423110961914</c:v>
                </c:pt>
                <c:pt idx="8073">
                  <c:v>-1.3914108276367201</c:v>
                </c:pt>
                <c:pt idx="8074">
                  <c:v>-1.41191482543946</c:v>
                </c:pt>
                <c:pt idx="8075">
                  <c:v>-1.42765045166016</c:v>
                </c:pt>
                <c:pt idx="8076">
                  <c:v>-1.4390945434570299</c:v>
                </c:pt>
                <c:pt idx="8077">
                  <c:v>-1.44815444946289</c:v>
                </c:pt>
                <c:pt idx="8078">
                  <c:v>-1.45626068115235</c:v>
                </c:pt>
                <c:pt idx="8079">
                  <c:v>-1.4624595642089899</c:v>
                </c:pt>
                <c:pt idx="8080">
                  <c:v>-1.4672279357910201</c:v>
                </c:pt>
                <c:pt idx="8081">
                  <c:v>-1.47104263305664</c:v>
                </c:pt>
                <c:pt idx="8082">
                  <c:v>-1.4762878417968801</c:v>
                </c:pt>
                <c:pt idx="8083">
                  <c:v>-1.48105621337891</c:v>
                </c:pt>
                <c:pt idx="8084">
                  <c:v>-1.4858245849609399</c:v>
                </c:pt>
                <c:pt idx="8085">
                  <c:v>-1.4905929565429701</c:v>
                </c:pt>
                <c:pt idx="8086">
                  <c:v>-1.49631500244141</c:v>
                </c:pt>
                <c:pt idx="8087">
                  <c:v>-1.50394439697266</c:v>
                </c:pt>
                <c:pt idx="8088">
                  <c:v>-1.5106201171875</c:v>
                </c:pt>
                <c:pt idx="8089">
                  <c:v>-1.5163421630859399</c:v>
                </c:pt>
                <c:pt idx="8090">
                  <c:v>-1.5215873718261701</c:v>
                </c:pt>
                <c:pt idx="8091">
                  <c:v>-1.5292167663574201</c:v>
                </c:pt>
                <c:pt idx="8092">
                  <c:v>-1.54256820678711</c:v>
                </c:pt>
                <c:pt idx="8093">
                  <c:v>-1.5606880187988299</c:v>
                </c:pt>
                <c:pt idx="8094">
                  <c:v>-1.5830993652343801</c:v>
                </c:pt>
                <c:pt idx="8095">
                  <c:v>-1.60980224609375</c:v>
                </c:pt>
                <c:pt idx="8096">
                  <c:v>-1.64031982421875</c:v>
                </c:pt>
                <c:pt idx="8097">
                  <c:v>-1.6736984252929701</c:v>
                </c:pt>
                <c:pt idx="8098">
                  <c:v>-1.7080307006836</c:v>
                </c:pt>
                <c:pt idx="8099">
                  <c:v>-1.7442703247070299</c:v>
                </c:pt>
                <c:pt idx="8100">
                  <c:v>-1.7824172973632799</c:v>
                </c:pt>
                <c:pt idx="8101">
                  <c:v>-1.82342529296875</c:v>
                </c:pt>
                <c:pt idx="8102">
                  <c:v>-1.86920166015625</c:v>
                </c:pt>
                <c:pt idx="8103">
                  <c:v>-1.9173622131347701</c:v>
                </c:pt>
                <c:pt idx="8104">
                  <c:v>-1.96933746337891</c:v>
                </c:pt>
                <c:pt idx="8105">
                  <c:v>-2.02178955078125</c:v>
                </c:pt>
                <c:pt idx="8106">
                  <c:v>-2.0737648010253902</c:v>
                </c:pt>
                <c:pt idx="8107">
                  <c:v>-2.1233558654785201</c:v>
                </c:pt>
                <c:pt idx="8108">
                  <c:v>-2.1719932556152401</c:v>
                </c:pt>
                <c:pt idx="8109">
                  <c:v>-2.2215843200683598</c:v>
                </c:pt>
                <c:pt idx="8110">
                  <c:v>-2.2697448730468799</c:v>
                </c:pt>
                <c:pt idx="8111">
                  <c:v>-2.3140907287597701</c:v>
                </c:pt>
                <c:pt idx="8112">
                  <c:v>-2.3531913757324201</c:v>
                </c:pt>
                <c:pt idx="8113">
                  <c:v>-2.38752365112305</c:v>
                </c:pt>
                <c:pt idx="8114">
                  <c:v>-2.4166107177734402</c:v>
                </c:pt>
                <c:pt idx="8115">
                  <c:v>-2.4371147155761701</c:v>
                </c:pt>
                <c:pt idx="8116">
                  <c:v>-2.4495124816894598</c:v>
                </c:pt>
                <c:pt idx="8117">
                  <c:v>-2.4561882019043</c:v>
                </c:pt>
                <c:pt idx="8118">
                  <c:v>-2.4590492248535201</c:v>
                </c:pt>
                <c:pt idx="8119">
                  <c:v>-2.4585723876953098</c:v>
                </c:pt>
                <c:pt idx="8120">
                  <c:v>-2.4528503417968799</c:v>
                </c:pt>
                <c:pt idx="8121">
                  <c:v>-2.4433135986328098</c:v>
                </c:pt>
                <c:pt idx="8122">
                  <c:v>-2.4309158325195299</c:v>
                </c:pt>
                <c:pt idx="8123">
                  <c:v>-2.4189949035644598</c:v>
                </c:pt>
                <c:pt idx="8124">
                  <c:v>-2.4099349975586</c:v>
                </c:pt>
                <c:pt idx="8125">
                  <c:v>-2.4065971374511701</c:v>
                </c:pt>
                <c:pt idx="8126">
                  <c:v>-2.4089813232421902</c:v>
                </c:pt>
                <c:pt idx="8127">
                  <c:v>-2.4142265319824201</c:v>
                </c:pt>
                <c:pt idx="8128">
                  <c:v>-2.4218559265136701</c:v>
                </c:pt>
                <c:pt idx="8129">
                  <c:v>-2.4299621582031299</c:v>
                </c:pt>
                <c:pt idx="8130">
                  <c:v>-2.4375915527343799</c:v>
                </c:pt>
                <c:pt idx="8131">
                  <c:v>-2.4423599243164098</c:v>
                </c:pt>
                <c:pt idx="8132">
                  <c:v>-2.4428367614746098</c:v>
                </c:pt>
                <c:pt idx="8133">
                  <c:v>-2.4380683898925799</c:v>
                </c:pt>
                <c:pt idx="8134">
                  <c:v>-2.4271011352539098</c:v>
                </c:pt>
                <c:pt idx="8135">
                  <c:v>-2.4118423461914098</c:v>
                </c:pt>
                <c:pt idx="8136">
                  <c:v>-2.3908615112304701</c:v>
                </c:pt>
                <c:pt idx="8137">
                  <c:v>-2.3603439331054701</c:v>
                </c:pt>
                <c:pt idx="8138">
                  <c:v>-2.3212432861328098</c:v>
                </c:pt>
                <c:pt idx="8139">
                  <c:v>-2.2735595703125</c:v>
                </c:pt>
                <c:pt idx="8140">
                  <c:v>-2.2182464599609402</c:v>
                </c:pt>
                <c:pt idx="8141">
                  <c:v>-2.1510124206543</c:v>
                </c:pt>
                <c:pt idx="8142">
                  <c:v>-2.0713806152343799</c:v>
                </c:pt>
                <c:pt idx="8143">
                  <c:v>-1.9807815551757799</c:v>
                </c:pt>
                <c:pt idx="8144">
                  <c:v>-1.8815994262695299</c:v>
                </c:pt>
                <c:pt idx="8145">
                  <c:v>-1.77621841430664</c:v>
                </c:pt>
                <c:pt idx="8146">
                  <c:v>-1.6660690307617201</c:v>
                </c:pt>
                <c:pt idx="8147">
                  <c:v>-1.5530586242675799</c:v>
                </c:pt>
                <c:pt idx="8148">
                  <c:v>-1.4381408691406301</c:v>
                </c:pt>
                <c:pt idx="8149">
                  <c:v>-1.3236999511718801</c:v>
                </c:pt>
                <c:pt idx="8150">
                  <c:v>-1.2102127075195299</c:v>
                </c:pt>
                <c:pt idx="8151">
                  <c:v>-1.09720230102539</c:v>
                </c:pt>
                <c:pt idx="8152">
                  <c:v>-0.98466873168945301</c:v>
                </c:pt>
                <c:pt idx="8153">
                  <c:v>-0.873565673828125</c:v>
                </c:pt>
                <c:pt idx="8154">
                  <c:v>-0.76484680175781306</c:v>
                </c:pt>
                <c:pt idx="8155">
                  <c:v>-0.66089630126953203</c:v>
                </c:pt>
                <c:pt idx="8156">
                  <c:v>-0.56362152099609397</c:v>
                </c:pt>
                <c:pt idx="8157">
                  <c:v>-0.47969818115234403</c:v>
                </c:pt>
                <c:pt idx="8158">
                  <c:v>-0.41341781616210999</c:v>
                </c:pt>
                <c:pt idx="8159">
                  <c:v>-0.36668777465820301</c:v>
                </c:pt>
                <c:pt idx="8160">
                  <c:v>-0.33903121948242199</c:v>
                </c:pt>
                <c:pt idx="8161">
                  <c:v>-0.331878662109375</c:v>
                </c:pt>
                <c:pt idx="8162">
                  <c:v>-0.345230102539063</c:v>
                </c:pt>
                <c:pt idx="8163">
                  <c:v>-0.375747680664063</c:v>
                </c:pt>
                <c:pt idx="8164">
                  <c:v>-0.42104721069335999</c:v>
                </c:pt>
                <c:pt idx="8165">
                  <c:v>-0.48160552978515597</c:v>
                </c:pt>
                <c:pt idx="8166">
                  <c:v>-0.55742263793945301</c:v>
                </c:pt>
                <c:pt idx="8167">
                  <c:v>-0.64802169799804699</c:v>
                </c:pt>
                <c:pt idx="8168">
                  <c:v>-0.75101852416992199</c:v>
                </c:pt>
                <c:pt idx="8169">
                  <c:v>-0.86307525634765603</c:v>
                </c:pt>
                <c:pt idx="8170">
                  <c:v>-0.980377197265625</c:v>
                </c:pt>
                <c:pt idx="8171">
                  <c:v>-1.1019706726074201</c:v>
                </c:pt>
                <c:pt idx="8172">
                  <c:v>-1.22880935668946</c:v>
                </c:pt>
                <c:pt idx="8173">
                  <c:v>-1.3551712036132799</c:v>
                </c:pt>
                <c:pt idx="8174">
                  <c:v>-1.4767646789550799</c:v>
                </c:pt>
                <c:pt idx="8175">
                  <c:v>-1.59311294555664</c:v>
                </c:pt>
                <c:pt idx="8176">
                  <c:v>-1.7051696777343801</c:v>
                </c:pt>
                <c:pt idx="8177">
                  <c:v>-1.8134117126464899</c:v>
                </c:pt>
                <c:pt idx="8178">
                  <c:v>-1.9121170043945299</c:v>
                </c:pt>
                <c:pt idx="8179">
                  <c:v>-2.0036697387695299</c:v>
                </c:pt>
                <c:pt idx="8180">
                  <c:v>-2.0885467529296902</c:v>
                </c:pt>
                <c:pt idx="8181">
                  <c:v>-2.1657943725586</c:v>
                </c:pt>
                <c:pt idx="8182">
                  <c:v>-2.2335052490234402</c:v>
                </c:pt>
                <c:pt idx="8183">
                  <c:v>-2.2902488708496098</c:v>
                </c:pt>
                <c:pt idx="8184">
                  <c:v>-2.3379325866699201</c:v>
                </c:pt>
                <c:pt idx="8185">
                  <c:v>-2.3765563964843799</c:v>
                </c:pt>
                <c:pt idx="8186">
                  <c:v>-2.4061203002929701</c:v>
                </c:pt>
                <c:pt idx="8187">
                  <c:v>-2.4228096008300799</c:v>
                </c:pt>
                <c:pt idx="8188">
                  <c:v>-2.4170875549316402</c:v>
                </c:pt>
                <c:pt idx="8189">
                  <c:v>-2.37178802490235</c:v>
                </c:pt>
                <c:pt idx="8190">
                  <c:v>-2.2568702697753902</c:v>
                </c:pt>
                <c:pt idx="8191">
                  <c:v>-2.0279884338378902</c:v>
                </c:pt>
                <c:pt idx="8192">
                  <c:v>-1.62363052368164</c:v>
                </c:pt>
                <c:pt idx="8193">
                  <c:v>-0.98371505737304699</c:v>
                </c:pt>
                <c:pt idx="8194">
                  <c:v>-6.7234039306640694E-2</c:v>
                </c:pt>
                <c:pt idx="8195">
                  <c:v>1.1343955993652399</c:v>
                </c:pt>
                <c:pt idx="8196">
                  <c:v>2.5734901428222701</c:v>
                </c:pt>
                <c:pt idx="8197">
                  <c:v>4.15706634521485</c:v>
                </c:pt>
                <c:pt idx="8198">
                  <c:v>5.7568550109863299</c:v>
                </c:pt>
                <c:pt idx="8199">
                  <c:v>7.2407722473144602</c:v>
                </c:pt>
                <c:pt idx="8200">
                  <c:v>8.4962844848632795</c:v>
                </c:pt>
                <c:pt idx="8201">
                  <c:v>9.4518661499023509</c:v>
                </c:pt>
                <c:pt idx="8202">
                  <c:v>10.092258453369199</c:v>
                </c:pt>
                <c:pt idx="8203">
                  <c:v>10.447025299072299</c:v>
                </c:pt>
                <c:pt idx="8204">
                  <c:v>10.5705261230469</c:v>
                </c:pt>
                <c:pt idx="8205">
                  <c:v>10.526180267334</c:v>
                </c:pt>
                <c:pt idx="8206">
                  <c:v>10.3697776794434</c:v>
                </c:pt>
                <c:pt idx="8207">
                  <c:v>10.140419006347701</c:v>
                </c:pt>
                <c:pt idx="8208">
                  <c:v>9.8667144775390607</c:v>
                </c:pt>
                <c:pt idx="8209">
                  <c:v>9.5682144165039098</c:v>
                </c:pt>
                <c:pt idx="8210">
                  <c:v>9.25445556640625</c:v>
                </c:pt>
                <c:pt idx="8211">
                  <c:v>8.9297294616699201</c:v>
                </c:pt>
                <c:pt idx="8212">
                  <c:v>8.5973739624023509</c:v>
                </c:pt>
                <c:pt idx="8213">
                  <c:v>8.2659721374511701</c:v>
                </c:pt>
                <c:pt idx="8214">
                  <c:v>7.9369544982910201</c:v>
                </c:pt>
                <c:pt idx="8215">
                  <c:v>7.6093673706054696</c:v>
                </c:pt>
                <c:pt idx="8216">
                  <c:v>7.2798728942871103</c:v>
                </c:pt>
                <c:pt idx="8217">
                  <c:v>6.9499015808105504</c:v>
                </c:pt>
                <c:pt idx="8218">
                  <c:v>6.6204071044921902</c:v>
                </c:pt>
                <c:pt idx="8219">
                  <c:v>6.2899589538574201</c:v>
                </c:pt>
                <c:pt idx="8220">
                  <c:v>5.9590339660644602</c:v>
                </c:pt>
                <c:pt idx="8221">
                  <c:v>5.6319236755371103</c:v>
                </c:pt>
                <c:pt idx="8222">
                  <c:v>5.3091049194336</c:v>
                </c:pt>
                <c:pt idx="8223">
                  <c:v>4.9848556518554696</c:v>
                </c:pt>
                <c:pt idx="8224">
                  <c:v>4.6567916870117196</c:v>
                </c:pt>
                <c:pt idx="8225">
                  <c:v>4.3277740478515598</c:v>
                </c:pt>
                <c:pt idx="8226">
                  <c:v>4.0016174316406303</c:v>
                </c:pt>
                <c:pt idx="8227">
                  <c:v>3.6768913269043</c:v>
                </c:pt>
                <c:pt idx="8228">
                  <c:v>3.3526420593261701</c:v>
                </c:pt>
                <c:pt idx="8229">
                  <c:v>3.0336380004882799</c:v>
                </c:pt>
                <c:pt idx="8230">
                  <c:v>2.7217864990234402</c:v>
                </c:pt>
                <c:pt idx="8231">
                  <c:v>2.4170875549316402</c:v>
                </c:pt>
                <c:pt idx="8232">
                  <c:v>2.1181106567382799</c:v>
                </c:pt>
                <c:pt idx="8233">
                  <c:v>1.82437896728516</c:v>
                </c:pt>
                <c:pt idx="8234">
                  <c:v>1.5363693237304701</c:v>
                </c:pt>
                <c:pt idx="8235">
                  <c:v>1.2555122375488299</c:v>
                </c:pt>
                <c:pt idx="8236">
                  <c:v>0.98419189453125</c:v>
                </c:pt>
                <c:pt idx="8237">
                  <c:v>0.72240829467773504</c:v>
                </c:pt>
                <c:pt idx="8238">
                  <c:v>0.4730224609375</c:v>
                </c:pt>
                <c:pt idx="8239">
                  <c:v>0.23603439331054701</c:v>
                </c:pt>
                <c:pt idx="8240">
                  <c:v>1.3828277587890601E-2</c:v>
                </c:pt>
                <c:pt idx="8241">
                  <c:v>-0.196456909179688</c:v>
                </c:pt>
                <c:pt idx="8242">
                  <c:v>-0.396728515625</c:v>
                </c:pt>
                <c:pt idx="8243">
                  <c:v>-0.58698654174804699</c:v>
                </c:pt>
                <c:pt idx="8244">
                  <c:v>-0.77152252197265703</c:v>
                </c:pt>
                <c:pt idx="8245">
                  <c:v>-0.949859619140625</c:v>
                </c:pt>
                <c:pt idx="8246">
                  <c:v>-1.12056732177735</c:v>
                </c:pt>
                <c:pt idx="8247">
                  <c:v>-1.2774467468261701</c:v>
                </c:pt>
                <c:pt idx="8248">
                  <c:v>-1.4209747314453101</c:v>
                </c:pt>
                <c:pt idx="8249">
                  <c:v>-1.5525817871093801</c:v>
                </c:pt>
                <c:pt idx="8250">
                  <c:v>-1.67179107666016</c:v>
                </c:pt>
                <c:pt idx="8251">
                  <c:v>-1.77812576293946</c:v>
                </c:pt>
                <c:pt idx="8252">
                  <c:v>-1.8711090087890601</c:v>
                </c:pt>
                <c:pt idx="8253">
                  <c:v>-1.95360183715821</c:v>
                </c:pt>
                <c:pt idx="8254">
                  <c:v>-2.0256042480468799</c:v>
                </c:pt>
                <c:pt idx="8255">
                  <c:v>-2.0861625671386701</c:v>
                </c:pt>
                <c:pt idx="8256">
                  <c:v>-2.1352767944336</c:v>
                </c:pt>
                <c:pt idx="8257">
                  <c:v>-2.17342376708985</c:v>
                </c:pt>
                <c:pt idx="8258">
                  <c:v>-2.20394134521485</c:v>
                </c:pt>
                <c:pt idx="8259">
                  <c:v>-2.2282600402832098</c:v>
                </c:pt>
                <c:pt idx="8260">
                  <c:v>-2.2459030151367201</c:v>
                </c:pt>
                <c:pt idx="8261">
                  <c:v>-2.2573471069336</c:v>
                </c:pt>
                <c:pt idx="8262">
                  <c:v>-2.2630691528320299</c:v>
                </c:pt>
                <c:pt idx="8263">
                  <c:v>-2.2640228271484402</c:v>
                </c:pt>
                <c:pt idx="8264">
                  <c:v>-2.2606849670410201</c:v>
                </c:pt>
                <c:pt idx="8265">
                  <c:v>-2.2535324096679701</c:v>
                </c:pt>
                <c:pt idx="8266">
                  <c:v>-2.2454261779785201</c:v>
                </c:pt>
                <c:pt idx="8267">
                  <c:v>-2.2368431091308598</c:v>
                </c:pt>
                <c:pt idx="8268">
                  <c:v>-2.227783203125</c:v>
                </c:pt>
                <c:pt idx="8269">
                  <c:v>-2.2215843200683598</c:v>
                </c:pt>
                <c:pt idx="8270">
                  <c:v>-2.2177696228027401</c:v>
                </c:pt>
                <c:pt idx="8271">
                  <c:v>-2.2139549255371098</c:v>
                </c:pt>
                <c:pt idx="8272">
                  <c:v>-2.2072792053222701</c:v>
                </c:pt>
                <c:pt idx="8273">
                  <c:v>-2.2001266479492201</c:v>
                </c:pt>
                <c:pt idx="8274">
                  <c:v>-2.1963119506836</c:v>
                </c:pt>
                <c:pt idx="8275">
                  <c:v>-2.1958351135253902</c:v>
                </c:pt>
                <c:pt idx="8276">
                  <c:v>-2.1967887878418</c:v>
                </c:pt>
                <c:pt idx="8277">
                  <c:v>-2.1977424621582098</c:v>
                </c:pt>
                <c:pt idx="8278">
                  <c:v>-2.2010803222656299</c:v>
                </c:pt>
                <c:pt idx="8279">
                  <c:v>-2.2063255310058598</c:v>
                </c:pt>
                <c:pt idx="8280">
                  <c:v>-2.2130012512207098</c:v>
                </c:pt>
                <c:pt idx="8281">
                  <c:v>-2.2177696228027401</c:v>
                </c:pt>
                <c:pt idx="8282">
                  <c:v>-2.2220611572265598</c:v>
                </c:pt>
                <c:pt idx="8283">
                  <c:v>-2.2292137145996098</c:v>
                </c:pt>
                <c:pt idx="8284">
                  <c:v>-2.2406578063964901</c:v>
                </c:pt>
                <c:pt idx="8285">
                  <c:v>-2.2554397583007799</c:v>
                </c:pt>
                <c:pt idx="8286">
                  <c:v>-2.2692680358886701</c:v>
                </c:pt>
                <c:pt idx="8287">
                  <c:v>-2.28023529052735</c:v>
                </c:pt>
                <c:pt idx="8288">
                  <c:v>-2.2916793823242201</c:v>
                </c:pt>
                <c:pt idx="8289">
                  <c:v>-2.3059844970703098</c:v>
                </c:pt>
                <c:pt idx="8290">
                  <c:v>-2.3250579833984402</c:v>
                </c:pt>
                <c:pt idx="8291">
                  <c:v>-2.3460388183593799</c:v>
                </c:pt>
                <c:pt idx="8292">
                  <c:v>-2.3713111877441402</c:v>
                </c:pt>
                <c:pt idx="8293">
                  <c:v>-2.4013519287109402</c:v>
                </c:pt>
                <c:pt idx="8294">
                  <c:v>-2.4352073669433598</c:v>
                </c:pt>
                <c:pt idx="8295">
                  <c:v>-2.4671554565429701</c:v>
                </c:pt>
                <c:pt idx="8296">
                  <c:v>-2.4924278259277401</c:v>
                </c:pt>
                <c:pt idx="8297">
                  <c:v>-2.5119781494140598</c:v>
                </c:pt>
                <c:pt idx="8298">
                  <c:v>-2.5272369384765598</c:v>
                </c:pt>
                <c:pt idx="8299">
                  <c:v>-2.5367736816406299</c:v>
                </c:pt>
                <c:pt idx="8300">
                  <c:v>-2.5281906127929701</c:v>
                </c:pt>
                <c:pt idx="8301">
                  <c:v>-2.4862289428711</c:v>
                </c:pt>
                <c:pt idx="8302">
                  <c:v>-2.3889541625976598</c:v>
                </c:pt>
                <c:pt idx="8303">
                  <c:v>-2.2120475769043</c:v>
                </c:pt>
                <c:pt idx="8304">
                  <c:v>-1.9202232360839899</c:v>
                </c:pt>
                <c:pt idx="8305">
                  <c:v>-1.48153305053711</c:v>
                </c:pt>
                <c:pt idx="8306">
                  <c:v>-0.88024139404296897</c:v>
                </c:pt>
                <c:pt idx="8307">
                  <c:v>-0.125885009765625</c:v>
                </c:pt>
                <c:pt idx="8308">
                  <c:v>0.74863433837890703</c:v>
                </c:pt>
                <c:pt idx="8309">
                  <c:v>1.6927719116211</c:v>
                </c:pt>
                <c:pt idx="8310">
                  <c:v>2.6397705078125</c:v>
                </c:pt>
                <c:pt idx="8311">
                  <c:v>3.5200119018554701</c:v>
                </c:pt>
                <c:pt idx="8312">
                  <c:v>4.2753219604492196</c:v>
                </c:pt>
                <c:pt idx="8313">
                  <c:v>4.8661231994628897</c:v>
                </c:pt>
                <c:pt idx="8314">
                  <c:v>5.2814483642578196</c:v>
                </c:pt>
                <c:pt idx="8315">
                  <c:v>5.5265426635742196</c:v>
                </c:pt>
                <c:pt idx="8316">
                  <c:v>5.6242942810058603</c:v>
                </c:pt>
                <c:pt idx="8317">
                  <c:v>5.6047439575195304</c:v>
                </c:pt>
                <c:pt idx="8318">
                  <c:v>5.4936408996582102</c:v>
                </c:pt>
                <c:pt idx="8319">
                  <c:v>5.3157806396484402</c:v>
                </c:pt>
                <c:pt idx="8320">
                  <c:v>5.0930976867675799</c:v>
                </c:pt>
                <c:pt idx="8321">
                  <c:v>4.84466552734375</c:v>
                </c:pt>
                <c:pt idx="8322">
                  <c:v>4.5790672302246103</c:v>
                </c:pt>
                <c:pt idx="8323">
                  <c:v>4.2967796325683603</c:v>
                </c:pt>
                <c:pt idx="8324">
                  <c:v>4.0049552917480504</c:v>
                </c:pt>
                <c:pt idx="8325">
                  <c:v>3.7064552307128902</c:v>
                </c:pt>
                <c:pt idx="8326">
                  <c:v>3.4003257751464901</c:v>
                </c:pt>
                <c:pt idx="8327">
                  <c:v>3.0875205993652401</c:v>
                </c:pt>
                <c:pt idx="8328">
                  <c:v>2.7718544006347701</c:v>
                </c:pt>
                <c:pt idx="8329">
                  <c:v>2.4595260620117201</c:v>
                </c:pt>
                <c:pt idx="8330">
                  <c:v>2.1519660949707098</c:v>
                </c:pt>
                <c:pt idx="8331">
                  <c:v>1.8506050109863299</c:v>
                </c:pt>
                <c:pt idx="8332">
                  <c:v>1.556396484375</c:v>
                </c:pt>
                <c:pt idx="8333">
                  <c:v>1.27363204956055</c:v>
                </c:pt>
                <c:pt idx="8334">
                  <c:v>1.0027885437011701</c:v>
                </c:pt>
                <c:pt idx="8335">
                  <c:v>0.74243545532226596</c:v>
                </c:pt>
                <c:pt idx="8336">
                  <c:v>0.49114227294921903</c:v>
                </c:pt>
                <c:pt idx="8337">
                  <c:v>0.249862670898438</c:v>
                </c:pt>
                <c:pt idx="8338">
                  <c:v>2.0027160644531299E-2</c:v>
                </c:pt>
                <c:pt idx="8339">
                  <c:v>-0.20074844360351601</c:v>
                </c:pt>
                <c:pt idx="8340">
                  <c:v>-0.41341781616210999</c:v>
                </c:pt>
                <c:pt idx="8341">
                  <c:v>-0.61464309692382801</c:v>
                </c:pt>
                <c:pt idx="8342">
                  <c:v>-0.80156326293945301</c:v>
                </c:pt>
                <c:pt idx="8343">
                  <c:v>-0.972747802734375</c:v>
                </c:pt>
                <c:pt idx="8344">
                  <c:v>-1.1243820190429701</c:v>
                </c:pt>
                <c:pt idx="8345">
                  <c:v>-1.2559890747070299</c:v>
                </c:pt>
                <c:pt idx="8346">
                  <c:v>-1.36423110961914</c:v>
                </c:pt>
                <c:pt idx="8347">
                  <c:v>-1.44338607788086</c:v>
                </c:pt>
                <c:pt idx="8348">
                  <c:v>-1.4824867248535201</c:v>
                </c:pt>
                <c:pt idx="8349">
                  <c:v>-1.4643669128418</c:v>
                </c:pt>
                <c:pt idx="8350">
                  <c:v>-1.3685226440429701</c:v>
                </c:pt>
                <c:pt idx="8351">
                  <c:v>-1.1706352233886701</c:v>
                </c:pt>
                <c:pt idx="8352">
                  <c:v>-0.85115432739257801</c:v>
                </c:pt>
                <c:pt idx="8353">
                  <c:v>-0.39625167846679699</c:v>
                </c:pt>
                <c:pt idx="8354">
                  <c:v>0.193595886230469</c:v>
                </c:pt>
                <c:pt idx="8355">
                  <c:v>0.90312957763671897</c:v>
                </c:pt>
                <c:pt idx="8356">
                  <c:v>1.6994476318359399</c:v>
                </c:pt>
                <c:pt idx="8357">
                  <c:v>2.5348663330078098</c:v>
                </c:pt>
                <c:pt idx="8358">
                  <c:v>3.3578872680664098</c:v>
                </c:pt>
                <c:pt idx="8359">
                  <c:v>4.1193962097168004</c:v>
                </c:pt>
                <c:pt idx="8360">
                  <c:v>4.7788619995117196</c:v>
                </c:pt>
                <c:pt idx="8361">
                  <c:v>5.3081512451171902</c:v>
                </c:pt>
                <c:pt idx="8362">
                  <c:v>5.7005882263183603</c:v>
                </c:pt>
                <c:pt idx="8363">
                  <c:v>5.9661865234375</c:v>
                </c:pt>
                <c:pt idx="8364">
                  <c:v>6.1221122741699201</c:v>
                </c:pt>
                <c:pt idx="8365">
                  <c:v>6.1883926391601598</c:v>
                </c:pt>
                <c:pt idx="8366">
                  <c:v>6.1860084533691397</c:v>
                </c:pt>
                <c:pt idx="8367">
                  <c:v>6.1368942260742196</c:v>
                </c:pt>
                <c:pt idx="8368">
                  <c:v>6.0534477233886701</c:v>
                </c:pt>
                <c:pt idx="8369">
                  <c:v>5.9428215026855504</c:v>
                </c:pt>
                <c:pt idx="8370">
                  <c:v>5.8112144470214897</c:v>
                </c:pt>
                <c:pt idx="8371">
                  <c:v>5.6667327880859402</c:v>
                </c:pt>
                <c:pt idx="8372">
                  <c:v>5.5165290832519602</c:v>
                </c:pt>
                <c:pt idx="8373">
                  <c:v>5.3644180297851598</c:v>
                </c:pt>
                <c:pt idx="8374">
                  <c:v>5.2127838134765696</c:v>
                </c:pt>
                <c:pt idx="8375">
                  <c:v>5.0697326660156303</c:v>
                </c:pt>
                <c:pt idx="8376">
                  <c:v>4.9414634704589897</c:v>
                </c:pt>
                <c:pt idx="8377">
                  <c:v>4.8322677612304696</c:v>
                </c:pt>
                <c:pt idx="8378">
                  <c:v>4.7435760498046902</c:v>
                </c:pt>
                <c:pt idx="8379">
                  <c:v>4.67681884765625</c:v>
                </c:pt>
                <c:pt idx="8380">
                  <c:v>4.6339035034179696</c:v>
                </c:pt>
                <c:pt idx="8381">
                  <c:v>4.6143531799316397</c:v>
                </c:pt>
                <c:pt idx="8382">
                  <c:v>4.6172142028808603</c:v>
                </c:pt>
                <c:pt idx="8383">
                  <c:v>4.6391487121582102</c:v>
                </c:pt>
                <c:pt idx="8384">
                  <c:v>4.6730041503906303</c:v>
                </c:pt>
                <c:pt idx="8385">
                  <c:v>4.7111511230468803</c:v>
                </c:pt>
                <c:pt idx="8386">
                  <c:v>4.7464370727539098</c:v>
                </c:pt>
                <c:pt idx="8387">
                  <c:v>4.7707557678222701</c:v>
                </c:pt>
                <c:pt idx="8388">
                  <c:v>4.7779083251953098</c:v>
                </c:pt>
                <c:pt idx="8389">
                  <c:v>4.7612190246582102</c:v>
                </c:pt>
                <c:pt idx="8390">
                  <c:v>4.7173500061035201</c:v>
                </c:pt>
                <c:pt idx="8391">
                  <c:v>4.6434402465820304</c:v>
                </c:pt>
                <c:pt idx="8392">
                  <c:v>4.5390129089355504</c:v>
                </c:pt>
                <c:pt idx="8393">
                  <c:v>4.4035911560058603</c:v>
                </c:pt>
                <c:pt idx="8394">
                  <c:v>4.2371749877929696</c:v>
                </c:pt>
                <c:pt idx="8395">
                  <c:v>4.0402412414550799</c:v>
                </c:pt>
                <c:pt idx="8396">
                  <c:v>3.8161277770996098</c:v>
                </c:pt>
                <c:pt idx="8397">
                  <c:v>3.5696029663086</c:v>
                </c:pt>
                <c:pt idx="8398">
                  <c:v>3.3049583435058598</c:v>
                </c:pt>
                <c:pt idx="8399">
                  <c:v>3.02839279174805</c:v>
                </c:pt>
                <c:pt idx="8400">
                  <c:v>2.74658203125</c:v>
                </c:pt>
                <c:pt idx="8401">
                  <c:v>2.4619102478027401</c:v>
                </c:pt>
                <c:pt idx="8402">
                  <c:v>2.1777153015136701</c:v>
                </c:pt>
                <c:pt idx="8403">
                  <c:v>1.89924240112305</c:v>
                </c:pt>
                <c:pt idx="8404">
                  <c:v>1.6288757324218801</c:v>
                </c:pt>
                <c:pt idx="8405">
                  <c:v>1.3637542724609399</c:v>
                </c:pt>
                <c:pt idx="8406">
                  <c:v>1.1019706726074201</c:v>
                </c:pt>
                <c:pt idx="8407">
                  <c:v>0.84590911865234397</c:v>
                </c:pt>
                <c:pt idx="8408">
                  <c:v>0.598907470703125</c:v>
                </c:pt>
                <c:pt idx="8409">
                  <c:v>0.35953521728515597</c:v>
                </c:pt>
                <c:pt idx="8410">
                  <c:v>0.124931335449219</c:v>
                </c:pt>
                <c:pt idx="8411">
                  <c:v>-0.10061264038086</c:v>
                </c:pt>
                <c:pt idx="8412">
                  <c:v>-0.31709671020507801</c:v>
                </c:pt>
                <c:pt idx="8413">
                  <c:v>-0.52356719970703203</c:v>
                </c:pt>
                <c:pt idx="8414">
                  <c:v>-0.72050094604492199</c:v>
                </c:pt>
                <c:pt idx="8415">
                  <c:v>-0.91028213500976596</c:v>
                </c:pt>
                <c:pt idx="8416">
                  <c:v>-1.08957290649414</c:v>
                </c:pt>
                <c:pt idx="8417">
                  <c:v>-1.2559890747070299</c:v>
                </c:pt>
                <c:pt idx="8418">
                  <c:v>-1.41239166259766</c:v>
                </c:pt>
                <c:pt idx="8419">
                  <c:v>-1.56545639038086</c:v>
                </c:pt>
                <c:pt idx="8420">
                  <c:v>-1.71566009521485</c:v>
                </c:pt>
                <c:pt idx="8421">
                  <c:v>-1.8582344055175799</c:v>
                </c:pt>
                <c:pt idx="8422">
                  <c:v>-1.99079513549805</c:v>
                </c:pt>
                <c:pt idx="8423">
                  <c:v>-2.1166801452636701</c:v>
                </c:pt>
                <c:pt idx="8424">
                  <c:v>-2.2335052490234402</c:v>
                </c:pt>
                <c:pt idx="8425">
                  <c:v>-2.3388862609863299</c:v>
                </c:pt>
                <c:pt idx="8426">
                  <c:v>-2.43377685546875</c:v>
                </c:pt>
                <c:pt idx="8427">
                  <c:v>-2.5234222412109402</c:v>
                </c:pt>
                <c:pt idx="8428">
                  <c:v>-2.6116371154785201</c:v>
                </c:pt>
                <c:pt idx="8429">
                  <c:v>-2.6965141296386701</c:v>
                </c:pt>
                <c:pt idx="8430">
                  <c:v>-2.777099609375</c:v>
                </c:pt>
                <c:pt idx="8431">
                  <c:v>-2.8524398803711</c:v>
                </c:pt>
                <c:pt idx="8432">
                  <c:v>-2.92205810546875</c:v>
                </c:pt>
                <c:pt idx="8433">
                  <c:v>-2.9850006103515598</c:v>
                </c:pt>
                <c:pt idx="8434">
                  <c:v>-3.0403137207031299</c:v>
                </c:pt>
                <c:pt idx="8435">
                  <c:v>-3.0922889709472701</c:v>
                </c:pt>
                <c:pt idx="8436">
                  <c:v>-3.1414031982421902</c:v>
                </c:pt>
                <c:pt idx="8437">
                  <c:v>-3.1862258911132799</c:v>
                </c:pt>
                <c:pt idx="8438">
                  <c:v>-3.2224655151367201</c:v>
                </c:pt>
                <c:pt idx="8439">
                  <c:v>-3.2510757446289098</c:v>
                </c:pt>
                <c:pt idx="8440">
                  <c:v>-3.2749176025390598</c:v>
                </c:pt>
                <c:pt idx="8441">
                  <c:v>-3.2949447631836</c:v>
                </c:pt>
                <c:pt idx="8442">
                  <c:v>-3.3140182495117201</c:v>
                </c:pt>
                <c:pt idx="8443">
                  <c:v>-3.3316612243652401</c:v>
                </c:pt>
                <c:pt idx="8444">
                  <c:v>-3.3478736877441402</c:v>
                </c:pt>
                <c:pt idx="8445">
                  <c:v>-3.3617019653320299</c:v>
                </c:pt>
                <c:pt idx="8446">
                  <c:v>-3.3707618713378902</c:v>
                </c:pt>
                <c:pt idx="8447">
                  <c:v>-3.3774375915527401</c:v>
                </c:pt>
                <c:pt idx="8448">
                  <c:v>-3.3802986145019598</c:v>
                </c:pt>
                <c:pt idx="8449">
                  <c:v>-3.3812522888183598</c:v>
                </c:pt>
                <c:pt idx="8450">
                  <c:v>-3.3831596374511701</c:v>
                </c:pt>
                <c:pt idx="8451">
                  <c:v>-3.3898353576660201</c:v>
                </c:pt>
                <c:pt idx="8452">
                  <c:v>-3.4012794494628902</c:v>
                </c:pt>
                <c:pt idx="8453">
                  <c:v>-3.4160614013671902</c:v>
                </c:pt>
                <c:pt idx="8454">
                  <c:v>-3.4298896789550799</c:v>
                </c:pt>
                <c:pt idx="8455">
                  <c:v>-3.4418106079101598</c:v>
                </c:pt>
                <c:pt idx="8456">
                  <c:v>-3.4532546997070299</c:v>
                </c:pt>
                <c:pt idx="8457">
                  <c:v>-3.4646987915039098</c:v>
                </c:pt>
                <c:pt idx="8458">
                  <c:v>-3.4775733947753902</c:v>
                </c:pt>
                <c:pt idx="8459">
                  <c:v>-3.4885406494140598</c:v>
                </c:pt>
                <c:pt idx="8460">
                  <c:v>-3.5004615783691402</c:v>
                </c:pt>
                <c:pt idx="8461">
                  <c:v>-3.5152435302734402</c:v>
                </c:pt>
                <c:pt idx="8462">
                  <c:v>-3.5285949707031299</c:v>
                </c:pt>
                <c:pt idx="8463">
                  <c:v>-3.5386085510253902</c:v>
                </c:pt>
                <c:pt idx="8464">
                  <c:v>-3.5462379455566402</c:v>
                </c:pt>
                <c:pt idx="8465">
                  <c:v>-3.5533905029296902</c:v>
                </c:pt>
                <c:pt idx="8466">
                  <c:v>-3.5605430603027401</c:v>
                </c:pt>
                <c:pt idx="8467">
                  <c:v>-3.5653114318847701</c:v>
                </c:pt>
                <c:pt idx="8468">
                  <c:v>-3.5719871520996098</c:v>
                </c:pt>
                <c:pt idx="8469">
                  <c:v>-3.5815238952636701</c:v>
                </c:pt>
                <c:pt idx="8470">
                  <c:v>-3.5920143127441402</c:v>
                </c:pt>
                <c:pt idx="8471">
                  <c:v>-3.6005973815918</c:v>
                </c:pt>
                <c:pt idx="8472">
                  <c:v>-3.6072731018066402</c:v>
                </c:pt>
                <c:pt idx="8473">
                  <c:v>-3.6115646362304701</c:v>
                </c:pt>
                <c:pt idx="8474">
                  <c:v>-3.6139488220214901</c:v>
                </c:pt>
                <c:pt idx="8475">
                  <c:v>-3.6153793334961</c:v>
                </c:pt>
                <c:pt idx="8476">
                  <c:v>-3.6158561706543</c:v>
                </c:pt>
                <c:pt idx="8477">
                  <c:v>-3.6172866821289098</c:v>
                </c:pt>
                <c:pt idx="8478">
                  <c:v>-3.6191940307617201</c:v>
                </c:pt>
                <c:pt idx="8479">
                  <c:v>-3.6196708679199201</c:v>
                </c:pt>
                <c:pt idx="8480">
                  <c:v>-3.6177635192871098</c:v>
                </c:pt>
                <c:pt idx="8481">
                  <c:v>-3.6129951477050799</c:v>
                </c:pt>
                <c:pt idx="8482">
                  <c:v>-3.60822677612305</c:v>
                </c:pt>
                <c:pt idx="8483">
                  <c:v>-3.6020278930664098</c:v>
                </c:pt>
                <c:pt idx="8484">
                  <c:v>-3.5967826843261701</c:v>
                </c:pt>
                <c:pt idx="8485">
                  <c:v>-3.5948753356933598</c:v>
                </c:pt>
                <c:pt idx="8486">
                  <c:v>-3.5948753356933598</c:v>
                </c:pt>
                <c:pt idx="8487">
                  <c:v>-3.5963058471679701</c:v>
                </c:pt>
                <c:pt idx="8488">
                  <c:v>-3.5953521728515598</c:v>
                </c:pt>
                <c:pt idx="8489">
                  <c:v>-3.59249114990235</c:v>
                </c:pt>
                <c:pt idx="8490">
                  <c:v>-3.5848617553711</c:v>
                </c:pt>
                <c:pt idx="8491">
                  <c:v>-3.5734176635742201</c:v>
                </c:pt>
                <c:pt idx="8492">
                  <c:v>-3.5610198974609402</c:v>
                </c:pt>
                <c:pt idx="8493">
                  <c:v>-3.54671478271485</c:v>
                </c:pt>
                <c:pt idx="8494">
                  <c:v>-3.5328865051269598</c:v>
                </c:pt>
                <c:pt idx="8495">
                  <c:v>-3.5223960876464901</c:v>
                </c:pt>
                <c:pt idx="8496">
                  <c:v>-3.5185813903808598</c:v>
                </c:pt>
                <c:pt idx="8497">
                  <c:v>-3.5204887390136701</c:v>
                </c:pt>
                <c:pt idx="8498">
                  <c:v>-3.5247802734375</c:v>
                </c:pt>
                <c:pt idx="8499">
                  <c:v>-3.5300254821777401</c:v>
                </c:pt>
                <c:pt idx="8500">
                  <c:v>-3.53240966796875</c:v>
                </c:pt>
                <c:pt idx="8501">
                  <c:v>-3.53240966796875</c:v>
                </c:pt>
                <c:pt idx="8502">
                  <c:v>-3.53145599365235</c:v>
                </c:pt>
                <c:pt idx="8503">
                  <c:v>-3.5305023193359402</c:v>
                </c:pt>
                <c:pt idx="8504">
                  <c:v>-3.53145599365235</c:v>
                </c:pt>
                <c:pt idx="8505">
                  <c:v>-3.5347938537597701</c:v>
                </c:pt>
                <c:pt idx="8506">
                  <c:v>-3.5424232482910201</c:v>
                </c:pt>
                <c:pt idx="8507">
                  <c:v>-3.5519599914550799</c:v>
                </c:pt>
                <c:pt idx="8508">
                  <c:v>-3.5634040832519598</c:v>
                </c:pt>
                <c:pt idx="8509">
                  <c:v>-3.5734176635742201</c:v>
                </c:pt>
                <c:pt idx="8510">
                  <c:v>-3.5839080810546902</c:v>
                </c:pt>
                <c:pt idx="8511">
                  <c:v>-3.5953521728515598</c:v>
                </c:pt>
                <c:pt idx="8512">
                  <c:v>-3.6091804504394598</c:v>
                </c:pt>
                <c:pt idx="8513">
                  <c:v>-3.62348556518555</c:v>
                </c:pt>
                <c:pt idx="8514">
                  <c:v>-3.6358833312988299</c:v>
                </c:pt>
                <c:pt idx="8515">
                  <c:v>-3.6458969116211</c:v>
                </c:pt>
                <c:pt idx="8516">
                  <c:v>-3.65447998046875</c:v>
                </c:pt>
                <c:pt idx="8517">
                  <c:v>-3.6640167236328098</c:v>
                </c:pt>
                <c:pt idx="8518">
                  <c:v>-3.6730766296386701</c:v>
                </c:pt>
                <c:pt idx="8519">
                  <c:v>-3.6830902099609402</c:v>
                </c:pt>
                <c:pt idx="8520">
                  <c:v>-3.6950111389160201</c:v>
                </c:pt>
                <c:pt idx="8521">
                  <c:v>-3.7083625793457098</c:v>
                </c:pt>
                <c:pt idx="8522">
                  <c:v>-3.7212371826171902</c:v>
                </c:pt>
                <c:pt idx="8523">
                  <c:v>-3.73029708862305</c:v>
                </c:pt>
                <c:pt idx="8524">
                  <c:v>-3.7355422973632799</c:v>
                </c:pt>
                <c:pt idx="8525">
                  <c:v>-3.7374496459961</c:v>
                </c:pt>
                <c:pt idx="8526">
                  <c:v>-3.7369728088378902</c:v>
                </c:pt>
                <c:pt idx="8527">
                  <c:v>-3.7350654602050799</c:v>
                </c:pt>
                <c:pt idx="8528">
                  <c:v>-3.7283897399902401</c:v>
                </c:pt>
                <c:pt idx="8529">
                  <c:v>-3.7188529968261701</c:v>
                </c:pt>
                <c:pt idx="8530">
                  <c:v>-3.7064552307128902</c:v>
                </c:pt>
                <c:pt idx="8531">
                  <c:v>-3.6931037902832098</c:v>
                </c:pt>
                <c:pt idx="8532">
                  <c:v>-3.6773681640625</c:v>
                </c:pt>
                <c:pt idx="8533">
                  <c:v>-3.6582946777343799</c:v>
                </c:pt>
                <c:pt idx="8534">
                  <c:v>-3.6368370056152401</c:v>
                </c:pt>
                <c:pt idx="8535">
                  <c:v>-3.6115646362304701</c:v>
                </c:pt>
                <c:pt idx="8536">
                  <c:v>-3.5810470581054701</c:v>
                </c:pt>
                <c:pt idx="8537">
                  <c:v>-3.5424232482910201</c:v>
                </c:pt>
                <c:pt idx="8538">
                  <c:v>-3.4966468811035201</c:v>
                </c:pt>
                <c:pt idx="8539">
                  <c:v>-3.4446716308593799</c:v>
                </c:pt>
                <c:pt idx="8540">
                  <c:v>-3.387451171875</c:v>
                </c:pt>
                <c:pt idx="8541">
                  <c:v>-3.3273696899414098</c:v>
                </c:pt>
                <c:pt idx="8542">
                  <c:v>-3.265380859375</c:v>
                </c:pt>
                <c:pt idx="8543">
                  <c:v>-3.204345703125</c:v>
                </c:pt>
                <c:pt idx="8544">
                  <c:v>-3.1471252441406299</c:v>
                </c:pt>
                <c:pt idx="8545">
                  <c:v>-3.0941963195800799</c:v>
                </c:pt>
                <c:pt idx="8546">
                  <c:v>-3.0469894409179701</c:v>
                </c:pt>
                <c:pt idx="8547">
                  <c:v>-3.0040740966796902</c:v>
                </c:pt>
                <c:pt idx="8548">
                  <c:v>-2.9649734497070299</c:v>
                </c:pt>
                <c:pt idx="8549">
                  <c:v>-2.9287338256836</c:v>
                </c:pt>
                <c:pt idx="8550">
                  <c:v>-2.8934478759765598</c:v>
                </c:pt>
                <c:pt idx="8551">
                  <c:v>-2.8572082519531299</c:v>
                </c:pt>
                <c:pt idx="8552">
                  <c:v>-2.8185844421386701</c:v>
                </c:pt>
                <c:pt idx="8553">
                  <c:v>-2.7766227722168</c:v>
                </c:pt>
                <c:pt idx="8554">
                  <c:v>-2.7327537536621098</c:v>
                </c:pt>
                <c:pt idx="8555">
                  <c:v>-2.685546875</c:v>
                </c:pt>
                <c:pt idx="8556">
                  <c:v>-2.6340484619140598</c:v>
                </c:pt>
                <c:pt idx="8557">
                  <c:v>-2.5796890258789098</c:v>
                </c:pt>
                <c:pt idx="8558">
                  <c:v>-2.52485275268555</c:v>
                </c:pt>
                <c:pt idx="8559">
                  <c:v>-2.4709701538086</c:v>
                </c:pt>
                <c:pt idx="8560">
                  <c:v>-2.4161338806152401</c:v>
                </c:pt>
                <c:pt idx="8561">
                  <c:v>-2.3636817932128902</c:v>
                </c:pt>
                <c:pt idx="8562">
                  <c:v>-2.3164749145507799</c:v>
                </c:pt>
                <c:pt idx="8563">
                  <c:v>-2.2764205932617201</c:v>
                </c:pt>
                <c:pt idx="8564">
                  <c:v>-2.2420883178711</c:v>
                </c:pt>
                <c:pt idx="8565">
                  <c:v>-2.2163391113281299</c:v>
                </c:pt>
                <c:pt idx="8566">
                  <c:v>-2.1991729736328098</c:v>
                </c:pt>
                <c:pt idx="8567">
                  <c:v>-2.1905899047851598</c:v>
                </c:pt>
                <c:pt idx="8568">
                  <c:v>-2.18963623046875</c:v>
                </c:pt>
                <c:pt idx="8569">
                  <c:v>-2.197265625</c:v>
                </c:pt>
                <c:pt idx="8570">
                  <c:v>-2.2134780883789098</c:v>
                </c:pt>
                <c:pt idx="8571">
                  <c:v>-2.2373199462890598</c:v>
                </c:pt>
                <c:pt idx="8572">
                  <c:v>-2.2687911987304701</c:v>
                </c:pt>
                <c:pt idx="8573">
                  <c:v>-2.3078918457031299</c:v>
                </c:pt>
                <c:pt idx="8574">
                  <c:v>-2.3536682128906299</c:v>
                </c:pt>
                <c:pt idx="8575">
                  <c:v>-2.3999214172363299</c:v>
                </c:pt>
                <c:pt idx="8576">
                  <c:v>-2.4442672729492201</c:v>
                </c:pt>
                <c:pt idx="8577">
                  <c:v>-2.4857521057128902</c:v>
                </c:pt>
                <c:pt idx="8578">
                  <c:v>-2.5229454040527401</c:v>
                </c:pt>
                <c:pt idx="8579">
                  <c:v>-2.5515556335449201</c:v>
                </c:pt>
                <c:pt idx="8580">
                  <c:v>-2.5687217712402401</c:v>
                </c:pt>
                <c:pt idx="8581">
                  <c:v>-2.5768280029296902</c:v>
                </c:pt>
                <c:pt idx="8582">
                  <c:v>-2.5787353515625</c:v>
                </c:pt>
                <c:pt idx="8583">
                  <c:v>-2.5720596313476598</c:v>
                </c:pt>
                <c:pt idx="8584">
                  <c:v>-2.5563240051269598</c:v>
                </c:pt>
                <c:pt idx="8585">
                  <c:v>-2.5315284729003902</c:v>
                </c:pt>
                <c:pt idx="8586">
                  <c:v>-2.5000572204589901</c:v>
                </c:pt>
                <c:pt idx="8587">
                  <c:v>-2.4619102478027401</c:v>
                </c:pt>
                <c:pt idx="8588">
                  <c:v>-2.4142265319824201</c:v>
                </c:pt>
                <c:pt idx="8589">
                  <c:v>-2.35652923583985</c:v>
                </c:pt>
                <c:pt idx="8590">
                  <c:v>-2.2912025451660201</c:v>
                </c:pt>
                <c:pt idx="8591">
                  <c:v>-2.22015380859375</c:v>
                </c:pt>
                <c:pt idx="8592">
                  <c:v>-2.1452903747558598</c:v>
                </c:pt>
                <c:pt idx="8593">
                  <c:v>-2.0704269409179701</c:v>
                </c:pt>
                <c:pt idx="8594">
                  <c:v>-2.0003318786621098</c:v>
                </c:pt>
                <c:pt idx="8595">
                  <c:v>-1.9373893737793</c:v>
                </c:pt>
                <c:pt idx="8596">
                  <c:v>-1.8825531005859399</c:v>
                </c:pt>
                <c:pt idx="8597">
                  <c:v>-1.8353462219238299</c:v>
                </c:pt>
                <c:pt idx="8598">
                  <c:v>-1.7976760864257799</c:v>
                </c:pt>
                <c:pt idx="8599">
                  <c:v>-1.7728805541992201</c:v>
                </c:pt>
                <c:pt idx="8600">
                  <c:v>-1.76191329956055</c:v>
                </c:pt>
                <c:pt idx="8601">
                  <c:v>-1.7671585083007799</c:v>
                </c:pt>
                <c:pt idx="8602">
                  <c:v>-1.7905235290527399</c:v>
                </c:pt>
                <c:pt idx="8603">
                  <c:v>-1.8343925476074201</c:v>
                </c:pt>
                <c:pt idx="8604">
                  <c:v>-1.8959045410156301</c:v>
                </c:pt>
                <c:pt idx="8605">
                  <c:v>-1.96981430053711</c:v>
                </c:pt>
                <c:pt idx="8606">
                  <c:v>-2.0537376403808598</c:v>
                </c:pt>
                <c:pt idx="8607">
                  <c:v>-2.1462440490722701</c:v>
                </c:pt>
                <c:pt idx="8608">
                  <c:v>-2.2463798522949201</c:v>
                </c:pt>
                <c:pt idx="8609">
                  <c:v>-2.3512840270996098</c:v>
                </c:pt>
                <c:pt idx="8610">
                  <c:v>-2.4590492248535201</c:v>
                </c:pt>
                <c:pt idx="8611">
                  <c:v>-2.5663375854492201</c:v>
                </c:pt>
                <c:pt idx="8612">
                  <c:v>-2.6707649230957098</c:v>
                </c:pt>
                <c:pt idx="8613">
                  <c:v>-2.7709007263183598</c:v>
                </c:pt>
                <c:pt idx="8614">
                  <c:v>-2.8643608093261701</c:v>
                </c:pt>
                <c:pt idx="8615">
                  <c:v>-2.9468536376953098</c:v>
                </c:pt>
                <c:pt idx="8616">
                  <c:v>-3.0164718627929701</c:v>
                </c:pt>
                <c:pt idx="8617">
                  <c:v>-3.07464599609375</c:v>
                </c:pt>
                <c:pt idx="8618">
                  <c:v>-3.1256675720214901</c:v>
                </c:pt>
                <c:pt idx="8619">
                  <c:v>-3.1681060791015598</c:v>
                </c:pt>
                <c:pt idx="8620">
                  <c:v>-3.2038688659668</c:v>
                </c:pt>
                <c:pt idx="8621">
                  <c:v>-3.2334327697753902</c:v>
                </c:pt>
                <c:pt idx="8622">
                  <c:v>-3.2596588134765598</c:v>
                </c:pt>
                <c:pt idx="8623">
                  <c:v>-3.2820701599121098</c:v>
                </c:pt>
                <c:pt idx="8624">
                  <c:v>-3.2997131347656299</c:v>
                </c:pt>
                <c:pt idx="8625">
                  <c:v>-3.3135414123535201</c:v>
                </c:pt>
                <c:pt idx="8626">
                  <c:v>-3.3226013183593799</c:v>
                </c:pt>
                <c:pt idx="8627">
                  <c:v>-3.3302307128906299</c:v>
                </c:pt>
                <c:pt idx="8628">
                  <c:v>-3.3397674560546902</c:v>
                </c:pt>
                <c:pt idx="8629">
                  <c:v>-3.3540725708007799</c:v>
                </c:pt>
                <c:pt idx="8630">
                  <c:v>-3.3717155456543</c:v>
                </c:pt>
                <c:pt idx="8631">
                  <c:v>-3.3903121948242201</c:v>
                </c:pt>
                <c:pt idx="8632">
                  <c:v>-3.40986251831055</c:v>
                </c:pt>
                <c:pt idx="8633">
                  <c:v>-3.4294128417968799</c:v>
                </c:pt>
                <c:pt idx="8634">
                  <c:v>-3.4503936767578098</c:v>
                </c:pt>
                <c:pt idx="8635">
                  <c:v>-3.4675598144531299</c:v>
                </c:pt>
                <c:pt idx="8636">
                  <c:v>-3.4832954406738299</c:v>
                </c:pt>
                <c:pt idx="8637">
                  <c:v>-3.4995079040527401</c:v>
                </c:pt>
                <c:pt idx="8638">
                  <c:v>-3.5181045532226598</c:v>
                </c:pt>
                <c:pt idx="8639">
                  <c:v>-3.5343170166015598</c:v>
                </c:pt>
                <c:pt idx="8640">
                  <c:v>-3.54671478271485</c:v>
                </c:pt>
                <c:pt idx="8641">
                  <c:v>-3.5548210144043</c:v>
                </c:pt>
                <c:pt idx="8642">
                  <c:v>-3.5581588745117201</c:v>
                </c:pt>
                <c:pt idx="8643">
                  <c:v>-3.5533905029296902</c:v>
                </c:pt>
                <c:pt idx="8644">
                  <c:v>-3.5429000854492201</c:v>
                </c:pt>
                <c:pt idx="8645">
                  <c:v>-3.5290718078613299</c:v>
                </c:pt>
                <c:pt idx="8646">
                  <c:v>-3.5119056701660201</c:v>
                </c:pt>
                <c:pt idx="8647">
                  <c:v>-3.4909248352050799</c:v>
                </c:pt>
                <c:pt idx="8648">
                  <c:v>-3.4675598144531299</c:v>
                </c:pt>
                <c:pt idx="8649">
                  <c:v>-3.4441947937011701</c:v>
                </c:pt>
                <c:pt idx="8650">
                  <c:v>-3.4208297729492201</c:v>
                </c:pt>
                <c:pt idx="8651">
                  <c:v>-3.3984184265136701</c:v>
                </c:pt>
                <c:pt idx="8652">
                  <c:v>-3.37886810302735</c:v>
                </c:pt>
                <c:pt idx="8653">
                  <c:v>-3.3664703369140598</c:v>
                </c:pt>
                <c:pt idx="8654">
                  <c:v>-3.3593177795410201</c:v>
                </c:pt>
                <c:pt idx="8655">
                  <c:v>-3.3578872680664098</c:v>
                </c:pt>
                <c:pt idx="8656">
                  <c:v>-3.3612251281738299</c:v>
                </c:pt>
                <c:pt idx="8657">
                  <c:v>-3.3669471740722701</c:v>
                </c:pt>
                <c:pt idx="8658">
                  <c:v>-3.3740997314453098</c:v>
                </c:pt>
                <c:pt idx="8659">
                  <c:v>-3.3802986145019598</c:v>
                </c:pt>
                <c:pt idx="8660">
                  <c:v>-3.3864974975586</c:v>
                </c:pt>
                <c:pt idx="8661">
                  <c:v>-3.3917427062988299</c:v>
                </c:pt>
                <c:pt idx="8662">
                  <c:v>-3.3960342407226598</c:v>
                </c:pt>
                <c:pt idx="8663">
                  <c:v>-3.4012794494628902</c:v>
                </c:pt>
                <c:pt idx="8664">
                  <c:v>-3.4065246582031299</c:v>
                </c:pt>
                <c:pt idx="8665">
                  <c:v>-3.40986251831055</c:v>
                </c:pt>
                <c:pt idx="8666">
                  <c:v>-3.4065246582031299</c:v>
                </c:pt>
                <c:pt idx="8667">
                  <c:v>-3.3965110778808598</c:v>
                </c:pt>
                <c:pt idx="8668">
                  <c:v>-3.3783912658691402</c:v>
                </c:pt>
                <c:pt idx="8669">
                  <c:v>-3.3497810363769598</c:v>
                </c:pt>
                <c:pt idx="8670">
                  <c:v>-3.3097267150878902</c:v>
                </c:pt>
                <c:pt idx="8671">
                  <c:v>-3.2615661621093799</c:v>
                </c:pt>
                <c:pt idx="8672">
                  <c:v>-3.2100677490234402</c:v>
                </c:pt>
                <c:pt idx="8673">
                  <c:v>-3.1566619873046902</c:v>
                </c:pt>
                <c:pt idx="8674">
                  <c:v>-3.1037330627441402</c:v>
                </c:pt>
                <c:pt idx="8675">
                  <c:v>-3.0503273010253902</c:v>
                </c:pt>
                <c:pt idx="8676">
                  <c:v>-2.99787521362305</c:v>
                </c:pt>
                <c:pt idx="8677">
                  <c:v>-2.9463768005371098</c:v>
                </c:pt>
                <c:pt idx="8678">
                  <c:v>-2.8967857360839901</c:v>
                </c:pt>
                <c:pt idx="8679">
                  <c:v>-2.8505325317382799</c:v>
                </c:pt>
                <c:pt idx="8680">
                  <c:v>-2.8061866760253902</c:v>
                </c:pt>
                <c:pt idx="8681">
                  <c:v>-2.7656555175781299</c:v>
                </c:pt>
                <c:pt idx="8682">
                  <c:v>-2.7322769165039098</c:v>
                </c:pt>
                <c:pt idx="8683">
                  <c:v>-2.70748138427735</c:v>
                </c:pt>
                <c:pt idx="8684">
                  <c:v>-2.6912689208984402</c:v>
                </c:pt>
                <c:pt idx="8685">
                  <c:v>-2.6803016662597701</c:v>
                </c:pt>
                <c:pt idx="8686">
                  <c:v>-2.6750564575195299</c:v>
                </c:pt>
                <c:pt idx="8687">
                  <c:v>-2.6755332946777401</c:v>
                </c:pt>
                <c:pt idx="8688">
                  <c:v>-2.6783943176269598</c:v>
                </c:pt>
                <c:pt idx="8689">
                  <c:v>-2.6826858520507799</c:v>
                </c:pt>
                <c:pt idx="8690">
                  <c:v>-2.6879310607910201</c:v>
                </c:pt>
                <c:pt idx="8691">
                  <c:v>-2.6960372924804701</c:v>
                </c:pt>
                <c:pt idx="8692">
                  <c:v>-2.7050971984863299</c:v>
                </c:pt>
                <c:pt idx="8693">
                  <c:v>-2.7151107788086</c:v>
                </c:pt>
                <c:pt idx="8694">
                  <c:v>-2.7289390563964901</c:v>
                </c:pt>
                <c:pt idx="8695">
                  <c:v>-2.7422904968261701</c:v>
                </c:pt>
                <c:pt idx="8696">
                  <c:v>-2.75421142578125</c:v>
                </c:pt>
                <c:pt idx="8697">
                  <c:v>-2.7699470520019598</c:v>
                </c:pt>
                <c:pt idx="8698">
                  <c:v>-2.7923583984375</c:v>
                </c:pt>
                <c:pt idx="8699">
                  <c:v>-2.8200149536132799</c:v>
                </c:pt>
                <c:pt idx="8700">
                  <c:v>-2.8481483459472701</c:v>
                </c:pt>
                <c:pt idx="8701">
                  <c:v>-2.8781890869140598</c:v>
                </c:pt>
                <c:pt idx="8702">
                  <c:v>-2.9120445251464901</c:v>
                </c:pt>
                <c:pt idx="8703">
                  <c:v>-2.9458999633789098</c:v>
                </c:pt>
                <c:pt idx="8704">
                  <c:v>-2.9759407043457098</c:v>
                </c:pt>
                <c:pt idx="8705">
                  <c:v>-3.0050277709961</c:v>
                </c:pt>
                <c:pt idx="8706">
                  <c:v>-3.0360221862793</c:v>
                </c:pt>
                <c:pt idx="8707">
                  <c:v>-3.0708312988281299</c:v>
                </c:pt>
                <c:pt idx="8708">
                  <c:v>-3.1070709228515598</c:v>
                </c:pt>
                <c:pt idx="8709">
                  <c:v>-3.1447410583496098</c:v>
                </c:pt>
                <c:pt idx="8710">
                  <c:v>-3.1833648681640598</c:v>
                </c:pt>
                <c:pt idx="8711">
                  <c:v>-3.2210350036621098</c:v>
                </c:pt>
                <c:pt idx="8712">
                  <c:v>-3.2582283020019598</c:v>
                </c:pt>
                <c:pt idx="8713">
                  <c:v>-3.2944679260253902</c:v>
                </c:pt>
                <c:pt idx="8714">
                  <c:v>-3.3311843872070299</c:v>
                </c:pt>
                <c:pt idx="8715">
                  <c:v>-3.3669471740722701</c:v>
                </c:pt>
                <c:pt idx="8716">
                  <c:v>-3.4008026123046902</c:v>
                </c:pt>
                <c:pt idx="8717">
                  <c:v>-3.4360885620117201</c:v>
                </c:pt>
                <c:pt idx="8718">
                  <c:v>-3.4723281860351598</c:v>
                </c:pt>
                <c:pt idx="8719">
                  <c:v>-3.5080909729003902</c:v>
                </c:pt>
                <c:pt idx="8720">
                  <c:v>-3.5405158996582098</c:v>
                </c:pt>
                <c:pt idx="8721">
                  <c:v>-3.5686492919921902</c:v>
                </c:pt>
                <c:pt idx="8722">
                  <c:v>-3.5939216613769598</c:v>
                </c:pt>
                <c:pt idx="8723">
                  <c:v>-3.6191940307617201</c:v>
                </c:pt>
                <c:pt idx="8724">
                  <c:v>-3.6444664001464901</c:v>
                </c:pt>
                <c:pt idx="8725">
                  <c:v>-3.66973876953125</c:v>
                </c:pt>
                <c:pt idx="8726">
                  <c:v>-3.6969184875488299</c:v>
                </c:pt>
                <c:pt idx="8727">
                  <c:v>-3.7255287170410201</c:v>
                </c:pt>
                <c:pt idx="8728">
                  <c:v>-3.7527084350586</c:v>
                </c:pt>
                <c:pt idx="8729">
                  <c:v>-3.7751197814941402</c:v>
                </c:pt>
                <c:pt idx="8730">
                  <c:v>-3.79180908203125</c:v>
                </c:pt>
                <c:pt idx="8731">
                  <c:v>-3.8042068481445299</c:v>
                </c:pt>
                <c:pt idx="8732">
                  <c:v>-3.8118362426757799</c:v>
                </c:pt>
                <c:pt idx="8733">
                  <c:v>-3.8175582885742201</c:v>
                </c:pt>
                <c:pt idx="8734">
                  <c:v>-3.82184982299805</c:v>
                </c:pt>
                <c:pt idx="8735">
                  <c:v>-3.8251876831054701</c:v>
                </c:pt>
                <c:pt idx="8736">
                  <c:v>-3.8237571716308598</c:v>
                </c:pt>
                <c:pt idx="8737">
                  <c:v>-3.8156509399414098</c:v>
                </c:pt>
                <c:pt idx="8738">
                  <c:v>-3.8008689880371098</c:v>
                </c:pt>
                <c:pt idx="8739">
                  <c:v>-3.7779808044433598</c:v>
                </c:pt>
                <c:pt idx="8740">
                  <c:v>-3.7465095520019598</c:v>
                </c:pt>
                <c:pt idx="8741">
                  <c:v>-3.7045478820800799</c:v>
                </c:pt>
                <c:pt idx="8742">
                  <c:v>-3.6525726318359402</c:v>
                </c:pt>
                <c:pt idx="8743">
                  <c:v>-3.5891532897949201</c:v>
                </c:pt>
                <c:pt idx="8744">
                  <c:v>-3.5114288330078098</c:v>
                </c:pt>
                <c:pt idx="8745">
                  <c:v>-3.4193992614746098</c:v>
                </c:pt>
                <c:pt idx="8746">
                  <c:v>-3.3140182495117201</c:v>
                </c:pt>
                <c:pt idx="8747">
                  <c:v>-3.2010078430175799</c:v>
                </c:pt>
                <c:pt idx="8748">
                  <c:v>-3.082275390625</c:v>
                </c:pt>
                <c:pt idx="8749">
                  <c:v>-2.9625892639160201</c:v>
                </c:pt>
                <c:pt idx="8750">
                  <c:v>-2.84528732299805</c:v>
                </c:pt>
                <c:pt idx="8751">
                  <c:v>-2.7346611022949201</c:v>
                </c:pt>
                <c:pt idx="8752">
                  <c:v>-2.6354789733886701</c:v>
                </c:pt>
                <c:pt idx="8753">
                  <c:v>-2.5491714477539098</c:v>
                </c:pt>
                <c:pt idx="8754">
                  <c:v>-2.4771690368652401</c:v>
                </c:pt>
                <c:pt idx="8755">
                  <c:v>-2.4199485778808598</c:v>
                </c:pt>
                <c:pt idx="8756">
                  <c:v>-2.3765563964843799</c:v>
                </c:pt>
                <c:pt idx="8757">
                  <c:v>-2.3446083068847701</c:v>
                </c:pt>
                <c:pt idx="8758">
                  <c:v>-2.3217201232910201</c:v>
                </c:pt>
                <c:pt idx="8759">
                  <c:v>-2.3045539855957098</c:v>
                </c:pt>
                <c:pt idx="8760">
                  <c:v>-2.2935867309570299</c:v>
                </c:pt>
                <c:pt idx="8761">
                  <c:v>-2.2892951965332098</c:v>
                </c:pt>
                <c:pt idx="8762">
                  <c:v>-2.2921562194824201</c:v>
                </c:pt>
                <c:pt idx="8763">
                  <c:v>-2.3021697998046902</c:v>
                </c:pt>
                <c:pt idx="8764">
                  <c:v>-2.3188591003418</c:v>
                </c:pt>
                <c:pt idx="8765">
                  <c:v>-2.3455619812011701</c:v>
                </c:pt>
                <c:pt idx="8766">
                  <c:v>-2.3808479309082098</c:v>
                </c:pt>
                <c:pt idx="8767">
                  <c:v>-2.4209022521972701</c:v>
                </c:pt>
                <c:pt idx="8768">
                  <c:v>-2.4647712707519598</c:v>
                </c:pt>
                <c:pt idx="8769">
                  <c:v>-2.5110244750976598</c:v>
                </c:pt>
                <c:pt idx="8770">
                  <c:v>-2.5591850280761701</c:v>
                </c:pt>
                <c:pt idx="8771">
                  <c:v>-2.6063919067382799</c:v>
                </c:pt>
                <c:pt idx="8772">
                  <c:v>-2.6535987854003902</c:v>
                </c:pt>
                <c:pt idx="8773">
                  <c:v>-2.7017593383789098</c:v>
                </c:pt>
                <c:pt idx="8774">
                  <c:v>-2.7523040771484402</c:v>
                </c:pt>
                <c:pt idx="8775">
                  <c:v>-2.8028488159179701</c:v>
                </c:pt>
                <c:pt idx="8776">
                  <c:v>-2.8553009033203098</c:v>
                </c:pt>
                <c:pt idx="8777">
                  <c:v>-2.90632247924805</c:v>
                </c:pt>
                <c:pt idx="8778">
                  <c:v>-2.9549598693847701</c:v>
                </c:pt>
                <c:pt idx="8779">
                  <c:v>-3.0012130737304701</c:v>
                </c:pt>
                <c:pt idx="8780">
                  <c:v>-3.0460357666015598</c:v>
                </c:pt>
                <c:pt idx="8781">
                  <c:v>-3.0908584594726598</c:v>
                </c:pt>
                <c:pt idx="8782">
                  <c:v>-3.1323432922363299</c:v>
                </c:pt>
                <c:pt idx="8783">
                  <c:v>-3.1704902648925799</c:v>
                </c:pt>
                <c:pt idx="8784">
                  <c:v>-3.2038688659668</c:v>
                </c:pt>
                <c:pt idx="8785">
                  <c:v>-3.2305717468261701</c:v>
                </c:pt>
                <c:pt idx="8786">
                  <c:v>-3.2501220703125</c:v>
                </c:pt>
                <c:pt idx="8787">
                  <c:v>-3.2629966735839901</c:v>
                </c:pt>
                <c:pt idx="8788">
                  <c:v>-3.27301025390625</c:v>
                </c:pt>
                <c:pt idx="8789">
                  <c:v>-3.2815933227539098</c:v>
                </c:pt>
                <c:pt idx="8790">
                  <c:v>-3.2906532287597701</c:v>
                </c:pt>
                <c:pt idx="8791">
                  <c:v>-3.3001899719238299</c:v>
                </c:pt>
                <c:pt idx="8792">
                  <c:v>-3.3092498779296902</c:v>
                </c:pt>
                <c:pt idx="8793">
                  <c:v>-3.3159255981445299</c:v>
                </c:pt>
                <c:pt idx="8794">
                  <c:v>-3.3206939697265598</c:v>
                </c:pt>
                <c:pt idx="8795">
                  <c:v>-3.3240318298339901</c:v>
                </c:pt>
                <c:pt idx="8796">
                  <c:v>-3.3278465270996098</c:v>
                </c:pt>
                <c:pt idx="8797">
                  <c:v>-3.3326148986816402</c:v>
                </c:pt>
                <c:pt idx="8798">
                  <c:v>-3.3359527587890598</c:v>
                </c:pt>
                <c:pt idx="8799">
                  <c:v>-3.3378601074218799</c:v>
                </c:pt>
                <c:pt idx="8800">
                  <c:v>-3.3369064331054701</c:v>
                </c:pt>
                <c:pt idx="8801">
                  <c:v>-3.3311843872070299</c:v>
                </c:pt>
                <c:pt idx="8802">
                  <c:v>-3.31783294677735</c:v>
                </c:pt>
                <c:pt idx="8803">
                  <c:v>-3.2949447631836</c:v>
                </c:pt>
                <c:pt idx="8804">
                  <c:v>-3.2639503479003902</c:v>
                </c:pt>
                <c:pt idx="8805">
                  <c:v>-3.2219886779785201</c:v>
                </c:pt>
                <c:pt idx="8806">
                  <c:v>-3.1642913818359402</c:v>
                </c:pt>
                <c:pt idx="8807">
                  <c:v>-3.0827522277832098</c:v>
                </c:pt>
                <c:pt idx="8808">
                  <c:v>-2.9687881469726598</c:v>
                </c:pt>
                <c:pt idx="8809">
                  <c:v>-2.8128623962402401</c:v>
                </c:pt>
                <c:pt idx="8810">
                  <c:v>-2.60114669799805</c:v>
                </c:pt>
                <c:pt idx="8811">
                  <c:v>-2.3212432861328098</c:v>
                </c:pt>
                <c:pt idx="8812">
                  <c:v>-1.96075439453125</c:v>
                </c:pt>
                <c:pt idx="8813">
                  <c:v>-1.5053749084472701</c:v>
                </c:pt>
                <c:pt idx="8814">
                  <c:v>-0.94127655029296897</c:v>
                </c:pt>
                <c:pt idx="8815">
                  <c:v>-0.25510787963867199</c:v>
                </c:pt>
                <c:pt idx="8816">
                  <c:v>0.56219100952148504</c:v>
                </c:pt>
                <c:pt idx="8817">
                  <c:v>1.51777267456055</c:v>
                </c:pt>
                <c:pt idx="8818">
                  <c:v>2.6187896728515598</c:v>
                </c:pt>
                <c:pt idx="8819">
                  <c:v>3.8638114929199201</c:v>
                </c:pt>
                <c:pt idx="8820">
                  <c:v>5.2466392517089897</c:v>
                </c:pt>
                <c:pt idx="8821">
                  <c:v>6.7496299743652397</c:v>
                </c:pt>
                <c:pt idx="8822">
                  <c:v>8.3470344543457102</c:v>
                </c:pt>
                <c:pt idx="8823">
                  <c:v>10.004997253418001</c:v>
                </c:pt>
                <c:pt idx="8824">
                  <c:v>11.6806030273438</c:v>
                </c:pt>
                <c:pt idx="8825">
                  <c:v>13.325691223144601</c:v>
                </c:pt>
                <c:pt idx="8826">
                  <c:v>14.887809753418001</c:v>
                </c:pt>
                <c:pt idx="8827">
                  <c:v>16.321659088134801</c:v>
                </c:pt>
                <c:pt idx="8828">
                  <c:v>17.581462860107401</c:v>
                </c:pt>
                <c:pt idx="8829">
                  <c:v>18.629074096679702</c:v>
                </c:pt>
                <c:pt idx="8830">
                  <c:v>19.434928894043001</c:v>
                </c:pt>
                <c:pt idx="8831">
                  <c:v>19.9780464172363</c:v>
                </c:pt>
                <c:pt idx="8832">
                  <c:v>20.2403068542481</c:v>
                </c:pt>
                <c:pt idx="8833">
                  <c:v>20.215511322021499</c:v>
                </c:pt>
                <c:pt idx="8834">
                  <c:v>19.910812377929702</c:v>
                </c:pt>
                <c:pt idx="8835">
                  <c:v>19.344806671142599</c:v>
                </c:pt>
                <c:pt idx="8836">
                  <c:v>18.5394287109375</c:v>
                </c:pt>
                <c:pt idx="8837">
                  <c:v>17.525672912597699</c:v>
                </c:pt>
                <c:pt idx="8838">
                  <c:v>16.341209411621101</c:v>
                </c:pt>
                <c:pt idx="8839">
                  <c:v>15.0256156921387</c:v>
                </c:pt>
                <c:pt idx="8840">
                  <c:v>13.6179924011231</c:v>
                </c:pt>
                <c:pt idx="8841">
                  <c:v>12.154102325439499</c:v>
                </c:pt>
                <c:pt idx="8842">
                  <c:v>10.672092437744199</c:v>
                </c:pt>
                <c:pt idx="8843">
                  <c:v>9.2048645019531303</c:v>
                </c:pt>
                <c:pt idx="8844">
                  <c:v>7.7805519104003897</c:v>
                </c:pt>
                <c:pt idx="8845">
                  <c:v>6.4210891723632804</c:v>
                </c:pt>
                <c:pt idx="8846">
                  <c:v>5.1460266113281303</c:v>
                </c:pt>
                <c:pt idx="8847">
                  <c:v>3.9715766906738299</c:v>
                </c:pt>
                <c:pt idx="8848">
                  <c:v>2.9048919677734402</c:v>
                </c:pt>
                <c:pt idx="8849">
                  <c:v>1.94597244262696</c:v>
                </c:pt>
                <c:pt idx="8850">
                  <c:v>1.09243392944336</c:v>
                </c:pt>
                <c:pt idx="8851">
                  <c:v>0.34427642822265597</c:v>
                </c:pt>
                <c:pt idx="8852">
                  <c:v>-0.30374526977539101</c:v>
                </c:pt>
                <c:pt idx="8853">
                  <c:v>-0.86259841918945301</c:v>
                </c:pt>
                <c:pt idx="8854">
                  <c:v>-1.3422966003418</c:v>
                </c:pt>
                <c:pt idx="8855">
                  <c:v>-1.74760818481446</c:v>
                </c:pt>
                <c:pt idx="8856">
                  <c:v>-2.08234786987305</c:v>
                </c:pt>
                <c:pt idx="8857">
                  <c:v>-2.3555755615234402</c:v>
                </c:pt>
                <c:pt idx="8858">
                  <c:v>-2.5801658630371098</c:v>
                </c:pt>
                <c:pt idx="8859">
                  <c:v>-2.76851654052735</c:v>
                </c:pt>
                <c:pt idx="8860">
                  <c:v>-2.9258728027343799</c:v>
                </c:pt>
                <c:pt idx="8861">
                  <c:v>-3.0560493469238299</c:v>
                </c:pt>
                <c:pt idx="8862">
                  <c:v>-3.1614303588867201</c:v>
                </c:pt>
                <c:pt idx="8863">
                  <c:v>-3.2467842102050799</c:v>
                </c:pt>
                <c:pt idx="8864">
                  <c:v>-3.31783294677735</c:v>
                </c:pt>
                <c:pt idx="8865">
                  <c:v>-3.3760070800781299</c:v>
                </c:pt>
                <c:pt idx="8866">
                  <c:v>-3.4241676330566402</c:v>
                </c:pt>
                <c:pt idx="8867">
                  <c:v>-3.4670829772949201</c:v>
                </c:pt>
                <c:pt idx="8868">
                  <c:v>-3.5119056701660201</c:v>
                </c:pt>
                <c:pt idx="8869">
                  <c:v>-3.5576820373535201</c:v>
                </c:pt>
                <c:pt idx="8870">
                  <c:v>-3.6005973815918</c:v>
                </c:pt>
                <c:pt idx="8871">
                  <c:v>-3.6368370056152401</c:v>
                </c:pt>
                <c:pt idx="8872">
                  <c:v>-3.6664009094238299</c:v>
                </c:pt>
                <c:pt idx="8873">
                  <c:v>-3.6940574645996098</c:v>
                </c:pt>
                <c:pt idx="8874">
                  <c:v>-3.7212371826171902</c:v>
                </c:pt>
                <c:pt idx="8875">
                  <c:v>-3.7469863891601598</c:v>
                </c:pt>
                <c:pt idx="8876">
                  <c:v>-3.7679672241211</c:v>
                </c:pt>
                <c:pt idx="8877">
                  <c:v>-3.7870407104492201</c:v>
                </c:pt>
                <c:pt idx="8878">
                  <c:v>-3.8075447082519598</c:v>
                </c:pt>
                <c:pt idx="8879">
                  <c:v>-3.8294792175293</c:v>
                </c:pt>
                <c:pt idx="8880">
                  <c:v>-3.8475990295410201</c:v>
                </c:pt>
                <c:pt idx="8881">
                  <c:v>-3.8614273071289098</c:v>
                </c:pt>
                <c:pt idx="8882">
                  <c:v>-3.8714408874511701</c:v>
                </c:pt>
                <c:pt idx="8883">
                  <c:v>-3.8781166076660201</c:v>
                </c:pt>
                <c:pt idx="8884">
                  <c:v>-3.8795471191406299</c:v>
                </c:pt>
                <c:pt idx="8885">
                  <c:v>-3.8743019104003902</c:v>
                </c:pt>
                <c:pt idx="8886">
                  <c:v>-3.8647651672363299</c:v>
                </c:pt>
                <c:pt idx="8887">
                  <c:v>-3.8509368896484402</c:v>
                </c:pt>
                <c:pt idx="8888">
                  <c:v>-3.83710861206055</c:v>
                </c:pt>
                <c:pt idx="8889">
                  <c:v>-3.8237571716308598</c:v>
                </c:pt>
                <c:pt idx="8890">
                  <c:v>-3.8123130798339901</c:v>
                </c:pt>
                <c:pt idx="8891">
                  <c:v>-3.8003921508789098</c:v>
                </c:pt>
                <c:pt idx="8892">
                  <c:v>-3.7841796875</c:v>
                </c:pt>
                <c:pt idx="8893">
                  <c:v>-3.7655830383300799</c:v>
                </c:pt>
                <c:pt idx="8894">
                  <c:v>-3.74555587768555</c:v>
                </c:pt>
                <c:pt idx="8895">
                  <c:v>-3.7255287170410201</c:v>
                </c:pt>
                <c:pt idx="8896">
                  <c:v>-3.7040710449218799</c:v>
                </c:pt>
                <c:pt idx="8897">
                  <c:v>-3.6826133728027401</c:v>
                </c:pt>
                <c:pt idx="8898">
                  <c:v>-3.6644935607910201</c:v>
                </c:pt>
                <c:pt idx="8899">
                  <c:v>-3.6530494689941402</c:v>
                </c:pt>
                <c:pt idx="8900">
                  <c:v>-3.6478042602539098</c:v>
                </c:pt>
                <c:pt idx="8901">
                  <c:v>-3.6478042602539098</c:v>
                </c:pt>
                <c:pt idx="8902">
                  <c:v>-3.6511421203613299</c:v>
                </c:pt>
                <c:pt idx="8903">
                  <c:v>-3.6573410034179701</c:v>
                </c:pt>
                <c:pt idx="8904">
                  <c:v>-3.6668777465820299</c:v>
                </c:pt>
                <c:pt idx="8905">
                  <c:v>-3.6773681640625</c:v>
                </c:pt>
                <c:pt idx="8906">
                  <c:v>-3.6869049072265598</c:v>
                </c:pt>
                <c:pt idx="8907">
                  <c:v>-3.6973953247070299</c:v>
                </c:pt>
                <c:pt idx="8908">
                  <c:v>-3.7083625793457098</c:v>
                </c:pt>
                <c:pt idx="8909">
                  <c:v>-3.72314453125</c:v>
                </c:pt>
                <c:pt idx="8910">
                  <c:v>-3.7412643432617201</c:v>
                </c:pt>
                <c:pt idx="8911">
                  <c:v>-3.7627220153808598</c:v>
                </c:pt>
                <c:pt idx="8912">
                  <c:v>-3.7870407104492201</c:v>
                </c:pt>
                <c:pt idx="8913">
                  <c:v>-3.8108825683593799</c:v>
                </c:pt>
                <c:pt idx="8914">
                  <c:v>-3.8328170776367201</c:v>
                </c:pt>
                <c:pt idx="8915">
                  <c:v>-3.85284423828125</c:v>
                </c:pt>
                <c:pt idx="8916">
                  <c:v>-3.8719177246093799</c:v>
                </c:pt>
                <c:pt idx="8917">
                  <c:v>-3.8924217224121098</c:v>
                </c:pt>
                <c:pt idx="8918">
                  <c:v>-3.91292572021485</c:v>
                </c:pt>
                <c:pt idx="8919">
                  <c:v>-3.9343833923339901</c:v>
                </c:pt>
                <c:pt idx="8920">
                  <c:v>-3.9572715759277401</c:v>
                </c:pt>
                <c:pt idx="8921">
                  <c:v>-3.9811134338378902</c:v>
                </c:pt>
                <c:pt idx="8922">
                  <c:v>-4.0025711059570304</c:v>
                </c:pt>
                <c:pt idx="8923">
                  <c:v>-4.02069091796875</c:v>
                </c:pt>
                <c:pt idx="8924">
                  <c:v>-4.0383338928222701</c:v>
                </c:pt>
                <c:pt idx="8925">
                  <c:v>-4.0564537048339897</c:v>
                </c:pt>
                <c:pt idx="8926">
                  <c:v>-4.0745735168457102</c:v>
                </c:pt>
                <c:pt idx="8927">
                  <c:v>-4.0936470031738299</c:v>
                </c:pt>
                <c:pt idx="8928">
                  <c:v>-4.1127204895019602</c:v>
                </c:pt>
                <c:pt idx="8929">
                  <c:v>-4.1313171386718803</c:v>
                </c:pt>
                <c:pt idx="8930">
                  <c:v>-4.1470527648925799</c:v>
                </c:pt>
                <c:pt idx="8931">
                  <c:v>-4.15802001953125</c:v>
                </c:pt>
                <c:pt idx="8932">
                  <c:v>-4.1651725769043004</c:v>
                </c:pt>
                <c:pt idx="8933">
                  <c:v>-4.1646957397461</c:v>
                </c:pt>
                <c:pt idx="8934">
                  <c:v>-4.1575431823730504</c:v>
                </c:pt>
                <c:pt idx="8935">
                  <c:v>-4.1437149047851598</c:v>
                </c:pt>
                <c:pt idx="8936">
                  <c:v>-4.1246414184570304</c:v>
                </c:pt>
                <c:pt idx="8937">
                  <c:v>-4.1003227233886701</c:v>
                </c:pt>
                <c:pt idx="8938">
                  <c:v>-4.0683746337890598</c:v>
                </c:pt>
                <c:pt idx="8939">
                  <c:v>-4.0283203125</c:v>
                </c:pt>
                <c:pt idx="8940">
                  <c:v>-3.9806365966796902</c:v>
                </c:pt>
                <c:pt idx="8941">
                  <c:v>-3.9262771606445299</c:v>
                </c:pt>
                <c:pt idx="8942">
                  <c:v>-3.8638114929199201</c:v>
                </c:pt>
                <c:pt idx="8943">
                  <c:v>-3.7932395935058598</c:v>
                </c:pt>
                <c:pt idx="8944">
                  <c:v>-3.7164688110351598</c:v>
                </c:pt>
                <c:pt idx="8945">
                  <c:v>-3.63826751708985</c:v>
                </c:pt>
                <c:pt idx="8946">
                  <c:v>-3.5605430603027401</c:v>
                </c:pt>
                <c:pt idx="8947">
                  <c:v>-3.4847259521484402</c:v>
                </c:pt>
                <c:pt idx="8948">
                  <c:v>-3.4132003784179701</c:v>
                </c:pt>
                <c:pt idx="8949">
                  <c:v>-3.3478736877441402</c:v>
                </c:pt>
                <c:pt idx="8950">
                  <c:v>-3.2892227172851598</c:v>
                </c:pt>
                <c:pt idx="8951">
                  <c:v>-3.2382011413574201</c:v>
                </c:pt>
                <c:pt idx="8952">
                  <c:v>-3.1933784484863299</c:v>
                </c:pt>
                <c:pt idx="8953">
                  <c:v>-3.1566619873046902</c:v>
                </c:pt>
                <c:pt idx="8954">
                  <c:v>-3.1290054321289098</c:v>
                </c:pt>
                <c:pt idx="8955">
                  <c:v>-3.11279296875</c:v>
                </c:pt>
                <c:pt idx="8956">
                  <c:v>-3.1070709228515598</c:v>
                </c:pt>
                <c:pt idx="8957">
                  <c:v>-3.1085014343261701</c:v>
                </c:pt>
                <c:pt idx="8958">
                  <c:v>-3.1170845031738299</c:v>
                </c:pt>
                <c:pt idx="8959">
                  <c:v>-3.1328201293945299</c:v>
                </c:pt>
                <c:pt idx="8960">
                  <c:v>-3.1566619873046902</c:v>
                </c:pt>
                <c:pt idx="8961">
                  <c:v>-3.1847953796386701</c:v>
                </c:pt>
                <c:pt idx="8962">
                  <c:v>-3.2162666320800799</c:v>
                </c:pt>
                <c:pt idx="8963">
                  <c:v>-3.2491683959961</c:v>
                </c:pt>
                <c:pt idx="8964">
                  <c:v>-3.2806396484375</c:v>
                </c:pt>
                <c:pt idx="8965">
                  <c:v>-3.3092498779296902</c:v>
                </c:pt>
                <c:pt idx="8966">
                  <c:v>-3.3302307128906299</c:v>
                </c:pt>
                <c:pt idx="8967">
                  <c:v>-3.3383369445800799</c:v>
                </c:pt>
                <c:pt idx="8968">
                  <c:v>-3.3278465270996098</c:v>
                </c:pt>
                <c:pt idx="8969">
                  <c:v>-3.2954216003418</c:v>
                </c:pt>
                <c:pt idx="8970">
                  <c:v>-3.24153900146485</c:v>
                </c:pt>
                <c:pt idx="8971">
                  <c:v>-3.1566619873046902</c:v>
                </c:pt>
                <c:pt idx="8972">
                  <c:v>-3.0322074890136701</c:v>
                </c:pt>
                <c:pt idx="8973">
                  <c:v>-2.8591156005859402</c:v>
                </c:pt>
                <c:pt idx="8974">
                  <c:v>-2.6278495788574201</c:v>
                </c:pt>
                <c:pt idx="8975">
                  <c:v>-2.3241043090820299</c:v>
                </c:pt>
                <c:pt idx="8976">
                  <c:v>-1.9249916076660201</c:v>
                </c:pt>
                <c:pt idx="8977">
                  <c:v>-1.4061927795410201</c:v>
                </c:pt>
                <c:pt idx="8978">
                  <c:v>-0.74625015258789096</c:v>
                </c:pt>
                <c:pt idx="8979">
                  <c:v>7.2956085205078194E-2</c:v>
                </c:pt>
                <c:pt idx="8980">
                  <c:v>1.0733604431152399</c:v>
                </c:pt>
                <c:pt idx="8981">
                  <c:v>2.2730827331543</c:v>
                </c:pt>
                <c:pt idx="8982">
                  <c:v>3.6802291870117201</c:v>
                </c:pt>
                <c:pt idx="8983">
                  <c:v>5.2914619445800799</c:v>
                </c:pt>
                <c:pt idx="8984">
                  <c:v>7.0967674255371103</c:v>
                </c:pt>
                <c:pt idx="8985">
                  <c:v>9.0737342834472692</c:v>
                </c:pt>
                <c:pt idx="8986">
                  <c:v>11.179924011230501</c:v>
                </c:pt>
                <c:pt idx="8987">
                  <c:v>13.3533477783203</c:v>
                </c:pt>
                <c:pt idx="8988">
                  <c:v>15.5224800109863</c:v>
                </c:pt>
                <c:pt idx="8989">
                  <c:v>17.6129341125488</c:v>
                </c:pt>
                <c:pt idx="8990">
                  <c:v>19.5426940917969</c:v>
                </c:pt>
                <c:pt idx="8991">
                  <c:v>21.234512329101602</c:v>
                </c:pt>
                <c:pt idx="8992">
                  <c:v>22.6244926452637</c:v>
                </c:pt>
                <c:pt idx="8993">
                  <c:v>23.667812347412099</c:v>
                </c:pt>
                <c:pt idx="8994">
                  <c:v>24.336814880371101</c:v>
                </c:pt>
                <c:pt idx="8995">
                  <c:v>24.621009826660199</c:v>
                </c:pt>
                <c:pt idx="8996">
                  <c:v>24.528980255126999</c:v>
                </c:pt>
                <c:pt idx="8997">
                  <c:v>24.087905883789102</c:v>
                </c:pt>
                <c:pt idx="8998">
                  <c:v>23.3345031738281</c:v>
                </c:pt>
                <c:pt idx="8999">
                  <c:v>22.311687469482401</c:v>
                </c:pt>
                <c:pt idx="9000">
                  <c:v>21.069526672363299</c:v>
                </c:pt>
                <c:pt idx="9001">
                  <c:v>19.6576118469238</c:v>
                </c:pt>
                <c:pt idx="9002">
                  <c:v>18.125057220458999</c:v>
                </c:pt>
                <c:pt idx="9003">
                  <c:v>16.519069671630898</c:v>
                </c:pt>
                <c:pt idx="9004">
                  <c:v>14.8844718933106</c:v>
                </c:pt>
                <c:pt idx="9005">
                  <c:v>13.2603645324707</c:v>
                </c:pt>
                <c:pt idx="9006">
                  <c:v>11.675834655761699</c:v>
                </c:pt>
                <c:pt idx="9007">
                  <c:v>10.159969329834</c:v>
                </c:pt>
                <c:pt idx="9008">
                  <c:v>8.7347030639648509</c:v>
                </c:pt>
                <c:pt idx="9009">
                  <c:v>7.4129104614257804</c:v>
                </c:pt>
                <c:pt idx="9010">
                  <c:v>6.1993598937988299</c:v>
                </c:pt>
                <c:pt idx="9011">
                  <c:v>5.1002502441406303</c:v>
                </c:pt>
                <c:pt idx="9012">
                  <c:v>4.1213035583496103</c:v>
                </c:pt>
                <c:pt idx="9013">
                  <c:v>3.2629966735839901</c:v>
                </c:pt>
                <c:pt idx="9014">
                  <c:v>2.5157928466796902</c:v>
                </c:pt>
                <c:pt idx="9015">
                  <c:v>1.8711090087890601</c:v>
                </c:pt>
                <c:pt idx="9016">
                  <c:v>1.32036209106446</c:v>
                </c:pt>
                <c:pt idx="9017">
                  <c:v>0.85401535034179699</c:v>
                </c:pt>
                <c:pt idx="9018">
                  <c:v>0.461578369140625</c:v>
                </c:pt>
                <c:pt idx="9019">
                  <c:v>0.12922286987304701</c:v>
                </c:pt>
                <c:pt idx="9020">
                  <c:v>-0.149726867675781</c:v>
                </c:pt>
                <c:pt idx="9021">
                  <c:v>-0.38194656372070301</c:v>
                </c:pt>
                <c:pt idx="9022">
                  <c:v>-0.57458877563476596</c:v>
                </c:pt>
                <c:pt idx="9023">
                  <c:v>-0.73719024658203203</c:v>
                </c:pt>
                <c:pt idx="9024">
                  <c:v>-0.87881088256836004</c:v>
                </c:pt>
                <c:pt idx="9025">
                  <c:v>-1.0032653808593801</c:v>
                </c:pt>
                <c:pt idx="9026">
                  <c:v>-1.11484527587891</c:v>
                </c:pt>
                <c:pt idx="9027">
                  <c:v>-1.21927261352539</c:v>
                </c:pt>
                <c:pt idx="9028">
                  <c:v>-1.32036209106446</c:v>
                </c:pt>
                <c:pt idx="9029">
                  <c:v>-1.4166831970214899</c:v>
                </c:pt>
                <c:pt idx="9030">
                  <c:v>-1.5068054199218801</c:v>
                </c:pt>
                <c:pt idx="9031">
                  <c:v>-1.59406661987305</c:v>
                </c:pt>
                <c:pt idx="9032">
                  <c:v>-1.67703628540039</c:v>
                </c:pt>
                <c:pt idx="9033">
                  <c:v>-1.74856185913086</c:v>
                </c:pt>
                <c:pt idx="9034">
                  <c:v>-1.8024444580078101</c:v>
                </c:pt>
                <c:pt idx="9035">
                  <c:v>-1.83725357055664</c:v>
                </c:pt>
                <c:pt idx="9036">
                  <c:v>-1.84774398803711</c:v>
                </c:pt>
                <c:pt idx="9037">
                  <c:v>-1.8262863159179701</c:v>
                </c:pt>
                <c:pt idx="9038">
                  <c:v>-1.7662048339843801</c:v>
                </c:pt>
                <c:pt idx="9039">
                  <c:v>-1.6589164733886701</c:v>
                </c:pt>
                <c:pt idx="9040">
                  <c:v>-1.49631500244141</c:v>
                </c:pt>
                <c:pt idx="9041">
                  <c:v>-1.2626647949218801</c:v>
                </c:pt>
                <c:pt idx="9042">
                  <c:v>-0.94652175903320301</c:v>
                </c:pt>
                <c:pt idx="9043">
                  <c:v>-0.53215026855468806</c:v>
                </c:pt>
                <c:pt idx="9044">
                  <c:v>-7.1525573730468802E-3</c:v>
                </c:pt>
                <c:pt idx="9045">
                  <c:v>0.63657760620117199</c:v>
                </c:pt>
                <c:pt idx="9046">
                  <c:v>1.4066696166992201</c:v>
                </c:pt>
                <c:pt idx="9047">
                  <c:v>2.3078918457031299</c:v>
                </c:pt>
                <c:pt idx="9048">
                  <c:v>3.3431053161621098</c:v>
                </c:pt>
                <c:pt idx="9049">
                  <c:v>4.5104026794433603</c:v>
                </c:pt>
                <c:pt idx="9050">
                  <c:v>5.8016777038574201</c:v>
                </c:pt>
                <c:pt idx="9051">
                  <c:v>7.2073936462402397</c:v>
                </c:pt>
                <c:pt idx="9052">
                  <c:v>8.7122917175293004</c:v>
                </c:pt>
                <c:pt idx="9053">
                  <c:v>10.2901458740235</c:v>
                </c:pt>
                <c:pt idx="9054">
                  <c:v>11.9071006774903</c:v>
                </c:pt>
                <c:pt idx="9055">
                  <c:v>13.5211944580078</c:v>
                </c:pt>
                <c:pt idx="9056">
                  <c:v>15.0909423828125</c:v>
                </c:pt>
                <c:pt idx="9057">
                  <c:v>16.5715217590332</c:v>
                </c:pt>
                <c:pt idx="9058">
                  <c:v>17.918586730957099</c:v>
                </c:pt>
                <c:pt idx="9059">
                  <c:v>19.0892219543457</c:v>
                </c:pt>
                <c:pt idx="9060">
                  <c:v>20.047187805175799</c:v>
                </c:pt>
                <c:pt idx="9061">
                  <c:v>20.765781402587901</c:v>
                </c:pt>
                <c:pt idx="9062">
                  <c:v>21.223068237304702</c:v>
                </c:pt>
                <c:pt idx="9063">
                  <c:v>21.4004516601563</c:v>
                </c:pt>
                <c:pt idx="9064">
                  <c:v>21.292686462402401</c:v>
                </c:pt>
                <c:pt idx="9065">
                  <c:v>20.906448364257798</c:v>
                </c:pt>
                <c:pt idx="9066">
                  <c:v>20.2555656433106</c:v>
                </c:pt>
                <c:pt idx="9067">
                  <c:v>19.360542297363299</c:v>
                </c:pt>
                <c:pt idx="9068">
                  <c:v>18.252849578857401</c:v>
                </c:pt>
                <c:pt idx="9069">
                  <c:v>16.971111297607401</c:v>
                </c:pt>
                <c:pt idx="9070">
                  <c:v>15.554904937744199</c:v>
                </c:pt>
                <c:pt idx="9071">
                  <c:v>14.0457153320313</c:v>
                </c:pt>
                <c:pt idx="9072">
                  <c:v>12.485027313232401</c:v>
                </c:pt>
                <c:pt idx="9073">
                  <c:v>10.9143257141113</c:v>
                </c:pt>
                <c:pt idx="9074">
                  <c:v>9.368896484375</c:v>
                </c:pt>
                <c:pt idx="9075">
                  <c:v>7.8768730163574201</c:v>
                </c:pt>
                <c:pt idx="9076">
                  <c:v>6.4649581909179696</c:v>
                </c:pt>
                <c:pt idx="9077">
                  <c:v>5.1531791687011701</c:v>
                </c:pt>
                <c:pt idx="9078">
                  <c:v>3.9505958557128902</c:v>
                </c:pt>
                <c:pt idx="9079">
                  <c:v>2.86054611206055</c:v>
                </c:pt>
                <c:pt idx="9080">
                  <c:v>1.8873214721679701</c:v>
                </c:pt>
                <c:pt idx="9081">
                  <c:v>1.02949142456055</c:v>
                </c:pt>
                <c:pt idx="9082">
                  <c:v>0.28181076049804699</c:v>
                </c:pt>
                <c:pt idx="9083">
                  <c:v>-0.364303588867188</c:v>
                </c:pt>
                <c:pt idx="9084">
                  <c:v>-0.91600418090820301</c:v>
                </c:pt>
                <c:pt idx="9085">
                  <c:v>-1.3785362243652399</c:v>
                </c:pt>
                <c:pt idx="9086">
                  <c:v>-1.7652511596679701</c:v>
                </c:pt>
                <c:pt idx="9087">
                  <c:v>-2.0885467529296902</c:v>
                </c:pt>
                <c:pt idx="9088">
                  <c:v>-2.3593902587890598</c:v>
                </c:pt>
                <c:pt idx="9089">
                  <c:v>-2.5868415832519598</c:v>
                </c:pt>
                <c:pt idx="9090">
                  <c:v>-2.7794837951660201</c:v>
                </c:pt>
                <c:pt idx="9091">
                  <c:v>-2.9444694519043</c:v>
                </c:pt>
                <c:pt idx="9092">
                  <c:v>-3.0846595764160201</c:v>
                </c:pt>
                <c:pt idx="9093">
                  <c:v>-3.2038688659668</c:v>
                </c:pt>
                <c:pt idx="9094">
                  <c:v>-3.3063888549804701</c:v>
                </c:pt>
                <c:pt idx="9095">
                  <c:v>-3.3988952636718799</c:v>
                </c:pt>
                <c:pt idx="9096">
                  <c:v>-3.4847259521484402</c:v>
                </c:pt>
                <c:pt idx="9097">
                  <c:v>-3.5638809204101598</c:v>
                </c:pt>
                <c:pt idx="9098">
                  <c:v>-3.6368370056152401</c:v>
                </c:pt>
                <c:pt idx="9099">
                  <c:v>-3.7064552307128902</c:v>
                </c:pt>
                <c:pt idx="9100">
                  <c:v>-3.7736892700195299</c:v>
                </c:pt>
                <c:pt idx="9101">
                  <c:v>-3.83710861206055</c:v>
                </c:pt>
                <c:pt idx="9102">
                  <c:v>-3.8952827453613299</c:v>
                </c:pt>
                <c:pt idx="9103">
                  <c:v>-3.9482116699218799</c:v>
                </c:pt>
                <c:pt idx="9104">
                  <c:v>-3.9982795715332098</c:v>
                </c:pt>
                <c:pt idx="9105">
                  <c:v>-4.0445327758789098</c:v>
                </c:pt>
                <c:pt idx="9106">
                  <c:v>-4.0845870971679696</c:v>
                </c:pt>
                <c:pt idx="9107">
                  <c:v>-4.1174888610839897</c:v>
                </c:pt>
                <c:pt idx="9108">
                  <c:v>-4.1441917419433603</c:v>
                </c:pt>
                <c:pt idx="9109">
                  <c:v>-4.1670799255371103</c:v>
                </c:pt>
                <c:pt idx="9110">
                  <c:v>-4.18758392333985</c:v>
                </c:pt>
                <c:pt idx="9111">
                  <c:v>-4.2057037353515598</c:v>
                </c:pt>
                <c:pt idx="9112">
                  <c:v>-4.2209625244140598</c:v>
                </c:pt>
                <c:pt idx="9113">
                  <c:v>-4.2338371276855504</c:v>
                </c:pt>
                <c:pt idx="9114">
                  <c:v>-4.2452812194824201</c:v>
                </c:pt>
                <c:pt idx="9115">
                  <c:v>-4.2538642883300799</c:v>
                </c:pt>
                <c:pt idx="9116">
                  <c:v>-4.2591094970703098</c:v>
                </c:pt>
                <c:pt idx="9117">
                  <c:v>-4.2605400085449201</c:v>
                </c:pt>
                <c:pt idx="9118">
                  <c:v>-4.2600631713867196</c:v>
                </c:pt>
                <c:pt idx="9119">
                  <c:v>-4.2600631713867196</c:v>
                </c:pt>
                <c:pt idx="9120">
                  <c:v>-4.2624473571777397</c:v>
                </c:pt>
                <c:pt idx="9121">
                  <c:v>-4.2681694030761701</c:v>
                </c:pt>
                <c:pt idx="9122">
                  <c:v>-4.2772293090820304</c:v>
                </c:pt>
                <c:pt idx="9123">
                  <c:v>-4.2896270751953098</c:v>
                </c:pt>
                <c:pt idx="9124">
                  <c:v>-4.3039321899414098</c:v>
                </c:pt>
                <c:pt idx="9125">
                  <c:v>-4.3191909790039098</c:v>
                </c:pt>
                <c:pt idx="9126">
                  <c:v>-4.3344497680664098</c:v>
                </c:pt>
                <c:pt idx="9127">
                  <c:v>-4.3501853942871103</c:v>
                </c:pt>
                <c:pt idx="9128">
                  <c:v>-4.3625831604003897</c:v>
                </c:pt>
                <c:pt idx="9129">
                  <c:v>-4.3730735778808603</c:v>
                </c:pt>
                <c:pt idx="9130">
                  <c:v>-4.3849945068359402</c:v>
                </c:pt>
                <c:pt idx="9131">
                  <c:v>-4.4002532958984402</c:v>
                </c:pt>
                <c:pt idx="9132">
                  <c:v>-4.4169425964355504</c:v>
                </c:pt>
                <c:pt idx="9133">
                  <c:v>-4.4345855712890598</c:v>
                </c:pt>
                <c:pt idx="9134">
                  <c:v>-4.4546127319336</c:v>
                </c:pt>
                <c:pt idx="9135">
                  <c:v>-4.4760704040527397</c:v>
                </c:pt>
                <c:pt idx="9136">
                  <c:v>-4.4989585876464897</c:v>
                </c:pt>
                <c:pt idx="9137">
                  <c:v>-4.5189857482910201</c:v>
                </c:pt>
                <c:pt idx="9138">
                  <c:v>-4.5356750488281303</c:v>
                </c:pt>
                <c:pt idx="9139">
                  <c:v>-4.5499801635742196</c:v>
                </c:pt>
                <c:pt idx="9140">
                  <c:v>-4.5633316040039098</c:v>
                </c:pt>
                <c:pt idx="9141">
                  <c:v>-4.5762062072753897</c:v>
                </c:pt>
                <c:pt idx="9142">
                  <c:v>-4.5871734619140598</c:v>
                </c:pt>
                <c:pt idx="9143">
                  <c:v>-4.5976638793945304</c:v>
                </c:pt>
                <c:pt idx="9144">
                  <c:v>-4.6091079711914098</c:v>
                </c:pt>
                <c:pt idx="9145">
                  <c:v>-4.6229362487793004</c:v>
                </c:pt>
                <c:pt idx="9146">
                  <c:v>-4.638671875</c:v>
                </c:pt>
                <c:pt idx="9147">
                  <c:v>-4.6539306640625</c:v>
                </c:pt>
                <c:pt idx="9148">
                  <c:v>-4.6687126159668004</c:v>
                </c:pt>
                <c:pt idx="9149">
                  <c:v>-4.6815872192382804</c:v>
                </c:pt>
                <c:pt idx="9150">
                  <c:v>-4.6901702880859402</c:v>
                </c:pt>
                <c:pt idx="9151">
                  <c:v>-4.6930313110351598</c:v>
                </c:pt>
                <c:pt idx="9152">
                  <c:v>-4.6925544738769602</c:v>
                </c:pt>
                <c:pt idx="9153">
                  <c:v>-4.6916007995605504</c:v>
                </c:pt>
                <c:pt idx="9154">
                  <c:v>-4.6906471252441397</c:v>
                </c:pt>
                <c:pt idx="9155">
                  <c:v>-4.6887397766113299</c:v>
                </c:pt>
                <c:pt idx="9156">
                  <c:v>-4.6877861022949201</c:v>
                </c:pt>
                <c:pt idx="9157">
                  <c:v>-4.6896934509277397</c:v>
                </c:pt>
                <c:pt idx="9158">
                  <c:v>-4.6944618225097701</c:v>
                </c:pt>
                <c:pt idx="9159">
                  <c:v>-4.6977996826171902</c:v>
                </c:pt>
                <c:pt idx="9160">
                  <c:v>-4.6977996826171902</c:v>
                </c:pt>
                <c:pt idx="9161">
                  <c:v>-4.6987533569336</c:v>
                </c:pt>
                <c:pt idx="9162">
                  <c:v>-4.7020912170410201</c:v>
                </c:pt>
                <c:pt idx="9163">
                  <c:v>-4.7049522399902397</c:v>
                </c:pt>
                <c:pt idx="9164">
                  <c:v>-4.7025680541992196</c:v>
                </c:pt>
                <c:pt idx="9165">
                  <c:v>-4.6963691711425799</c:v>
                </c:pt>
                <c:pt idx="9166">
                  <c:v>-4.69207763671875</c:v>
                </c:pt>
                <c:pt idx="9167">
                  <c:v>-4.6901702880859402</c:v>
                </c:pt>
                <c:pt idx="9168">
                  <c:v>-4.6892166137695304</c:v>
                </c:pt>
                <c:pt idx="9169">
                  <c:v>-4.6887397766113299</c:v>
                </c:pt>
                <c:pt idx="9170">
                  <c:v>-4.6916007995605504</c:v>
                </c:pt>
                <c:pt idx="9171">
                  <c:v>-4.6973228454589897</c:v>
                </c:pt>
                <c:pt idx="9172">
                  <c:v>-4.69970703125</c:v>
                </c:pt>
                <c:pt idx="9173">
                  <c:v>-4.6925544738769602</c:v>
                </c:pt>
                <c:pt idx="9174">
                  <c:v>-4.6772956848144602</c:v>
                </c:pt>
                <c:pt idx="9175">
                  <c:v>-4.6629905700683603</c:v>
                </c:pt>
                <c:pt idx="9176">
                  <c:v>-4.6525001525878897</c:v>
                </c:pt>
                <c:pt idx="9177">
                  <c:v>-4.6420097351074201</c:v>
                </c:pt>
                <c:pt idx="9178">
                  <c:v>-4.6324729919433603</c:v>
                </c:pt>
                <c:pt idx="9179">
                  <c:v>-4.6257972717285201</c:v>
                </c:pt>
                <c:pt idx="9180">
                  <c:v>-4.6229362487793004</c:v>
                </c:pt>
                <c:pt idx="9181">
                  <c:v>-4.6162605285644602</c:v>
                </c:pt>
                <c:pt idx="9182">
                  <c:v>-4.6043395996093803</c:v>
                </c:pt>
                <c:pt idx="9183">
                  <c:v>-4.5890808105468803</c:v>
                </c:pt>
                <c:pt idx="9184">
                  <c:v>-4.5771598815918004</c:v>
                </c:pt>
                <c:pt idx="9185">
                  <c:v>-4.57000732421875</c:v>
                </c:pt>
                <c:pt idx="9186">
                  <c:v>-4.5619010925293004</c:v>
                </c:pt>
                <c:pt idx="9187">
                  <c:v>-4.5499801635742196</c:v>
                </c:pt>
                <c:pt idx="9188">
                  <c:v>-4.5351982116699201</c:v>
                </c:pt>
                <c:pt idx="9189">
                  <c:v>-4.5213699340820304</c:v>
                </c:pt>
                <c:pt idx="9190">
                  <c:v>-4.5070648193359402</c:v>
                </c:pt>
                <c:pt idx="9191">
                  <c:v>-4.4898986816406303</c:v>
                </c:pt>
                <c:pt idx="9192">
                  <c:v>-4.4746398925781303</c:v>
                </c:pt>
                <c:pt idx="9193">
                  <c:v>-4.4641494750976598</c:v>
                </c:pt>
                <c:pt idx="9194">
                  <c:v>-4.4560432434082102</c:v>
                </c:pt>
                <c:pt idx="9195">
                  <c:v>-4.4465065002441397</c:v>
                </c:pt>
                <c:pt idx="9196">
                  <c:v>-4.4336318969726598</c:v>
                </c:pt>
                <c:pt idx="9197">
                  <c:v>-4.4188499450683603</c:v>
                </c:pt>
                <c:pt idx="9198">
                  <c:v>-4.4045448303222701</c:v>
                </c:pt>
                <c:pt idx="9199">
                  <c:v>-4.3873786926269602</c:v>
                </c:pt>
                <c:pt idx="9200">
                  <c:v>-4.3673515319824201</c:v>
                </c:pt>
                <c:pt idx="9201">
                  <c:v>-4.3439865112304696</c:v>
                </c:pt>
                <c:pt idx="9202">
                  <c:v>-4.3206214904785201</c:v>
                </c:pt>
                <c:pt idx="9203">
                  <c:v>-4.2963027954101598</c:v>
                </c:pt>
                <c:pt idx="9204">
                  <c:v>-4.2700767517089897</c:v>
                </c:pt>
                <c:pt idx="9205">
                  <c:v>-4.241943359375</c:v>
                </c:pt>
                <c:pt idx="9206">
                  <c:v>-4.2152404785156303</c:v>
                </c:pt>
                <c:pt idx="9207">
                  <c:v>-4.1890144348144602</c:v>
                </c:pt>
                <c:pt idx="9208">
                  <c:v>-4.1599273681640598</c:v>
                </c:pt>
                <c:pt idx="9209">
                  <c:v>-4.1241645812988299</c:v>
                </c:pt>
                <c:pt idx="9210">
                  <c:v>-4.0822029113769602</c:v>
                </c:pt>
                <c:pt idx="9211">
                  <c:v>-4.0345191955566397</c:v>
                </c:pt>
                <c:pt idx="9212">
                  <c:v>-3.97443771362305</c:v>
                </c:pt>
                <c:pt idx="9213">
                  <c:v>-3.8990974426269598</c:v>
                </c:pt>
                <c:pt idx="9214">
                  <c:v>-3.8080215454101598</c:v>
                </c:pt>
                <c:pt idx="9215">
                  <c:v>-3.69930267333985</c:v>
                </c:pt>
                <c:pt idx="9216">
                  <c:v>-3.570556640625</c:v>
                </c:pt>
                <c:pt idx="9217">
                  <c:v>-3.4203529357910201</c:v>
                </c:pt>
                <c:pt idx="9218">
                  <c:v>-3.2510757446289098</c:v>
                </c:pt>
                <c:pt idx="9219">
                  <c:v>-3.0660629272461</c:v>
                </c:pt>
                <c:pt idx="9220">
                  <c:v>-2.8672218322753902</c:v>
                </c:pt>
                <c:pt idx="9221">
                  <c:v>-2.6574134826660201</c:v>
                </c:pt>
                <c:pt idx="9222">
                  <c:v>-2.4361610412597701</c:v>
                </c:pt>
                <c:pt idx="9223">
                  <c:v>-2.2091865539550799</c:v>
                </c:pt>
                <c:pt idx="9224">
                  <c:v>-1.9812583923339899</c:v>
                </c:pt>
                <c:pt idx="9225">
                  <c:v>-1.7590522766113299</c:v>
                </c:pt>
                <c:pt idx="9226">
                  <c:v>-1.55019760131836</c:v>
                </c:pt>
                <c:pt idx="9227">
                  <c:v>-1.3599395751953101</c:v>
                </c:pt>
                <c:pt idx="9228">
                  <c:v>-1.1954307556152399</c:v>
                </c:pt>
                <c:pt idx="9229">
                  <c:v>-1.06048583984375</c:v>
                </c:pt>
                <c:pt idx="9230">
                  <c:v>-0.96178054809570301</c:v>
                </c:pt>
                <c:pt idx="9231">
                  <c:v>-0.9002685546875</c:v>
                </c:pt>
                <c:pt idx="9232">
                  <c:v>-0.87594985961914096</c:v>
                </c:pt>
                <c:pt idx="9233">
                  <c:v>-0.88691711425781306</c:v>
                </c:pt>
                <c:pt idx="9234">
                  <c:v>-0.93269348144531306</c:v>
                </c:pt>
                <c:pt idx="9235">
                  <c:v>-1.0123252868652399</c:v>
                </c:pt>
                <c:pt idx="9236">
                  <c:v>-1.1172294616699201</c:v>
                </c:pt>
                <c:pt idx="9237">
                  <c:v>-1.2392997741699201</c:v>
                </c:pt>
                <c:pt idx="9238">
                  <c:v>-1.3756752014160201</c:v>
                </c:pt>
                <c:pt idx="9239">
                  <c:v>-1.52587890625</c:v>
                </c:pt>
                <c:pt idx="9240">
                  <c:v>-1.6884803771972701</c:v>
                </c:pt>
                <c:pt idx="9241">
                  <c:v>-1.8596649169921899</c:v>
                </c:pt>
                <c:pt idx="9242">
                  <c:v>-2.0380020141601598</c:v>
                </c:pt>
                <c:pt idx="9243">
                  <c:v>-2.22015380859375</c:v>
                </c:pt>
                <c:pt idx="9244">
                  <c:v>-2.40230560302735</c:v>
                </c:pt>
                <c:pt idx="9245">
                  <c:v>-2.5787353515625</c:v>
                </c:pt>
                <c:pt idx="9246">
                  <c:v>-2.7494430541992201</c:v>
                </c:pt>
                <c:pt idx="9247">
                  <c:v>-2.9134750366211</c:v>
                </c:pt>
                <c:pt idx="9248">
                  <c:v>-3.0698776245117201</c:v>
                </c:pt>
                <c:pt idx="9249">
                  <c:v>-3.2196044921875</c:v>
                </c:pt>
                <c:pt idx="9250">
                  <c:v>-3.3612251281738299</c:v>
                </c:pt>
                <c:pt idx="9251">
                  <c:v>-3.4942626953125</c:v>
                </c:pt>
                <c:pt idx="9252">
                  <c:v>-3.6134719848632799</c:v>
                </c:pt>
                <c:pt idx="9253">
                  <c:v>-3.7188529968261701</c:v>
                </c:pt>
                <c:pt idx="9254">
                  <c:v>-3.8108825683593799</c:v>
                </c:pt>
                <c:pt idx="9255">
                  <c:v>-3.8900375366211</c:v>
                </c:pt>
                <c:pt idx="9256">
                  <c:v>-3.9582252502441402</c:v>
                </c:pt>
                <c:pt idx="9257">
                  <c:v>-4.0173530578613299</c:v>
                </c:pt>
                <c:pt idx="9258">
                  <c:v>-4.0698051452636701</c:v>
                </c:pt>
                <c:pt idx="9259">
                  <c:v>-4.1146278381347701</c:v>
                </c:pt>
                <c:pt idx="9260">
                  <c:v>-4.150390625</c:v>
                </c:pt>
                <c:pt idx="9261">
                  <c:v>-4.1785240173339897</c:v>
                </c:pt>
                <c:pt idx="9262">
                  <c:v>-4.1980743408203098</c:v>
                </c:pt>
                <c:pt idx="9263">
                  <c:v>-4.2104721069336</c:v>
                </c:pt>
                <c:pt idx="9264">
                  <c:v>-4.2161941528320304</c:v>
                </c:pt>
                <c:pt idx="9265">
                  <c:v>-4.2161941528320304</c:v>
                </c:pt>
                <c:pt idx="9266">
                  <c:v>-4.2109489440918004</c:v>
                </c:pt>
                <c:pt idx="9267">
                  <c:v>-4.2018890380859402</c:v>
                </c:pt>
                <c:pt idx="9268">
                  <c:v>-4.18758392333985</c:v>
                </c:pt>
                <c:pt idx="9269">
                  <c:v>-4.1689872741699201</c:v>
                </c:pt>
                <c:pt idx="9270">
                  <c:v>-4.1441917419433603</c:v>
                </c:pt>
                <c:pt idx="9271">
                  <c:v>-4.11224365234375</c:v>
                </c:pt>
                <c:pt idx="9272">
                  <c:v>-4.0750503540039098</c:v>
                </c:pt>
                <c:pt idx="9273">
                  <c:v>-4.0340423583984402</c:v>
                </c:pt>
                <c:pt idx="9274">
                  <c:v>-3.98921966552735</c:v>
                </c:pt>
                <c:pt idx="9275">
                  <c:v>-3.9386749267578098</c:v>
                </c:pt>
                <c:pt idx="9276">
                  <c:v>-3.8876533508300799</c:v>
                </c:pt>
                <c:pt idx="9277">
                  <c:v>-3.8380622863769598</c:v>
                </c:pt>
                <c:pt idx="9278">
                  <c:v>-3.7903785705566402</c:v>
                </c:pt>
                <c:pt idx="9279">
                  <c:v>-3.7436485290527401</c:v>
                </c:pt>
                <c:pt idx="9280">
                  <c:v>-3.69930267333985</c:v>
                </c:pt>
                <c:pt idx="9281">
                  <c:v>-3.6559104919433598</c:v>
                </c:pt>
                <c:pt idx="9282">
                  <c:v>-3.6139488220214901</c:v>
                </c:pt>
                <c:pt idx="9283">
                  <c:v>-3.5719871520996098</c:v>
                </c:pt>
                <c:pt idx="9284">
                  <c:v>-3.5309791564941402</c:v>
                </c:pt>
                <c:pt idx="9285">
                  <c:v>-3.4909248352050799</c:v>
                </c:pt>
                <c:pt idx="9286">
                  <c:v>-3.4513473510742201</c:v>
                </c:pt>
                <c:pt idx="9287">
                  <c:v>-3.4160614013671902</c:v>
                </c:pt>
                <c:pt idx="9288">
                  <c:v>-3.3864974975586</c:v>
                </c:pt>
                <c:pt idx="9289">
                  <c:v>-3.3597946166992201</c:v>
                </c:pt>
                <c:pt idx="9290">
                  <c:v>-3.3364295959472701</c:v>
                </c:pt>
                <c:pt idx="9291">
                  <c:v>-3.31783294677735</c:v>
                </c:pt>
                <c:pt idx="9292">
                  <c:v>-3.3059120178222701</c:v>
                </c:pt>
                <c:pt idx="9293">
                  <c:v>-3.30352783203125</c:v>
                </c:pt>
                <c:pt idx="9294">
                  <c:v>-3.3087730407714901</c:v>
                </c:pt>
                <c:pt idx="9295">
                  <c:v>-3.3211708068847701</c:v>
                </c:pt>
                <c:pt idx="9296">
                  <c:v>-3.3421516418457098</c:v>
                </c:pt>
                <c:pt idx="9297">
                  <c:v>-3.3717155456543</c:v>
                </c:pt>
                <c:pt idx="9298">
                  <c:v>-3.4084320068359402</c:v>
                </c:pt>
                <c:pt idx="9299">
                  <c:v>-3.448486328125</c:v>
                </c:pt>
                <c:pt idx="9300">
                  <c:v>-3.4928321838378902</c:v>
                </c:pt>
                <c:pt idx="9301">
                  <c:v>-3.5438537597656299</c:v>
                </c:pt>
                <c:pt idx="9302">
                  <c:v>-3.6029815673828098</c:v>
                </c:pt>
                <c:pt idx="9303">
                  <c:v>-3.6702156066894598</c:v>
                </c:pt>
                <c:pt idx="9304">
                  <c:v>-3.74507904052735</c:v>
                </c:pt>
                <c:pt idx="9305">
                  <c:v>-3.8261413574218799</c:v>
                </c:pt>
                <c:pt idx="9306">
                  <c:v>-3.9100646972656299</c:v>
                </c:pt>
                <c:pt idx="9307">
                  <c:v>-3.9963722229003902</c:v>
                </c:pt>
                <c:pt idx="9308">
                  <c:v>-4.0831565856933603</c:v>
                </c:pt>
                <c:pt idx="9309">
                  <c:v>-4.1675567626953098</c:v>
                </c:pt>
                <c:pt idx="9310">
                  <c:v>-4.2481422424316397</c:v>
                </c:pt>
                <c:pt idx="9311">
                  <c:v>-4.3253898620605504</c:v>
                </c:pt>
                <c:pt idx="9312">
                  <c:v>-4.3992996215820304</c:v>
                </c:pt>
                <c:pt idx="9313">
                  <c:v>-4.4674873352050799</c:v>
                </c:pt>
                <c:pt idx="9314">
                  <c:v>-4.5270919799804696</c:v>
                </c:pt>
                <c:pt idx="9315">
                  <c:v>-4.5795440673828098</c:v>
                </c:pt>
                <c:pt idx="9316">
                  <c:v>-4.6281814575195304</c:v>
                </c:pt>
                <c:pt idx="9317">
                  <c:v>-4.6734809875488299</c:v>
                </c:pt>
                <c:pt idx="9318">
                  <c:v>-4.7135353088378897</c:v>
                </c:pt>
                <c:pt idx="9319">
                  <c:v>-4.7497749328613299</c:v>
                </c:pt>
                <c:pt idx="9320">
                  <c:v>-4.7821998596191397</c:v>
                </c:pt>
                <c:pt idx="9321">
                  <c:v>-4.8122406005859402</c:v>
                </c:pt>
                <c:pt idx="9322">
                  <c:v>-4.8379898071289098</c:v>
                </c:pt>
                <c:pt idx="9323">
                  <c:v>-4.8565864562988299</c:v>
                </c:pt>
                <c:pt idx="9324">
                  <c:v>-4.8680305480957102</c:v>
                </c:pt>
                <c:pt idx="9325">
                  <c:v>-4.8737525939941397</c:v>
                </c:pt>
                <c:pt idx="9326">
                  <c:v>-4.8766136169433603</c:v>
                </c:pt>
                <c:pt idx="9327">
                  <c:v>-4.8770904541015598</c:v>
                </c:pt>
                <c:pt idx="9328">
                  <c:v>-4.8737525939941397</c:v>
                </c:pt>
                <c:pt idx="9329">
                  <c:v>-4.8656463623046902</c:v>
                </c:pt>
                <c:pt idx="9330">
                  <c:v>-4.8527717590332102</c:v>
                </c:pt>
                <c:pt idx="9331">
                  <c:v>-4.8327445983886701</c:v>
                </c:pt>
                <c:pt idx="9332">
                  <c:v>-4.8036575317382804</c:v>
                </c:pt>
                <c:pt idx="9333">
                  <c:v>-4.7607421875</c:v>
                </c:pt>
                <c:pt idx="9334">
                  <c:v>-4.6987533569336</c:v>
                </c:pt>
                <c:pt idx="9335">
                  <c:v>-4.6186447143554696</c:v>
                </c:pt>
                <c:pt idx="9336">
                  <c:v>-4.5170783996582102</c:v>
                </c:pt>
                <c:pt idx="9337">
                  <c:v>-4.3921470642089897</c:v>
                </c:pt>
                <c:pt idx="9338">
                  <c:v>-4.2376518249511701</c:v>
                </c:pt>
                <c:pt idx="9339">
                  <c:v>-4.05120849609375</c:v>
                </c:pt>
                <c:pt idx="9340">
                  <c:v>-3.8323402404785201</c:v>
                </c:pt>
                <c:pt idx="9341">
                  <c:v>-3.5786628723144598</c:v>
                </c:pt>
                <c:pt idx="9342">
                  <c:v>-3.28826904296875</c:v>
                </c:pt>
                <c:pt idx="9343">
                  <c:v>-2.9597282409668</c:v>
                </c:pt>
                <c:pt idx="9344">
                  <c:v>-2.60114669799805</c:v>
                </c:pt>
                <c:pt idx="9345">
                  <c:v>-2.21967697143555</c:v>
                </c:pt>
                <c:pt idx="9346">
                  <c:v>-1.8253326416015601</c:v>
                </c:pt>
                <c:pt idx="9347">
                  <c:v>-1.4295578002929701</c:v>
                </c:pt>
                <c:pt idx="9348">
                  <c:v>-1.04427337646485</c:v>
                </c:pt>
                <c:pt idx="9349">
                  <c:v>-0.68378448486328203</c:v>
                </c:pt>
                <c:pt idx="9350">
                  <c:v>-0.35858154296875</c:v>
                </c:pt>
                <c:pt idx="9351">
                  <c:v>-7.5817108154296903E-2</c:v>
                </c:pt>
                <c:pt idx="9352">
                  <c:v>0.15974044799804701</c:v>
                </c:pt>
                <c:pt idx="9353">
                  <c:v>0.34427642822265597</c:v>
                </c:pt>
                <c:pt idx="9354">
                  <c:v>0.47445297241210999</c:v>
                </c:pt>
                <c:pt idx="9355">
                  <c:v>0.55265426635742199</c:v>
                </c:pt>
                <c:pt idx="9356">
                  <c:v>0.58174133300781306</c:v>
                </c:pt>
                <c:pt idx="9357">
                  <c:v>0.56552886962890703</c:v>
                </c:pt>
                <c:pt idx="9358">
                  <c:v>0.507354736328125</c:v>
                </c:pt>
                <c:pt idx="9359">
                  <c:v>0.41484832763671903</c:v>
                </c:pt>
                <c:pt idx="9360">
                  <c:v>0.29420852661132801</c:v>
                </c:pt>
                <c:pt idx="9361">
                  <c:v>0.148773193359375</c:v>
                </c:pt>
                <c:pt idx="9362">
                  <c:v>-1.8119812011718799E-2</c:v>
                </c:pt>
                <c:pt idx="9363">
                  <c:v>-0.1983642578125</c:v>
                </c:pt>
                <c:pt idx="9364">
                  <c:v>-0.387191772460938</c:v>
                </c:pt>
                <c:pt idx="9365">
                  <c:v>-0.58603286743164096</c:v>
                </c:pt>
                <c:pt idx="9366">
                  <c:v>-0.79107284545898504</c:v>
                </c:pt>
                <c:pt idx="9367">
                  <c:v>-0.99658966064453103</c:v>
                </c:pt>
                <c:pt idx="9368">
                  <c:v>-1.19876861572266</c:v>
                </c:pt>
                <c:pt idx="9369">
                  <c:v>-1.39760971069336</c:v>
                </c:pt>
                <c:pt idx="9370">
                  <c:v>-1.59311294555664</c:v>
                </c:pt>
                <c:pt idx="9371">
                  <c:v>-1.7814636230468801</c:v>
                </c:pt>
                <c:pt idx="9372">
                  <c:v>-1.9631385803222701</c:v>
                </c:pt>
                <c:pt idx="9373">
                  <c:v>-2.1400451660156299</c:v>
                </c:pt>
                <c:pt idx="9374">
                  <c:v>-2.3093223571777401</c:v>
                </c:pt>
                <c:pt idx="9375">
                  <c:v>-2.4666786193847701</c:v>
                </c:pt>
                <c:pt idx="9376">
                  <c:v>-2.6087760925293</c:v>
                </c:pt>
                <c:pt idx="9377">
                  <c:v>-2.7346611022949201</c:v>
                </c:pt>
                <c:pt idx="9378">
                  <c:v>-2.8352737426757799</c:v>
                </c:pt>
                <c:pt idx="9379">
                  <c:v>-2.8953552246093799</c:v>
                </c:pt>
                <c:pt idx="9380">
                  <c:v>-2.9001235961914098</c:v>
                </c:pt>
                <c:pt idx="9381">
                  <c:v>-2.8347969055175799</c:v>
                </c:pt>
                <c:pt idx="9382">
                  <c:v>-2.67696380615235</c:v>
                </c:pt>
                <c:pt idx="9383">
                  <c:v>-2.40230560302735</c:v>
                </c:pt>
                <c:pt idx="9384">
                  <c:v>-1.99174880981446</c:v>
                </c:pt>
                <c:pt idx="9385">
                  <c:v>-1.4309883117675799</c:v>
                </c:pt>
                <c:pt idx="9386">
                  <c:v>-0.71191787719726596</c:v>
                </c:pt>
                <c:pt idx="9387">
                  <c:v>0.16355514526367201</c:v>
                </c:pt>
                <c:pt idx="9388">
                  <c:v>1.1768341064453101</c:v>
                </c:pt>
                <c:pt idx="9389">
                  <c:v>2.2902488708496098</c:v>
                </c:pt>
                <c:pt idx="9390">
                  <c:v>3.4513473510742201</c:v>
                </c:pt>
                <c:pt idx="9391">
                  <c:v>4.5933723449707102</c:v>
                </c:pt>
                <c:pt idx="9392">
                  <c:v>5.6481361389160201</c:v>
                </c:pt>
                <c:pt idx="9393">
                  <c:v>6.5550804138183603</c:v>
                </c:pt>
                <c:pt idx="9394">
                  <c:v>7.2731971740722701</c:v>
                </c:pt>
                <c:pt idx="9395">
                  <c:v>7.7843666076660201</c:v>
                </c:pt>
                <c:pt idx="9396">
                  <c:v>8.0928802490234393</c:v>
                </c:pt>
                <c:pt idx="9397">
                  <c:v>8.2249641418457102</c:v>
                </c:pt>
                <c:pt idx="9398">
                  <c:v>8.21685791015625</c:v>
                </c:pt>
                <c:pt idx="9399">
                  <c:v>8.1062316894531303</c:v>
                </c:pt>
                <c:pt idx="9400">
                  <c:v>7.9240798950195304</c:v>
                </c:pt>
                <c:pt idx="9401">
                  <c:v>7.6999664306640696</c:v>
                </c:pt>
                <c:pt idx="9402">
                  <c:v>7.4567794799804696</c:v>
                </c:pt>
                <c:pt idx="9403">
                  <c:v>7.2045326232910201</c:v>
                </c:pt>
                <c:pt idx="9404">
                  <c:v>6.9451332092285201</c:v>
                </c:pt>
                <c:pt idx="9405">
                  <c:v>6.6804885864257804</c:v>
                </c:pt>
                <c:pt idx="9406">
                  <c:v>6.4158439636230504</c:v>
                </c:pt>
                <c:pt idx="9407">
                  <c:v>6.1497688293457102</c:v>
                </c:pt>
                <c:pt idx="9408">
                  <c:v>5.8789253234863299</c:v>
                </c:pt>
                <c:pt idx="9409">
                  <c:v>5.6014060974121103</c:v>
                </c:pt>
                <c:pt idx="9410">
                  <c:v>5.3243637084961</c:v>
                </c:pt>
                <c:pt idx="9411">
                  <c:v>5.0506591796875</c:v>
                </c:pt>
                <c:pt idx="9412">
                  <c:v>4.7788619995117196</c:v>
                </c:pt>
                <c:pt idx="9413">
                  <c:v>4.5094490051269602</c:v>
                </c:pt>
                <c:pt idx="9414">
                  <c:v>4.2438507080078098</c:v>
                </c:pt>
                <c:pt idx="9415">
                  <c:v>3.9834976196289098</c:v>
                </c:pt>
                <c:pt idx="9416">
                  <c:v>3.7236213684082098</c:v>
                </c:pt>
                <c:pt idx="9417">
                  <c:v>3.4651756286621098</c:v>
                </c:pt>
                <c:pt idx="9418">
                  <c:v>3.2100677490234402</c:v>
                </c:pt>
                <c:pt idx="9419">
                  <c:v>2.9611587524414098</c:v>
                </c:pt>
                <c:pt idx="9420">
                  <c:v>2.7179718017578098</c:v>
                </c:pt>
                <c:pt idx="9421">
                  <c:v>2.4814605712890598</c:v>
                </c:pt>
                <c:pt idx="9422">
                  <c:v>2.25019454956055</c:v>
                </c:pt>
                <c:pt idx="9423">
                  <c:v>2.0170211791992201</c:v>
                </c:pt>
                <c:pt idx="9424">
                  <c:v>1.7800331115722701</c:v>
                </c:pt>
                <c:pt idx="9425">
                  <c:v>1.5411376953125</c:v>
                </c:pt>
                <c:pt idx="9426">
                  <c:v>1.30319595336914</c:v>
                </c:pt>
                <c:pt idx="9427">
                  <c:v>1.0643005371093801</c:v>
                </c:pt>
                <c:pt idx="9428">
                  <c:v>0.82683563232421897</c:v>
                </c:pt>
                <c:pt idx="9429">
                  <c:v>0.59700012207031306</c:v>
                </c:pt>
                <c:pt idx="9430">
                  <c:v>0.37479400634765597</c:v>
                </c:pt>
                <c:pt idx="9431">
                  <c:v>0.154495239257813</c:v>
                </c:pt>
                <c:pt idx="9432">
                  <c:v>-6.5803527832031306E-2</c:v>
                </c:pt>
                <c:pt idx="9433">
                  <c:v>-0.28133392333984403</c:v>
                </c:pt>
                <c:pt idx="9434">
                  <c:v>-0.48923492431640597</c:v>
                </c:pt>
                <c:pt idx="9435">
                  <c:v>-0.69141387939453203</c:v>
                </c:pt>
                <c:pt idx="9436">
                  <c:v>-0.888824462890625</c:v>
                </c:pt>
                <c:pt idx="9437">
                  <c:v>-1.0800361633300799</c:v>
                </c:pt>
                <c:pt idx="9438">
                  <c:v>-1.2645721435546899</c:v>
                </c:pt>
                <c:pt idx="9439">
                  <c:v>-1.4452934265136701</c:v>
                </c:pt>
                <c:pt idx="9440">
                  <c:v>-1.6217231750488299</c:v>
                </c:pt>
                <c:pt idx="9441">
                  <c:v>-1.79195404052735</c:v>
                </c:pt>
                <c:pt idx="9442">
                  <c:v>-1.9569396972656301</c:v>
                </c:pt>
                <c:pt idx="9443">
                  <c:v>-2.1176338195800799</c:v>
                </c:pt>
                <c:pt idx="9444">
                  <c:v>-2.2730827331543</c:v>
                </c:pt>
                <c:pt idx="9445">
                  <c:v>-2.4218559265136701</c:v>
                </c:pt>
                <c:pt idx="9446">
                  <c:v>-2.5658607482910201</c:v>
                </c:pt>
                <c:pt idx="9447">
                  <c:v>-2.7060508728027401</c:v>
                </c:pt>
                <c:pt idx="9448">
                  <c:v>-2.8414726257324201</c:v>
                </c:pt>
                <c:pt idx="9449">
                  <c:v>-2.9711723327636701</c:v>
                </c:pt>
                <c:pt idx="9450">
                  <c:v>-3.0951499938964901</c:v>
                </c:pt>
                <c:pt idx="9451">
                  <c:v>-3.2148361206054701</c:v>
                </c:pt>
                <c:pt idx="9452">
                  <c:v>-3.3268928527832098</c:v>
                </c:pt>
                <c:pt idx="9453">
                  <c:v>-3.4332275390625</c:v>
                </c:pt>
                <c:pt idx="9454">
                  <c:v>-3.53240966796875</c:v>
                </c:pt>
                <c:pt idx="9455">
                  <c:v>-3.6268234252929701</c:v>
                </c:pt>
                <c:pt idx="9456">
                  <c:v>-3.7164688110351598</c:v>
                </c:pt>
                <c:pt idx="9457">
                  <c:v>-3.8037300109863299</c:v>
                </c:pt>
                <c:pt idx="9458">
                  <c:v>-3.8900375366211</c:v>
                </c:pt>
                <c:pt idx="9459">
                  <c:v>-3.97396087646485</c:v>
                </c:pt>
                <c:pt idx="9460">
                  <c:v>-4.0535926818847701</c:v>
                </c:pt>
                <c:pt idx="9461">
                  <c:v>-4.1289329528808603</c:v>
                </c:pt>
                <c:pt idx="9462">
                  <c:v>-4.1990280151367196</c:v>
                </c:pt>
                <c:pt idx="9463">
                  <c:v>-4.26483154296875</c:v>
                </c:pt>
                <c:pt idx="9464">
                  <c:v>-4.3282508850097701</c:v>
                </c:pt>
                <c:pt idx="9465">
                  <c:v>-4.3907165527343803</c:v>
                </c:pt>
                <c:pt idx="9466">
                  <c:v>-4.4531822204589897</c:v>
                </c:pt>
                <c:pt idx="9467">
                  <c:v>-4.5127868652343803</c:v>
                </c:pt>
                <c:pt idx="9468">
                  <c:v>-4.5680999755859402</c:v>
                </c:pt>
                <c:pt idx="9469">
                  <c:v>-4.6181678771972701</c:v>
                </c:pt>
                <c:pt idx="9470">
                  <c:v>-4.6596527099609402</c:v>
                </c:pt>
                <c:pt idx="9471">
                  <c:v>-4.6935081481933603</c:v>
                </c:pt>
                <c:pt idx="9472">
                  <c:v>-4.7230720520019602</c:v>
                </c:pt>
                <c:pt idx="9473">
                  <c:v>-4.7507286071777397</c:v>
                </c:pt>
                <c:pt idx="9474">
                  <c:v>-4.7779083251953098</c:v>
                </c:pt>
                <c:pt idx="9475">
                  <c:v>-4.8017501831054696</c:v>
                </c:pt>
                <c:pt idx="9476">
                  <c:v>-4.8227310180664098</c:v>
                </c:pt>
                <c:pt idx="9477">
                  <c:v>-4.8384666442871103</c:v>
                </c:pt>
                <c:pt idx="9478">
                  <c:v>-4.8480033874511701</c:v>
                </c:pt>
                <c:pt idx="9479">
                  <c:v>-4.8503875732421902</c:v>
                </c:pt>
                <c:pt idx="9480">
                  <c:v>-4.8465728759765598</c:v>
                </c:pt>
                <c:pt idx="9481">
                  <c:v>-4.8375129699707102</c:v>
                </c:pt>
                <c:pt idx="9482">
                  <c:v>-4.8236846923828098</c:v>
                </c:pt>
                <c:pt idx="9483">
                  <c:v>-4.8046112060546902</c:v>
                </c:pt>
                <c:pt idx="9484">
                  <c:v>-4.7793388366699201</c:v>
                </c:pt>
                <c:pt idx="9485">
                  <c:v>-4.7483444213867196</c:v>
                </c:pt>
                <c:pt idx="9486">
                  <c:v>-4.7092437744140598</c:v>
                </c:pt>
                <c:pt idx="9487">
                  <c:v>-4.6586990356445304</c:v>
                </c:pt>
                <c:pt idx="9488">
                  <c:v>-4.5952796936035201</c:v>
                </c:pt>
                <c:pt idx="9489">
                  <c:v>-4.5175552368164098</c:v>
                </c:pt>
                <c:pt idx="9490">
                  <c:v>-4.4231414794921902</c:v>
                </c:pt>
                <c:pt idx="9491">
                  <c:v>-4.3087005615234402</c:v>
                </c:pt>
                <c:pt idx="9492">
                  <c:v>-4.1718482971191397</c:v>
                </c:pt>
                <c:pt idx="9493">
                  <c:v>-4.0111541748046902</c:v>
                </c:pt>
                <c:pt idx="9494">
                  <c:v>-3.8261413574218799</c:v>
                </c:pt>
                <c:pt idx="9495">
                  <c:v>-3.6153793334961</c:v>
                </c:pt>
                <c:pt idx="9496">
                  <c:v>-3.3760070800781299</c:v>
                </c:pt>
                <c:pt idx="9497">
                  <c:v>-3.1080245971679701</c:v>
                </c:pt>
                <c:pt idx="9498">
                  <c:v>-2.8133392333984402</c:v>
                </c:pt>
                <c:pt idx="9499">
                  <c:v>-2.49481201171875</c:v>
                </c:pt>
                <c:pt idx="9500">
                  <c:v>-2.15864181518555</c:v>
                </c:pt>
                <c:pt idx="9501">
                  <c:v>-1.8110275268554701</c:v>
                </c:pt>
                <c:pt idx="9502">
                  <c:v>-1.4615058898925799</c:v>
                </c:pt>
                <c:pt idx="9503">
                  <c:v>-1.12199783325196</c:v>
                </c:pt>
                <c:pt idx="9504">
                  <c:v>-0.80299377441406306</c:v>
                </c:pt>
                <c:pt idx="9505">
                  <c:v>-0.51259994506836004</c:v>
                </c:pt>
                <c:pt idx="9506">
                  <c:v>-0.25892257690429699</c:v>
                </c:pt>
                <c:pt idx="9507">
                  <c:v>-4.6253204345703097E-2</c:v>
                </c:pt>
                <c:pt idx="9508">
                  <c:v>0.123023986816406</c:v>
                </c:pt>
                <c:pt idx="9509">
                  <c:v>0.24843215942382799</c:v>
                </c:pt>
                <c:pt idx="9510">
                  <c:v>0.33044815063476601</c:v>
                </c:pt>
                <c:pt idx="9511">
                  <c:v>0.370025634765625</c:v>
                </c:pt>
                <c:pt idx="9512">
                  <c:v>0.370025634765625</c:v>
                </c:pt>
                <c:pt idx="9513">
                  <c:v>0.33712387084960999</c:v>
                </c:pt>
                <c:pt idx="9514">
                  <c:v>0.27418136596679699</c:v>
                </c:pt>
                <c:pt idx="9515">
                  <c:v>0.185966491699219</c:v>
                </c:pt>
                <c:pt idx="9516">
                  <c:v>7.7724456787109403E-2</c:v>
                </c:pt>
                <c:pt idx="9517">
                  <c:v>-4.38690185546875E-2</c:v>
                </c:pt>
                <c:pt idx="9518">
                  <c:v>-0.17404556274414101</c:v>
                </c:pt>
                <c:pt idx="9519">
                  <c:v>-0.310897827148438</c:v>
                </c:pt>
                <c:pt idx="9520">
                  <c:v>-0.45537948608398499</c:v>
                </c:pt>
                <c:pt idx="9521">
                  <c:v>-0.60558319091796897</c:v>
                </c:pt>
                <c:pt idx="9522">
                  <c:v>-0.75864791870117199</c:v>
                </c:pt>
                <c:pt idx="9523">
                  <c:v>-0.91600418090820301</c:v>
                </c:pt>
                <c:pt idx="9524">
                  <c:v>-1.07669830322266</c:v>
                </c:pt>
                <c:pt idx="9525">
                  <c:v>-1.2412071228027399</c:v>
                </c:pt>
                <c:pt idx="9526">
                  <c:v>-1.4057159423828101</c:v>
                </c:pt>
                <c:pt idx="9527">
                  <c:v>-1.5673637390136701</c:v>
                </c:pt>
                <c:pt idx="9528">
                  <c:v>-1.7237663269043</c:v>
                </c:pt>
                <c:pt idx="9529">
                  <c:v>-1.8711090087890601</c:v>
                </c:pt>
                <c:pt idx="9530">
                  <c:v>-2.0084381103515598</c:v>
                </c:pt>
                <c:pt idx="9531">
                  <c:v>-2.1367073059082098</c:v>
                </c:pt>
                <c:pt idx="9532">
                  <c:v>-2.2568702697753902</c:v>
                </c:pt>
                <c:pt idx="9533">
                  <c:v>-2.37178802490235</c:v>
                </c:pt>
                <c:pt idx="9534">
                  <c:v>-2.4852752685546902</c:v>
                </c:pt>
                <c:pt idx="9535">
                  <c:v>-2.5992393493652401</c:v>
                </c:pt>
                <c:pt idx="9536">
                  <c:v>-2.7127265930175799</c:v>
                </c:pt>
                <c:pt idx="9537">
                  <c:v>-2.8238296508789098</c:v>
                </c:pt>
                <c:pt idx="9538">
                  <c:v>-2.9296875</c:v>
                </c:pt>
                <c:pt idx="9539">
                  <c:v>-3.0298233032226598</c:v>
                </c:pt>
                <c:pt idx="9540">
                  <c:v>-3.1247138977050799</c:v>
                </c:pt>
                <c:pt idx="9541">
                  <c:v>-3.2181739807128902</c:v>
                </c:pt>
                <c:pt idx="9542">
                  <c:v>-3.3116340637207098</c:v>
                </c:pt>
                <c:pt idx="9543">
                  <c:v>-3.4070014953613299</c:v>
                </c:pt>
                <c:pt idx="9544">
                  <c:v>-3.50189208984375</c:v>
                </c:pt>
                <c:pt idx="9545">
                  <c:v>-3.5963058471679701</c:v>
                </c:pt>
                <c:pt idx="9546">
                  <c:v>-3.6892890930175799</c:v>
                </c:pt>
                <c:pt idx="9547">
                  <c:v>-3.77607345581055</c:v>
                </c:pt>
                <c:pt idx="9548">
                  <c:v>-3.8580894470214901</c:v>
                </c:pt>
                <c:pt idx="9549">
                  <c:v>-3.9343833923339901</c:v>
                </c:pt>
                <c:pt idx="9550">
                  <c:v>-4.0059089660644602</c:v>
                </c:pt>
                <c:pt idx="9551">
                  <c:v>-4.0712356567382804</c:v>
                </c:pt>
                <c:pt idx="9552">
                  <c:v>-4.1289329528808603</c:v>
                </c:pt>
                <c:pt idx="9553">
                  <c:v>-4.1813850402832102</c:v>
                </c:pt>
                <c:pt idx="9554">
                  <c:v>-4.2309761047363299</c:v>
                </c:pt>
                <c:pt idx="9555">
                  <c:v>-4.2796134948730504</c:v>
                </c:pt>
                <c:pt idx="9556">
                  <c:v>-4.3287277221679696</c:v>
                </c:pt>
                <c:pt idx="9557">
                  <c:v>-4.3773651123046902</c:v>
                </c:pt>
                <c:pt idx="9558">
                  <c:v>-4.4260025024414098</c:v>
                </c:pt>
                <c:pt idx="9559">
                  <c:v>-4.4732093811035201</c:v>
                </c:pt>
                <c:pt idx="9560">
                  <c:v>-4.5170783996582102</c:v>
                </c:pt>
                <c:pt idx="9561">
                  <c:v>-4.5580863952636701</c:v>
                </c:pt>
                <c:pt idx="9562">
                  <c:v>-4.5962333679199201</c:v>
                </c:pt>
                <c:pt idx="9563">
                  <c:v>-4.63008880615235</c:v>
                </c:pt>
                <c:pt idx="9564">
                  <c:v>-4.6596527099609402</c:v>
                </c:pt>
                <c:pt idx="9565">
                  <c:v>-4.6877861022949201</c:v>
                </c:pt>
                <c:pt idx="9566">
                  <c:v>-4.7154426574707102</c:v>
                </c:pt>
                <c:pt idx="9567">
                  <c:v>-4.7383308410644602</c:v>
                </c:pt>
                <c:pt idx="9568">
                  <c:v>-4.7559738159179696</c:v>
                </c:pt>
                <c:pt idx="9569">
                  <c:v>-4.7712326049804696</c:v>
                </c:pt>
                <c:pt idx="9570">
                  <c:v>-4.7869682312011701</c:v>
                </c:pt>
                <c:pt idx="9571">
                  <c:v>-4.7984123229980504</c:v>
                </c:pt>
                <c:pt idx="9572">
                  <c:v>-4.8022270202636701</c:v>
                </c:pt>
                <c:pt idx="9573">
                  <c:v>-4.8027038574218803</c:v>
                </c:pt>
                <c:pt idx="9574">
                  <c:v>-4.8031806945800799</c:v>
                </c:pt>
                <c:pt idx="9575">
                  <c:v>-4.8036575317382804</c:v>
                </c:pt>
                <c:pt idx="9576">
                  <c:v>-4.8022270202636701</c:v>
                </c:pt>
                <c:pt idx="9577">
                  <c:v>-4.8003196716308603</c:v>
                </c:pt>
                <c:pt idx="9578">
                  <c:v>-4.8017501831054696</c:v>
                </c:pt>
                <c:pt idx="9579">
                  <c:v>-4.8041343688964897</c:v>
                </c:pt>
                <c:pt idx="9580">
                  <c:v>-4.8060417175293004</c:v>
                </c:pt>
                <c:pt idx="9581">
                  <c:v>-4.8079490661621103</c:v>
                </c:pt>
                <c:pt idx="9582">
                  <c:v>-4.8103332519531303</c:v>
                </c:pt>
                <c:pt idx="9583">
                  <c:v>-4.8136711120605504</c:v>
                </c:pt>
                <c:pt idx="9584">
                  <c:v>-4.8170089721679696</c:v>
                </c:pt>
                <c:pt idx="9585">
                  <c:v>-4.8208236694336</c:v>
                </c:pt>
                <c:pt idx="9586">
                  <c:v>-4.8255920410156303</c:v>
                </c:pt>
                <c:pt idx="9587">
                  <c:v>-4.8332214355468803</c:v>
                </c:pt>
                <c:pt idx="9588">
                  <c:v>-4.84371185302735</c:v>
                </c:pt>
                <c:pt idx="9589">
                  <c:v>-4.8584938049316397</c:v>
                </c:pt>
                <c:pt idx="9590">
                  <c:v>-4.87422943115235</c:v>
                </c:pt>
                <c:pt idx="9591">
                  <c:v>-4.8923492431640598</c:v>
                </c:pt>
                <c:pt idx="9592">
                  <c:v>-4.9142837524414098</c:v>
                </c:pt>
                <c:pt idx="9593">
                  <c:v>-4.9395561218261701</c:v>
                </c:pt>
                <c:pt idx="9594">
                  <c:v>-4.9653053283691397</c:v>
                </c:pt>
                <c:pt idx="9595">
                  <c:v>-4.9915313720703098</c:v>
                </c:pt>
                <c:pt idx="9596">
                  <c:v>-5.0177574157714897</c:v>
                </c:pt>
                <c:pt idx="9597">
                  <c:v>-5.0435066223144602</c:v>
                </c:pt>
                <c:pt idx="9598">
                  <c:v>-5.0663948059082102</c:v>
                </c:pt>
                <c:pt idx="9599">
                  <c:v>-5.0868988037109402</c:v>
                </c:pt>
                <c:pt idx="9600">
                  <c:v>-5.1088333129882804</c:v>
                </c:pt>
                <c:pt idx="9601">
                  <c:v>-5.1312446594238299</c:v>
                </c:pt>
                <c:pt idx="9602">
                  <c:v>-5.1546096801757804</c:v>
                </c:pt>
                <c:pt idx="9603">
                  <c:v>-5.1779747009277397</c:v>
                </c:pt>
                <c:pt idx="9604">
                  <c:v>-5.2003860473632804</c:v>
                </c:pt>
                <c:pt idx="9605">
                  <c:v>-5.2204132080078196</c:v>
                </c:pt>
                <c:pt idx="9606">
                  <c:v>-5.2356719970703196</c:v>
                </c:pt>
                <c:pt idx="9607">
                  <c:v>-5.2490234375</c:v>
                </c:pt>
                <c:pt idx="9608">
                  <c:v>-5.2614212036132804</c:v>
                </c:pt>
                <c:pt idx="9609">
                  <c:v>-5.2752494812011701</c:v>
                </c:pt>
                <c:pt idx="9610">
                  <c:v>-5.2886009216308603</c:v>
                </c:pt>
                <c:pt idx="9611">
                  <c:v>-5.3000450134277397</c:v>
                </c:pt>
                <c:pt idx="9612">
                  <c:v>-5.3105354309082102</c:v>
                </c:pt>
                <c:pt idx="9613">
                  <c:v>-5.3195953369140696</c:v>
                </c:pt>
                <c:pt idx="9614">
                  <c:v>-5.3253173828125</c:v>
                </c:pt>
                <c:pt idx="9615">
                  <c:v>-5.3267478942871103</c:v>
                </c:pt>
                <c:pt idx="9616">
                  <c:v>-5.3262710571289098</c:v>
                </c:pt>
                <c:pt idx="9617">
                  <c:v>-5.3296089172363299</c:v>
                </c:pt>
                <c:pt idx="9618">
                  <c:v>-5.3343772888183603</c:v>
                </c:pt>
                <c:pt idx="9619">
                  <c:v>-5.3391456604003897</c:v>
                </c:pt>
                <c:pt idx="9620">
                  <c:v>-5.3429603576660201</c:v>
                </c:pt>
                <c:pt idx="9621">
                  <c:v>-5.3467750549316397</c:v>
                </c:pt>
                <c:pt idx="9622">
                  <c:v>-5.3496360778808603</c:v>
                </c:pt>
                <c:pt idx="9623">
                  <c:v>-5.3496360778808603</c:v>
                </c:pt>
                <c:pt idx="9624">
                  <c:v>-5.3486824035644602</c:v>
                </c:pt>
                <c:pt idx="9625">
                  <c:v>-5.3462982177734402</c:v>
                </c:pt>
                <c:pt idx="9626">
                  <c:v>-5.3429603576660201</c:v>
                </c:pt>
                <c:pt idx="9627">
                  <c:v>-5.3372383117675799</c:v>
                </c:pt>
                <c:pt idx="9628">
                  <c:v>-5.33294677734375</c:v>
                </c:pt>
                <c:pt idx="9629">
                  <c:v>-5.3291320800781303</c:v>
                </c:pt>
                <c:pt idx="9630">
                  <c:v>-5.3234100341796902</c:v>
                </c:pt>
                <c:pt idx="9631">
                  <c:v>-5.31768798828125</c:v>
                </c:pt>
                <c:pt idx="9632">
                  <c:v>-5.3138732910156303</c:v>
                </c:pt>
                <c:pt idx="9633">
                  <c:v>-5.3138732910156303</c:v>
                </c:pt>
                <c:pt idx="9634">
                  <c:v>-5.3124427795410201</c:v>
                </c:pt>
                <c:pt idx="9635">
                  <c:v>-5.31005859375</c:v>
                </c:pt>
                <c:pt idx="9636">
                  <c:v>-5.3076744079589897</c:v>
                </c:pt>
                <c:pt idx="9637">
                  <c:v>-5.3067207336425799</c:v>
                </c:pt>
                <c:pt idx="9638">
                  <c:v>-5.3043365478515696</c:v>
                </c:pt>
                <c:pt idx="9639">
                  <c:v>-5.3009986877441397</c:v>
                </c:pt>
                <c:pt idx="9640">
                  <c:v>-5.2976608276367196</c:v>
                </c:pt>
                <c:pt idx="9641">
                  <c:v>-5.2938461303711</c:v>
                </c:pt>
                <c:pt idx="9642">
                  <c:v>-5.2886009216308603</c:v>
                </c:pt>
                <c:pt idx="9643">
                  <c:v>-5.2833557128906303</c:v>
                </c:pt>
                <c:pt idx="9644">
                  <c:v>-5.2824020385742196</c:v>
                </c:pt>
                <c:pt idx="9645">
                  <c:v>-5.2847862243652397</c:v>
                </c:pt>
                <c:pt idx="9646">
                  <c:v>-5.2886009216308603</c:v>
                </c:pt>
                <c:pt idx="9647">
                  <c:v>-5.2952766418457102</c:v>
                </c:pt>
                <c:pt idx="9648">
                  <c:v>-5.3033828735351598</c:v>
                </c:pt>
                <c:pt idx="9649">
                  <c:v>-5.31005859375</c:v>
                </c:pt>
                <c:pt idx="9650">
                  <c:v>-5.3091049194336</c:v>
                </c:pt>
                <c:pt idx="9651">
                  <c:v>-5.3033828735351598</c:v>
                </c:pt>
                <c:pt idx="9652">
                  <c:v>-5.2976608276367196</c:v>
                </c:pt>
                <c:pt idx="9653">
                  <c:v>-5.2947998046875</c:v>
                </c:pt>
                <c:pt idx="9654">
                  <c:v>-5.2938461303711</c:v>
                </c:pt>
                <c:pt idx="9655">
                  <c:v>-5.2947998046875</c:v>
                </c:pt>
                <c:pt idx="9656">
                  <c:v>-5.30147552490235</c:v>
                </c:pt>
                <c:pt idx="9657">
                  <c:v>-5.31005859375</c:v>
                </c:pt>
                <c:pt idx="9658">
                  <c:v>-5.3143501281738299</c:v>
                </c:pt>
                <c:pt idx="9659">
                  <c:v>-5.3124427795410201</c:v>
                </c:pt>
                <c:pt idx="9660">
                  <c:v>-5.3091049194336</c:v>
                </c:pt>
                <c:pt idx="9661">
                  <c:v>-5.3071975708007804</c:v>
                </c:pt>
                <c:pt idx="9662">
                  <c:v>-5.3033828735351598</c:v>
                </c:pt>
                <c:pt idx="9663">
                  <c:v>-5.2995681762695304</c:v>
                </c:pt>
                <c:pt idx="9664">
                  <c:v>-5.3000450134277397</c:v>
                </c:pt>
                <c:pt idx="9665">
                  <c:v>-5.3052902221679696</c:v>
                </c:pt>
                <c:pt idx="9666">
                  <c:v>-5.3095817565918004</c:v>
                </c:pt>
                <c:pt idx="9667">
                  <c:v>-5.3114891052246103</c:v>
                </c:pt>
                <c:pt idx="9668">
                  <c:v>-5.3124427795410201</c:v>
                </c:pt>
                <c:pt idx="9669">
                  <c:v>-5.3105354309082102</c:v>
                </c:pt>
                <c:pt idx="9670">
                  <c:v>-5.3052902221679696</c:v>
                </c:pt>
                <c:pt idx="9671">
                  <c:v>-5.2971839904785201</c:v>
                </c:pt>
                <c:pt idx="9672">
                  <c:v>-5.2881240844726598</c:v>
                </c:pt>
                <c:pt idx="9673">
                  <c:v>-5.2800178527832102</c:v>
                </c:pt>
                <c:pt idx="9674">
                  <c:v>-5.2747726440429696</c:v>
                </c:pt>
                <c:pt idx="9675">
                  <c:v>-5.2738189697265696</c:v>
                </c:pt>
                <c:pt idx="9676">
                  <c:v>-5.2757263183593803</c:v>
                </c:pt>
                <c:pt idx="9677">
                  <c:v>-5.2766799926757804</c:v>
                </c:pt>
                <c:pt idx="9678">
                  <c:v>-5.2762031555175799</c:v>
                </c:pt>
                <c:pt idx="9679">
                  <c:v>-5.2723884582519602</c:v>
                </c:pt>
                <c:pt idx="9680">
                  <c:v>-5.2647590637207102</c:v>
                </c:pt>
                <c:pt idx="9681">
                  <c:v>-5.2561759948730504</c:v>
                </c:pt>
                <c:pt idx="9682">
                  <c:v>-5.2466392517089897</c:v>
                </c:pt>
                <c:pt idx="9683">
                  <c:v>-5.2375793457031303</c:v>
                </c:pt>
                <c:pt idx="9684">
                  <c:v>-5.2275657653808603</c:v>
                </c:pt>
                <c:pt idx="9685">
                  <c:v>-5.2189826965332102</c:v>
                </c:pt>
                <c:pt idx="9686">
                  <c:v>-5.21087646484375</c:v>
                </c:pt>
                <c:pt idx="9687">
                  <c:v>-5.2032470703125</c:v>
                </c:pt>
                <c:pt idx="9688">
                  <c:v>-5.1937103271484402</c:v>
                </c:pt>
                <c:pt idx="9689">
                  <c:v>-5.17940521240235</c:v>
                </c:pt>
                <c:pt idx="9690">
                  <c:v>-5.1608085632324201</c:v>
                </c:pt>
                <c:pt idx="9691">
                  <c:v>-5.1379203796386701</c:v>
                </c:pt>
                <c:pt idx="9692">
                  <c:v>-5.1145553588867196</c:v>
                </c:pt>
                <c:pt idx="9693">
                  <c:v>-5.0911903381347701</c:v>
                </c:pt>
                <c:pt idx="9694">
                  <c:v>-5.0683021545410201</c:v>
                </c:pt>
                <c:pt idx="9695">
                  <c:v>-5.0492286682128897</c:v>
                </c:pt>
                <c:pt idx="9696">
                  <c:v>-5.0339698791503897</c:v>
                </c:pt>
                <c:pt idx="9697">
                  <c:v>-5.0206184387207102</c:v>
                </c:pt>
                <c:pt idx="9698">
                  <c:v>-5.0048828125</c:v>
                </c:pt>
                <c:pt idx="9699">
                  <c:v>-4.9843788146972701</c:v>
                </c:pt>
                <c:pt idx="9700">
                  <c:v>-4.9610137939453098</c:v>
                </c:pt>
                <c:pt idx="9701">
                  <c:v>-4.93621826171875</c:v>
                </c:pt>
                <c:pt idx="9702">
                  <c:v>-4.913330078125</c:v>
                </c:pt>
                <c:pt idx="9703">
                  <c:v>-4.8933029174804696</c:v>
                </c:pt>
                <c:pt idx="9704">
                  <c:v>-4.8766136169433603</c:v>
                </c:pt>
                <c:pt idx="9705">
                  <c:v>-4.8627853393554696</c:v>
                </c:pt>
                <c:pt idx="9706">
                  <c:v>-4.8532485961914098</c:v>
                </c:pt>
                <c:pt idx="9707">
                  <c:v>-4.8470497131347701</c:v>
                </c:pt>
                <c:pt idx="9708">
                  <c:v>-4.8413276672363299</c:v>
                </c:pt>
                <c:pt idx="9709">
                  <c:v>-4.8360824584961</c:v>
                </c:pt>
                <c:pt idx="9710">
                  <c:v>-4.8327445983886701</c:v>
                </c:pt>
                <c:pt idx="9711">
                  <c:v>-4.8360824584961</c:v>
                </c:pt>
                <c:pt idx="9712">
                  <c:v>-4.8418045043945304</c:v>
                </c:pt>
                <c:pt idx="9713">
                  <c:v>-4.8503875732421902</c:v>
                </c:pt>
                <c:pt idx="9714">
                  <c:v>-4.8613548278808603</c:v>
                </c:pt>
                <c:pt idx="9715">
                  <c:v>-4.8756599426269602</c:v>
                </c:pt>
                <c:pt idx="9716">
                  <c:v>-4.8942565917968803</c:v>
                </c:pt>
                <c:pt idx="9717">
                  <c:v>-4.9123764038086</c:v>
                </c:pt>
                <c:pt idx="9718">
                  <c:v>-4.9314498901367196</c:v>
                </c:pt>
                <c:pt idx="9719">
                  <c:v>-4.9510002136230504</c:v>
                </c:pt>
                <c:pt idx="9720">
                  <c:v>-4.9734115600586</c:v>
                </c:pt>
                <c:pt idx="9721">
                  <c:v>-4.9986839294433603</c:v>
                </c:pt>
                <c:pt idx="9722">
                  <c:v>-5.0239562988281303</c:v>
                </c:pt>
                <c:pt idx="9723">
                  <c:v>-5.0511360168457102</c:v>
                </c:pt>
                <c:pt idx="9724">
                  <c:v>-5.0787925720214897</c:v>
                </c:pt>
                <c:pt idx="9725">
                  <c:v>-5.1069259643554696</c:v>
                </c:pt>
                <c:pt idx="9726">
                  <c:v>-5.1341056823730504</c:v>
                </c:pt>
                <c:pt idx="9727">
                  <c:v>-5.1617622375488299</c:v>
                </c:pt>
                <c:pt idx="9728">
                  <c:v>-5.1894187927246103</c:v>
                </c:pt>
                <c:pt idx="9729">
                  <c:v>-5.2137374877929696</c:v>
                </c:pt>
                <c:pt idx="9730">
                  <c:v>-5.2356719970703196</c:v>
                </c:pt>
                <c:pt idx="9731">
                  <c:v>-5.25665283203125</c:v>
                </c:pt>
                <c:pt idx="9732">
                  <c:v>-5.2771568298339897</c:v>
                </c:pt>
                <c:pt idx="9733">
                  <c:v>-5.2928924560546902</c:v>
                </c:pt>
                <c:pt idx="9734">
                  <c:v>-5.30147552490235</c:v>
                </c:pt>
                <c:pt idx="9735">
                  <c:v>-5.3057670593261701</c:v>
                </c:pt>
                <c:pt idx="9736">
                  <c:v>-5.3057670593261701</c:v>
                </c:pt>
                <c:pt idx="9737">
                  <c:v>-5.3029060363769602</c:v>
                </c:pt>
                <c:pt idx="9738">
                  <c:v>-5.2957534790039098</c:v>
                </c:pt>
                <c:pt idx="9739">
                  <c:v>-5.28717041015625</c:v>
                </c:pt>
                <c:pt idx="9740">
                  <c:v>-5.2781105041503897</c:v>
                </c:pt>
                <c:pt idx="9741">
                  <c:v>-5.2695274353027397</c:v>
                </c:pt>
                <c:pt idx="9742">
                  <c:v>-5.2614212036132804</c:v>
                </c:pt>
                <c:pt idx="9743">
                  <c:v>-5.2514076232910201</c:v>
                </c:pt>
                <c:pt idx="9744">
                  <c:v>-5.2380561828613299</c:v>
                </c:pt>
                <c:pt idx="9745">
                  <c:v>-5.2208900451660201</c:v>
                </c:pt>
                <c:pt idx="9746">
                  <c:v>-5.2003860473632804</c:v>
                </c:pt>
                <c:pt idx="9747">
                  <c:v>-5.1755905151367196</c:v>
                </c:pt>
                <c:pt idx="9748">
                  <c:v>-5.1479339599609402</c:v>
                </c:pt>
                <c:pt idx="9749">
                  <c:v>-5.1221847534179696</c:v>
                </c:pt>
                <c:pt idx="9750">
                  <c:v>-5.0988197326660201</c:v>
                </c:pt>
                <c:pt idx="9751">
                  <c:v>-5.0792694091796902</c:v>
                </c:pt>
                <c:pt idx="9752">
                  <c:v>-5.0616264343261701</c:v>
                </c:pt>
                <c:pt idx="9753">
                  <c:v>-5.0473213195800799</c:v>
                </c:pt>
                <c:pt idx="9754">
                  <c:v>-5.035400390625</c:v>
                </c:pt>
                <c:pt idx="9755">
                  <c:v>-5.0272941589355504</c:v>
                </c:pt>
                <c:pt idx="9756">
                  <c:v>-5.0220489501953196</c:v>
                </c:pt>
                <c:pt idx="9757">
                  <c:v>-5.0191879272461</c:v>
                </c:pt>
                <c:pt idx="9758">
                  <c:v>-5.0210952758789098</c:v>
                </c:pt>
                <c:pt idx="9759">
                  <c:v>-5.02681732177735</c:v>
                </c:pt>
                <c:pt idx="9760">
                  <c:v>-5.0358772277832102</c:v>
                </c:pt>
                <c:pt idx="9761">
                  <c:v>-5.0449371337890696</c:v>
                </c:pt>
                <c:pt idx="9762">
                  <c:v>-5.0525665283203196</c:v>
                </c:pt>
                <c:pt idx="9763">
                  <c:v>-5.0592422485351598</c:v>
                </c:pt>
                <c:pt idx="9764">
                  <c:v>-5.0625801086425799</c:v>
                </c:pt>
                <c:pt idx="9765">
                  <c:v>-5.0640106201171902</c:v>
                </c:pt>
                <c:pt idx="9766">
                  <c:v>-5.0663948059082102</c:v>
                </c:pt>
                <c:pt idx="9767">
                  <c:v>-5.07259368896485</c:v>
                </c:pt>
                <c:pt idx="9768">
                  <c:v>-5.0811767578125</c:v>
                </c:pt>
                <c:pt idx="9769">
                  <c:v>-5.0916671752929696</c:v>
                </c:pt>
                <c:pt idx="9770">
                  <c:v>-5.1045417785644602</c:v>
                </c:pt>
                <c:pt idx="9771">
                  <c:v>-5.1188468933105504</c:v>
                </c:pt>
                <c:pt idx="9772">
                  <c:v>-5.1317214965820304</c:v>
                </c:pt>
                <c:pt idx="9773">
                  <c:v>-5.1412582397461</c:v>
                </c:pt>
                <c:pt idx="9774">
                  <c:v>-5.14888763427735</c:v>
                </c:pt>
                <c:pt idx="9775">
                  <c:v>-5.1584243774414098</c:v>
                </c:pt>
                <c:pt idx="9776">
                  <c:v>-5.1708221435546902</c:v>
                </c:pt>
                <c:pt idx="9777">
                  <c:v>-5.1865577697753897</c:v>
                </c:pt>
                <c:pt idx="9778">
                  <c:v>-5.2027702331543004</c:v>
                </c:pt>
                <c:pt idx="9779">
                  <c:v>-5.2204132080078196</c:v>
                </c:pt>
                <c:pt idx="9780">
                  <c:v>-5.2347183227539098</c:v>
                </c:pt>
                <c:pt idx="9781">
                  <c:v>-5.2437782287597701</c:v>
                </c:pt>
                <c:pt idx="9782">
                  <c:v>-5.2514076232910201</c:v>
                </c:pt>
                <c:pt idx="9783">
                  <c:v>-5.2599906921386701</c:v>
                </c:pt>
                <c:pt idx="9784">
                  <c:v>-5.2690505981445304</c:v>
                </c:pt>
                <c:pt idx="9785">
                  <c:v>-5.2762031555175799</c:v>
                </c:pt>
                <c:pt idx="9786">
                  <c:v>-5.2838325500488299</c:v>
                </c:pt>
                <c:pt idx="9787">
                  <c:v>-5.2933692932128897</c:v>
                </c:pt>
                <c:pt idx="9788">
                  <c:v>-5.30147552490235</c:v>
                </c:pt>
                <c:pt idx="9789">
                  <c:v>-5.3043365478515696</c:v>
                </c:pt>
                <c:pt idx="9790">
                  <c:v>-5.3071975708007804</c:v>
                </c:pt>
                <c:pt idx="9791">
                  <c:v>-5.3129196166992196</c:v>
                </c:pt>
                <c:pt idx="9792">
                  <c:v>-5.3195953369140696</c:v>
                </c:pt>
                <c:pt idx="9793">
                  <c:v>-5.3253173828125</c:v>
                </c:pt>
                <c:pt idx="9794">
                  <c:v>-5.3305625915527397</c:v>
                </c:pt>
                <c:pt idx="9795">
                  <c:v>-5.3386688232421902</c:v>
                </c:pt>
                <c:pt idx="9796">
                  <c:v>-5.34725189208985</c:v>
                </c:pt>
                <c:pt idx="9797">
                  <c:v>-5.3544044494628897</c:v>
                </c:pt>
                <c:pt idx="9798">
                  <c:v>-5.3615570068359402</c:v>
                </c:pt>
                <c:pt idx="9799">
                  <c:v>-5.3730010986328196</c:v>
                </c:pt>
                <c:pt idx="9800">
                  <c:v>-5.3853988647461</c:v>
                </c:pt>
                <c:pt idx="9801">
                  <c:v>-5.39398193359375</c:v>
                </c:pt>
                <c:pt idx="9802">
                  <c:v>-5.3973197937011701</c:v>
                </c:pt>
                <c:pt idx="9803">
                  <c:v>-5.3992271423339897</c:v>
                </c:pt>
                <c:pt idx="9804">
                  <c:v>-5.4025650024414098</c:v>
                </c:pt>
                <c:pt idx="9805">
                  <c:v>-5.4039955139160201</c:v>
                </c:pt>
                <c:pt idx="9806">
                  <c:v>-5.4025650024414098</c:v>
                </c:pt>
                <c:pt idx="9807">
                  <c:v>-5.401611328125</c:v>
                </c:pt>
                <c:pt idx="9808">
                  <c:v>-5.4025650024414098</c:v>
                </c:pt>
                <c:pt idx="9809">
                  <c:v>-5.4035186767578196</c:v>
                </c:pt>
                <c:pt idx="9810">
                  <c:v>-5.4030418395996103</c:v>
                </c:pt>
                <c:pt idx="9811">
                  <c:v>-5.4020881652832102</c:v>
                </c:pt>
                <c:pt idx="9812">
                  <c:v>-5.4020881652832102</c:v>
                </c:pt>
                <c:pt idx="9813">
                  <c:v>-5.4059028625488299</c:v>
                </c:pt>
                <c:pt idx="9814">
                  <c:v>-5.4111480712890696</c:v>
                </c:pt>
                <c:pt idx="9815">
                  <c:v>-5.4168701171875</c:v>
                </c:pt>
                <c:pt idx="9816">
                  <c:v>-5.4206848144531303</c:v>
                </c:pt>
                <c:pt idx="9817">
                  <c:v>-5.4221153259277397</c:v>
                </c:pt>
                <c:pt idx="9818">
                  <c:v>-5.4240226745605504</c:v>
                </c:pt>
                <c:pt idx="9819">
                  <c:v>-5.42449951171875</c:v>
                </c:pt>
                <c:pt idx="9820">
                  <c:v>-5.4225921630859402</c:v>
                </c:pt>
                <c:pt idx="9821">
                  <c:v>-5.4197311401367196</c:v>
                </c:pt>
                <c:pt idx="9822">
                  <c:v>-5.4173469543457102</c:v>
                </c:pt>
                <c:pt idx="9823">
                  <c:v>-5.4149627685546902</c:v>
                </c:pt>
                <c:pt idx="9824">
                  <c:v>-5.40828704833985</c:v>
                </c:pt>
                <c:pt idx="9825">
                  <c:v>-5.3992271423339897</c:v>
                </c:pt>
                <c:pt idx="9826">
                  <c:v>-5.3901672363281303</c:v>
                </c:pt>
                <c:pt idx="9827">
                  <c:v>-5.3811073303222701</c:v>
                </c:pt>
                <c:pt idx="9828">
                  <c:v>-5.3691864013671902</c:v>
                </c:pt>
                <c:pt idx="9829">
                  <c:v>-5.3548812866211</c:v>
                </c:pt>
                <c:pt idx="9830">
                  <c:v>-5.3415298461914098</c:v>
                </c:pt>
                <c:pt idx="9831">
                  <c:v>-5.3296089172363299</c:v>
                </c:pt>
                <c:pt idx="9832">
                  <c:v>-5.3186416625976598</c:v>
                </c:pt>
                <c:pt idx="9833">
                  <c:v>-5.3119659423828196</c:v>
                </c:pt>
                <c:pt idx="9834">
                  <c:v>-5.3076744079589897</c:v>
                </c:pt>
                <c:pt idx="9835">
                  <c:v>-5.3048133850097701</c:v>
                </c:pt>
                <c:pt idx="9836">
                  <c:v>-5.3009986877441397</c:v>
                </c:pt>
                <c:pt idx="9837">
                  <c:v>-5.2981376647949201</c:v>
                </c:pt>
                <c:pt idx="9838">
                  <c:v>-5.2933692932128897</c:v>
                </c:pt>
                <c:pt idx="9839">
                  <c:v>-5.2838325500488299</c:v>
                </c:pt>
                <c:pt idx="9840">
                  <c:v>-5.2714347839355504</c:v>
                </c:pt>
                <c:pt idx="9841">
                  <c:v>-5.2585601806640696</c:v>
                </c:pt>
                <c:pt idx="9842">
                  <c:v>-5.2466392517089897</c:v>
                </c:pt>
                <c:pt idx="9843">
                  <c:v>-5.2337646484375</c:v>
                </c:pt>
                <c:pt idx="9844">
                  <c:v>-5.2218437194824201</c:v>
                </c:pt>
                <c:pt idx="9845">
                  <c:v>-5.2118301391601598</c:v>
                </c:pt>
                <c:pt idx="9846">
                  <c:v>-5.2018165588378897</c:v>
                </c:pt>
                <c:pt idx="9847">
                  <c:v>-5.1932334899902397</c:v>
                </c:pt>
                <c:pt idx="9848">
                  <c:v>-5.1841735839843803</c:v>
                </c:pt>
                <c:pt idx="9849">
                  <c:v>-5.1736831665039098</c:v>
                </c:pt>
                <c:pt idx="9850">
                  <c:v>-5.1631927490234402</c:v>
                </c:pt>
                <c:pt idx="9851">
                  <c:v>-5.1517486572265696</c:v>
                </c:pt>
                <c:pt idx="9852">
                  <c:v>-5.1417350769043004</c:v>
                </c:pt>
                <c:pt idx="9853">
                  <c:v>-5.1307678222656303</c:v>
                </c:pt>
                <c:pt idx="9854">
                  <c:v>-5.1150321960449201</c:v>
                </c:pt>
                <c:pt idx="9855">
                  <c:v>-5.0954818725586</c:v>
                </c:pt>
                <c:pt idx="9856">
                  <c:v>-5.0706863403320304</c:v>
                </c:pt>
                <c:pt idx="9857">
                  <c:v>-5.0415992736816397</c:v>
                </c:pt>
                <c:pt idx="9858">
                  <c:v>-5.0082206726074201</c:v>
                </c:pt>
                <c:pt idx="9859">
                  <c:v>-4.9705505371093803</c:v>
                </c:pt>
                <c:pt idx="9860">
                  <c:v>-4.9281120300293004</c:v>
                </c:pt>
                <c:pt idx="9861">
                  <c:v>-4.8813819885253897</c:v>
                </c:pt>
                <c:pt idx="9862">
                  <c:v>-4.8279762268066397</c:v>
                </c:pt>
                <c:pt idx="9863">
                  <c:v>-4.7664642333984402</c:v>
                </c:pt>
                <c:pt idx="9864">
                  <c:v>-4.6935081481933603</c:v>
                </c:pt>
                <c:pt idx="9865">
                  <c:v>-4.6114921569824201</c:v>
                </c:pt>
                <c:pt idx="9866">
                  <c:v>-4.5247077941894602</c:v>
                </c:pt>
                <c:pt idx="9867">
                  <c:v>-4.4350624084472701</c:v>
                </c:pt>
                <c:pt idx="9868">
                  <c:v>-4.3430328369140598</c:v>
                </c:pt>
                <c:pt idx="9869">
                  <c:v>-4.2510032653808603</c:v>
                </c:pt>
                <c:pt idx="9870">
                  <c:v>-4.1637420654296902</c:v>
                </c:pt>
                <c:pt idx="9871">
                  <c:v>-4.0845870971679696</c:v>
                </c:pt>
                <c:pt idx="9872">
                  <c:v>-4.0135383605957102</c:v>
                </c:pt>
                <c:pt idx="9873">
                  <c:v>-3.9529800415039098</c:v>
                </c:pt>
                <c:pt idx="9874">
                  <c:v>-3.9033889770507799</c:v>
                </c:pt>
                <c:pt idx="9875">
                  <c:v>-3.8666725158691402</c:v>
                </c:pt>
                <c:pt idx="9876">
                  <c:v>-3.8394927978515598</c:v>
                </c:pt>
                <c:pt idx="9877">
                  <c:v>-3.8180351257324201</c:v>
                </c:pt>
                <c:pt idx="9878">
                  <c:v>-3.7994384765625</c:v>
                </c:pt>
                <c:pt idx="9879">
                  <c:v>-3.7837028503418</c:v>
                </c:pt>
                <c:pt idx="9880">
                  <c:v>-3.7722587585449201</c:v>
                </c:pt>
                <c:pt idx="9881">
                  <c:v>-3.7617683410644598</c:v>
                </c:pt>
                <c:pt idx="9882">
                  <c:v>-3.753662109375</c:v>
                </c:pt>
                <c:pt idx="9883">
                  <c:v>-3.7503242492675799</c:v>
                </c:pt>
                <c:pt idx="9884">
                  <c:v>-3.7531852722168</c:v>
                </c:pt>
                <c:pt idx="9885">
                  <c:v>-3.7589073181152401</c:v>
                </c:pt>
                <c:pt idx="9886">
                  <c:v>-3.7627220153808598</c:v>
                </c:pt>
                <c:pt idx="9887">
                  <c:v>-3.7655830383300799</c:v>
                </c:pt>
                <c:pt idx="9888">
                  <c:v>-3.7674903869628902</c:v>
                </c:pt>
                <c:pt idx="9889">
                  <c:v>-3.7684440612793</c:v>
                </c:pt>
                <c:pt idx="9890">
                  <c:v>-3.7665367126464901</c:v>
                </c:pt>
                <c:pt idx="9891">
                  <c:v>-3.7617683410644598</c:v>
                </c:pt>
                <c:pt idx="9892">
                  <c:v>-3.7565231323242201</c:v>
                </c:pt>
                <c:pt idx="9893">
                  <c:v>-3.7531852722168</c:v>
                </c:pt>
                <c:pt idx="9894">
                  <c:v>-3.7522315979003902</c:v>
                </c:pt>
                <c:pt idx="9895">
                  <c:v>-3.7531852722168</c:v>
                </c:pt>
                <c:pt idx="9896">
                  <c:v>-3.7579536437988299</c:v>
                </c:pt>
                <c:pt idx="9897">
                  <c:v>-3.7703514099121098</c:v>
                </c:pt>
                <c:pt idx="9898">
                  <c:v>-3.7922859191894598</c:v>
                </c:pt>
                <c:pt idx="9899">
                  <c:v>-3.8247108459472701</c:v>
                </c:pt>
                <c:pt idx="9900">
                  <c:v>-3.8666725158691402</c:v>
                </c:pt>
                <c:pt idx="9901">
                  <c:v>-3.9167404174804701</c:v>
                </c:pt>
                <c:pt idx="9902">
                  <c:v>-3.9725303649902401</c:v>
                </c:pt>
                <c:pt idx="9903">
                  <c:v>-4.0307044982910201</c:v>
                </c:pt>
                <c:pt idx="9904">
                  <c:v>-4.0898323059082102</c:v>
                </c:pt>
                <c:pt idx="9905">
                  <c:v>-4.1484832763671902</c:v>
                </c:pt>
                <c:pt idx="9906">
                  <c:v>-4.2071342468261701</c:v>
                </c:pt>
                <c:pt idx="9907">
                  <c:v>-4.2662620544433603</c:v>
                </c:pt>
                <c:pt idx="9908">
                  <c:v>-4.3268203735351598</c:v>
                </c:pt>
                <c:pt idx="9909">
                  <c:v>-4.3897628784179696</c:v>
                </c:pt>
                <c:pt idx="9910">
                  <c:v>-4.4546127319336</c:v>
                </c:pt>
                <c:pt idx="9911">
                  <c:v>-4.5180320739746103</c:v>
                </c:pt>
                <c:pt idx="9912">
                  <c:v>-4.5804977416992196</c:v>
                </c:pt>
                <c:pt idx="9913">
                  <c:v>-4.6415328979492196</c:v>
                </c:pt>
                <c:pt idx="9914">
                  <c:v>-4.7016143798828098</c:v>
                </c:pt>
                <c:pt idx="9915">
                  <c:v>-4.7607421875</c:v>
                </c:pt>
                <c:pt idx="9916">
                  <c:v>-4.8179626464843803</c:v>
                </c:pt>
                <c:pt idx="9917">
                  <c:v>-4.8713684082031303</c:v>
                </c:pt>
                <c:pt idx="9918">
                  <c:v>-4.9214363098144602</c:v>
                </c:pt>
                <c:pt idx="9919">
                  <c:v>-4.9695968627929696</c:v>
                </c:pt>
                <c:pt idx="9920">
                  <c:v>-5.0168037414550799</c:v>
                </c:pt>
                <c:pt idx="9921">
                  <c:v>-5.0592422485351598</c:v>
                </c:pt>
                <c:pt idx="9922">
                  <c:v>-5.0969123840332102</c:v>
                </c:pt>
                <c:pt idx="9923">
                  <c:v>-5.1307678222656303</c:v>
                </c:pt>
                <c:pt idx="9924">
                  <c:v>-5.1622390747070304</c:v>
                </c:pt>
                <c:pt idx="9925">
                  <c:v>-5.1932334899902397</c:v>
                </c:pt>
                <c:pt idx="9926">
                  <c:v>-5.2232742309570304</c:v>
                </c:pt>
                <c:pt idx="9927">
                  <c:v>-5.2523612976074201</c:v>
                </c:pt>
                <c:pt idx="9928">
                  <c:v>-5.2785873413086</c:v>
                </c:pt>
                <c:pt idx="9929">
                  <c:v>-5.3038597106933603</c:v>
                </c:pt>
                <c:pt idx="9930">
                  <c:v>-5.3272247314453196</c:v>
                </c:pt>
                <c:pt idx="9931">
                  <c:v>-5.3458213806152397</c:v>
                </c:pt>
                <c:pt idx="9932">
                  <c:v>-5.3586959838867196</c:v>
                </c:pt>
                <c:pt idx="9933">
                  <c:v>-5.3691864013671902</c:v>
                </c:pt>
                <c:pt idx="9934">
                  <c:v>-5.3815841674804696</c:v>
                </c:pt>
                <c:pt idx="9935">
                  <c:v>-5.3968429565429696</c:v>
                </c:pt>
                <c:pt idx="9936">
                  <c:v>-5.4144859313964897</c:v>
                </c:pt>
                <c:pt idx="9937">
                  <c:v>-5.4330825805664098</c:v>
                </c:pt>
                <c:pt idx="9938">
                  <c:v>-5.4521560668945304</c:v>
                </c:pt>
                <c:pt idx="9939">
                  <c:v>-5.4712295532226598</c:v>
                </c:pt>
                <c:pt idx="9940">
                  <c:v>-5.4893493652343803</c:v>
                </c:pt>
                <c:pt idx="9941">
                  <c:v>-5.5041313171386701</c:v>
                </c:pt>
                <c:pt idx="9942">
                  <c:v>-5.51509857177735</c:v>
                </c:pt>
                <c:pt idx="9943">
                  <c:v>-5.5227279663086</c:v>
                </c:pt>
                <c:pt idx="9944">
                  <c:v>-5.53035736083985</c:v>
                </c:pt>
                <c:pt idx="9945">
                  <c:v>-5.5389404296875</c:v>
                </c:pt>
                <c:pt idx="9946">
                  <c:v>-5.5460929870605504</c:v>
                </c:pt>
                <c:pt idx="9947">
                  <c:v>-5.5532455444336</c:v>
                </c:pt>
                <c:pt idx="9948">
                  <c:v>-5.5599212646484402</c:v>
                </c:pt>
                <c:pt idx="9949">
                  <c:v>-5.5675506591796902</c:v>
                </c:pt>
                <c:pt idx="9950">
                  <c:v>-5.5727958679199201</c:v>
                </c:pt>
                <c:pt idx="9951">
                  <c:v>-5.5742263793945304</c:v>
                </c:pt>
                <c:pt idx="9952">
                  <c:v>-5.5737495422363299</c:v>
                </c:pt>
                <c:pt idx="9953">
                  <c:v>-5.5713653564453196</c:v>
                </c:pt>
                <c:pt idx="9954">
                  <c:v>-5.5699348449707102</c:v>
                </c:pt>
                <c:pt idx="9955">
                  <c:v>-5.5699348449707102</c:v>
                </c:pt>
                <c:pt idx="9956">
                  <c:v>-5.5704116821289098</c:v>
                </c:pt>
                <c:pt idx="9957">
                  <c:v>-5.5694580078125</c:v>
                </c:pt>
                <c:pt idx="9958">
                  <c:v>-5.5694580078125</c:v>
                </c:pt>
                <c:pt idx="9959">
                  <c:v>-5.5694580078125</c:v>
                </c:pt>
                <c:pt idx="9960">
                  <c:v>-5.5680274963378897</c:v>
                </c:pt>
                <c:pt idx="9961">
                  <c:v>-5.5637359619140696</c:v>
                </c:pt>
                <c:pt idx="9962">
                  <c:v>-5.5580139160156303</c:v>
                </c:pt>
                <c:pt idx="9963">
                  <c:v>-5.5561065673828196</c:v>
                </c:pt>
                <c:pt idx="9964">
                  <c:v>-5.5561065673828196</c:v>
                </c:pt>
                <c:pt idx="9965">
                  <c:v>-5.5551528930664098</c:v>
                </c:pt>
                <c:pt idx="9966">
                  <c:v>-5.5522918701171902</c:v>
                </c:pt>
                <c:pt idx="9967">
                  <c:v>-5.5475234985351598</c:v>
                </c:pt>
                <c:pt idx="9968">
                  <c:v>-5.5427551269531303</c:v>
                </c:pt>
                <c:pt idx="9969">
                  <c:v>-5.5360794067382804</c:v>
                </c:pt>
                <c:pt idx="9970">
                  <c:v>-5.5270195007324201</c:v>
                </c:pt>
                <c:pt idx="9971">
                  <c:v>-5.51509857177735</c:v>
                </c:pt>
                <c:pt idx="9972">
                  <c:v>-5.5027008056640696</c:v>
                </c:pt>
                <c:pt idx="9973">
                  <c:v>-5.4898262023925799</c:v>
                </c:pt>
                <c:pt idx="9974">
                  <c:v>-5.4759979248046902</c:v>
                </c:pt>
                <c:pt idx="9975">
                  <c:v>-5.4621696472168004</c:v>
                </c:pt>
                <c:pt idx="9976">
                  <c:v>-5.4492950439453196</c:v>
                </c:pt>
                <c:pt idx="9977">
                  <c:v>-5.4383277893066397</c:v>
                </c:pt>
                <c:pt idx="9978">
                  <c:v>-5.4278373718261701</c:v>
                </c:pt>
                <c:pt idx="9979">
                  <c:v>-5.4178237915039098</c:v>
                </c:pt>
                <c:pt idx="9980">
                  <c:v>-5.4078102111816397</c:v>
                </c:pt>
                <c:pt idx="9981">
                  <c:v>-5.3968429565429696</c:v>
                </c:pt>
                <c:pt idx="9982">
                  <c:v>-5.3815841674804696</c:v>
                </c:pt>
                <c:pt idx="9983">
                  <c:v>-5.3653717041015696</c:v>
                </c:pt>
                <c:pt idx="9984">
                  <c:v>-5.3515434265136701</c:v>
                </c:pt>
                <c:pt idx="9985">
                  <c:v>-5.3424835205078196</c:v>
                </c:pt>
                <c:pt idx="9986">
                  <c:v>-5.3391456604003897</c:v>
                </c:pt>
                <c:pt idx="9987">
                  <c:v>-5.3400993347168004</c:v>
                </c:pt>
                <c:pt idx="9988">
                  <c:v>-5.3443908691406303</c:v>
                </c:pt>
                <c:pt idx="9989">
                  <c:v>-5.3520202636718803</c:v>
                </c:pt>
                <c:pt idx="9990">
                  <c:v>-5.36251068115235</c:v>
                </c:pt>
                <c:pt idx="9991">
                  <c:v>-5.3715705871582102</c:v>
                </c:pt>
                <c:pt idx="9992">
                  <c:v>-5.3758621215820304</c:v>
                </c:pt>
                <c:pt idx="9993">
                  <c:v>-5.3763389587402397</c:v>
                </c:pt>
                <c:pt idx="9994">
                  <c:v>-5.3806304931640696</c:v>
                </c:pt>
                <c:pt idx="9995">
                  <c:v>-5.3868293762207102</c:v>
                </c:pt>
                <c:pt idx="9996">
                  <c:v>-5.3925514221191397</c:v>
                </c:pt>
                <c:pt idx="9997">
                  <c:v>-5.3992271423339897</c:v>
                </c:pt>
                <c:pt idx="9998">
                  <c:v>-5.40924072265625</c:v>
                </c:pt>
                <c:pt idx="9999">
                  <c:v>-5.4230690002441397</c:v>
                </c:pt>
                <c:pt idx="10000">
                  <c:v>-5.4378509521484402</c:v>
                </c:pt>
                <c:pt idx="10001">
                  <c:v>-5.4531097412109402</c:v>
                </c:pt>
                <c:pt idx="10002">
                  <c:v>-5.4678916931152397</c:v>
                </c:pt>
                <c:pt idx="10003">
                  <c:v>-5.4821968078613299</c:v>
                </c:pt>
                <c:pt idx="10004">
                  <c:v>-5.4950714111328196</c:v>
                </c:pt>
                <c:pt idx="10005">
                  <c:v>-5.5069923400878897</c:v>
                </c:pt>
                <c:pt idx="10006">
                  <c:v>-5.5184364318847701</c:v>
                </c:pt>
                <c:pt idx="10007">
                  <c:v>-5.5279731750488299</c:v>
                </c:pt>
                <c:pt idx="10008">
                  <c:v>-5.5379867553711</c:v>
                </c:pt>
                <c:pt idx="10009">
                  <c:v>-5.5489540100097701</c:v>
                </c:pt>
                <c:pt idx="10010">
                  <c:v>-5.5599212646484402</c:v>
                </c:pt>
                <c:pt idx="10011">
                  <c:v>-5.5661201477050799</c:v>
                </c:pt>
                <c:pt idx="10012">
                  <c:v>-5.5685043334961</c:v>
                </c:pt>
                <c:pt idx="10013">
                  <c:v>-5.5680274963378897</c:v>
                </c:pt>
                <c:pt idx="10014">
                  <c:v>-5.5646896362304696</c:v>
                </c:pt>
                <c:pt idx="10015">
                  <c:v>-5.5580139160156303</c:v>
                </c:pt>
                <c:pt idx="10016">
                  <c:v>-5.5475234985351598</c:v>
                </c:pt>
                <c:pt idx="10017">
                  <c:v>-5.5384635925293004</c:v>
                </c:pt>
                <c:pt idx="10018">
                  <c:v>-5.5317878723144602</c:v>
                </c:pt>
                <c:pt idx="10019">
                  <c:v>-5.5260658264160201</c:v>
                </c:pt>
                <c:pt idx="10020">
                  <c:v>-5.5174827575683603</c:v>
                </c:pt>
                <c:pt idx="10021">
                  <c:v>-5.5050849914550799</c:v>
                </c:pt>
                <c:pt idx="10022">
                  <c:v>-5.4907798767089897</c:v>
                </c:pt>
                <c:pt idx="10023">
                  <c:v>-5.4750442504882804</c:v>
                </c:pt>
                <c:pt idx="10024">
                  <c:v>-5.4578781127929696</c:v>
                </c:pt>
                <c:pt idx="10025">
                  <c:v>-5.4407119750976598</c:v>
                </c:pt>
                <c:pt idx="10026">
                  <c:v>-5.42449951171875</c:v>
                </c:pt>
                <c:pt idx="10027">
                  <c:v>-5.4073333740234402</c:v>
                </c:pt>
                <c:pt idx="10028">
                  <c:v>-5.3868293762207102</c:v>
                </c:pt>
                <c:pt idx="10029">
                  <c:v>-5.3653717041015696</c:v>
                </c:pt>
                <c:pt idx="10030">
                  <c:v>-5.34725189208985</c:v>
                </c:pt>
                <c:pt idx="10031">
                  <c:v>-5.3324699401855504</c:v>
                </c:pt>
                <c:pt idx="10032">
                  <c:v>-5.3186416625976598</c:v>
                </c:pt>
                <c:pt idx="10033">
                  <c:v>-5.3081512451171902</c:v>
                </c:pt>
                <c:pt idx="10034">
                  <c:v>-5.3029060363769602</c:v>
                </c:pt>
                <c:pt idx="10035">
                  <c:v>-5.2981376647949201</c:v>
                </c:pt>
                <c:pt idx="10036">
                  <c:v>-5.2886009216308603</c:v>
                </c:pt>
                <c:pt idx="10037">
                  <c:v>-5.2757263183593803</c:v>
                </c:pt>
                <c:pt idx="10038">
                  <c:v>-5.2652359008789098</c:v>
                </c:pt>
                <c:pt idx="10039">
                  <c:v>-5.2580833435058603</c:v>
                </c:pt>
                <c:pt idx="10040">
                  <c:v>-5.2533149719238299</c:v>
                </c:pt>
                <c:pt idx="10041">
                  <c:v>-5.2509307861328196</c:v>
                </c:pt>
                <c:pt idx="10042">
                  <c:v>-5.2504539489746103</c:v>
                </c:pt>
                <c:pt idx="10043">
                  <c:v>-5.2518844604492196</c:v>
                </c:pt>
                <c:pt idx="10044">
                  <c:v>-5.2542686462402397</c:v>
                </c:pt>
                <c:pt idx="10045">
                  <c:v>-5.2571296691894602</c:v>
                </c:pt>
                <c:pt idx="10046">
                  <c:v>-5.2595138549804696</c:v>
                </c:pt>
                <c:pt idx="10047">
                  <c:v>-5.2618980407714897</c:v>
                </c:pt>
                <c:pt idx="10048">
                  <c:v>-5.2633285522461</c:v>
                </c:pt>
                <c:pt idx="10049">
                  <c:v>-5.2609443664550799</c:v>
                </c:pt>
                <c:pt idx="10050">
                  <c:v>-5.25569915771485</c:v>
                </c:pt>
                <c:pt idx="10051">
                  <c:v>-5.2480697631836</c:v>
                </c:pt>
                <c:pt idx="10052">
                  <c:v>-5.2418708801269602</c:v>
                </c:pt>
                <c:pt idx="10053">
                  <c:v>-5.2366256713867196</c:v>
                </c:pt>
                <c:pt idx="10054">
                  <c:v>-5.2332878112793004</c:v>
                </c:pt>
                <c:pt idx="10055">
                  <c:v>-5.2313804626464897</c:v>
                </c:pt>
                <c:pt idx="10056">
                  <c:v>-5.2304267883300799</c:v>
                </c:pt>
                <c:pt idx="10057">
                  <c:v>-5.2309036254882804</c:v>
                </c:pt>
                <c:pt idx="10058">
                  <c:v>-5.2304267883300799</c:v>
                </c:pt>
                <c:pt idx="10059">
                  <c:v>-5.2285194396972701</c:v>
                </c:pt>
                <c:pt idx="10060">
                  <c:v>-5.22518157958985</c:v>
                </c:pt>
                <c:pt idx="10061">
                  <c:v>-5.2242279052734402</c:v>
                </c:pt>
                <c:pt idx="10062">
                  <c:v>-5.22518157958985</c:v>
                </c:pt>
                <c:pt idx="10063">
                  <c:v>-5.2266120910644602</c:v>
                </c:pt>
                <c:pt idx="10064">
                  <c:v>-5.2266120910644602</c:v>
                </c:pt>
                <c:pt idx="10065">
                  <c:v>-5.22518157958985</c:v>
                </c:pt>
                <c:pt idx="10066">
                  <c:v>-5.2218437194824201</c:v>
                </c:pt>
                <c:pt idx="10067">
                  <c:v>-5.218505859375</c:v>
                </c:pt>
                <c:pt idx="10068">
                  <c:v>-5.2146911621093803</c:v>
                </c:pt>
                <c:pt idx="10069">
                  <c:v>-5.21087646484375</c:v>
                </c:pt>
                <c:pt idx="10070">
                  <c:v>-5.2084922790527397</c:v>
                </c:pt>
                <c:pt idx="10071">
                  <c:v>-5.2103996276855504</c:v>
                </c:pt>
                <c:pt idx="10072">
                  <c:v>-5.2161216735839897</c:v>
                </c:pt>
                <c:pt idx="10073">
                  <c:v>-5.2199363708496103</c:v>
                </c:pt>
                <c:pt idx="10074">
                  <c:v>-5.2213668823242196</c:v>
                </c:pt>
                <c:pt idx="10075">
                  <c:v>-5.2223205566406303</c:v>
                </c:pt>
                <c:pt idx="10076">
                  <c:v>-5.2232742309570304</c:v>
                </c:pt>
                <c:pt idx="10077">
                  <c:v>-5.2227973937988299</c:v>
                </c:pt>
                <c:pt idx="10078">
                  <c:v>-5.2223205566406303</c:v>
                </c:pt>
                <c:pt idx="10079">
                  <c:v>-5.2223205566406303</c:v>
                </c:pt>
                <c:pt idx="10080">
                  <c:v>-5.2223205566406303</c:v>
                </c:pt>
                <c:pt idx="10081">
                  <c:v>-5.2189826965332102</c:v>
                </c:pt>
                <c:pt idx="10082">
                  <c:v>-5.2113533020019602</c:v>
                </c:pt>
                <c:pt idx="10083">
                  <c:v>-5.2003860473632804</c:v>
                </c:pt>
                <c:pt idx="10084">
                  <c:v>-5.1851272583007804</c:v>
                </c:pt>
                <c:pt idx="10085">
                  <c:v>-5.1670074462890696</c:v>
                </c:pt>
                <c:pt idx="10086">
                  <c:v>-5.14888763427735</c:v>
                </c:pt>
                <c:pt idx="10087">
                  <c:v>-5.1298141479492196</c:v>
                </c:pt>
                <c:pt idx="10088">
                  <c:v>-5.1088333129882804</c:v>
                </c:pt>
                <c:pt idx="10089">
                  <c:v>-5.08880615234375</c:v>
                </c:pt>
                <c:pt idx="10090">
                  <c:v>-5.0697326660156303</c:v>
                </c:pt>
                <c:pt idx="10091">
                  <c:v>-5.0497055053711</c:v>
                </c:pt>
                <c:pt idx="10092">
                  <c:v>-5.0258636474609402</c:v>
                </c:pt>
                <c:pt idx="10093">
                  <c:v>-4.9991607666015598</c:v>
                </c:pt>
                <c:pt idx="10094">
                  <c:v>-4.9710273742675799</c:v>
                </c:pt>
                <c:pt idx="10095">
                  <c:v>-4.9414634704589897</c:v>
                </c:pt>
                <c:pt idx="10096">
                  <c:v>-4.9095153808593803</c:v>
                </c:pt>
                <c:pt idx="10097">
                  <c:v>-4.8770904541015598</c:v>
                </c:pt>
                <c:pt idx="10098">
                  <c:v>-4.84466552734375</c:v>
                </c:pt>
                <c:pt idx="10099">
                  <c:v>-4.8160552978515598</c:v>
                </c:pt>
                <c:pt idx="10100">
                  <c:v>-4.7907829284668004</c:v>
                </c:pt>
                <c:pt idx="10101">
                  <c:v>-4.76837158203125</c:v>
                </c:pt>
                <c:pt idx="10102">
                  <c:v>-4.7512054443359402</c:v>
                </c:pt>
                <c:pt idx="10103">
                  <c:v>-4.73785400390625</c:v>
                </c:pt>
                <c:pt idx="10104">
                  <c:v>-4.7259330749511701</c:v>
                </c:pt>
                <c:pt idx="10105">
                  <c:v>-4.7154426574707102</c:v>
                </c:pt>
                <c:pt idx="10106">
                  <c:v>-4.70733642578125</c:v>
                </c:pt>
                <c:pt idx="10107">
                  <c:v>-4.7039985656738299</c:v>
                </c:pt>
                <c:pt idx="10108">
                  <c:v>-4.7044754028320304</c:v>
                </c:pt>
                <c:pt idx="10109">
                  <c:v>-4.70733642578125</c:v>
                </c:pt>
                <c:pt idx="10110">
                  <c:v>-4.7173500061035201</c:v>
                </c:pt>
                <c:pt idx="10111">
                  <c:v>-4.7321319580078098</c:v>
                </c:pt>
                <c:pt idx="10112">
                  <c:v>-4.7502517700195304</c:v>
                </c:pt>
                <c:pt idx="10113">
                  <c:v>-4.7702789306640598</c:v>
                </c:pt>
                <c:pt idx="10114">
                  <c:v>-4.7917366027832102</c:v>
                </c:pt>
                <c:pt idx="10115">
                  <c:v>-4.8155784606933603</c:v>
                </c:pt>
                <c:pt idx="10116">
                  <c:v>-4.8403739929199201</c:v>
                </c:pt>
                <c:pt idx="10117">
                  <c:v>-4.8685073852539098</c:v>
                </c:pt>
                <c:pt idx="10118">
                  <c:v>-4.9004554748535201</c:v>
                </c:pt>
                <c:pt idx="10119">
                  <c:v>-4.9333572387695304</c:v>
                </c:pt>
                <c:pt idx="10120">
                  <c:v>-4.9633979797363299</c:v>
                </c:pt>
                <c:pt idx="10121">
                  <c:v>-4.9915313720703098</c:v>
                </c:pt>
                <c:pt idx="10122">
                  <c:v>-5.0201416015625</c:v>
                </c:pt>
                <c:pt idx="10123">
                  <c:v>-5.0497055053711</c:v>
                </c:pt>
                <c:pt idx="10124">
                  <c:v>-5.0759315490722701</c:v>
                </c:pt>
                <c:pt idx="10125">
                  <c:v>-5.1016807556152397</c:v>
                </c:pt>
                <c:pt idx="10126">
                  <c:v>-5.1321983337402397</c:v>
                </c:pt>
                <c:pt idx="10127">
                  <c:v>-5.1646232604980504</c:v>
                </c:pt>
                <c:pt idx="10128">
                  <c:v>-5.1941871643066397</c:v>
                </c:pt>
                <c:pt idx="10129">
                  <c:v>-5.2199363708496103</c:v>
                </c:pt>
                <c:pt idx="10130">
                  <c:v>-5.2428245544433603</c:v>
                </c:pt>
                <c:pt idx="10131">
                  <c:v>-5.2628517150878897</c:v>
                </c:pt>
                <c:pt idx="10132">
                  <c:v>-5.2804946899414098</c:v>
                </c:pt>
                <c:pt idx="10133">
                  <c:v>-5.2976608276367196</c:v>
                </c:pt>
                <c:pt idx="10134">
                  <c:v>-5.3157806396484402</c:v>
                </c:pt>
                <c:pt idx="10135">
                  <c:v>-5.3362846374511701</c:v>
                </c:pt>
                <c:pt idx="10136">
                  <c:v>-5.3596496582031303</c:v>
                </c:pt>
                <c:pt idx="10137">
                  <c:v>-5.3834915161132804</c:v>
                </c:pt>
                <c:pt idx="10138">
                  <c:v>-5.4025650024414098</c:v>
                </c:pt>
                <c:pt idx="10139">
                  <c:v>-5.4178237915039098</c:v>
                </c:pt>
                <c:pt idx="10140">
                  <c:v>-5.4316520690918004</c:v>
                </c:pt>
                <c:pt idx="10141">
                  <c:v>-5.4454803466796902</c:v>
                </c:pt>
                <c:pt idx="10142">
                  <c:v>-5.4564476013183603</c:v>
                </c:pt>
                <c:pt idx="10143">
                  <c:v>-5.462646484375</c:v>
                </c:pt>
                <c:pt idx="10144">
                  <c:v>-5.4683685302734402</c:v>
                </c:pt>
                <c:pt idx="10145">
                  <c:v>-5.4764747619628897</c:v>
                </c:pt>
                <c:pt idx="10146">
                  <c:v>-5.4850578308105504</c:v>
                </c:pt>
                <c:pt idx="10147">
                  <c:v>-5.4945945739746103</c:v>
                </c:pt>
                <c:pt idx="10148">
                  <c:v>-5.5055618286132804</c:v>
                </c:pt>
                <c:pt idx="10149">
                  <c:v>-5.5198669433593803</c:v>
                </c:pt>
                <c:pt idx="10150">
                  <c:v>-5.5360794067382804</c:v>
                </c:pt>
                <c:pt idx="10151">
                  <c:v>-5.5513381958007804</c:v>
                </c:pt>
                <c:pt idx="10152">
                  <c:v>-5.5651664733886701</c:v>
                </c:pt>
                <c:pt idx="10153">
                  <c:v>-5.5756568908691397</c:v>
                </c:pt>
                <c:pt idx="10154">
                  <c:v>-5.5851936340332102</c:v>
                </c:pt>
                <c:pt idx="10155">
                  <c:v>-5.59234619140625</c:v>
                </c:pt>
                <c:pt idx="10156">
                  <c:v>-5.5971145629882804</c:v>
                </c:pt>
                <c:pt idx="10157">
                  <c:v>-5.6009292602539098</c:v>
                </c:pt>
                <c:pt idx="10158">
                  <c:v>-5.6047439575195304</c:v>
                </c:pt>
                <c:pt idx="10159">
                  <c:v>-5.6071281433105504</c:v>
                </c:pt>
                <c:pt idx="10160">
                  <c:v>-5.6099891662597701</c:v>
                </c:pt>
                <c:pt idx="10161">
                  <c:v>-5.6123733520507804</c:v>
                </c:pt>
                <c:pt idx="10162">
                  <c:v>-5.6161880493164098</c:v>
                </c:pt>
                <c:pt idx="10163">
                  <c:v>-5.6190490722656303</c:v>
                </c:pt>
                <c:pt idx="10164">
                  <c:v>-5.6185722351074201</c:v>
                </c:pt>
                <c:pt idx="10165">
                  <c:v>-5.6147575378418004</c:v>
                </c:pt>
                <c:pt idx="10166">
                  <c:v>-5.6114196777343803</c:v>
                </c:pt>
                <c:pt idx="10167">
                  <c:v>-5.6104660034179696</c:v>
                </c:pt>
                <c:pt idx="10168">
                  <c:v>-5.6123733520507804</c:v>
                </c:pt>
                <c:pt idx="10169">
                  <c:v>-5.6161880493164098</c:v>
                </c:pt>
                <c:pt idx="10170">
                  <c:v>-5.6223869323730504</c:v>
                </c:pt>
                <c:pt idx="10171">
                  <c:v>-5.6295394897461</c:v>
                </c:pt>
                <c:pt idx="10172">
                  <c:v>-5.6338310241699201</c:v>
                </c:pt>
                <c:pt idx="10173">
                  <c:v>-5.6324005126953196</c:v>
                </c:pt>
                <c:pt idx="10174">
                  <c:v>-5.6276321411132804</c:v>
                </c:pt>
                <c:pt idx="10175">
                  <c:v>-5.62191009521485</c:v>
                </c:pt>
                <c:pt idx="10176">
                  <c:v>-5.6176185607910201</c:v>
                </c:pt>
                <c:pt idx="10177">
                  <c:v>-5.6142807006836</c:v>
                </c:pt>
                <c:pt idx="10178">
                  <c:v>-5.6114196777343803</c:v>
                </c:pt>
                <c:pt idx="10179">
                  <c:v>-5.6109428405761701</c:v>
                </c:pt>
                <c:pt idx="10180">
                  <c:v>-5.6099891662597701</c:v>
                </c:pt>
                <c:pt idx="10181">
                  <c:v>-5.60665130615235</c:v>
                </c:pt>
                <c:pt idx="10182">
                  <c:v>-5.6009292602539098</c:v>
                </c:pt>
                <c:pt idx="10183">
                  <c:v>-5.5947303771972701</c:v>
                </c:pt>
                <c:pt idx="10184">
                  <c:v>-5.5885314941406303</c:v>
                </c:pt>
                <c:pt idx="10185">
                  <c:v>-5.5818557739257804</c:v>
                </c:pt>
                <c:pt idx="10186">
                  <c:v>-5.57613372802735</c:v>
                </c:pt>
                <c:pt idx="10187">
                  <c:v>-5.5713653564453196</c:v>
                </c:pt>
                <c:pt idx="10188">
                  <c:v>-5.5651664733886701</c:v>
                </c:pt>
                <c:pt idx="10189">
                  <c:v>-5.5537223815918004</c:v>
                </c:pt>
                <c:pt idx="10190">
                  <c:v>-5.5375099182128897</c:v>
                </c:pt>
                <c:pt idx="10191">
                  <c:v>-5.5198669433593803</c:v>
                </c:pt>
                <c:pt idx="10192">
                  <c:v>-5.5046081542968803</c:v>
                </c:pt>
                <c:pt idx="10193">
                  <c:v>-5.4926872253418004</c:v>
                </c:pt>
                <c:pt idx="10194">
                  <c:v>-5.4841041564941397</c:v>
                </c:pt>
                <c:pt idx="10195">
                  <c:v>-5.4788589477539098</c:v>
                </c:pt>
                <c:pt idx="10196">
                  <c:v>-5.4755210876464897</c:v>
                </c:pt>
                <c:pt idx="10197">
                  <c:v>-5.4721832275390696</c:v>
                </c:pt>
                <c:pt idx="10198">
                  <c:v>-5.4664611816406303</c:v>
                </c:pt>
                <c:pt idx="10199">
                  <c:v>-5.4593086242675799</c:v>
                </c:pt>
                <c:pt idx="10200">
                  <c:v>-5.4497718811035201</c:v>
                </c:pt>
                <c:pt idx="10201">
                  <c:v>-5.43880462646485</c:v>
                </c:pt>
                <c:pt idx="10202">
                  <c:v>-5.4264068603515696</c:v>
                </c:pt>
                <c:pt idx="10203">
                  <c:v>-5.4163932800293004</c:v>
                </c:pt>
                <c:pt idx="10204">
                  <c:v>-5.4068565368652397</c:v>
                </c:pt>
                <c:pt idx="10205">
                  <c:v>-5.3982734680175799</c:v>
                </c:pt>
                <c:pt idx="10206">
                  <c:v>-5.3901672363281303</c:v>
                </c:pt>
                <c:pt idx="10207">
                  <c:v>-5.3834915161132804</c:v>
                </c:pt>
                <c:pt idx="10208">
                  <c:v>-5.3811073303222701</c:v>
                </c:pt>
                <c:pt idx="10209">
                  <c:v>-5.3806304931640696</c:v>
                </c:pt>
                <c:pt idx="10210">
                  <c:v>-5.3820610046386701</c:v>
                </c:pt>
                <c:pt idx="10211">
                  <c:v>-5.3849220275878897</c:v>
                </c:pt>
                <c:pt idx="10212">
                  <c:v>-5.3877830505371103</c:v>
                </c:pt>
                <c:pt idx="10213">
                  <c:v>-5.3911209106445304</c:v>
                </c:pt>
                <c:pt idx="10214">
                  <c:v>-5.3925514221191397</c:v>
                </c:pt>
                <c:pt idx="10215">
                  <c:v>-5.3935050964355504</c:v>
                </c:pt>
                <c:pt idx="10216">
                  <c:v>-5.39398193359375</c:v>
                </c:pt>
                <c:pt idx="10217">
                  <c:v>-5.3944587707519602</c:v>
                </c:pt>
                <c:pt idx="10218">
                  <c:v>-5.3944587707519602</c:v>
                </c:pt>
                <c:pt idx="10219">
                  <c:v>-5.3968429565429696</c:v>
                </c:pt>
                <c:pt idx="10220">
                  <c:v>-5.4025650024414098</c:v>
                </c:pt>
                <c:pt idx="10221">
                  <c:v>-5.4087638854980504</c:v>
                </c:pt>
                <c:pt idx="10222">
                  <c:v>-5.4144859313964897</c:v>
                </c:pt>
                <c:pt idx="10223">
                  <c:v>-5.4202079772949201</c:v>
                </c:pt>
                <c:pt idx="10224">
                  <c:v>-5.4283142089843803</c:v>
                </c:pt>
                <c:pt idx="10225">
                  <c:v>-5.4359436035156303</c:v>
                </c:pt>
                <c:pt idx="10226">
                  <c:v>-5.4421424865722701</c:v>
                </c:pt>
                <c:pt idx="10227">
                  <c:v>-5.4469108581543004</c:v>
                </c:pt>
                <c:pt idx="10228">
                  <c:v>-5.4512023925781303</c:v>
                </c:pt>
                <c:pt idx="10229">
                  <c:v>-5.4531097412109402</c:v>
                </c:pt>
                <c:pt idx="10230">
                  <c:v>-5.4545402526855504</c:v>
                </c:pt>
                <c:pt idx="10231">
                  <c:v>-5.4588317871093803</c:v>
                </c:pt>
                <c:pt idx="10232">
                  <c:v>-5.4674148559570304</c:v>
                </c:pt>
                <c:pt idx="10233">
                  <c:v>-5.4774284362793004</c:v>
                </c:pt>
                <c:pt idx="10234">
                  <c:v>-5.4879188537597701</c:v>
                </c:pt>
                <c:pt idx="10235">
                  <c:v>-5.4988861083984402</c:v>
                </c:pt>
                <c:pt idx="10236">
                  <c:v>-5.5079460144043004</c:v>
                </c:pt>
                <c:pt idx="10237">
                  <c:v>-5.51605224609375</c:v>
                </c:pt>
                <c:pt idx="10238">
                  <c:v>-5.5222511291503897</c:v>
                </c:pt>
                <c:pt idx="10239">
                  <c:v>-5.5279731750488299</c:v>
                </c:pt>
                <c:pt idx="10240">
                  <c:v>-5.5341720581054696</c:v>
                </c:pt>
                <c:pt idx="10241">
                  <c:v>-5.5418014526367196</c:v>
                </c:pt>
                <c:pt idx="10242">
                  <c:v>-5.5503845214843803</c:v>
                </c:pt>
                <c:pt idx="10243">
                  <c:v>-5.5561065673828196</c:v>
                </c:pt>
                <c:pt idx="10244">
                  <c:v>-5.5589675903320304</c:v>
                </c:pt>
                <c:pt idx="10245">
                  <c:v>-5.5613517761230504</c:v>
                </c:pt>
                <c:pt idx="10246">
                  <c:v>-5.5642127990722701</c:v>
                </c:pt>
                <c:pt idx="10247">
                  <c:v>-5.5656433105468803</c:v>
                </c:pt>
                <c:pt idx="10248">
                  <c:v>-5.5661201477050799</c:v>
                </c:pt>
                <c:pt idx="10249">
                  <c:v>-5.5685043334961</c:v>
                </c:pt>
                <c:pt idx="10250">
                  <c:v>-5.5718421936035201</c:v>
                </c:pt>
                <c:pt idx="10251">
                  <c:v>-5.5742263793945304</c:v>
                </c:pt>
                <c:pt idx="10252">
                  <c:v>-5.5756568908691397</c:v>
                </c:pt>
                <c:pt idx="10253">
                  <c:v>-5.5789947509765696</c:v>
                </c:pt>
                <c:pt idx="10254">
                  <c:v>-5.5823326110839897</c:v>
                </c:pt>
                <c:pt idx="10255">
                  <c:v>-5.5828094482421902</c:v>
                </c:pt>
                <c:pt idx="10256">
                  <c:v>-5.5804252624511701</c:v>
                </c:pt>
                <c:pt idx="10257">
                  <c:v>-5.5751800537109402</c:v>
                </c:pt>
                <c:pt idx="10258">
                  <c:v>-5.5680274963378897</c:v>
                </c:pt>
                <c:pt idx="10259">
                  <c:v>-5.5589675903320304</c:v>
                </c:pt>
                <c:pt idx="10260">
                  <c:v>-5.5499076843261701</c:v>
                </c:pt>
                <c:pt idx="10261">
                  <c:v>-5.5432319641113299</c:v>
                </c:pt>
                <c:pt idx="10262">
                  <c:v>-5.5394172668457102</c:v>
                </c:pt>
                <c:pt idx="10263">
                  <c:v>-5.5389404296875</c:v>
                </c:pt>
                <c:pt idx="10264">
                  <c:v>-5.5408477783203196</c:v>
                </c:pt>
                <c:pt idx="10265">
                  <c:v>-5.5427551269531303</c:v>
                </c:pt>
                <c:pt idx="10266">
                  <c:v>-5.5451393127441397</c:v>
                </c:pt>
                <c:pt idx="10267">
                  <c:v>-5.5480003356933603</c:v>
                </c:pt>
                <c:pt idx="10268">
                  <c:v>-5.5508613586425799</c:v>
                </c:pt>
                <c:pt idx="10269">
                  <c:v>-5.5508613586425799</c:v>
                </c:pt>
                <c:pt idx="10270">
                  <c:v>-5.5460929870605504</c:v>
                </c:pt>
                <c:pt idx="10271">
                  <c:v>-5.5384635925293004</c:v>
                </c:pt>
                <c:pt idx="10272">
                  <c:v>-5.5322647094726598</c:v>
                </c:pt>
                <c:pt idx="10273">
                  <c:v>-5.5246353149414098</c:v>
                </c:pt>
                <c:pt idx="10274">
                  <c:v>-5.5155754089355504</c:v>
                </c:pt>
                <c:pt idx="10275">
                  <c:v>-5.5069923400878897</c:v>
                </c:pt>
                <c:pt idx="10276">
                  <c:v>-5.5012702941894602</c:v>
                </c:pt>
                <c:pt idx="10277">
                  <c:v>-5.4988861083984402</c:v>
                </c:pt>
                <c:pt idx="10278">
                  <c:v>-5.4984092712402397</c:v>
                </c:pt>
                <c:pt idx="10279">
                  <c:v>-5.5003166198730504</c:v>
                </c:pt>
                <c:pt idx="10280">
                  <c:v>-5.5041313171386701</c:v>
                </c:pt>
                <c:pt idx="10281">
                  <c:v>-5.5079460144043004</c:v>
                </c:pt>
                <c:pt idx="10282">
                  <c:v>-5.5141448974609402</c:v>
                </c:pt>
                <c:pt idx="10283">
                  <c:v>-5.5212974548339897</c:v>
                </c:pt>
                <c:pt idx="10284">
                  <c:v>-5.5274963378906303</c:v>
                </c:pt>
                <c:pt idx="10285">
                  <c:v>-5.5317878723144602</c:v>
                </c:pt>
                <c:pt idx="10286">
                  <c:v>-5.5389404296875</c:v>
                </c:pt>
                <c:pt idx="10287">
                  <c:v>-5.5494308471679696</c:v>
                </c:pt>
                <c:pt idx="10288">
                  <c:v>-5.5599212646484402</c:v>
                </c:pt>
                <c:pt idx="10289">
                  <c:v>-5.5704116821289098</c:v>
                </c:pt>
                <c:pt idx="10290">
                  <c:v>-5.5794715881347701</c:v>
                </c:pt>
                <c:pt idx="10291">
                  <c:v>-5.5885314941406303</c:v>
                </c:pt>
                <c:pt idx="10292">
                  <c:v>-5.5961608886718803</c:v>
                </c:pt>
                <c:pt idx="10293">
                  <c:v>-5.6042671203613299</c:v>
                </c:pt>
                <c:pt idx="10294">
                  <c:v>-5.6133270263671902</c:v>
                </c:pt>
                <c:pt idx="10295">
                  <c:v>-5.6233406066894602</c:v>
                </c:pt>
                <c:pt idx="10296">
                  <c:v>-5.6328773498535201</c:v>
                </c:pt>
                <c:pt idx="10297">
                  <c:v>-5.6433677673339897</c:v>
                </c:pt>
                <c:pt idx="10298">
                  <c:v>-5.65242767333985</c:v>
                </c:pt>
                <c:pt idx="10299">
                  <c:v>-5.6591033935546902</c:v>
                </c:pt>
                <c:pt idx="10300">
                  <c:v>-5.6624412536621103</c:v>
                </c:pt>
                <c:pt idx="10301">
                  <c:v>-5.6648254394531303</c:v>
                </c:pt>
                <c:pt idx="10302">
                  <c:v>-5.6672096252441397</c:v>
                </c:pt>
                <c:pt idx="10303">
                  <c:v>-5.6695938110351598</c:v>
                </c:pt>
                <c:pt idx="10304">
                  <c:v>-5.6748390197753897</c:v>
                </c:pt>
                <c:pt idx="10305">
                  <c:v>-5.6819915771484402</c:v>
                </c:pt>
                <c:pt idx="10306">
                  <c:v>-5.6905746459961</c:v>
                </c:pt>
                <c:pt idx="10307">
                  <c:v>-5.69820404052735</c:v>
                </c:pt>
                <c:pt idx="10308">
                  <c:v>-5.7053565979003897</c:v>
                </c:pt>
                <c:pt idx="10309">
                  <c:v>-5.7139396667480504</c:v>
                </c:pt>
                <c:pt idx="10310">
                  <c:v>-5.7220458984375</c:v>
                </c:pt>
                <c:pt idx="10311">
                  <c:v>-5.7301521301269602</c:v>
                </c:pt>
                <c:pt idx="10312">
                  <c:v>-5.7382583618164098</c:v>
                </c:pt>
                <c:pt idx="10313">
                  <c:v>-5.7454109191894602</c:v>
                </c:pt>
                <c:pt idx="10314">
                  <c:v>-5.7511329650878897</c:v>
                </c:pt>
                <c:pt idx="10315">
                  <c:v>-5.7520866394043004</c:v>
                </c:pt>
                <c:pt idx="10316">
                  <c:v>-5.7506561279296902</c:v>
                </c:pt>
                <c:pt idx="10317">
                  <c:v>-5.7458877563476598</c:v>
                </c:pt>
                <c:pt idx="10318">
                  <c:v>-5.7401657104492196</c:v>
                </c:pt>
                <c:pt idx="10319">
                  <c:v>-5.7344436645507804</c:v>
                </c:pt>
                <c:pt idx="10320">
                  <c:v>-5.72872161865235</c:v>
                </c:pt>
                <c:pt idx="10321">
                  <c:v>-5.7206153869628897</c:v>
                </c:pt>
                <c:pt idx="10322">
                  <c:v>-5.7120323181152397</c:v>
                </c:pt>
                <c:pt idx="10323">
                  <c:v>-5.7053565979003897</c:v>
                </c:pt>
                <c:pt idx="10324">
                  <c:v>-5.7010650634765696</c:v>
                </c:pt>
                <c:pt idx="10325">
                  <c:v>-5.6948661804199201</c:v>
                </c:pt>
                <c:pt idx="10326">
                  <c:v>-5.6886672973632804</c:v>
                </c:pt>
                <c:pt idx="10327">
                  <c:v>-5.6853294372558603</c:v>
                </c:pt>
                <c:pt idx="10328">
                  <c:v>-5.68294525146485</c:v>
                </c:pt>
                <c:pt idx="10329">
                  <c:v>-5.6781768798828196</c:v>
                </c:pt>
                <c:pt idx="10330">
                  <c:v>-5.6681632995605504</c:v>
                </c:pt>
                <c:pt idx="10331">
                  <c:v>-5.6595802307128897</c:v>
                </c:pt>
                <c:pt idx="10332">
                  <c:v>-5.6538581848144602</c:v>
                </c:pt>
                <c:pt idx="10333">
                  <c:v>-5.6490898132324201</c:v>
                </c:pt>
                <c:pt idx="10334">
                  <c:v>-5.6419372558593803</c:v>
                </c:pt>
                <c:pt idx="10335">
                  <c:v>-5.6333541870117196</c:v>
                </c:pt>
                <c:pt idx="10336">
                  <c:v>-5.6257247924804696</c:v>
                </c:pt>
                <c:pt idx="10337">
                  <c:v>-5.6180953979492196</c:v>
                </c:pt>
                <c:pt idx="10338">
                  <c:v>-5.6099891662597701</c:v>
                </c:pt>
                <c:pt idx="10339">
                  <c:v>-5.6004524230957102</c:v>
                </c:pt>
                <c:pt idx="10340">
                  <c:v>-5.59139251708985</c:v>
                </c:pt>
                <c:pt idx="10341">
                  <c:v>-5.5823326110839897</c:v>
                </c:pt>
                <c:pt idx="10342">
                  <c:v>-5.5718421936035201</c:v>
                </c:pt>
                <c:pt idx="10343">
                  <c:v>-5.5575370788574201</c:v>
                </c:pt>
                <c:pt idx="10344">
                  <c:v>-5.5403709411621103</c:v>
                </c:pt>
                <c:pt idx="10345">
                  <c:v>-5.5203437805175799</c:v>
                </c:pt>
                <c:pt idx="10346">
                  <c:v>-5.4984092712402397</c:v>
                </c:pt>
                <c:pt idx="10347">
                  <c:v>-5.4755210876464897</c:v>
                </c:pt>
                <c:pt idx="10348">
                  <c:v>-5.4554939270019602</c:v>
                </c:pt>
                <c:pt idx="10349">
                  <c:v>-5.4392814636230504</c:v>
                </c:pt>
                <c:pt idx="10350">
                  <c:v>-5.4240226745605504</c:v>
                </c:pt>
                <c:pt idx="10351">
                  <c:v>-5.4068565368652397</c:v>
                </c:pt>
                <c:pt idx="10352">
                  <c:v>-5.3887367248535201</c:v>
                </c:pt>
                <c:pt idx="10353">
                  <c:v>-5.3677558898925799</c:v>
                </c:pt>
                <c:pt idx="10354">
                  <c:v>-5.3424835205078196</c:v>
                </c:pt>
                <c:pt idx="10355">
                  <c:v>-5.3124427795410201</c:v>
                </c:pt>
                <c:pt idx="10356">
                  <c:v>-5.2785873413086</c:v>
                </c:pt>
                <c:pt idx="10357">
                  <c:v>-5.24044036865235</c:v>
                </c:pt>
                <c:pt idx="10358">
                  <c:v>-5.1989555358886701</c:v>
                </c:pt>
                <c:pt idx="10359">
                  <c:v>-5.1555633544921902</c:v>
                </c:pt>
                <c:pt idx="10360">
                  <c:v>-5.1059722900390696</c:v>
                </c:pt>
                <c:pt idx="10361">
                  <c:v>-5.0497055053711</c:v>
                </c:pt>
                <c:pt idx="10362">
                  <c:v>-4.9848556518554696</c:v>
                </c:pt>
                <c:pt idx="10363">
                  <c:v>-4.9152374267578098</c:v>
                </c:pt>
                <c:pt idx="10364">
                  <c:v>-4.8389434814453098</c:v>
                </c:pt>
                <c:pt idx="10365">
                  <c:v>-4.7550201416015598</c:v>
                </c:pt>
                <c:pt idx="10366">
                  <c:v>-4.6668052673339897</c:v>
                </c:pt>
                <c:pt idx="10367">
                  <c:v>-4.5762062072753897</c:v>
                </c:pt>
                <c:pt idx="10368">
                  <c:v>-4.4865608215332102</c:v>
                </c:pt>
                <c:pt idx="10369">
                  <c:v>-4.3969154357910201</c:v>
                </c:pt>
                <c:pt idx="10370">
                  <c:v>-4.3125152587890598</c:v>
                </c:pt>
                <c:pt idx="10371">
                  <c:v>-4.2338371276855504</c:v>
                </c:pt>
                <c:pt idx="10372">
                  <c:v>-4.1632652282714897</c:v>
                </c:pt>
                <c:pt idx="10373">
                  <c:v>-4.1036605834961</c:v>
                </c:pt>
                <c:pt idx="10374">
                  <c:v>-4.0550231933593803</c:v>
                </c:pt>
                <c:pt idx="10375">
                  <c:v>-4.0163993835449201</c:v>
                </c:pt>
                <c:pt idx="10376">
                  <c:v>-3.9868354797363299</c:v>
                </c:pt>
                <c:pt idx="10377">
                  <c:v>-3.9658546447753902</c:v>
                </c:pt>
                <c:pt idx="10378">
                  <c:v>-3.9563179016113299</c:v>
                </c:pt>
                <c:pt idx="10379">
                  <c:v>-3.9558410644531299</c:v>
                </c:pt>
                <c:pt idx="10380">
                  <c:v>-3.9634704589843799</c:v>
                </c:pt>
                <c:pt idx="10381">
                  <c:v>-3.9825439453125</c:v>
                </c:pt>
                <c:pt idx="10382">
                  <c:v>-4.0140151977539098</c:v>
                </c:pt>
                <c:pt idx="10383">
                  <c:v>-4.0555000305175799</c:v>
                </c:pt>
                <c:pt idx="10384">
                  <c:v>-4.1017532348632804</c:v>
                </c:pt>
                <c:pt idx="10385">
                  <c:v>-4.1508674621582102</c:v>
                </c:pt>
                <c:pt idx="10386">
                  <c:v>-4.2014122009277397</c:v>
                </c:pt>
                <c:pt idx="10387">
                  <c:v>-4.2510032653808603</c:v>
                </c:pt>
                <c:pt idx="10388">
                  <c:v>-4.2982101440429696</c:v>
                </c:pt>
                <c:pt idx="10389">
                  <c:v>-4.3439865112304696</c:v>
                </c:pt>
                <c:pt idx="10390">
                  <c:v>-4.3897628784179696</c:v>
                </c:pt>
                <c:pt idx="10391">
                  <c:v>-4.4393539428711</c:v>
                </c:pt>
                <c:pt idx="10392">
                  <c:v>-4.4922828674316397</c:v>
                </c:pt>
                <c:pt idx="10393">
                  <c:v>-4.5466423034668004</c:v>
                </c:pt>
                <c:pt idx="10394">
                  <c:v>-4.60052490234375</c:v>
                </c:pt>
                <c:pt idx="10395">
                  <c:v>-4.6525001525878897</c:v>
                </c:pt>
                <c:pt idx="10396">
                  <c:v>-4.7068595886230504</c:v>
                </c:pt>
                <c:pt idx="10397">
                  <c:v>-4.7616958618164098</c:v>
                </c:pt>
                <c:pt idx="10398">
                  <c:v>-4.8151016235351598</c:v>
                </c:pt>
                <c:pt idx="10399">
                  <c:v>-4.8646926879882804</c:v>
                </c:pt>
                <c:pt idx="10400">
                  <c:v>-4.9109458923339897</c:v>
                </c:pt>
                <c:pt idx="10401">
                  <c:v>-4.9557685852050799</c:v>
                </c:pt>
                <c:pt idx="10402">
                  <c:v>-4.9977302551269602</c:v>
                </c:pt>
                <c:pt idx="10403">
                  <c:v>-5.0373077392578196</c:v>
                </c:pt>
                <c:pt idx="10404">
                  <c:v>-5.0749778747558603</c:v>
                </c:pt>
                <c:pt idx="10405">
                  <c:v>-5.1121711730957102</c:v>
                </c:pt>
                <c:pt idx="10406">
                  <c:v>-5.14888763427735</c:v>
                </c:pt>
                <c:pt idx="10407">
                  <c:v>-5.1841735839843803</c:v>
                </c:pt>
                <c:pt idx="10408">
                  <c:v>-5.2170753479003897</c:v>
                </c:pt>
                <c:pt idx="10409">
                  <c:v>-5.2452087402343803</c:v>
                </c:pt>
                <c:pt idx="10410">
                  <c:v>-5.27095794677735</c:v>
                </c:pt>
                <c:pt idx="10411">
                  <c:v>-5.2971839904785201</c:v>
                </c:pt>
                <c:pt idx="10412">
                  <c:v>-5.3253173828125</c:v>
                </c:pt>
                <c:pt idx="10413">
                  <c:v>-5.3520202636718803</c:v>
                </c:pt>
                <c:pt idx="10414">
                  <c:v>-5.3782463073730504</c:v>
                </c:pt>
                <c:pt idx="10415">
                  <c:v>-5.4039955139160201</c:v>
                </c:pt>
                <c:pt idx="10416">
                  <c:v>-5.4302215576171902</c:v>
                </c:pt>
                <c:pt idx="10417">
                  <c:v>-5.4569244384765696</c:v>
                </c:pt>
                <c:pt idx="10418">
                  <c:v>-5.4821968078613299</c:v>
                </c:pt>
                <c:pt idx="10419">
                  <c:v>-5.5065155029296902</c:v>
                </c:pt>
                <c:pt idx="10420">
                  <c:v>-5.5270195007324201</c:v>
                </c:pt>
                <c:pt idx="10421">
                  <c:v>-5.5470466613769602</c:v>
                </c:pt>
                <c:pt idx="10422">
                  <c:v>-5.5665969848632804</c:v>
                </c:pt>
                <c:pt idx="10423">
                  <c:v>-5.5832862854003897</c:v>
                </c:pt>
                <c:pt idx="10424">
                  <c:v>-5.5966377258300799</c:v>
                </c:pt>
                <c:pt idx="10425">
                  <c:v>-5.6085586547851598</c:v>
                </c:pt>
                <c:pt idx="10426">
                  <c:v>-5.6223869323730504</c:v>
                </c:pt>
                <c:pt idx="10427">
                  <c:v>-5.6352615356445304</c:v>
                </c:pt>
                <c:pt idx="10428">
                  <c:v>-5.6438446044921902</c:v>
                </c:pt>
                <c:pt idx="10429">
                  <c:v>-5.6529045104980504</c:v>
                </c:pt>
                <c:pt idx="10430">
                  <c:v>-5.6648254394531303</c:v>
                </c:pt>
                <c:pt idx="10431">
                  <c:v>-5.6786537170410201</c:v>
                </c:pt>
                <c:pt idx="10432">
                  <c:v>-5.6915283203125</c:v>
                </c:pt>
                <c:pt idx="10433">
                  <c:v>-5.7034492492675799</c:v>
                </c:pt>
                <c:pt idx="10434">
                  <c:v>-5.7168006896972701</c:v>
                </c:pt>
                <c:pt idx="10435">
                  <c:v>-5.7272911071777397</c:v>
                </c:pt>
                <c:pt idx="10436">
                  <c:v>-5.7339668273925799</c:v>
                </c:pt>
                <c:pt idx="10437">
                  <c:v>-5.7392120361328196</c:v>
                </c:pt>
                <c:pt idx="10438">
                  <c:v>-5.7458877563476598</c:v>
                </c:pt>
                <c:pt idx="10439">
                  <c:v>-5.7539939880371103</c:v>
                </c:pt>
                <c:pt idx="10440">
                  <c:v>-5.7616233825683603</c:v>
                </c:pt>
                <c:pt idx="10441">
                  <c:v>-5.7663917541503897</c:v>
                </c:pt>
                <c:pt idx="10442">
                  <c:v>-5.7716369628906303</c:v>
                </c:pt>
                <c:pt idx="10443">
                  <c:v>-5.7768821716308603</c:v>
                </c:pt>
                <c:pt idx="10444">
                  <c:v>-5.7806968688964897</c:v>
                </c:pt>
                <c:pt idx="10445">
                  <c:v>-5.7811737060546902</c:v>
                </c:pt>
                <c:pt idx="10446">
                  <c:v>-5.7802200317382804</c:v>
                </c:pt>
                <c:pt idx="10447">
                  <c:v>-5.7845115661621103</c:v>
                </c:pt>
                <c:pt idx="10448">
                  <c:v>-5.7916641235351598</c:v>
                </c:pt>
                <c:pt idx="10449">
                  <c:v>-5.79833984375</c:v>
                </c:pt>
                <c:pt idx="10450">
                  <c:v>-5.8040618896484402</c:v>
                </c:pt>
                <c:pt idx="10451">
                  <c:v>-5.8107376098632804</c:v>
                </c:pt>
                <c:pt idx="10452">
                  <c:v>-5.8178901672363299</c:v>
                </c:pt>
                <c:pt idx="10453">
                  <c:v>-5.8226585388183603</c:v>
                </c:pt>
                <c:pt idx="10454">
                  <c:v>-5.8250427246093803</c:v>
                </c:pt>
                <c:pt idx="10455">
                  <c:v>-5.8274269104003897</c:v>
                </c:pt>
                <c:pt idx="10456">
                  <c:v>-5.8298110961914098</c:v>
                </c:pt>
                <c:pt idx="10457">
                  <c:v>-5.8321952819824201</c:v>
                </c:pt>
                <c:pt idx="10458">
                  <c:v>-5.8341026306152397</c:v>
                </c:pt>
                <c:pt idx="10459">
                  <c:v>-5.8350563049316397</c:v>
                </c:pt>
                <c:pt idx="10460">
                  <c:v>-5.8379173278808603</c:v>
                </c:pt>
                <c:pt idx="10461">
                  <c:v>-5.8393478393554696</c:v>
                </c:pt>
                <c:pt idx="10462">
                  <c:v>-5.8403015136718803</c:v>
                </c:pt>
                <c:pt idx="10463">
                  <c:v>-5.8431625366211</c:v>
                </c:pt>
                <c:pt idx="10464">
                  <c:v>-5.8460235595703196</c:v>
                </c:pt>
                <c:pt idx="10465">
                  <c:v>-5.8479309082031303</c:v>
                </c:pt>
                <c:pt idx="10466">
                  <c:v>-5.8469772338867196</c:v>
                </c:pt>
                <c:pt idx="10467">
                  <c:v>-5.8465003967285201</c:v>
                </c:pt>
                <c:pt idx="10468">
                  <c:v>-5.8469772338867196</c:v>
                </c:pt>
                <c:pt idx="10469">
                  <c:v>-5.8460235595703196</c:v>
                </c:pt>
                <c:pt idx="10470">
                  <c:v>-5.8422088623046902</c:v>
                </c:pt>
                <c:pt idx="10471">
                  <c:v>-5.83648681640625</c:v>
                </c:pt>
                <c:pt idx="10472">
                  <c:v>-5.8336257934570304</c:v>
                </c:pt>
                <c:pt idx="10473">
                  <c:v>-5.8331489562988299</c:v>
                </c:pt>
                <c:pt idx="10474">
                  <c:v>-5.8345794677734402</c:v>
                </c:pt>
                <c:pt idx="10475">
                  <c:v>-5.8374404907226598</c:v>
                </c:pt>
                <c:pt idx="10476">
                  <c:v>-5.8407783508300799</c:v>
                </c:pt>
                <c:pt idx="10477">
                  <c:v>-5.8441162109375</c:v>
                </c:pt>
                <c:pt idx="10478">
                  <c:v>-5.8469772338867196</c:v>
                </c:pt>
                <c:pt idx="10479">
                  <c:v>-5.8484077453613299</c:v>
                </c:pt>
                <c:pt idx="10480">
                  <c:v>-5.8469772338867196</c:v>
                </c:pt>
                <c:pt idx="10481">
                  <c:v>-5.8431625366211</c:v>
                </c:pt>
                <c:pt idx="10482">
                  <c:v>-5.8379173278808603</c:v>
                </c:pt>
                <c:pt idx="10483">
                  <c:v>-5.8321952819824201</c:v>
                </c:pt>
                <c:pt idx="10484">
                  <c:v>-5.8255195617675799</c:v>
                </c:pt>
                <c:pt idx="10485">
                  <c:v>-5.8178901672363299</c:v>
                </c:pt>
                <c:pt idx="10486">
                  <c:v>-5.8107376098632804</c:v>
                </c:pt>
                <c:pt idx="10487">
                  <c:v>-5.8031082153320304</c:v>
                </c:pt>
                <c:pt idx="10488">
                  <c:v>-5.7954788208007804</c:v>
                </c:pt>
                <c:pt idx="10489">
                  <c:v>-5.7873725891113299</c:v>
                </c:pt>
                <c:pt idx="10490">
                  <c:v>-5.7806968688964897</c:v>
                </c:pt>
                <c:pt idx="10491">
                  <c:v>-5.7740211486816397</c:v>
                </c:pt>
                <c:pt idx="10492">
                  <c:v>-5.7659149169921902</c:v>
                </c:pt>
                <c:pt idx="10493">
                  <c:v>-5.75923919677735</c:v>
                </c:pt>
                <c:pt idx="10494">
                  <c:v>-5.7525634765625</c:v>
                </c:pt>
                <c:pt idx="10495">
                  <c:v>-5.7458877563476598</c:v>
                </c:pt>
                <c:pt idx="10496">
                  <c:v>-5.7358741760253897</c:v>
                </c:pt>
                <c:pt idx="10497">
                  <c:v>-5.7229995727539098</c:v>
                </c:pt>
                <c:pt idx="10498">
                  <c:v>-5.7082176208496103</c:v>
                </c:pt>
                <c:pt idx="10499">
                  <c:v>-5.6934356689453196</c:v>
                </c:pt>
                <c:pt idx="10500">
                  <c:v>-5.6810379028320304</c:v>
                </c:pt>
                <c:pt idx="10501">
                  <c:v>-5.6700706481933603</c:v>
                </c:pt>
                <c:pt idx="10502">
                  <c:v>-5.6600570678711</c:v>
                </c:pt>
                <c:pt idx="10503">
                  <c:v>-5.6500434875488299</c:v>
                </c:pt>
                <c:pt idx="10504">
                  <c:v>-5.6366920471191397</c:v>
                </c:pt>
                <c:pt idx="10505">
                  <c:v>-5.6195259094238299</c:v>
                </c:pt>
                <c:pt idx="10506">
                  <c:v>-5.5966377258300799</c:v>
                </c:pt>
                <c:pt idx="10507">
                  <c:v>-5.5708885192871103</c:v>
                </c:pt>
                <c:pt idx="10508">
                  <c:v>-5.5432319641113299</c:v>
                </c:pt>
                <c:pt idx="10509">
                  <c:v>-5.5122375488281303</c:v>
                </c:pt>
                <c:pt idx="10510">
                  <c:v>-5.4798126220703196</c:v>
                </c:pt>
                <c:pt idx="10511">
                  <c:v>-5.4469108581543004</c:v>
                </c:pt>
                <c:pt idx="10512">
                  <c:v>-5.4130554199218803</c:v>
                </c:pt>
                <c:pt idx="10513">
                  <c:v>-5.3753852844238299</c:v>
                </c:pt>
                <c:pt idx="10514">
                  <c:v>-5.3324699401855504</c:v>
                </c:pt>
                <c:pt idx="10515">
                  <c:v>-5.28717041015625</c:v>
                </c:pt>
                <c:pt idx="10516">
                  <c:v>-5.2385330200195304</c:v>
                </c:pt>
                <c:pt idx="10517">
                  <c:v>-5.1908493041992196</c:v>
                </c:pt>
                <c:pt idx="10518">
                  <c:v>-5.1445960998535201</c:v>
                </c:pt>
                <c:pt idx="10519">
                  <c:v>-5.1012039184570304</c:v>
                </c:pt>
                <c:pt idx="10520">
                  <c:v>-5.0611495971679696</c:v>
                </c:pt>
                <c:pt idx="10521">
                  <c:v>-5.0220489501953196</c:v>
                </c:pt>
                <c:pt idx="10522">
                  <c:v>-4.9834251403808603</c:v>
                </c:pt>
                <c:pt idx="10523">
                  <c:v>-4.9433708190918004</c:v>
                </c:pt>
                <c:pt idx="10524">
                  <c:v>-4.9023628234863299</c:v>
                </c:pt>
                <c:pt idx="10525">
                  <c:v>-4.8608779907226598</c:v>
                </c:pt>
                <c:pt idx="10526">
                  <c:v>-4.8198699951171902</c:v>
                </c:pt>
                <c:pt idx="10527">
                  <c:v>-4.7812461853027397</c:v>
                </c:pt>
                <c:pt idx="10528">
                  <c:v>-4.7488212585449201</c:v>
                </c:pt>
                <c:pt idx="10529">
                  <c:v>-4.72259521484375</c:v>
                </c:pt>
                <c:pt idx="10530">
                  <c:v>-4.69970703125</c:v>
                </c:pt>
                <c:pt idx="10531">
                  <c:v>-4.6801567077636701</c:v>
                </c:pt>
                <c:pt idx="10532">
                  <c:v>-4.6658515930175799</c:v>
                </c:pt>
                <c:pt idx="10533">
                  <c:v>-4.6572685241699201</c:v>
                </c:pt>
                <c:pt idx="10534">
                  <c:v>-4.6520233154296902</c:v>
                </c:pt>
                <c:pt idx="10535">
                  <c:v>-4.6510696411132804</c:v>
                </c:pt>
                <c:pt idx="10536">
                  <c:v>-4.6525001525878897</c:v>
                </c:pt>
                <c:pt idx="10537">
                  <c:v>-4.6586990356445304</c:v>
                </c:pt>
                <c:pt idx="10538">
                  <c:v>-4.6710968017578098</c:v>
                </c:pt>
                <c:pt idx="10539">
                  <c:v>-4.6887397766113299</c:v>
                </c:pt>
                <c:pt idx="10540">
                  <c:v>-4.7097206115722701</c:v>
                </c:pt>
                <c:pt idx="10541">
                  <c:v>-4.7340393066406303</c:v>
                </c:pt>
                <c:pt idx="10542">
                  <c:v>-4.7616958618164098</c:v>
                </c:pt>
                <c:pt idx="10543">
                  <c:v>-4.7922134399414098</c:v>
                </c:pt>
                <c:pt idx="10544">
                  <c:v>-4.8236846923828098</c:v>
                </c:pt>
                <c:pt idx="10545">
                  <c:v>-4.8575401306152397</c:v>
                </c:pt>
                <c:pt idx="10546">
                  <c:v>-4.8961639404296902</c:v>
                </c:pt>
                <c:pt idx="10547">
                  <c:v>-4.9390792846679696</c:v>
                </c:pt>
                <c:pt idx="10548">
                  <c:v>-4.9858093261718803</c:v>
                </c:pt>
                <c:pt idx="10549">
                  <c:v>-5.0334930419921902</c:v>
                </c:pt>
                <c:pt idx="10550">
                  <c:v>-5.0806999206543004</c:v>
                </c:pt>
                <c:pt idx="10551">
                  <c:v>-5.1255226135253897</c:v>
                </c:pt>
                <c:pt idx="10552">
                  <c:v>-5.1665306091308603</c:v>
                </c:pt>
                <c:pt idx="10553">
                  <c:v>-5.2061080932617196</c:v>
                </c:pt>
                <c:pt idx="10554">
                  <c:v>-5.2428245544433603</c:v>
                </c:pt>
                <c:pt idx="10555">
                  <c:v>-5.279541015625</c:v>
                </c:pt>
                <c:pt idx="10556">
                  <c:v>-5.31768798828125</c:v>
                </c:pt>
                <c:pt idx="10557">
                  <c:v>-5.3539276123046902</c:v>
                </c:pt>
                <c:pt idx="10558">
                  <c:v>-5.3906440734863299</c:v>
                </c:pt>
                <c:pt idx="10559">
                  <c:v>-5.4264068603515696</c:v>
                </c:pt>
                <c:pt idx="10560">
                  <c:v>-5.4616928100586</c:v>
                </c:pt>
                <c:pt idx="10561">
                  <c:v>-5.4945945739746103</c:v>
                </c:pt>
                <c:pt idx="10562">
                  <c:v>-5.5232048034668004</c:v>
                </c:pt>
                <c:pt idx="10563">
                  <c:v>-5.5518150329589897</c:v>
                </c:pt>
                <c:pt idx="10564">
                  <c:v>-5.5804252624511701</c:v>
                </c:pt>
                <c:pt idx="10565">
                  <c:v>-5.6085586547851598</c:v>
                </c:pt>
                <c:pt idx="10566">
                  <c:v>-5.6357383728027397</c:v>
                </c:pt>
                <c:pt idx="10567">
                  <c:v>-5.6600570678711</c:v>
                </c:pt>
                <c:pt idx="10568">
                  <c:v>-5.68294525146485</c:v>
                </c:pt>
                <c:pt idx="10569">
                  <c:v>-5.7015419006347701</c:v>
                </c:pt>
                <c:pt idx="10570">
                  <c:v>-5.7129859924316397</c:v>
                </c:pt>
                <c:pt idx="10571">
                  <c:v>-5.7215690612793004</c:v>
                </c:pt>
                <c:pt idx="10572">
                  <c:v>-5.7330131530761701</c:v>
                </c:pt>
                <c:pt idx="10573">
                  <c:v>-5.7497024536132804</c:v>
                </c:pt>
                <c:pt idx="10574">
                  <c:v>-5.7692527770996103</c:v>
                </c:pt>
                <c:pt idx="10575">
                  <c:v>-5.7892799377441397</c:v>
                </c:pt>
                <c:pt idx="10576">
                  <c:v>-5.8093070983886701</c:v>
                </c:pt>
                <c:pt idx="10577">
                  <c:v>-5.8259963989257804</c:v>
                </c:pt>
                <c:pt idx="10578">
                  <c:v>-5.83553314208985</c:v>
                </c:pt>
                <c:pt idx="10579">
                  <c:v>-5.8379173278808603</c:v>
                </c:pt>
                <c:pt idx="10580">
                  <c:v>-5.8369636535644602</c:v>
                </c:pt>
                <c:pt idx="10581">
                  <c:v>-5.8369636535644602</c:v>
                </c:pt>
                <c:pt idx="10582">
                  <c:v>-5.8393478393554696</c:v>
                </c:pt>
                <c:pt idx="10583">
                  <c:v>-5.8455467224121103</c:v>
                </c:pt>
                <c:pt idx="10584">
                  <c:v>-5.85174560546875</c:v>
                </c:pt>
                <c:pt idx="10585">
                  <c:v>-5.8560371398925799</c:v>
                </c:pt>
                <c:pt idx="10586">
                  <c:v>-5.8565139770507804</c:v>
                </c:pt>
                <c:pt idx="10587">
                  <c:v>-5.8541297912597701</c:v>
                </c:pt>
                <c:pt idx="10588">
                  <c:v>-5.85079193115235</c:v>
                </c:pt>
                <c:pt idx="10589">
                  <c:v>-5.8469772338867196</c:v>
                </c:pt>
                <c:pt idx="10590">
                  <c:v>-5.8455467224121103</c:v>
                </c:pt>
                <c:pt idx="10591">
                  <c:v>-5.8498382568359402</c:v>
                </c:pt>
                <c:pt idx="10592">
                  <c:v>-5.8565139770507804</c:v>
                </c:pt>
                <c:pt idx="10593">
                  <c:v>-5.8612823486328196</c:v>
                </c:pt>
                <c:pt idx="10594">
                  <c:v>-5.8617591857910201</c:v>
                </c:pt>
                <c:pt idx="10595">
                  <c:v>-5.8584213256836</c:v>
                </c:pt>
                <c:pt idx="10596">
                  <c:v>-5.85174560546875</c:v>
                </c:pt>
                <c:pt idx="10597">
                  <c:v>-5.8436393737793004</c:v>
                </c:pt>
                <c:pt idx="10598">
                  <c:v>-5.8360099792480504</c:v>
                </c:pt>
                <c:pt idx="10599">
                  <c:v>-5.8326721191406303</c:v>
                </c:pt>
                <c:pt idx="10600">
                  <c:v>-5.8350563049316397</c:v>
                </c:pt>
                <c:pt idx="10601">
                  <c:v>-5.8422088623046902</c:v>
                </c:pt>
                <c:pt idx="10602">
                  <c:v>-5.8479309082031303</c:v>
                </c:pt>
                <c:pt idx="10603">
                  <c:v>-5.8512687683105504</c:v>
                </c:pt>
                <c:pt idx="10604">
                  <c:v>-5.8536529541015696</c:v>
                </c:pt>
                <c:pt idx="10605">
                  <c:v>-5.8565139770507804</c:v>
                </c:pt>
                <c:pt idx="10606">
                  <c:v>-5.8569908142089897</c:v>
                </c:pt>
                <c:pt idx="10607">
                  <c:v>-5.8526992797851598</c:v>
                </c:pt>
                <c:pt idx="10608">
                  <c:v>-5.8460235595703196</c:v>
                </c:pt>
                <c:pt idx="10609">
                  <c:v>-5.8379173278808603</c:v>
                </c:pt>
                <c:pt idx="10610">
                  <c:v>-5.8274269104003897</c:v>
                </c:pt>
                <c:pt idx="10611">
                  <c:v>-5.8135986328125</c:v>
                </c:pt>
                <c:pt idx="10612">
                  <c:v>-5.7992935180664098</c:v>
                </c:pt>
                <c:pt idx="10613">
                  <c:v>-5.7878494262695304</c:v>
                </c:pt>
                <c:pt idx="10614">
                  <c:v>-5.7806968688964897</c:v>
                </c:pt>
                <c:pt idx="10615">
                  <c:v>-5.7749748229980504</c:v>
                </c:pt>
                <c:pt idx="10616">
                  <c:v>-5.767822265625</c:v>
                </c:pt>
                <c:pt idx="10617">
                  <c:v>-5.76019287109375</c:v>
                </c:pt>
                <c:pt idx="10618">
                  <c:v>-5.7497024536132804</c:v>
                </c:pt>
                <c:pt idx="10619">
                  <c:v>-5.7368278503418004</c:v>
                </c:pt>
                <c:pt idx="10620">
                  <c:v>-5.7206153869628897</c:v>
                </c:pt>
                <c:pt idx="10621">
                  <c:v>-5.7072639465332102</c:v>
                </c:pt>
                <c:pt idx="10622">
                  <c:v>-5.6986808776855504</c:v>
                </c:pt>
                <c:pt idx="10623">
                  <c:v>-5.6953430175781303</c:v>
                </c:pt>
                <c:pt idx="10624">
                  <c:v>-5.6929588317871103</c:v>
                </c:pt>
                <c:pt idx="10625">
                  <c:v>-5.6915283203125</c:v>
                </c:pt>
                <c:pt idx="10626">
                  <c:v>-5.6915283203125</c:v>
                </c:pt>
                <c:pt idx="10627">
                  <c:v>-5.6934356689453196</c:v>
                </c:pt>
                <c:pt idx="10628">
                  <c:v>-5.6948661804199201</c:v>
                </c:pt>
                <c:pt idx="10629">
                  <c:v>-5.6943893432617196</c:v>
                </c:pt>
                <c:pt idx="10630">
                  <c:v>-5.6934356689453196</c:v>
                </c:pt>
                <c:pt idx="10631">
                  <c:v>-5.6929588317871103</c:v>
                </c:pt>
                <c:pt idx="10632">
                  <c:v>-5.6943893432617196</c:v>
                </c:pt>
                <c:pt idx="10633">
                  <c:v>-5.6943893432617196</c:v>
                </c:pt>
                <c:pt idx="10634">
                  <c:v>-5.6943893432617196</c:v>
                </c:pt>
                <c:pt idx="10635">
                  <c:v>-5.6962966918945304</c:v>
                </c:pt>
                <c:pt idx="10636">
                  <c:v>-5.7020187377929696</c:v>
                </c:pt>
                <c:pt idx="10637">
                  <c:v>-5.7120323181152397</c:v>
                </c:pt>
                <c:pt idx="10638">
                  <c:v>-5.7234764099121103</c:v>
                </c:pt>
                <c:pt idx="10639">
                  <c:v>-5.7363510131836</c:v>
                </c:pt>
                <c:pt idx="10640">
                  <c:v>-5.7497024536132804</c:v>
                </c:pt>
                <c:pt idx="10641">
                  <c:v>-5.7644844055175799</c:v>
                </c:pt>
                <c:pt idx="10642">
                  <c:v>-5.7778358459472701</c:v>
                </c:pt>
                <c:pt idx="10643">
                  <c:v>-5.79071044921875</c:v>
                </c:pt>
                <c:pt idx="10644">
                  <c:v>-5.80501556396485</c:v>
                </c:pt>
                <c:pt idx="10645">
                  <c:v>-5.8197975158691397</c:v>
                </c:pt>
                <c:pt idx="10646">
                  <c:v>-5.8341026306152397</c:v>
                </c:pt>
                <c:pt idx="10647">
                  <c:v>-5.8431625366211</c:v>
                </c:pt>
                <c:pt idx="10648">
                  <c:v>-5.8522224426269602</c:v>
                </c:pt>
                <c:pt idx="10649">
                  <c:v>-5.8608055114746103</c:v>
                </c:pt>
                <c:pt idx="10650">
                  <c:v>-5.8679580688476598</c:v>
                </c:pt>
                <c:pt idx="10651">
                  <c:v>-5.8727264404296902</c:v>
                </c:pt>
                <c:pt idx="10652">
                  <c:v>-5.8770179748535201</c:v>
                </c:pt>
                <c:pt idx="10653">
                  <c:v>-5.8817863464355504</c:v>
                </c:pt>
                <c:pt idx="10654">
                  <c:v>-5.8846473693847701</c:v>
                </c:pt>
                <c:pt idx="10655">
                  <c:v>-5.8851242065429696</c:v>
                </c:pt>
                <c:pt idx="10656">
                  <c:v>-5.8856010437011701</c:v>
                </c:pt>
                <c:pt idx="10657">
                  <c:v>-5.8836936950683603</c:v>
                </c:pt>
                <c:pt idx="10658">
                  <c:v>-5.8808326721191397</c:v>
                </c:pt>
                <c:pt idx="10659">
                  <c:v>-5.8779716491699201</c:v>
                </c:pt>
                <c:pt idx="10660">
                  <c:v>-5.8798789978027397</c:v>
                </c:pt>
                <c:pt idx="10661">
                  <c:v>-5.8832168579101598</c:v>
                </c:pt>
                <c:pt idx="10662">
                  <c:v>-5.8841705322265696</c:v>
                </c:pt>
                <c:pt idx="10663">
                  <c:v>-5.8851242065429696</c:v>
                </c:pt>
                <c:pt idx="10664">
                  <c:v>-5.8875083923339897</c:v>
                </c:pt>
                <c:pt idx="10665">
                  <c:v>-5.8913230895996103</c:v>
                </c:pt>
                <c:pt idx="10666">
                  <c:v>-5.8922767639160201</c:v>
                </c:pt>
                <c:pt idx="10667">
                  <c:v>-5.8908462524414098</c:v>
                </c:pt>
                <c:pt idx="10668">
                  <c:v>-5.889892578125</c:v>
                </c:pt>
                <c:pt idx="10669">
                  <c:v>-5.8917999267578196</c:v>
                </c:pt>
                <c:pt idx="10670">
                  <c:v>-5.8946609497070304</c:v>
                </c:pt>
                <c:pt idx="10671">
                  <c:v>-5.8960914611816397</c:v>
                </c:pt>
                <c:pt idx="10672">
                  <c:v>-5.8979988098144602</c:v>
                </c:pt>
                <c:pt idx="10673">
                  <c:v>-5.8994293212890696</c:v>
                </c:pt>
                <c:pt idx="10674">
                  <c:v>-5.8999061584472701</c:v>
                </c:pt>
                <c:pt idx="10675">
                  <c:v>-5.89656829833985</c:v>
                </c:pt>
                <c:pt idx="10676">
                  <c:v>-5.8913230895996103</c:v>
                </c:pt>
                <c:pt idx="10677">
                  <c:v>-5.8884620666503897</c:v>
                </c:pt>
                <c:pt idx="10678">
                  <c:v>-5.8884620666503897</c:v>
                </c:pt>
                <c:pt idx="10679">
                  <c:v>-5.8889389038086</c:v>
                </c:pt>
                <c:pt idx="10680">
                  <c:v>-5.8903694152832102</c:v>
                </c:pt>
                <c:pt idx="10681">
                  <c:v>-5.89656829833985</c:v>
                </c:pt>
                <c:pt idx="10682">
                  <c:v>-5.9070587158203196</c:v>
                </c:pt>
                <c:pt idx="10683">
                  <c:v>-5.9170722961425799</c:v>
                </c:pt>
                <c:pt idx="10684">
                  <c:v>-5.9232711791992196</c:v>
                </c:pt>
                <c:pt idx="10685">
                  <c:v>-5.9289932250976598</c:v>
                </c:pt>
                <c:pt idx="10686">
                  <c:v>-5.9328079223632804</c:v>
                </c:pt>
                <c:pt idx="10687">
                  <c:v>-5.9337615966796902</c:v>
                </c:pt>
                <c:pt idx="10688">
                  <c:v>-5.9313774108886701</c:v>
                </c:pt>
                <c:pt idx="10689">
                  <c:v>-5.9304237365722701</c:v>
                </c:pt>
                <c:pt idx="10690">
                  <c:v>-5.9337615966796902</c:v>
                </c:pt>
                <c:pt idx="10691">
                  <c:v>-5.9409141540527397</c:v>
                </c:pt>
                <c:pt idx="10692">
                  <c:v>-5.9504508972168004</c:v>
                </c:pt>
                <c:pt idx="10693">
                  <c:v>-5.9580802917480504</c:v>
                </c:pt>
                <c:pt idx="10694">
                  <c:v>-5.9628486633300799</c:v>
                </c:pt>
                <c:pt idx="10695">
                  <c:v>-5.9642791748046902</c:v>
                </c:pt>
                <c:pt idx="10696">
                  <c:v>-5.9618949890136701</c:v>
                </c:pt>
                <c:pt idx="10697">
                  <c:v>-5.9552192687988299</c:v>
                </c:pt>
                <c:pt idx="10698">
                  <c:v>-5.9471130371093803</c:v>
                </c:pt>
                <c:pt idx="10699">
                  <c:v>-5.9442520141601598</c:v>
                </c:pt>
                <c:pt idx="10700">
                  <c:v>-5.9466361999511701</c:v>
                </c:pt>
                <c:pt idx="10701">
                  <c:v>-5.9514045715332102</c:v>
                </c:pt>
                <c:pt idx="10702">
                  <c:v>-5.9571266174316397</c:v>
                </c:pt>
                <c:pt idx="10703">
                  <c:v>-5.9642791748046902</c:v>
                </c:pt>
                <c:pt idx="10704">
                  <c:v>-5.9719085693359402</c:v>
                </c:pt>
                <c:pt idx="10705">
                  <c:v>-5.9776306152343803</c:v>
                </c:pt>
                <c:pt idx="10706">
                  <c:v>-5.9785842895507804</c:v>
                </c:pt>
                <c:pt idx="10707">
                  <c:v>-5.9747695922851598</c:v>
                </c:pt>
                <c:pt idx="10708">
                  <c:v>-5.9709548950195304</c:v>
                </c:pt>
                <c:pt idx="10709">
                  <c:v>-5.9695243835449201</c:v>
                </c:pt>
                <c:pt idx="10710">
                  <c:v>-5.9680938720703196</c:v>
                </c:pt>
                <c:pt idx="10711">
                  <c:v>-5.9633255004882804</c:v>
                </c:pt>
                <c:pt idx="10712">
                  <c:v>-5.95855712890625</c:v>
                </c:pt>
                <c:pt idx="10713">
                  <c:v>-5.9566497802734402</c:v>
                </c:pt>
                <c:pt idx="10714">
                  <c:v>-5.9561729431152397</c:v>
                </c:pt>
                <c:pt idx="10715">
                  <c:v>-5.9523582458496103</c:v>
                </c:pt>
                <c:pt idx="10716">
                  <c:v>-5.9466361999511701</c:v>
                </c:pt>
                <c:pt idx="10717">
                  <c:v>-5.94234466552735</c:v>
                </c:pt>
                <c:pt idx="10718">
                  <c:v>-5.9404373168945304</c:v>
                </c:pt>
                <c:pt idx="10719">
                  <c:v>-5.9347152709961</c:v>
                </c:pt>
                <c:pt idx="10720">
                  <c:v>-5.9237480163574201</c:v>
                </c:pt>
                <c:pt idx="10721">
                  <c:v>-5.9113502502441397</c:v>
                </c:pt>
                <c:pt idx="10722">
                  <c:v>-5.9013366699218803</c:v>
                </c:pt>
                <c:pt idx="10723">
                  <c:v>-5.8932304382324201</c:v>
                </c:pt>
                <c:pt idx="10724">
                  <c:v>-5.8884620666503897</c:v>
                </c:pt>
                <c:pt idx="10725">
                  <c:v>-5.8879852294921902</c:v>
                </c:pt>
                <c:pt idx="10726">
                  <c:v>-5.8908462524414098</c:v>
                </c:pt>
                <c:pt idx="10727">
                  <c:v>-5.8951377868652397</c:v>
                </c:pt>
                <c:pt idx="10728">
                  <c:v>-5.8994293212890696</c:v>
                </c:pt>
                <c:pt idx="10729">
                  <c:v>-5.9032440185546902</c:v>
                </c:pt>
                <c:pt idx="10730">
                  <c:v>-5.9046745300293004</c:v>
                </c:pt>
                <c:pt idx="10731">
                  <c:v>-5.9027671813964897</c:v>
                </c:pt>
                <c:pt idx="10732">
                  <c:v>-5.9008598327636701</c:v>
                </c:pt>
                <c:pt idx="10733">
                  <c:v>-5.8994293212890696</c:v>
                </c:pt>
                <c:pt idx="10734">
                  <c:v>-5.8984756469726598</c:v>
                </c:pt>
                <c:pt idx="10735">
                  <c:v>-5.8970451354980504</c:v>
                </c:pt>
                <c:pt idx="10736">
                  <c:v>-5.8946609497070304</c:v>
                </c:pt>
                <c:pt idx="10737">
                  <c:v>-5.8922767639160201</c:v>
                </c:pt>
                <c:pt idx="10738">
                  <c:v>-5.8889389038086</c:v>
                </c:pt>
                <c:pt idx="10739">
                  <c:v>-5.8879852294921902</c:v>
                </c:pt>
                <c:pt idx="10740">
                  <c:v>-5.8879852294921902</c:v>
                </c:pt>
                <c:pt idx="10741">
                  <c:v>-5.8894157409668004</c:v>
                </c:pt>
                <c:pt idx="10742">
                  <c:v>-5.8927536010742196</c:v>
                </c:pt>
                <c:pt idx="10743">
                  <c:v>-5.89656829833985</c:v>
                </c:pt>
                <c:pt idx="10744">
                  <c:v>-5.9032440185546902</c:v>
                </c:pt>
                <c:pt idx="10745">
                  <c:v>-5.9094429016113299</c:v>
                </c:pt>
                <c:pt idx="10746">
                  <c:v>-5.9146881103515696</c:v>
                </c:pt>
                <c:pt idx="10747">
                  <c:v>-5.9170722961425799</c:v>
                </c:pt>
                <c:pt idx="10748">
                  <c:v>-5.9165954589843803</c:v>
                </c:pt>
                <c:pt idx="10749">
                  <c:v>-5.9161186218261701</c:v>
                </c:pt>
                <c:pt idx="10750">
                  <c:v>-5.9161186218261701</c:v>
                </c:pt>
                <c:pt idx="10751">
                  <c:v>-5.9137344360351598</c:v>
                </c:pt>
                <c:pt idx="10752">
                  <c:v>-5.9103965759277397</c:v>
                </c:pt>
                <c:pt idx="10753">
                  <c:v>-5.9099197387695304</c:v>
                </c:pt>
                <c:pt idx="10754">
                  <c:v>-5.9142112731933603</c:v>
                </c:pt>
                <c:pt idx="10755">
                  <c:v>-5.9170722961425799</c:v>
                </c:pt>
                <c:pt idx="10756">
                  <c:v>-5.9175491333007804</c:v>
                </c:pt>
                <c:pt idx="10757">
                  <c:v>-5.9170722961425799</c:v>
                </c:pt>
                <c:pt idx="10758">
                  <c:v>-5.9161186218261701</c:v>
                </c:pt>
                <c:pt idx="10759">
                  <c:v>-5.9132575988769602</c:v>
                </c:pt>
                <c:pt idx="10760">
                  <c:v>-5.9080123901367196</c:v>
                </c:pt>
                <c:pt idx="10761">
                  <c:v>-5.9046745300293004</c:v>
                </c:pt>
                <c:pt idx="10762">
                  <c:v>-5.9032440185546902</c:v>
                </c:pt>
                <c:pt idx="10763">
                  <c:v>-5.9008598327636701</c:v>
                </c:pt>
                <c:pt idx="10764">
                  <c:v>-5.8979988098144602</c:v>
                </c:pt>
                <c:pt idx="10765">
                  <c:v>-5.8951377868652397</c:v>
                </c:pt>
                <c:pt idx="10766">
                  <c:v>-5.8941841125488299</c:v>
                </c:pt>
                <c:pt idx="10767">
                  <c:v>-5.8946609497070304</c:v>
                </c:pt>
                <c:pt idx="10768">
                  <c:v>-5.8960914611816397</c:v>
                </c:pt>
                <c:pt idx="10769">
                  <c:v>-5.8989524841308603</c:v>
                </c:pt>
                <c:pt idx="10770">
                  <c:v>-5.9046745300293004</c:v>
                </c:pt>
                <c:pt idx="10771">
                  <c:v>-5.9113502502441397</c:v>
                </c:pt>
                <c:pt idx="10772">
                  <c:v>-5.9151649475097701</c:v>
                </c:pt>
                <c:pt idx="10773">
                  <c:v>-5.91278076171875</c:v>
                </c:pt>
                <c:pt idx="10774">
                  <c:v>-5.9061050415039098</c:v>
                </c:pt>
                <c:pt idx="10775">
                  <c:v>-5.9008598327636701</c:v>
                </c:pt>
                <c:pt idx="10776">
                  <c:v>-5.89752197265625</c:v>
                </c:pt>
                <c:pt idx="10777">
                  <c:v>-5.8932304382324201</c:v>
                </c:pt>
                <c:pt idx="10778">
                  <c:v>-5.8889389038086</c:v>
                </c:pt>
                <c:pt idx="10779">
                  <c:v>-5.8889389038086</c:v>
                </c:pt>
                <c:pt idx="10780">
                  <c:v>-5.8908462524414098</c:v>
                </c:pt>
                <c:pt idx="10781">
                  <c:v>-5.8894157409668004</c:v>
                </c:pt>
                <c:pt idx="10782">
                  <c:v>-5.8851242065429696</c:v>
                </c:pt>
                <c:pt idx="10783">
                  <c:v>-5.88130950927735</c:v>
                </c:pt>
                <c:pt idx="10784">
                  <c:v>-5.8803558349609402</c:v>
                </c:pt>
                <c:pt idx="10785">
                  <c:v>-5.8779716491699201</c:v>
                </c:pt>
                <c:pt idx="10786">
                  <c:v>-5.8755874633789098</c:v>
                </c:pt>
                <c:pt idx="10787">
                  <c:v>-5.8746337890625</c:v>
                </c:pt>
                <c:pt idx="10788">
                  <c:v>-5.8732032775878897</c:v>
                </c:pt>
                <c:pt idx="10789">
                  <c:v>-5.8665275573730504</c:v>
                </c:pt>
                <c:pt idx="10790">
                  <c:v>-5.8584213256836</c:v>
                </c:pt>
                <c:pt idx="10791">
                  <c:v>-5.8541297912597701</c:v>
                </c:pt>
                <c:pt idx="10792">
                  <c:v>-5.8512687683105504</c:v>
                </c:pt>
                <c:pt idx="10793">
                  <c:v>-5.8493614196777397</c:v>
                </c:pt>
                <c:pt idx="10794">
                  <c:v>-5.85079193115235</c:v>
                </c:pt>
                <c:pt idx="10795">
                  <c:v>-5.8574676513671902</c:v>
                </c:pt>
                <c:pt idx="10796">
                  <c:v>-5.8641433715820304</c:v>
                </c:pt>
                <c:pt idx="10797">
                  <c:v>-5.86700439453125</c:v>
                </c:pt>
                <c:pt idx="10798">
                  <c:v>-5.8684349060058603</c:v>
                </c:pt>
                <c:pt idx="10799">
                  <c:v>-5.8684349060058603</c:v>
                </c:pt>
                <c:pt idx="10800">
                  <c:v>-5.8622360229492196</c:v>
                </c:pt>
                <c:pt idx="10801">
                  <c:v>-5.85174560546875</c:v>
                </c:pt>
                <c:pt idx="10802">
                  <c:v>-5.8407783508300799</c:v>
                </c:pt>
                <c:pt idx="10803">
                  <c:v>-5.8317184448242196</c:v>
                </c:pt>
                <c:pt idx="10804">
                  <c:v>-5.8269500732421902</c:v>
                </c:pt>
                <c:pt idx="10805">
                  <c:v>-5.8269500732421902</c:v>
                </c:pt>
                <c:pt idx="10806">
                  <c:v>-5.8321952819824201</c:v>
                </c:pt>
                <c:pt idx="10807">
                  <c:v>-5.8403015136718803</c:v>
                </c:pt>
                <c:pt idx="10808">
                  <c:v>-5.8488845825195304</c:v>
                </c:pt>
                <c:pt idx="10809">
                  <c:v>-5.8588981628418004</c:v>
                </c:pt>
                <c:pt idx="10810">
                  <c:v>-5.86700439453125</c:v>
                </c:pt>
                <c:pt idx="10811">
                  <c:v>-5.8722496032714897</c:v>
                </c:pt>
                <c:pt idx="10812">
                  <c:v>-5.8751106262207102</c:v>
                </c:pt>
                <c:pt idx="10813">
                  <c:v>-5.8765411376953196</c:v>
                </c:pt>
                <c:pt idx="10814">
                  <c:v>-5.8779716491699201</c:v>
                </c:pt>
                <c:pt idx="10815">
                  <c:v>-5.8789253234863299</c:v>
                </c:pt>
                <c:pt idx="10816">
                  <c:v>-5.8784484863281303</c:v>
                </c:pt>
                <c:pt idx="10817">
                  <c:v>-5.8789253234863299</c:v>
                </c:pt>
                <c:pt idx="10818">
                  <c:v>-5.8841705322265696</c:v>
                </c:pt>
                <c:pt idx="10819">
                  <c:v>-5.8941841125488299</c:v>
                </c:pt>
                <c:pt idx="10820">
                  <c:v>-5.9041976928711</c:v>
                </c:pt>
                <c:pt idx="10821">
                  <c:v>-5.9113502502441397</c:v>
                </c:pt>
                <c:pt idx="10822">
                  <c:v>-5.9170722961425799</c:v>
                </c:pt>
                <c:pt idx="10823">
                  <c:v>-5.9199333190918004</c:v>
                </c:pt>
                <c:pt idx="10824">
                  <c:v>-5.9194564819336</c:v>
                </c:pt>
                <c:pt idx="10825">
                  <c:v>-5.9170722961425799</c:v>
                </c:pt>
                <c:pt idx="10826">
                  <c:v>-5.9146881103515696</c:v>
                </c:pt>
                <c:pt idx="10827">
                  <c:v>-5.9137344360351598</c:v>
                </c:pt>
                <c:pt idx="10828">
                  <c:v>-5.9146881103515696</c:v>
                </c:pt>
                <c:pt idx="10829">
                  <c:v>-5.9189796447753897</c:v>
                </c:pt>
                <c:pt idx="10830">
                  <c:v>-5.9237480163574201</c:v>
                </c:pt>
                <c:pt idx="10831">
                  <c:v>-5.9266090393066397</c:v>
                </c:pt>
                <c:pt idx="10832">
                  <c:v>-5.9285163879394602</c:v>
                </c:pt>
                <c:pt idx="10833">
                  <c:v>-5.9337615966796902</c:v>
                </c:pt>
                <c:pt idx="10834">
                  <c:v>-5.9394836425781303</c:v>
                </c:pt>
                <c:pt idx="10835">
                  <c:v>-5.9437751770019602</c:v>
                </c:pt>
                <c:pt idx="10836">
                  <c:v>-5.9456825256347701</c:v>
                </c:pt>
                <c:pt idx="10837">
                  <c:v>-5.9466361999511701</c:v>
                </c:pt>
                <c:pt idx="10838">
                  <c:v>-5.9461593627929696</c:v>
                </c:pt>
                <c:pt idx="10839">
                  <c:v>-5.9428215026855504</c:v>
                </c:pt>
                <c:pt idx="10840">
                  <c:v>-5.9366226196289098</c:v>
                </c:pt>
                <c:pt idx="10841">
                  <c:v>-5.9313774108886701</c:v>
                </c:pt>
                <c:pt idx="10842">
                  <c:v>-5.9299468994140696</c:v>
                </c:pt>
                <c:pt idx="10843">
                  <c:v>-5.9323310852050799</c:v>
                </c:pt>
                <c:pt idx="10844">
                  <c:v>-5.9342384338378897</c:v>
                </c:pt>
                <c:pt idx="10845">
                  <c:v>-5.9347152709961</c:v>
                </c:pt>
                <c:pt idx="10846">
                  <c:v>-5.9366226196289098</c:v>
                </c:pt>
                <c:pt idx="10847">
                  <c:v>-5.9370994567871103</c:v>
                </c:pt>
                <c:pt idx="10848">
                  <c:v>-5.9351921081543004</c:v>
                </c:pt>
                <c:pt idx="10849">
                  <c:v>-5.9304237365722701</c:v>
                </c:pt>
                <c:pt idx="10850">
                  <c:v>-5.9304237365722701</c:v>
                </c:pt>
                <c:pt idx="10851">
                  <c:v>-5.9370994567871103</c:v>
                </c:pt>
                <c:pt idx="10852">
                  <c:v>-5.9456825256347701</c:v>
                </c:pt>
                <c:pt idx="10853">
                  <c:v>-5.9504508972168004</c:v>
                </c:pt>
                <c:pt idx="10854">
                  <c:v>-5.9542655944824201</c:v>
                </c:pt>
                <c:pt idx="10855">
                  <c:v>-5.9599876403808603</c:v>
                </c:pt>
                <c:pt idx="10856">
                  <c:v>-5.9652328491211</c:v>
                </c:pt>
                <c:pt idx="10857">
                  <c:v>-5.9652328491211</c:v>
                </c:pt>
                <c:pt idx="10858">
                  <c:v>-5.9633255004882804</c:v>
                </c:pt>
                <c:pt idx="10859">
                  <c:v>-5.9657096862793004</c:v>
                </c:pt>
                <c:pt idx="10860">
                  <c:v>-5.9700012207031303</c:v>
                </c:pt>
                <c:pt idx="10861">
                  <c:v>-5.9719085693359402</c:v>
                </c:pt>
                <c:pt idx="10862">
                  <c:v>-5.9714317321777397</c:v>
                </c:pt>
                <c:pt idx="10863">
                  <c:v>-5.9723854064941397</c:v>
                </c:pt>
                <c:pt idx="10864">
                  <c:v>-5.9733390808105504</c:v>
                </c:pt>
                <c:pt idx="10865">
                  <c:v>-5.97286224365235</c:v>
                </c:pt>
                <c:pt idx="10866">
                  <c:v>-5.9714317321777397</c:v>
                </c:pt>
                <c:pt idx="10867">
                  <c:v>-5.9700012207031303</c:v>
                </c:pt>
                <c:pt idx="10868">
                  <c:v>-5.9704780578613299</c:v>
                </c:pt>
                <c:pt idx="10869">
                  <c:v>-5.9695243835449201</c:v>
                </c:pt>
                <c:pt idx="10870">
                  <c:v>-5.9661865234375</c:v>
                </c:pt>
                <c:pt idx="10871">
                  <c:v>-5.9647560119628897</c:v>
                </c:pt>
                <c:pt idx="10872">
                  <c:v>-5.9666633605957102</c:v>
                </c:pt>
                <c:pt idx="10873">
                  <c:v>-5.9700012207031303</c:v>
                </c:pt>
                <c:pt idx="10874">
                  <c:v>-5.9714317321777397</c:v>
                </c:pt>
                <c:pt idx="10875">
                  <c:v>-5.9723854064941397</c:v>
                </c:pt>
                <c:pt idx="10876">
                  <c:v>-5.97381591796875</c:v>
                </c:pt>
                <c:pt idx="10877">
                  <c:v>-5.9709548950195304</c:v>
                </c:pt>
                <c:pt idx="10878">
                  <c:v>-5.9614181518554696</c:v>
                </c:pt>
                <c:pt idx="10879">
                  <c:v>-5.9480667114257804</c:v>
                </c:pt>
                <c:pt idx="10880">
                  <c:v>-5.9366226196289098</c:v>
                </c:pt>
                <c:pt idx="10881">
                  <c:v>-5.9285163879394602</c:v>
                </c:pt>
                <c:pt idx="10882">
                  <c:v>-5.9247016906738299</c:v>
                </c:pt>
                <c:pt idx="10883">
                  <c:v>-5.9251785278320304</c:v>
                </c:pt>
                <c:pt idx="10884">
                  <c:v>-5.9304237365722701</c:v>
                </c:pt>
                <c:pt idx="10885">
                  <c:v>-5.9356689453125</c:v>
                </c:pt>
                <c:pt idx="10886">
                  <c:v>-5.9380531311035201</c:v>
                </c:pt>
                <c:pt idx="10887">
                  <c:v>-5.9356689453125</c:v>
                </c:pt>
                <c:pt idx="10888">
                  <c:v>-5.9313774108886701</c:v>
                </c:pt>
                <c:pt idx="10889">
                  <c:v>-5.9285163879394602</c:v>
                </c:pt>
                <c:pt idx="10890">
                  <c:v>-5.92803955078125</c:v>
                </c:pt>
                <c:pt idx="10891">
                  <c:v>-5.92708587646485</c:v>
                </c:pt>
                <c:pt idx="10892">
                  <c:v>-5.9285163879394602</c:v>
                </c:pt>
                <c:pt idx="10893">
                  <c:v>-5.9342384338378897</c:v>
                </c:pt>
                <c:pt idx="10894">
                  <c:v>-5.9404373168945304</c:v>
                </c:pt>
                <c:pt idx="10895">
                  <c:v>-5.94329833984375</c:v>
                </c:pt>
                <c:pt idx="10896">
                  <c:v>-5.94234466552735</c:v>
                </c:pt>
                <c:pt idx="10897">
                  <c:v>-5.9404373168945304</c:v>
                </c:pt>
                <c:pt idx="10898">
                  <c:v>-5.9361457824707102</c:v>
                </c:pt>
                <c:pt idx="10899">
                  <c:v>-5.92803955078125</c:v>
                </c:pt>
                <c:pt idx="10900">
                  <c:v>-5.9208869934082102</c:v>
                </c:pt>
                <c:pt idx="10901">
                  <c:v>-5.9161186218261701</c:v>
                </c:pt>
                <c:pt idx="10902">
                  <c:v>-5.9137344360351598</c:v>
                </c:pt>
                <c:pt idx="10903">
                  <c:v>-5.9094429016113299</c:v>
                </c:pt>
                <c:pt idx="10904">
                  <c:v>-5.9056282043457102</c:v>
                </c:pt>
                <c:pt idx="10905">
                  <c:v>-5.9032440185546902</c:v>
                </c:pt>
                <c:pt idx="10906">
                  <c:v>-5.9008598327636701</c:v>
                </c:pt>
                <c:pt idx="10907">
                  <c:v>-5.8960914611816397</c:v>
                </c:pt>
                <c:pt idx="10908">
                  <c:v>-5.8884620666503897</c:v>
                </c:pt>
                <c:pt idx="10909">
                  <c:v>-5.8827400207519602</c:v>
                </c:pt>
                <c:pt idx="10910">
                  <c:v>-5.8779716491699201</c:v>
                </c:pt>
                <c:pt idx="10911">
                  <c:v>-5.8712959289550799</c:v>
                </c:pt>
                <c:pt idx="10912">
                  <c:v>-5.859375</c:v>
                </c:pt>
                <c:pt idx="10913">
                  <c:v>-5.8445930480957102</c:v>
                </c:pt>
                <c:pt idx="10914">
                  <c:v>-5.8307647705078196</c:v>
                </c:pt>
                <c:pt idx="10915">
                  <c:v>-5.8178901672363299</c:v>
                </c:pt>
                <c:pt idx="10916">
                  <c:v>-5.80501556396485</c:v>
                </c:pt>
                <c:pt idx="10917">
                  <c:v>-5.79071044921875</c:v>
                </c:pt>
                <c:pt idx="10918">
                  <c:v>-5.7764053344726598</c:v>
                </c:pt>
                <c:pt idx="10919">
                  <c:v>-5.7630538940429696</c:v>
                </c:pt>
                <c:pt idx="10920">
                  <c:v>-5.7525634765625</c:v>
                </c:pt>
                <c:pt idx="10921">
                  <c:v>-5.7430267333984402</c:v>
                </c:pt>
                <c:pt idx="10922">
                  <c:v>-5.7325363159179696</c:v>
                </c:pt>
                <c:pt idx="10923">
                  <c:v>-5.7263374328613299</c:v>
                </c:pt>
                <c:pt idx="10924">
                  <c:v>-5.7268142700195304</c:v>
                </c:pt>
                <c:pt idx="10925">
                  <c:v>-5.7301521301269602</c:v>
                </c:pt>
                <c:pt idx="10926">
                  <c:v>-5.7339668273925799</c:v>
                </c:pt>
                <c:pt idx="10927">
                  <c:v>-5.7377815246582102</c:v>
                </c:pt>
                <c:pt idx="10928">
                  <c:v>-5.7411193847656303</c:v>
                </c:pt>
                <c:pt idx="10929">
                  <c:v>-5.7415962219238299</c:v>
                </c:pt>
                <c:pt idx="10930">
                  <c:v>-5.7396888732910201</c:v>
                </c:pt>
                <c:pt idx="10931">
                  <c:v>-5.7392120361328196</c:v>
                </c:pt>
                <c:pt idx="10932">
                  <c:v>-5.7406425476074201</c:v>
                </c:pt>
                <c:pt idx="10933">
                  <c:v>-5.7454109191894602</c:v>
                </c:pt>
                <c:pt idx="10934">
                  <c:v>-5.7535171508789098</c:v>
                </c:pt>
                <c:pt idx="10935">
                  <c:v>-5.7640075683593803</c:v>
                </c:pt>
                <c:pt idx="10936">
                  <c:v>-5.7749748229980504</c:v>
                </c:pt>
                <c:pt idx="10937">
                  <c:v>-5.7859420776367196</c:v>
                </c:pt>
                <c:pt idx="10938">
                  <c:v>-5.7959556579589897</c:v>
                </c:pt>
                <c:pt idx="10939">
                  <c:v>-5.80596923828125</c:v>
                </c:pt>
                <c:pt idx="10940">
                  <c:v>-5.8178901672363299</c:v>
                </c:pt>
                <c:pt idx="10941">
                  <c:v>-5.8336257934570304</c:v>
                </c:pt>
                <c:pt idx="10942">
                  <c:v>-5.8503150939941397</c:v>
                </c:pt>
                <c:pt idx="10943">
                  <c:v>-5.8650970458984402</c:v>
                </c:pt>
                <c:pt idx="10944">
                  <c:v>-5.8784484863281303</c:v>
                </c:pt>
                <c:pt idx="10945">
                  <c:v>-5.8908462524414098</c:v>
                </c:pt>
                <c:pt idx="10946">
                  <c:v>-5.8989524841308603</c:v>
                </c:pt>
                <c:pt idx="10947">
                  <c:v>-5.9013366699218803</c:v>
                </c:pt>
                <c:pt idx="10948">
                  <c:v>-5.9032440185546902</c:v>
                </c:pt>
                <c:pt idx="10949">
                  <c:v>-5.9075355529785201</c:v>
                </c:pt>
                <c:pt idx="10950">
                  <c:v>-5.9142112731933603</c:v>
                </c:pt>
                <c:pt idx="10951">
                  <c:v>-5.92041015625</c:v>
                </c:pt>
                <c:pt idx="10952">
                  <c:v>-5.9266090393066397</c:v>
                </c:pt>
                <c:pt idx="10953">
                  <c:v>-5.9370994567871103</c:v>
                </c:pt>
                <c:pt idx="10954">
                  <c:v>-5.9485435485839897</c:v>
                </c:pt>
                <c:pt idx="10955">
                  <c:v>-5.9580802917480504</c:v>
                </c:pt>
                <c:pt idx="10956">
                  <c:v>-5.9633255004882804</c:v>
                </c:pt>
                <c:pt idx="10957">
                  <c:v>-5.9685707092285201</c:v>
                </c:pt>
                <c:pt idx="10958">
                  <c:v>-5.9771537780761701</c:v>
                </c:pt>
                <c:pt idx="10959">
                  <c:v>-5.9862136840820304</c:v>
                </c:pt>
                <c:pt idx="10960">
                  <c:v>-5.9933662414550799</c:v>
                </c:pt>
                <c:pt idx="10961">
                  <c:v>-5.9995651245117196</c:v>
                </c:pt>
                <c:pt idx="10962">
                  <c:v>-6.00433349609375</c:v>
                </c:pt>
                <c:pt idx="10963">
                  <c:v>-6.0067176818847701</c:v>
                </c:pt>
                <c:pt idx="10964">
                  <c:v>-6.0057640075683603</c:v>
                </c:pt>
                <c:pt idx="10965">
                  <c:v>-6.0029029846191397</c:v>
                </c:pt>
                <c:pt idx="10966">
                  <c:v>-6.0000419616699201</c:v>
                </c:pt>
                <c:pt idx="10967">
                  <c:v>-5.9971809387207102</c:v>
                </c:pt>
                <c:pt idx="10968">
                  <c:v>-5.9971809387207102</c:v>
                </c:pt>
                <c:pt idx="10969">
                  <c:v>-5.9981346130371103</c:v>
                </c:pt>
                <c:pt idx="10970">
                  <c:v>-5.9990882873535201</c:v>
                </c:pt>
                <c:pt idx="10971">
                  <c:v>-5.9995651245117196</c:v>
                </c:pt>
                <c:pt idx="10972">
                  <c:v>-5.9986114501953196</c:v>
                </c:pt>
                <c:pt idx="10973">
                  <c:v>-5.9986114501953196</c:v>
                </c:pt>
                <c:pt idx="10974">
                  <c:v>-5.9990882873535201</c:v>
                </c:pt>
                <c:pt idx="10975">
                  <c:v>-5.9990882873535201</c:v>
                </c:pt>
                <c:pt idx="10976">
                  <c:v>-6.0000419616699201</c:v>
                </c:pt>
                <c:pt idx="10977">
                  <c:v>-6.0014724731445304</c:v>
                </c:pt>
                <c:pt idx="10978">
                  <c:v>-6.00433349609375</c:v>
                </c:pt>
                <c:pt idx="10979">
                  <c:v>-6.0062408447265696</c:v>
                </c:pt>
                <c:pt idx="10980">
                  <c:v>-6.0057640075683603</c:v>
                </c:pt>
                <c:pt idx="10981">
                  <c:v>-6.0029029846191397</c:v>
                </c:pt>
                <c:pt idx="10982">
                  <c:v>-5.9995651245117196</c:v>
                </c:pt>
                <c:pt idx="10983">
                  <c:v>-5.9971809387207102</c:v>
                </c:pt>
                <c:pt idx="10984">
                  <c:v>-5.9967041015625</c:v>
                </c:pt>
                <c:pt idx="10985">
                  <c:v>-5.9995651245117196</c:v>
                </c:pt>
                <c:pt idx="10986">
                  <c:v>-6.0024261474609402</c:v>
                </c:pt>
                <c:pt idx="10987">
                  <c:v>-6.0062408447265696</c:v>
                </c:pt>
                <c:pt idx="10988">
                  <c:v>-6.0100555419921902</c:v>
                </c:pt>
                <c:pt idx="10989">
                  <c:v>-6.011962890625</c:v>
                </c:pt>
                <c:pt idx="10990">
                  <c:v>-6.0100555419921902</c:v>
                </c:pt>
                <c:pt idx="10991">
                  <c:v>-6.0052871704101598</c:v>
                </c:pt>
                <c:pt idx="10992">
                  <c:v>-6.0019493103027397</c:v>
                </c:pt>
                <c:pt idx="10993">
                  <c:v>-6.0024261474609402</c:v>
                </c:pt>
                <c:pt idx="10994">
                  <c:v>-6.0052871704101598</c:v>
                </c:pt>
                <c:pt idx="10995">
                  <c:v>-6.0100555419921902</c:v>
                </c:pt>
                <c:pt idx="10996">
                  <c:v>-6.0157775878906303</c:v>
                </c:pt>
                <c:pt idx="10997">
                  <c:v>-6.0205459594726598</c:v>
                </c:pt>
                <c:pt idx="10998">
                  <c:v>-6.0238838195800799</c:v>
                </c:pt>
                <c:pt idx="10999">
                  <c:v>-6.0234069824218803</c:v>
                </c:pt>
                <c:pt idx="11000">
                  <c:v>-6.0191154479980504</c:v>
                </c:pt>
                <c:pt idx="11001">
                  <c:v>-6.0114860534668004</c:v>
                </c:pt>
                <c:pt idx="11002">
                  <c:v>-6.0019493103027397</c:v>
                </c:pt>
                <c:pt idx="11003">
                  <c:v>-5.9938430786132804</c:v>
                </c:pt>
                <c:pt idx="11004">
                  <c:v>-5.9866905212402397</c:v>
                </c:pt>
                <c:pt idx="11005">
                  <c:v>-5.9819221496582102</c:v>
                </c:pt>
                <c:pt idx="11006">
                  <c:v>-5.9800148010253897</c:v>
                </c:pt>
                <c:pt idx="11007">
                  <c:v>-5.9809684753418004</c:v>
                </c:pt>
                <c:pt idx="11008">
                  <c:v>-5.9804916381836</c:v>
                </c:pt>
                <c:pt idx="11009">
                  <c:v>-5.9771537780761701</c:v>
                </c:pt>
                <c:pt idx="11010">
                  <c:v>-5.9719085693359402</c:v>
                </c:pt>
                <c:pt idx="11011">
                  <c:v>-5.9680938720703196</c:v>
                </c:pt>
                <c:pt idx="11012">
                  <c:v>-5.9657096862793004</c:v>
                </c:pt>
                <c:pt idx="11013">
                  <c:v>-5.9628486633300799</c:v>
                </c:pt>
                <c:pt idx="11014">
                  <c:v>-5.9614181518554696</c:v>
                </c:pt>
                <c:pt idx="11015">
                  <c:v>-5.9623718261718803</c:v>
                </c:pt>
                <c:pt idx="11016">
                  <c:v>-5.9628486633300799</c:v>
                </c:pt>
                <c:pt idx="11017">
                  <c:v>-5.9599876403808603</c:v>
                </c:pt>
                <c:pt idx="11018">
                  <c:v>-5.9547424316406303</c:v>
                </c:pt>
                <c:pt idx="11019">
                  <c:v>-5.950927734375</c:v>
                </c:pt>
                <c:pt idx="11020">
                  <c:v>-5.9485435485839897</c:v>
                </c:pt>
                <c:pt idx="11021">
                  <c:v>-5.9480667114257804</c:v>
                </c:pt>
                <c:pt idx="11022">
                  <c:v>-5.9499740600586</c:v>
                </c:pt>
                <c:pt idx="11023">
                  <c:v>-5.9518814086914098</c:v>
                </c:pt>
                <c:pt idx="11024">
                  <c:v>-5.950927734375</c:v>
                </c:pt>
                <c:pt idx="11025">
                  <c:v>-5.9461593627929696</c:v>
                </c:pt>
                <c:pt idx="11026">
                  <c:v>-5.9385299682617196</c:v>
                </c:pt>
                <c:pt idx="11027">
                  <c:v>-5.9299468994140696</c:v>
                </c:pt>
                <c:pt idx="11028">
                  <c:v>-5.9227943420410201</c:v>
                </c:pt>
                <c:pt idx="11029">
                  <c:v>-5.9180259704589897</c:v>
                </c:pt>
                <c:pt idx="11030">
                  <c:v>-5.9170722961425799</c:v>
                </c:pt>
                <c:pt idx="11031">
                  <c:v>-5.9194564819336</c:v>
                </c:pt>
                <c:pt idx="11032">
                  <c:v>-5.9223175048828196</c:v>
                </c:pt>
                <c:pt idx="11033">
                  <c:v>-5.9237480163574201</c:v>
                </c:pt>
                <c:pt idx="11034">
                  <c:v>-5.9237480163574201</c:v>
                </c:pt>
                <c:pt idx="11035">
                  <c:v>-5.9237480163574201</c:v>
                </c:pt>
                <c:pt idx="11036">
                  <c:v>-5.9237480163574201</c:v>
                </c:pt>
                <c:pt idx="11037">
                  <c:v>-5.9261322021484402</c:v>
                </c:pt>
                <c:pt idx="11038">
                  <c:v>-5.9313774108886701</c:v>
                </c:pt>
                <c:pt idx="11039">
                  <c:v>-5.9380531311035201</c:v>
                </c:pt>
                <c:pt idx="11040">
                  <c:v>-5.94234466552735</c:v>
                </c:pt>
                <c:pt idx="11041">
                  <c:v>-5.9428215026855504</c:v>
                </c:pt>
                <c:pt idx="11042">
                  <c:v>-5.9399604797363299</c:v>
                </c:pt>
                <c:pt idx="11043">
                  <c:v>-5.9347152709961</c:v>
                </c:pt>
                <c:pt idx="11044">
                  <c:v>-5.9285163879394602</c:v>
                </c:pt>
                <c:pt idx="11045">
                  <c:v>-5.9242248535156303</c:v>
                </c:pt>
                <c:pt idx="11046">
                  <c:v>-5.9247016906738299</c:v>
                </c:pt>
                <c:pt idx="11047">
                  <c:v>-5.9261322021484402</c:v>
                </c:pt>
                <c:pt idx="11048">
                  <c:v>-5.9275627136230504</c:v>
                </c:pt>
                <c:pt idx="11049">
                  <c:v>-5.9323310852050799</c:v>
                </c:pt>
                <c:pt idx="11050">
                  <c:v>-5.9413909912109402</c:v>
                </c:pt>
                <c:pt idx="11051">
                  <c:v>-5.9518814086914098</c:v>
                </c:pt>
                <c:pt idx="11052">
                  <c:v>-5.9609413146972701</c:v>
                </c:pt>
                <c:pt idx="11053">
                  <c:v>-5.9704780578613299</c:v>
                </c:pt>
                <c:pt idx="11054">
                  <c:v>-5.9809684753418004</c:v>
                </c:pt>
                <c:pt idx="11055">
                  <c:v>-5.98812103271485</c:v>
                </c:pt>
                <c:pt idx="11056">
                  <c:v>-5.9905052185058603</c:v>
                </c:pt>
                <c:pt idx="11057">
                  <c:v>-5.9933662414550799</c:v>
                </c:pt>
                <c:pt idx="11058">
                  <c:v>-5.9995651245117196</c:v>
                </c:pt>
                <c:pt idx="11059">
                  <c:v>-6.0095787048339897</c:v>
                </c:pt>
                <c:pt idx="11060">
                  <c:v>-6.0181617736816397</c:v>
                </c:pt>
                <c:pt idx="11061">
                  <c:v>-6.0257911682128897</c:v>
                </c:pt>
                <c:pt idx="11062">
                  <c:v>-6.0319900512695304</c:v>
                </c:pt>
                <c:pt idx="11063">
                  <c:v>-6.03485107421875</c:v>
                </c:pt>
                <c:pt idx="11064">
                  <c:v>-6.0324668884277397</c:v>
                </c:pt>
                <c:pt idx="11065">
                  <c:v>-6.0257911682128897</c:v>
                </c:pt>
                <c:pt idx="11066">
                  <c:v>-6.0214996337890696</c:v>
                </c:pt>
                <c:pt idx="11067">
                  <c:v>-6.0191154479980504</c:v>
                </c:pt>
                <c:pt idx="11068">
                  <c:v>-6.0176849365234402</c:v>
                </c:pt>
                <c:pt idx="11069">
                  <c:v>-6.0172080993652397</c:v>
                </c:pt>
                <c:pt idx="11070">
                  <c:v>-6.0214996337890696</c:v>
                </c:pt>
                <c:pt idx="11071">
                  <c:v>-6.0300827026367196</c:v>
                </c:pt>
                <c:pt idx="11072">
                  <c:v>-6.0358047485351598</c:v>
                </c:pt>
                <c:pt idx="11073">
                  <c:v>-6.0386657714843803</c:v>
                </c:pt>
                <c:pt idx="11074">
                  <c:v>-6.0396194458007804</c:v>
                </c:pt>
                <c:pt idx="11075">
                  <c:v>-6.0391426086425799</c:v>
                </c:pt>
                <c:pt idx="11076">
                  <c:v>-6.0367584228515696</c:v>
                </c:pt>
                <c:pt idx="11077">
                  <c:v>-6.03485107421875</c:v>
                </c:pt>
                <c:pt idx="11078">
                  <c:v>-6.0353279113769602</c:v>
                </c:pt>
                <c:pt idx="11079">
                  <c:v>-6.0377120971679696</c:v>
                </c:pt>
                <c:pt idx="11080">
                  <c:v>-6.0400962829589897</c:v>
                </c:pt>
                <c:pt idx="11081">
                  <c:v>-6.0434341430664098</c:v>
                </c:pt>
                <c:pt idx="11082">
                  <c:v>-6.0462951660156303</c:v>
                </c:pt>
                <c:pt idx="11083">
                  <c:v>-6.0486793518066397</c:v>
                </c:pt>
                <c:pt idx="11084">
                  <c:v>-6.0505867004394602</c:v>
                </c:pt>
                <c:pt idx="11085">
                  <c:v>-6.0544013977050799</c:v>
                </c:pt>
                <c:pt idx="11086">
                  <c:v>-6.0582160949707102</c:v>
                </c:pt>
                <c:pt idx="11087">
                  <c:v>-6.0615539550781303</c:v>
                </c:pt>
                <c:pt idx="11088">
                  <c:v>-6.0625076293945304</c:v>
                </c:pt>
                <c:pt idx="11089">
                  <c:v>-6.0601234436035201</c:v>
                </c:pt>
                <c:pt idx="11090">
                  <c:v>-6.0572624206543004</c:v>
                </c:pt>
                <c:pt idx="11091">
                  <c:v>-6.0544013977050799</c:v>
                </c:pt>
                <c:pt idx="11092">
                  <c:v>-6.0520172119140696</c:v>
                </c:pt>
                <c:pt idx="11093">
                  <c:v>-6.0486793518066397</c:v>
                </c:pt>
                <c:pt idx="11094">
                  <c:v>-6.0453414916992196</c:v>
                </c:pt>
                <c:pt idx="11095">
                  <c:v>-6.0443878173828196</c:v>
                </c:pt>
                <c:pt idx="11096">
                  <c:v>-6.0458183288574201</c:v>
                </c:pt>
                <c:pt idx="11097">
                  <c:v>-6.0458183288574201</c:v>
                </c:pt>
                <c:pt idx="11098">
                  <c:v>-6.0429573059082102</c:v>
                </c:pt>
                <c:pt idx="11099">
                  <c:v>-6.0405731201171902</c:v>
                </c:pt>
                <c:pt idx="11100">
                  <c:v>-6.0405731201171902</c:v>
                </c:pt>
                <c:pt idx="11101">
                  <c:v>-6.0396194458007804</c:v>
                </c:pt>
                <c:pt idx="11102">
                  <c:v>-6.0358047485351598</c:v>
                </c:pt>
                <c:pt idx="11103">
                  <c:v>-6.0315132141113299</c:v>
                </c:pt>
                <c:pt idx="11104">
                  <c:v>-6.0296058654785201</c:v>
                </c:pt>
                <c:pt idx="11105">
                  <c:v>-6.0276985168457102</c:v>
                </c:pt>
                <c:pt idx="11106">
                  <c:v>-6.0267448425293004</c:v>
                </c:pt>
                <c:pt idx="11107">
                  <c:v>-6.0276985168457102</c:v>
                </c:pt>
                <c:pt idx="11108">
                  <c:v>-6.0286521911621103</c:v>
                </c:pt>
                <c:pt idx="11109">
                  <c:v>-6.0305595397949201</c:v>
                </c:pt>
                <c:pt idx="11110">
                  <c:v>-6.0343742370605504</c:v>
                </c:pt>
                <c:pt idx="11111">
                  <c:v>-6.0386657714843803</c:v>
                </c:pt>
                <c:pt idx="11112">
                  <c:v>-6.0410499572753897</c:v>
                </c:pt>
                <c:pt idx="11113">
                  <c:v>-6.0396194458007804</c:v>
                </c:pt>
                <c:pt idx="11114">
                  <c:v>-6.0381889343261701</c:v>
                </c:pt>
                <c:pt idx="11115">
                  <c:v>-6.0381889343261701</c:v>
                </c:pt>
                <c:pt idx="11116">
                  <c:v>-6.0377120971679696</c:v>
                </c:pt>
                <c:pt idx="11117">
                  <c:v>-6.0372352600097701</c:v>
                </c:pt>
                <c:pt idx="11118">
                  <c:v>-6.0362815856933603</c:v>
                </c:pt>
                <c:pt idx="11119">
                  <c:v>-6.0334205627441397</c:v>
                </c:pt>
                <c:pt idx="11120">
                  <c:v>-6.0291290283203196</c:v>
                </c:pt>
                <c:pt idx="11121">
                  <c:v>-6.0253143310546902</c:v>
                </c:pt>
                <c:pt idx="11122">
                  <c:v>-6.0214996337890696</c:v>
                </c:pt>
                <c:pt idx="11123">
                  <c:v>-6.0167312622070304</c:v>
                </c:pt>
                <c:pt idx="11124">
                  <c:v>-6.0124397277832102</c:v>
                </c:pt>
                <c:pt idx="11125">
                  <c:v>-6.0100555419921902</c:v>
                </c:pt>
                <c:pt idx="11126">
                  <c:v>-6.0081481933593803</c:v>
                </c:pt>
                <c:pt idx="11127">
                  <c:v>-6.00433349609375</c:v>
                </c:pt>
                <c:pt idx="11128">
                  <c:v>-5.9995651245117196</c:v>
                </c:pt>
                <c:pt idx="11129">
                  <c:v>-5.9947967529296902</c:v>
                </c:pt>
                <c:pt idx="11130">
                  <c:v>-5.9919357299804696</c:v>
                </c:pt>
                <c:pt idx="11131">
                  <c:v>-5.9909820556640696</c:v>
                </c:pt>
                <c:pt idx="11132">
                  <c:v>-5.9928894042968803</c:v>
                </c:pt>
                <c:pt idx="11133">
                  <c:v>-5.9938430786132804</c:v>
                </c:pt>
                <c:pt idx="11134">
                  <c:v>-5.9928894042968803</c:v>
                </c:pt>
                <c:pt idx="11135">
                  <c:v>-5.9905052185058603</c:v>
                </c:pt>
                <c:pt idx="11136">
                  <c:v>-5.9866905212402397</c:v>
                </c:pt>
                <c:pt idx="11137">
                  <c:v>-5.9819221496582102</c:v>
                </c:pt>
                <c:pt idx="11138">
                  <c:v>-5.9762001037597701</c:v>
                </c:pt>
                <c:pt idx="11139">
                  <c:v>-5.9723854064941397</c:v>
                </c:pt>
                <c:pt idx="11140">
                  <c:v>-5.9700012207031303</c:v>
                </c:pt>
                <c:pt idx="11141">
                  <c:v>-5.9690475463867196</c:v>
                </c:pt>
                <c:pt idx="11142">
                  <c:v>-5.9671401977539098</c:v>
                </c:pt>
                <c:pt idx="11143">
                  <c:v>-5.9642791748046902</c:v>
                </c:pt>
                <c:pt idx="11144">
                  <c:v>-5.9599876403808603</c:v>
                </c:pt>
                <c:pt idx="11145">
                  <c:v>-5.9542655944824201</c:v>
                </c:pt>
                <c:pt idx="11146">
                  <c:v>-5.9490203857421902</c:v>
                </c:pt>
                <c:pt idx="11147">
                  <c:v>-5.9447288513183603</c:v>
                </c:pt>
                <c:pt idx="11148">
                  <c:v>-5.9404373168945304</c:v>
                </c:pt>
                <c:pt idx="11149">
                  <c:v>-5.9347152709961</c:v>
                </c:pt>
                <c:pt idx="11150">
                  <c:v>-5.92708587646485</c:v>
                </c:pt>
                <c:pt idx="11151">
                  <c:v>-5.9175491333007804</c:v>
                </c:pt>
                <c:pt idx="11152">
                  <c:v>-5.9084892272949201</c:v>
                </c:pt>
                <c:pt idx="11153">
                  <c:v>-5.8984756469726598</c:v>
                </c:pt>
                <c:pt idx="11154">
                  <c:v>-5.8889389038086</c:v>
                </c:pt>
                <c:pt idx="11155">
                  <c:v>-5.8836936950683603</c:v>
                </c:pt>
                <c:pt idx="11156">
                  <c:v>-5.8803558349609402</c:v>
                </c:pt>
                <c:pt idx="11157">
                  <c:v>-5.8774948120117196</c:v>
                </c:pt>
                <c:pt idx="11158">
                  <c:v>-5.8736801147461</c:v>
                </c:pt>
                <c:pt idx="11159">
                  <c:v>-5.8708190917968803</c:v>
                </c:pt>
                <c:pt idx="11160">
                  <c:v>-5.8674812316894602</c:v>
                </c:pt>
                <c:pt idx="11161">
                  <c:v>-5.8617591857910201</c:v>
                </c:pt>
                <c:pt idx="11162">
                  <c:v>-5.8546066284179696</c:v>
                </c:pt>
                <c:pt idx="11163">
                  <c:v>-5.8474540710449201</c:v>
                </c:pt>
                <c:pt idx="11164">
                  <c:v>-5.8407783508300799</c:v>
                </c:pt>
                <c:pt idx="11165">
                  <c:v>-5.8326721191406303</c:v>
                </c:pt>
                <c:pt idx="11166">
                  <c:v>-5.8255195617675799</c:v>
                </c:pt>
                <c:pt idx="11167">
                  <c:v>-5.8226585388183603</c:v>
                </c:pt>
                <c:pt idx="11168">
                  <c:v>-5.8236122131347701</c:v>
                </c:pt>
                <c:pt idx="11169">
                  <c:v>-5.8293342590332102</c:v>
                </c:pt>
                <c:pt idx="11170">
                  <c:v>-5.8345794677734402</c:v>
                </c:pt>
                <c:pt idx="11171">
                  <c:v>-5.8383941650390696</c:v>
                </c:pt>
                <c:pt idx="11172">
                  <c:v>-5.8393478393554696</c:v>
                </c:pt>
                <c:pt idx="11173">
                  <c:v>-5.83648681640625</c:v>
                </c:pt>
                <c:pt idx="11174">
                  <c:v>-5.8293342590332102</c:v>
                </c:pt>
                <c:pt idx="11175">
                  <c:v>-5.8221817016601598</c:v>
                </c:pt>
                <c:pt idx="11176">
                  <c:v>-5.8174133300781303</c:v>
                </c:pt>
                <c:pt idx="11177">
                  <c:v>-5.8145523071289098</c:v>
                </c:pt>
                <c:pt idx="11178">
                  <c:v>-5.8131217956543004</c:v>
                </c:pt>
                <c:pt idx="11179">
                  <c:v>-5.8145523071289098</c:v>
                </c:pt>
                <c:pt idx="11180">
                  <c:v>-5.8174133300781303</c:v>
                </c:pt>
                <c:pt idx="11181">
                  <c:v>-5.82122802734375</c:v>
                </c:pt>
                <c:pt idx="11182">
                  <c:v>-5.8259963989257804</c:v>
                </c:pt>
                <c:pt idx="11183">
                  <c:v>-5.8307647705078196</c:v>
                </c:pt>
                <c:pt idx="11184">
                  <c:v>-5.8336257934570304</c:v>
                </c:pt>
                <c:pt idx="11185">
                  <c:v>-5.8341026306152397</c:v>
                </c:pt>
                <c:pt idx="11186">
                  <c:v>-5.8360099792480504</c:v>
                </c:pt>
                <c:pt idx="11187">
                  <c:v>-5.8379173278808603</c:v>
                </c:pt>
                <c:pt idx="11188">
                  <c:v>-5.8383941650390696</c:v>
                </c:pt>
                <c:pt idx="11189">
                  <c:v>-5.8369636535644602</c:v>
                </c:pt>
                <c:pt idx="11190">
                  <c:v>-5.8369636535644602</c:v>
                </c:pt>
                <c:pt idx="11191">
                  <c:v>-5.8369636535644602</c:v>
                </c:pt>
                <c:pt idx="11192">
                  <c:v>-5.8350563049316397</c:v>
                </c:pt>
                <c:pt idx="11193">
                  <c:v>-5.8312416076660201</c:v>
                </c:pt>
                <c:pt idx="11194">
                  <c:v>-5.8269500732421902</c:v>
                </c:pt>
                <c:pt idx="11195">
                  <c:v>-5.8231353759765696</c:v>
                </c:pt>
                <c:pt idx="11196">
                  <c:v>-5.8207511901855504</c:v>
                </c:pt>
                <c:pt idx="11197">
                  <c:v>-5.82027435302735</c:v>
                </c:pt>
                <c:pt idx="11198">
                  <c:v>-5.8188438415527397</c:v>
                </c:pt>
                <c:pt idx="11199">
                  <c:v>-5.8159828186035201</c:v>
                </c:pt>
                <c:pt idx="11200">
                  <c:v>-5.8145523071289098</c:v>
                </c:pt>
                <c:pt idx="11201">
                  <c:v>-5.8159828186035201</c:v>
                </c:pt>
                <c:pt idx="11202">
                  <c:v>-5.8183670043945304</c:v>
                </c:pt>
                <c:pt idx="11203">
                  <c:v>-5.82027435302735</c:v>
                </c:pt>
                <c:pt idx="11204">
                  <c:v>-5.8236122131347701</c:v>
                </c:pt>
                <c:pt idx="11205">
                  <c:v>-5.8264732360839897</c:v>
                </c:pt>
                <c:pt idx="11206">
                  <c:v>-5.8255195617675799</c:v>
                </c:pt>
                <c:pt idx="11207">
                  <c:v>-5.8217048645019602</c:v>
                </c:pt>
                <c:pt idx="11208">
                  <c:v>-5.8183670043945304</c:v>
                </c:pt>
                <c:pt idx="11209">
                  <c:v>-5.8169364929199201</c:v>
                </c:pt>
                <c:pt idx="11210">
                  <c:v>-5.8126449584961</c:v>
                </c:pt>
                <c:pt idx="11211">
                  <c:v>-5.8078765869140696</c:v>
                </c:pt>
                <c:pt idx="11212">
                  <c:v>-5.8069229125976598</c:v>
                </c:pt>
                <c:pt idx="11213">
                  <c:v>-5.8097839355468803</c:v>
                </c:pt>
                <c:pt idx="11214">
                  <c:v>-5.8116912841796902</c:v>
                </c:pt>
                <c:pt idx="11215">
                  <c:v>-5.8131217956543004</c:v>
                </c:pt>
                <c:pt idx="11216">
                  <c:v>-5.8188438415527397</c:v>
                </c:pt>
                <c:pt idx="11217">
                  <c:v>-5.8293342590332102</c:v>
                </c:pt>
                <c:pt idx="11218">
                  <c:v>-5.8398246765136701</c:v>
                </c:pt>
                <c:pt idx="11219">
                  <c:v>-5.8474540710449201</c:v>
                </c:pt>
                <c:pt idx="11220">
                  <c:v>-5.8526992797851598</c:v>
                </c:pt>
                <c:pt idx="11221">
                  <c:v>-5.8569908142089897</c:v>
                </c:pt>
                <c:pt idx="11222">
                  <c:v>-5.8617591857910201</c:v>
                </c:pt>
                <c:pt idx="11223">
                  <c:v>-5.8665275573730504</c:v>
                </c:pt>
                <c:pt idx="11224">
                  <c:v>-5.8732032775878897</c:v>
                </c:pt>
                <c:pt idx="11225">
                  <c:v>-5.88226318359375</c:v>
                </c:pt>
                <c:pt idx="11226">
                  <c:v>-5.8941841125488299</c:v>
                </c:pt>
                <c:pt idx="11227">
                  <c:v>-5.9075355529785201</c:v>
                </c:pt>
                <c:pt idx="11228">
                  <c:v>-5.9199333190918004</c:v>
                </c:pt>
                <c:pt idx="11229">
                  <c:v>-5.9304237365722701</c:v>
                </c:pt>
                <c:pt idx="11230">
                  <c:v>-5.9404373168945304</c:v>
                </c:pt>
                <c:pt idx="11231">
                  <c:v>-5.950927734375</c:v>
                </c:pt>
                <c:pt idx="11232">
                  <c:v>-5.9590339660644602</c:v>
                </c:pt>
                <c:pt idx="11233">
                  <c:v>-5.9647560119628897</c:v>
                </c:pt>
                <c:pt idx="11234">
                  <c:v>-5.9690475463867196</c:v>
                </c:pt>
                <c:pt idx="11235">
                  <c:v>-5.9771537780761701</c:v>
                </c:pt>
                <c:pt idx="11236">
                  <c:v>-5.9862136840820304</c:v>
                </c:pt>
                <c:pt idx="11237">
                  <c:v>-5.9947967529296902</c:v>
                </c:pt>
                <c:pt idx="11238">
                  <c:v>-6.0009956359863299</c:v>
                </c:pt>
                <c:pt idx="11239">
                  <c:v>-6.0062408447265696</c:v>
                </c:pt>
                <c:pt idx="11240">
                  <c:v>-6.0114860534668004</c:v>
                </c:pt>
                <c:pt idx="11241">
                  <c:v>-6.0143470764160201</c:v>
                </c:pt>
                <c:pt idx="11242">
                  <c:v>-6.0129165649414098</c:v>
                </c:pt>
                <c:pt idx="11243">
                  <c:v>-6.0095787048339897</c:v>
                </c:pt>
                <c:pt idx="11244">
                  <c:v>-6.0076713562011701</c:v>
                </c:pt>
                <c:pt idx="11245">
                  <c:v>-6.0081481933593803</c:v>
                </c:pt>
                <c:pt idx="11246">
                  <c:v>-6.0091018676757804</c:v>
                </c:pt>
                <c:pt idx="11247">
                  <c:v>-6.0076713562011701</c:v>
                </c:pt>
                <c:pt idx="11248">
                  <c:v>-6.0081481933593803</c:v>
                </c:pt>
                <c:pt idx="11249">
                  <c:v>-6.0091018676757804</c:v>
                </c:pt>
                <c:pt idx="11250">
                  <c:v>-6.0105323791503897</c:v>
                </c:pt>
                <c:pt idx="11251">
                  <c:v>-6.0114860534668004</c:v>
                </c:pt>
                <c:pt idx="11252">
                  <c:v>-6.0129165649414098</c:v>
                </c:pt>
                <c:pt idx="11253">
                  <c:v>-6.0157775878906303</c:v>
                </c:pt>
                <c:pt idx="11254">
                  <c:v>-6.01863861083985</c:v>
                </c:pt>
                <c:pt idx="11255">
                  <c:v>-6.0214996337890696</c:v>
                </c:pt>
                <c:pt idx="11256">
                  <c:v>-6.0248374938964897</c:v>
                </c:pt>
                <c:pt idx="11257">
                  <c:v>-6.0267448425293004</c:v>
                </c:pt>
                <c:pt idx="11258">
                  <c:v>-6.0276985168457102</c:v>
                </c:pt>
                <c:pt idx="11259">
                  <c:v>-6.0291290283203196</c:v>
                </c:pt>
                <c:pt idx="11260">
                  <c:v>-6.0324668884277397</c:v>
                </c:pt>
                <c:pt idx="11261">
                  <c:v>-6.0358047485351598</c:v>
                </c:pt>
                <c:pt idx="11262">
                  <c:v>-6.0396194458007804</c:v>
                </c:pt>
                <c:pt idx="11263">
                  <c:v>-6.0462951660156303</c:v>
                </c:pt>
                <c:pt idx="11264">
                  <c:v>-6.0544013977050799</c:v>
                </c:pt>
                <c:pt idx="11265">
                  <c:v>-6.0625076293945304</c:v>
                </c:pt>
                <c:pt idx="11266">
                  <c:v>-6.0682296752929696</c:v>
                </c:pt>
                <c:pt idx="11267">
                  <c:v>-6.072998046875</c:v>
                </c:pt>
                <c:pt idx="11268">
                  <c:v>-6.0772895812988299</c:v>
                </c:pt>
                <c:pt idx="11269">
                  <c:v>-6.08062744140625</c:v>
                </c:pt>
                <c:pt idx="11270">
                  <c:v>-6.0839653015136701</c:v>
                </c:pt>
                <c:pt idx="11271">
                  <c:v>-6.0853958129882804</c:v>
                </c:pt>
                <c:pt idx="11272">
                  <c:v>-6.0858726501464897</c:v>
                </c:pt>
                <c:pt idx="11273">
                  <c:v>-6.0858726501464897</c:v>
                </c:pt>
                <c:pt idx="11274">
                  <c:v>-6.0873031616211</c:v>
                </c:pt>
                <c:pt idx="11275">
                  <c:v>-6.0882568359375</c:v>
                </c:pt>
                <c:pt idx="11276">
                  <c:v>-6.0892105102539098</c:v>
                </c:pt>
                <c:pt idx="11277">
                  <c:v>-6.0896873474121103</c:v>
                </c:pt>
                <c:pt idx="11278">
                  <c:v>-6.0901641845703196</c:v>
                </c:pt>
                <c:pt idx="11279">
                  <c:v>-6.0892105102539098</c:v>
                </c:pt>
                <c:pt idx="11280">
                  <c:v>-6.0863494873046902</c:v>
                </c:pt>
                <c:pt idx="11281">
                  <c:v>-6.0834884643554696</c:v>
                </c:pt>
                <c:pt idx="11282">
                  <c:v>-6.0825347900390696</c:v>
                </c:pt>
                <c:pt idx="11283">
                  <c:v>-6.0853958129882804</c:v>
                </c:pt>
                <c:pt idx="11284">
                  <c:v>-6.0930252075195304</c:v>
                </c:pt>
                <c:pt idx="11285">
                  <c:v>-6.1025619506836</c:v>
                </c:pt>
                <c:pt idx="11286">
                  <c:v>-6.1092376708984402</c:v>
                </c:pt>
                <c:pt idx="11287">
                  <c:v>-6.1130523681640696</c:v>
                </c:pt>
                <c:pt idx="11288">
                  <c:v>-6.1135292053222701</c:v>
                </c:pt>
                <c:pt idx="11289">
                  <c:v>-6.1120986938476598</c:v>
                </c:pt>
                <c:pt idx="11290">
                  <c:v>-6.1082839965820304</c:v>
                </c:pt>
                <c:pt idx="11291">
                  <c:v>-6.1020851135253897</c:v>
                </c:pt>
                <c:pt idx="11292">
                  <c:v>-6.0968399047851598</c:v>
                </c:pt>
                <c:pt idx="11293">
                  <c:v>-6.0935020446777397</c:v>
                </c:pt>
                <c:pt idx="11294">
                  <c:v>-6.0906410217285201</c:v>
                </c:pt>
                <c:pt idx="11295">
                  <c:v>-6.0858726501464897</c:v>
                </c:pt>
                <c:pt idx="11296">
                  <c:v>-6.07967376708985</c:v>
                </c:pt>
                <c:pt idx="11297">
                  <c:v>-6.0753822326660201</c:v>
                </c:pt>
                <c:pt idx="11298">
                  <c:v>-6.0744285583496103</c:v>
                </c:pt>
                <c:pt idx="11299">
                  <c:v>-6.0715675354003897</c:v>
                </c:pt>
                <c:pt idx="11300">
                  <c:v>-6.0687065124511701</c:v>
                </c:pt>
                <c:pt idx="11301">
                  <c:v>-6.0667991638183603</c:v>
                </c:pt>
                <c:pt idx="11302">
                  <c:v>-6.0682296752929696</c:v>
                </c:pt>
                <c:pt idx="11303">
                  <c:v>-6.0715675354003897</c:v>
                </c:pt>
                <c:pt idx="11304">
                  <c:v>-6.0749053955078196</c:v>
                </c:pt>
                <c:pt idx="11305">
                  <c:v>-6.07967376708985</c:v>
                </c:pt>
                <c:pt idx="11306">
                  <c:v>-6.0844421386718803</c:v>
                </c:pt>
                <c:pt idx="11307">
                  <c:v>-6.0868263244628897</c:v>
                </c:pt>
                <c:pt idx="11308">
                  <c:v>-6.0849189758300799</c:v>
                </c:pt>
                <c:pt idx="11309">
                  <c:v>-6.0791969299316397</c:v>
                </c:pt>
                <c:pt idx="11310">
                  <c:v>-6.0734748840332102</c:v>
                </c:pt>
                <c:pt idx="11311">
                  <c:v>-6.0691833496093803</c:v>
                </c:pt>
                <c:pt idx="11312">
                  <c:v>-6.06536865234375</c:v>
                </c:pt>
                <c:pt idx="11313">
                  <c:v>-6.0615539550781303</c:v>
                </c:pt>
                <c:pt idx="11314">
                  <c:v>-6.0582160949707102</c:v>
                </c:pt>
                <c:pt idx="11315">
                  <c:v>-6.0572624206543004</c:v>
                </c:pt>
                <c:pt idx="11316">
                  <c:v>-6.0582160949707102</c:v>
                </c:pt>
                <c:pt idx="11317">
                  <c:v>-6.0582160949707102</c:v>
                </c:pt>
                <c:pt idx="11318">
                  <c:v>-6.0572624206543004</c:v>
                </c:pt>
                <c:pt idx="11319">
                  <c:v>-6.0577392578125</c:v>
                </c:pt>
                <c:pt idx="11320">
                  <c:v>-6.0596466064453196</c:v>
                </c:pt>
                <c:pt idx="11321">
                  <c:v>-6.0615539550781303</c:v>
                </c:pt>
                <c:pt idx="11322">
                  <c:v>-6.0610771179199201</c:v>
                </c:pt>
                <c:pt idx="11323">
                  <c:v>-6.0582160949707102</c:v>
                </c:pt>
                <c:pt idx="11324">
                  <c:v>-6.0544013977050799</c:v>
                </c:pt>
                <c:pt idx="11325">
                  <c:v>-6.0505867004394602</c:v>
                </c:pt>
                <c:pt idx="11326">
                  <c:v>-6.0458183288574201</c:v>
                </c:pt>
                <c:pt idx="11327">
                  <c:v>-6.0396194458007804</c:v>
                </c:pt>
                <c:pt idx="11328">
                  <c:v>-6.03485107421875</c:v>
                </c:pt>
                <c:pt idx="11329">
                  <c:v>-6.0315132141113299</c:v>
                </c:pt>
                <c:pt idx="11330">
                  <c:v>-6.0291290283203196</c:v>
                </c:pt>
                <c:pt idx="11331">
                  <c:v>-6.0267448425293004</c:v>
                </c:pt>
                <c:pt idx="11332">
                  <c:v>-6.0243606567382804</c:v>
                </c:pt>
                <c:pt idx="11333">
                  <c:v>-6.0219764709472701</c:v>
                </c:pt>
                <c:pt idx="11334">
                  <c:v>-6.0200691223144602</c:v>
                </c:pt>
                <c:pt idx="11335">
                  <c:v>-6.0176849365234402</c:v>
                </c:pt>
                <c:pt idx="11336">
                  <c:v>-6.0157775878906303</c:v>
                </c:pt>
                <c:pt idx="11337">
                  <c:v>-6.0133934020996103</c:v>
                </c:pt>
                <c:pt idx="11338">
                  <c:v>-6.0114860534668004</c:v>
                </c:pt>
                <c:pt idx="11339">
                  <c:v>-6.0100555419921902</c:v>
                </c:pt>
                <c:pt idx="11340">
                  <c:v>-6.0048103332519602</c:v>
                </c:pt>
                <c:pt idx="11341">
                  <c:v>-5.9928894042968803</c:v>
                </c:pt>
                <c:pt idx="11342">
                  <c:v>-5.9742927551269602</c:v>
                </c:pt>
                <c:pt idx="11343">
                  <c:v>-5.950927734375</c:v>
                </c:pt>
                <c:pt idx="11344">
                  <c:v>-5.92041015625</c:v>
                </c:pt>
                <c:pt idx="11345">
                  <c:v>-5.88226318359375</c:v>
                </c:pt>
                <c:pt idx="11346">
                  <c:v>-5.8388710021972701</c:v>
                </c:pt>
                <c:pt idx="11347">
                  <c:v>-5.7930946350097701</c:v>
                </c:pt>
                <c:pt idx="11348">
                  <c:v>-5.7420730590820304</c:v>
                </c:pt>
                <c:pt idx="11349">
                  <c:v>-5.6819915771484402</c:v>
                </c:pt>
                <c:pt idx="11350">
                  <c:v>-5.6138038635253897</c:v>
                </c:pt>
                <c:pt idx="11351">
                  <c:v>-5.5384635925293004</c:v>
                </c:pt>
                <c:pt idx="11352">
                  <c:v>-5.4554939270019602</c:v>
                </c:pt>
                <c:pt idx="11353">
                  <c:v>-5.3653717041015696</c:v>
                </c:pt>
                <c:pt idx="11354">
                  <c:v>-5.2695274353027397</c:v>
                </c:pt>
                <c:pt idx="11355">
                  <c:v>-5.1698684692382804</c:v>
                </c:pt>
                <c:pt idx="11356">
                  <c:v>-5.0640106201171902</c:v>
                </c:pt>
                <c:pt idx="11357">
                  <c:v>-4.9524307250976598</c:v>
                </c:pt>
                <c:pt idx="11358">
                  <c:v>-4.8360824584961</c:v>
                </c:pt>
                <c:pt idx="11359">
                  <c:v>-4.7192573547363299</c:v>
                </c:pt>
                <c:pt idx="11360">
                  <c:v>-4.6038627624511701</c:v>
                </c:pt>
                <c:pt idx="11361">
                  <c:v>-4.49371337890625</c:v>
                </c:pt>
                <c:pt idx="11362">
                  <c:v>-4.39453125</c:v>
                </c:pt>
                <c:pt idx="11363">
                  <c:v>-4.3129920959472701</c:v>
                </c:pt>
                <c:pt idx="11364">
                  <c:v>-4.24861907958985</c:v>
                </c:pt>
                <c:pt idx="11365">
                  <c:v>-4.1980743408203098</c:v>
                </c:pt>
                <c:pt idx="11366">
                  <c:v>-4.1623115539550799</c:v>
                </c:pt>
                <c:pt idx="11367">
                  <c:v>-4.14180755615235</c:v>
                </c:pt>
                <c:pt idx="11368">
                  <c:v>-4.1337013244628897</c:v>
                </c:pt>
                <c:pt idx="11369">
                  <c:v>-4.1327476501464897</c:v>
                </c:pt>
                <c:pt idx="11370">
                  <c:v>-4.1389465332031303</c:v>
                </c:pt>
                <c:pt idx="11371">
                  <c:v>-4.1551589965820304</c:v>
                </c:pt>
                <c:pt idx="11372">
                  <c:v>-4.180908203125</c:v>
                </c:pt>
                <c:pt idx="11373">
                  <c:v>-4.2119026184082102</c:v>
                </c:pt>
                <c:pt idx="11374">
                  <c:v>-4.2476654052734402</c:v>
                </c:pt>
                <c:pt idx="11375">
                  <c:v>-4.2905807495117196</c:v>
                </c:pt>
                <c:pt idx="11376">
                  <c:v>-4.3387413024902397</c:v>
                </c:pt>
                <c:pt idx="11377">
                  <c:v>-4.3907165527343803</c:v>
                </c:pt>
                <c:pt idx="11378">
                  <c:v>-4.4407844543457102</c:v>
                </c:pt>
                <c:pt idx="11379">
                  <c:v>-4.4884681701660201</c:v>
                </c:pt>
                <c:pt idx="11380">
                  <c:v>-4.5337677001953098</c:v>
                </c:pt>
                <c:pt idx="11381">
                  <c:v>-4.5762062072753897</c:v>
                </c:pt>
                <c:pt idx="11382">
                  <c:v>-4.6172142028808603</c:v>
                </c:pt>
                <c:pt idx="11383">
                  <c:v>-4.6572685241699201</c:v>
                </c:pt>
                <c:pt idx="11384">
                  <c:v>-4.6992301940918004</c:v>
                </c:pt>
                <c:pt idx="11385">
                  <c:v>-4.7426223754882804</c:v>
                </c:pt>
                <c:pt idx="11386">
                  <c:v>-4.7864913940429696</c:v>
                </c:pt>
                <c:pt idx="11387">
                  <c:v>-4.82940673828125</c:v>
                </c:pt>
                <c:pt idx="11388">
                  <c:v>-4.8708915710449201</c:v>
                </c:pt>
                <c:pt idx="11389">
                  <c:v>-4.9109458923339897</c:v>
                </c:pt>
                <c:pt idx="11390">
                  <c:v>-4.95052337646485</c:v>
                </c:pt>
                <c:pt idx="11391">
                  <c:v>-4.9929618835449201</c:v>
                </c:pt>
                <c:pt idx="11392">
                  <c:v>-5.0382614135742196</c:v>
                </c:pt>
                <c:pt idx="11393">
                  <c:v>-5.0821304321289098</c:v>
                </c:pt>
                <c:pt idx="11394">
                  <c:v>-5.1198005676269602</c:v>
                </c:pt>
                <c:pt idx="11395">
                  <c:v>-5.1527023315429696</c:v>
                </c:pt>
                <c:pt idx="11396">
                  <c:v>-5.1832199096679696</c:v>
                </c:pt>
                <c:pt idx="11397">
                  <c:v>-5.2103996276855504</c:v>
                </c:pt>
                <c:pt idx="11398">
                  <c:v>-5.2337646484375</c:v>
                </c:pt>
                <c:pt idx="11399">
                  <c:v>-5.2552223205566397</c:v>
                </c:pt>
                <c:pt idx="11400">
                  <c:v>-5.279541015625</c:v>
                </c:pt>
                <c:pt idx="11401">
                  <c:v>-5.3048133850097701</c:v>
                </c:pt>
                <c:pt idx="11402">
                  <c:v>-5.3277015686035201</c:v>
                </c:pt>
                <c:pt idx="11403">
                  <c:v>-5.3486824035644602</c:v>
                </c:pt>
                <c:pt idx="11404">
                  <c:v>-5.3696632385253897</c:v>
                </c:pt>
                <c:pt idx="11405">
                  <c:v>-5.3901672363281303</c:v>
                </c:pt>
                <c:pt idx="11406">
                  <c:v>-5.40828704833985</c:v>
                </c:pt>
                <c:pt idx="11407">
                  <c:v>-5.4230690002441397</c:v>
                </c:pt>
                <c:pt idx="11408">
                  <c:v>-5.43880462646485</c:v>
                </c:pt>
                <c:pt idx="11409">
                  <c:v>-5.45501708984375</c:v>
                </c:pt>
                <c:pt idx="11410">
                  <c:v>-5.4678916931152397</c:v>
                </c:pt>
                <c:pt idx="11411">
                  <c:v>-5.4783821105957102</c:v>
                </c:pt>
                <c:pt idx="11412">
                  <c:v>-5.4903030395507804</c:v>
                </c:pt>
                <c:pt idx="11413">
                  <c:v>-5.5036544799804696</c:v>
                </c:pt>
                <c:pt idx="11414">
                  <c:v>-5.5127143859863299</c:v>
                </c:pt>
                <c:pt idx="11415">
                  <c:v>-5.5155754089355504</c:v>
                </c:pt>
                <c:pt idx="11416">
                  <c:v>-5.5184364318847701</c:v>
                </c:pt>
                <c:pt idx="11417">
                  <c:v>-5.5217742919921902</c:v>
                </c:pt>
                <c:pt idx="11418">
                  <c:v>-5.523681640625</c:v>
                </c:pt>
                <c:pt idx="11419">
                  <c:v>-5.5212974548339897</c:v>
                </c:pt>
                <c:pt idx="11420">
                  <c:v>-5.5184364318847701</c:v>
                </c:pt>
                <c:pt idx="11421">
                  <c:v>-5.5174827575683603</c:v>
                </c:pt>
                <c:pt idx="11422">
                  <c:v>-5.5165290832519602</c:v>
                </c:pt>
                <c:pt idx="11423">
                  <c:v>-5.51509857177735</c:v>
                </c:pt>
                <c:pt idx="11424">
                  <c:v>-5.5141448974609402</c:v>
                </c:pt>
                <c:pt idx="11425">
                  <c:v>-5.5141448974609402</c:v>
                </c:pt>
                <c:pt idx="11426">
                  <c:v>-5.5131912231445304</c:v>
                </c:pt>
                <c:pt idx="11427">
                  <c:v>-5.5122375488281303</c:v>
                </c:pt>
                <c:pt idx="11428">
                  <c:v>-5.5084228515625</c:v>
                </c:pt>
                <c:pt idx="11429">
                  <c:v>-5.5017471313476598</c:v>
                </c:pt>
                <c:pt idx="11430">
                  <c:v>-5.4907798767089897</c:v>
                </c:pt>
                <c:pt idx="11431">
                  <c:v>-5.4783821105957102</c:v>
                </c:pt>
                <c:pt idx="11432">
                  <c:v>-5.4688453674316397</c:v>
                </c:pt>
                <c:pt idx="11433">
                  <c:v>-5.4621696472168004</c:v>
                </c:pt>
                <c:pt idx="11434">
                  <c:v>-5.4583549499511701</c:v>
                </c:pt>
                <c:pt idx="11435">
                  <c:v>-5.4545402526855504</c:v>
                </c:pt>
                <c:pt idx="11436">
                  <c:v>-5.4512023925781303</c:v>
                </c:pt>
                <c:pt idx="11437">
                  <c:v>-5.4454803466796902</c:v>
                </c:pt>
                <c:pt idx="11438">
                  <c:v>-5.4364204406738299</c:v>
                </c:pt>
                <c:pt idx="11439">
                  <c:v>-5.4259300231933603</c:v>
                </c:pt>
                <c:pt idx="11440">
                  <c:v>-5.4154396057128897</c:v>
                </c:pt>
                <c:pt idx="11441">
                  <c:v>-5.4068565368652397</c:v>
                </c:pt>
                <c:pt idx="11442">
                  <c:v>-5.3992271423339897</c:v>
                </c:pt>
                <c:pt idx="11443">
                  <c:v>-5.3911209106445304</c:v>
                </c:pt>
                <c:pt idx="11444">
                  <c:v>-5.3820610046386701</c:v>
                </c:pt>
                <c:pt idx="11445">
                  <c:v>-5.3715705871582102</c:v>
                </c:pt>
                <c:pt idx="11446">
                  <c:v>-5.3586959838867196</c:v>
                </c:pt>
                <c:pt idx="11447">
                  <c:v>-5.3453445434570304</c:v>
                </c:pt>
                <c:pt idx="11448">
                  <c:v>-5.3315162658691397</c:v>
                </c:pt>
                <c:pt idx="11449">
                  <c:v>-5.3200721740722701</c:v>
                </c:pt>
                <c:pt idx="11450">
                  <c:v>-5.3105354309082102</c:v>
                </c:pt>
                <c:pt idx="11451">
                  <c:v>-5.2995681762695304</c:v>
                </c:pt>
                <c:pt idx="11452">
                  <c:v>-5.28717041015625</c:v>
                </c:pt>
                <c:pt idx="11453">
                  <c:v>-5.2738189697265696</c:v>
                </c:pt>
                <c:pt idx="11454">
                  <c:v>-5.2618980407714897</c:v>
                </c:pt>
                <c:pt idx="11455">
                  <c:v>-5.2514076232910201</c:v>
                </c:pt>
                <c:pt idx="11456">
                  <c:v>-5.2423477172851598</c:v>
                </c:pt>
                <c:pt idx="11457">
                  <c:v>-5.2366256713867196</c:v>
                </c:pt>
                <c:pt idx="11458">
                  <c:v>-5.2332878112793004</c:v>
                </c:pt>
                <c:pt idx="11459">
                  <c:v>-5.2332878112793004</c:v>
                </c:pt>
                <c:pt idx="11460">
                  <c:v>-5.2356719970703196</c:v>
                </c:pt>
                <c:pt idx="11461">
                  <c:v>-5.2409172058105504</c:v>
                </c:pt>
                <c:pt idx="11462">
                  <c:v>-5.2485466003418004</c:v>
                </c:pt>
                <c:pt idx="11463">
                  <c:v>-5.2580833435058603</c:v>
                </c:pt>
                <c:pt idx="11464">
                  <c:v>-5.2714347839355504</c:v>
                </c:pt>
                <c:pt idx="11465">
                  <c:v>-5.2881240844726598</c:v>
                </c:pt>
                <c:pt idx="11466">
                  <c:v>-5.3081512451171902</c:v>
                </c:pt>
                <c:pt idx="11467">
                  <c:v>-5.33199310302735</c:v>
                </c:pt>
                <c:pt idx="11468">
                  <c:v>-5.3582191467285201</c:v>
                </c:pt>
                <c:pt idx="11469">
                  <c:v>-5.3853988647461</c:v>
                </c:pt>
                <c:pt idx="11470">
                  <c:v>-5.4121017456054696</c:v>
                </c:pt>
                <c:pt idx="11471">
                  <c:v>-5.4392814636230504</c:v>
                </c:pt>
                <c:pt idx="11472">
                  <c:v>-5.4688453674316397</c:v>
                </c:pt>
                <c:pt idx="11473">
                  <c:v>-5.4969787597656303</c:v>
                </c:pt>
                <c:pt idx="11474">
                  <c:v>-5.523681640625</c:v>
                </c:pt>
                <c:pt idx="11475">
                  <c:v>-5.5499076843261701</c:v>
                </c:pt>
                <c:pt idx="11476">
                  <c:v>-5.5785179138183603</c:v>
                </c:pt>
                <c:pt idx="11477">
                  <c:v>-5.6071281433105504</c:v>
                </c:pt>
                <c:pt idx="11478">
                  <c:v>-5.6304931640625</c:v>
                </c:pt>
                <c:pt idx="11479">
                  <c:v>-5.6500434875488299</c:v>
                </c:pt>
                <c:pt idx="11480">
                  <c:v>-5.66864013671875</c:v>
                </c:pt>
                <c:pt idx="11481">
                  <c:v>-5.6867599487304696</c:v>
                </c:pt>
                <c:pt idx="11482">
                  <c:v>-5.7034492492675799</c:v>
                </c:pt>
                <c:pt idx="11483">
                  <c:v>-5.7177543640136701</c:v>
                </c:pt>
                <c:pt idx="11484">
                  <c:v>-5.7306289672851598</c:v>
                </c:pt>
                <c:pt idx="11485">
                  <c:v>-5.7411193847656303</c:v>
                </c:pt>
                <c:pt idx="11486">
                  <c:v>-5.7487487792968803</c:v>
                </c:pt>
                <c:pt idx="11487">
                  <c:v>-5.7530403137207102</c:v>
                </c:pt>
                <c:pt idx="11488">
                  <c:v>-5.7525634765625</c:v>
                </c:pt>
                <c:pt idx="11489">
                  <c:v>-5.7468414306640696</c:v>
                </c:pt>
                <c:pt idx="11490">
                  <c:v>-5.7344436645507804</c:v>
                </c:pt>
                <c:pt idx="11491">
                  <c:v>-5.7172775268554696</c:v>
                </c:pt>
                <c:pt idx="11492">
                  <c:v>-5.6934356689453196</c:v>
                </c:pt>
                <c:pt idx="11493">
                  <c:v>-5.6605339050293004</c:v>
                </c:pt>
                <c:pt idx="11494">
                  <c:v>-5.6171417236328196</c:v>
                </c:pt>
                <c:pt idx="11495">
                  <c:v>-5.5646896362304696</c:v>
                </c:pt>
                <c:pt idx="11496">
                  <c:v>-5.5017471313476598</c:v>
                </c:pt>
                <c:pt idx="11497">
                  <c:v>-5.4254531860351598</c:v>
                </c:pt>
                <c:pt idx="11498">
                  <c:v>-5.3324699401855504</c:v>
                </c:pt>
                <c:pt idx="11499">
                  <c:v>-5.2232742309570304</c:v>
                </c:pt>
                <c:pt idx="11500">
                  <c:v>-5.0954818725586</c:v>
                </c:pt>
                <c:pt idx="11501">
                  <c:v>-4.9462318420410201</c:v>
                </c:pt>
                <c:pt idx="11502">
                  <c:v>-4.7707557678222701</c:v>
                </c:pt>
                <c:pt idx="11503">
                  <c:v>-4.5704841613769602</c:v>
                </c:pt>
                <c:pt idx="11504">
                  <c:v>-4.3435096740722701</c:v>
                </c:pt>
                <c:pt idx="11505">
                  <c:v>-4.0841102600097701</c:v>
                </c:pt>
                <c:pt idx="11506">
                  <c:v>-3.7875175476074201</c:v>
                </c:pt>
                <c:pt idx="11507">
                  <c:v>-3.4494400024414098</c:v>
                </c:pt>
                <c:pt idx="11508">
                  <c:v>-3.0679702758789098</c:v>
                </c:pt>
                <c:pt idx="11509">
                  <c:v>-2.6378631591796902</c:v>
                </c:pt>
                <c:pt idx="11510">
                  <c:v>-2.1533966064453098</c:v>
                </c:pt>
                <c:pt idx="11511">
                  <c:v>-1.61027908325196</c:v>
                </c:pt>
                <c:pt idx="11512">
                  <c:v>-1.0023117065429701</c:v>
                </c:pt>
                <c:pt idx="11513">
                  <c:v>-0.322341918945313</c:v>
                </c:pt>
                <c:pt idx="11514">
                  <c:v>0.43630599975585999</c:v>
                </c:pt>
                <c:pt idx="11515">
                  <c:v>1.28221511840821</c:v>
                </c:pt>
                <c:pt idx="11516">
                  <c:v>2.2268295288086</c:v>
                </c:pt>
                <c:pt idx="11517">
                  <c:v>3.2844543457031299</c:v>
                </c:pt>
                <c:pt idx="11518">
                  <c:v>4.4646263122558603</c:v>
                </c:pt>
                <c:pt idx="11519">
                  <c:v>5.77545166015625</c:v>
                </c:pt>
                <c:pt idx="11520">
                  <c:v>7.2236061096191397</c:v>
                </c:pt>
                <c:pt idx="11521">
                  <c:v>8.8219642639160192</c:v>
                </c:pt>
                <c:pt idx="11522">
                  <c:v>10.5795860290528</c:v>
                </c:pt>
                <c:pt idx="11523">
                  <c:v>12.5012397766113</c:v>
                </c:pt>
                <c:pt idx="11524">
                  <c:v>14.588356018066399</c:v>
                </c:pt>
                <c:pt idx="11525">
                  <c:v>16.8452262878418</c:v>
                </c:pt>
                <c:pt idx="11526">
                  <c:v>19.273757934570298</c:v>
                </c:pt>
                <c:pt idx="11527">
                  <c:v>21.864891052246101</c:v>
                </c:pt>
                <c:pt idx="11528">
                  <c:v>24.610042572021499</c:v>
                </c:pt>
                <c:pt idx="11529">
                  <c:v>27.494907379150401</c:v>
                </c:pt>
                <c:pt idx="11530">
                  <c:v>30.505657196044901</c:v>
                </c:pt>
                <c:pt idx="11531">
                  <c:v>33.625125885009801</c:v>
                </c:pt>
                <c:pt idx="11532">
                  <c:v>36.833763122558601</c:v>
                </c:pt>
                <c:pt idx="11533">
                  <c:v>40.110111236572301</c:v>
                </c:pt>
                <c:pt idx="11534">
                  <c:v>43.427467346191399</c:v>
                </c:pt>
                <c:pt idx="11535">
                  <c:v>46.755790710449197</c:v>
                </c:pt>
                <c:pt idx="11536">
                  <c:v>50.063610076904297</c:v>
                </c:pt>
                <c:pt idx="11537">
                  <c:v>53.318023681640703</c:v>
                </c:pt>
                <c:pt idx="11538">
                  <c:v>56.481361389160199</c:v>
                </c:pt>
                <c:pt idx="11539">
                  <c:v>59.5126152038575</c:v>
                </c:pt>
                <c:pt idx="11540">
                  <c:v>62.372207641601598</c:v>
                </c:pt>
                <c:pt idx="11541">
                  <c:v>65.020084381103501</c:v>
                </c:pt>
                <c:pt idx="11542">
                  <c:v>67.417144775390696</c:v>
                </c:pt>
                <c:pt idx="11543">
                  <c:v>69.520950317382798</c:v>
                </c:pt>
                <c:pt idx="11544">
                  <c:v>71.288108825683594</c:v>
                </c:pt>
                <c:pt idx="11545">
                  <c:v>72.681903839111399</c:v>
                </c:pt>
                <c:pt idx="11546">
                  <c:v>73.6651420593262</c:v>
                </c:pt>
                <c:pt idx="11547">
                  <c:v>74.201583862304702</c:v>
                </c:pt>
                <c:pt idx="11548">
                  <c:v>74.261665344238295</c:v>
                </c:pt>
                <c:pt idx="11549">
                  <c:v>73.822498321533203</c:v>
                </c:pt>
                <c:pt idx="11550">
                  <c:v>72.869300842285199</c:v>
                </c:pt>
                <c:pt idx="11551">
                  <c:v>71.3915824890137</c:v>
                </c:pt>
                <c:pt idx="11552">
                  <c:v>69.395065307617202</c:v>
                </c:pt>
                <c:pt idx="11553">
                  <c:v>66.896915435791001</c:v>
                </c:pt>
                <c:pt idx="11554">
                  <c:v>63.926219940185597</c:v>
                </c:pt>
                <c:pt idx="11555">
                  <c:v>60.520648956298899</c:v>
                </c:pt>
                <c:pt idx="11556">
                  <c:v>56.731224060058601</c:v>
                </c:pt>
                <c:pt idx="11557">
                  <c:v>52.623748779296903</c:v>
                </c:pt>
                <c:pt idx="11558">
                  <c:v>48.272609710693402</c:v>
                </c:pt>
                <c:pt idx="11559">
                  <c:v>43.758869171142599</c:v>
                </c:pt>
                <c:pt idx="11560">
                  <c:v>39.166927337646499</c:v>
                </c:pt>
                <c:pt idx="11561">
                  <c:v>34.586906433105497</c:v>
                </c:pt>
                <c:pt idx="11562">
                  <c:v>30.104637145996101</c:v>
                </c:pt>
                <c:pt idx="11563">
                  <c:v>25.7983207702637</c:v>
                </c:pt>
                <c:pt idx="11564">
                  <c:v>21.735191345214901</c:v>
                </c:pt>
                <c:pt idx="11565">
                  <c:v>17.966270446777401</c:v>
                </c:pt>
                <c:pt idx="11566">
                  <c:v>14.5263671875</c:v>
                </c:pt>
                <c:pt idx="11567">
                  <c:v>11.4331245422363</c:v>
                </c:pt>
                <c:pt idx="11568">
                  <c:v>8.6917877197265607</c:v>
                </c:pt>
                <c:pt idx="11569">
                  <c:v>6.2975883483886701</c:v>
                </c:pt>
                <c:pt idx="11570">
                  <c:v>4.2304992675781303</c:v>
                </c:pt>
                <c:pt idx="11571">
                  <c:v>2.4666786193847701</c:v>
                </c:pt>
                <c:pt idx="11572">
                  <c:v>0.980377197265625</c:v>
                </c:pt>
                <c:pt idx="11573">
                  <c:v>-0.25701522827148499</c:v>
                </c:pt>
                <c:pt idx="11574">
                  <c:v>-1.2760162353515601</c:v>
                </c:pt>
                <c:pt idx="11575">
                  <c:v>-2.1085739135742201</c:v>
                </c:pt>
                <c:pt idx="11576">
                  <c:v>-2.7823448181152401</c:v>
                </c:pt>
                <c:pt idx="11577">
                  <c:v>-3.3245086669921902</c:v>
                </c:pt>
                <c:pt idx="11578">
                  <c:v>-3.7598609924316402</c:v>
                </c:pt>
                <c:pt idx="11579">
                  <c:v>-4.1093826293945304</c:v>
                </c:pt>
                <c:pt idx="11580">
                  <c:v>-4.3892860412597701</c:v>
                </c:pt>
                <c:pt idx="11581">
                  <c:v>-4.6143531799316397</c:v>
                </c:pt>
                <c:pt idx="11582">
                  <c:v>-4.7965049743652397</c:v>
                </c:pt>
                <c:pt idx="11583">
                  <c:v>-4.94384765625</c:v>
                </c:pt>
                <c:pt idx="11584">
                  <c:v>-5.0601959228515696</c:v>
                </c:pt>
                <c:pt idx="11585">
                  <c:v>-5.1484107971191397</c:v>
                </c:pt>
                <c:pt idx="11586">
                  <c:v>-5.2151679992675799</c:v>
                </c:pt>
                <c:pt idx="11587">
                  <c:v>-5.2657127380371103</c:v>
                </c:pt>
                <c:pt idx="11588">
                  <c:v>-5.3019523620605504</c:v>
                </c:pt>
                <c:pt idx="11589">
                  <c:v>-5.3267478942871103</c:v>
                </c:pt>
                <c:pt idx="11590">
                  <c:v>-5.3439140319824201</c:v>
                </c:pt>
                <c:pt idx="11591">
                  <c:v>-5.3582191467285201</c:v>
                </c:pt>
                <c:pt idx="11592">
                  <c:v>-5.3687095642089897</c:v>
                </c:pt>
                <c:pt idx="11593">
                  <c:v>-5.3753852844238299</c:v>
                </c:pt>
                <c:pt idx="11594">
                  <c:v>-5.3744316101074201</c:v>
                </c:pt>
                <c:pt idx="11595">
                  <c:v>-5.3682327270507804</c:v>
                </c:pt>
                <c:pt idx="11596">
                  <c:v>-5.3596496582031303</c:v>
                </c:pt>
                <c:pt idx="11597">
                  <c:v>-5.3510665893554696</c:v>
                </c:pt>
                <c:pt idx="11598">
                  <c:v>-5.3429603576660201</c:v>
                </c:pt>
                <c:pt idx="11599">
                  <c:v>-5.3367614746093803</c:v>
                </c:pt>
                <c:pt idx="11600">
                  <c:v>-5.3353309631347701</c:v>
                </c:pt>
                <c:pt idx="11601">
                  <c:v>-5.3367614746093803</c:v>
                </c:pt>
                <c:pt idx="11602">
                  <c:v>-5.3372383117675799</c:v>
                </c:pt>
                <c:pt idx="11603">
                  <c:v>-5.3358078002929696</c:v>
                </c:pt>
                <c:pt idx="11604">
                  <c:v>-5.3339004516601598</c:v>
                </c:pt>
                <c:pt idx="11605">
                  <c:v>-5.33294677734375</c:v>
                </c:pt>
                <c:pt idx="11606">
                  <c:v>-5.3358078002929696</c:v>
                </c:pt>
                <c:pt idx="11607">
                  <c:v>-5.3439140319824201</c:v>
                </c:pt>
                <c:pt idx="11608">
                  <c:v>-5.3563117980957102</c:v>
                </c:pt>
                <c:pt idx="11609">
                  <c:v>-5.3701400756836</c:v>
                </c:pt>
                <c:pt idx="11610">
                  <c:v>-5.3844451904296902</c:v>
                </c:pt>
                <c:pt idx="11611">
                  <c:v>-5.3997039794921902</c:v>
                </c:pt>
                <c:pt idx="11612">
                  <c:v>-5.4154396057128897</c:v>
                </c:pt>
                <c:pt idx="11613">
                  <c:v>-5.4340362548828196</c:v>
                </c:pt>
                <c:pt idx="11614">
                  <c:v>-5.4564476013183603</c:v>
                </c:pt>
                <c:pt idx="11615">
                  <c:v>-5.4841041564941397</c:v>
                </c:pt>
                <c:pt idx="11616">
                  <c:v>-5.5131912231445304</c:v>
                </c:pt>
                <c:pt idx="11617">
                  <c:v>-5.5384635925293004</c:v>
                </c:pt>
                <c:pt idx="11618">
                  <c:v>-5.5589675903320304</c:v>
                </c:pt>
                <c:pt idx="11619">
                  <c:v>-5.5747032165527397</c:v>
                </c:pt>
                <c:pt idx="11620">
                  <c:v>-5.5880546569824201</c:v>
                </c:pt>
                <c:pt idx="11621">
                  <c:v>-5.5975914001464897</c:v>
                </c:pt>
                <c:pt idx="11622">
                  <c:v>-5.6085586547851598</c:v>
                </c:pt>
                <c:pt idx="11623">
                  <c:v>-5.6242942810058603</c:v>
                </c:pt>
                <c:pt idx="11624">
                  <c:v>-5.6443214416503897</c:v>
                </c:pt>
                <c:pt idx="11625">
                  <c:v>-5.6662559509277397</c:v>
                </c:pt>
                <c:pt idx="11626">
                  <c:v>-5.6886672973632804</c:v>
                </c:pt>
                <c:pt idx="11627">
                  <c:v>-5.7106018066406303</c:v>
                </c:pt>
                <c:pt idx="11628">
                  <c:v>-5.7320594787597701</c:v>
                </c:pt>
                <c:pt idx="11629">
                  <c:v>-5.7516098022461</c:v>
                </c:pt>
                <c:pt idx="11630">
                  <c:v>-5.7673454284668004</c:v>
                </c:pt>
                <c:pt idx="11631">
                  <c:v>-5.7787895202636701</c:v>
                </c:pt>
                <c:pt idx="11632">
                  <c:v>-5.7888031005859402</c:v>
                </c:pt>
                <c:pt idx="11633">
                  <c:v>-5.79833984375</c:v>
                </c:pt>
                <c:pt idx="11634">
                  <c:v>-5.8064460754394602</c:v>
                </c:pt>
                <c:pt idx="11635">
                  <c:v>-5.8126449584961</c:v>
                </c:pt>
                <c:pt idx="11636">
                  <c:v>-5.8188438415527397</c:v>
                </c:pt>
                <c:pt idx="11637">
                  <c:v>-5.8264732360839897</c:v>
                </c:pt>
                <c:pt idx="11638">
                  <c:v>-5.83553314208985</c:v>
                </c:pt>
                <c:pt idx="11639">
                  <c:v>-5.8441162109375</c:v>
                </c:pt>
                <c:pt idx="11640">
                  <c:v>-5.85079193115235</c:v>
                </c:pt>
                <c:pt idx="11641">
                  <c:v>-5.8588981628418004</c:v>
                </c:pt>
                <c:pt idx="11642">
                  <c:v>-5.8674812316894602</c:v>
                </c:pt>
                <c:pt idx="11643">
                  <c:v>-5.8755874633789098</c:v>
                </c:pt>
                <c:pt idx="11644">
                  <c:v>-5.88226318359375</c:v>
                </c:pt>
                <c:pt idx="11645">
                  <c:v>-5.8889389038086</c:v>
                </c:pt>
                <c:pt idx="11646">
                  <c:v>-5.89752197265625</c:v>
                </c:pt>
                <c:pt idx="11647">
                  <c:v>-5.9084892272949201</c:v>
                </c:pt>
                <c:pt idx="11648">
                  <c:v>-5.92041015625</c:v>
                </c:pt>
                <c:pt idx="11649">
                  <c:v>-5.9313774108886701</c:v>
                </c:pt>
                <c:pt idx="11650">
                  <c:v>-5.9409141540527397</c:v>
                </c:pt>
                <c:pt idx="11651">
                  <c:v>-5.9490203857421902</c:v>
                </c:pt>
                <c:pt idx="11652">
                  <c:v>-5.95855712890625</c:v>
                </c:pt>
                <c:pt idx="11653">
                  <c:v>-5.9685707092285201</c:v>
                </c:pt>
                <c:pt idx="11654">
                  <c:v>-5.9762001037597701</c:v>
                </c:pt>
                <c:pt idx="11655">
                  <c:v>-5.9847831726074201</c:v>
                </c:pt>
                <c:pt idx="11656">
                  <c:v>-5.9962272644043004</c:v>
                </c:pt>
                <c:pt idx="11657">
                  <c:v>-6.0062408447265696</c:v>
                </c:pt>
                <c:pt idx="11658">
                  <c:v>-6.0100555419921902</c:v>
                </c:pt>
                <c:pt idx="11659">
                  <c:v>-6.0095787048339897</c:v>
                </c:pt>
                <c:pt idx="11660">
                  <c:v>-6.0105323791503897</c:v>
                </c:pt>
                <c:pt idx="11661">
                  <c:v>-6.011962890625</c:v>
                </c:pt>
                <c:pt idx="11662">
                  <c:v>-6.0124397277832102</c:v>
                </c:pt>
                <c:pt idx="11663">
                  <c:v>-6.0148239135742196</c:v>
                </c:pt>
                <c:pt idx="11664">
                  <c:v>-6.01959228515625</c:v>
                </c:pt>
                <c:pt idx="11665">
                  <c:v>-6.0253143310546902</c:v>
                </c:pt>
                <c:pt idx="11666">
                  <c:v>-6.0300827026367196</c:v>
                </c:pt>
                <c:pt idx="11667">
                  <c:v>-6.0353279113769602</c:v>
                </c:pt>
                <c:pt idx="11668">
                  <c:v>-6.0396194458007804</c:v>
                </c:pt>
                <c:pt idx="11669">
                  <c:v>-6.0429573059082102</c:v>
                </c:pt>
                <c:pt idx="11670">
                  <c:v>-6.0453414916992196</c:v>
                </c:pt>
                <c:pt idx="11671">
                  <c:v>-6.04915618896485</c:v>
                </c:pt>
                <c:pt idx="11672">
                  <c:v>-6.0524940490722701</c:v>
                </c:pt>
                <c:pt idx="11673">
                  <c:v>-6.0544013977050799</c:v>
                </c:pt>
                <c:pt idx="11674">
                  <c:v>-6.0567855834961</c:v>
                </c:pt>
                <c:pt idx="11675">
                  <c:v>-6.0606002807617196</c:v>
                </c:pt>
                <c:pt idx="11676">
                  <c:v>-6.0625076293945304</c:v>
                </c:pt>
                <c:pt idx="11677">
                  <c:v>-6.0625076293945304</c:v>
                </c:pt>
                <c:pt idx="11678">
                  <c:v>-6.0629844665527397</c:v>
                </c:pt>
                <c:pt idx="11679">
                  <c:v>-6.0634613037109402</c:v>
                </c:pt>
                <c:pt idx="11680">
                  <c:v>-6.0639381408691397</c:v>
                </c:pt>
                <c:pt idx="11681">
                  <c:v>-6.06536865234375</c:v>
                </c:pt>
                <c:pt idx="11682">
                  <c:v>-6.0682296752929696</c:v>
                </c:pt>
                <c:pt idx="11683">
                  <c:v>-6.0706138610839897</c:v>
                </c:pt>
                <c:pt idx="11684">
                  <c:v>-6.0696601867675799</c:v>
                </c:pt>
                <c:pt idx="11685">
                  <c:v>-6.0691833496093803</c:v>
                </c:pt>
                <c:pt idx="11686">
                  <c:v>-6.0715675354003897</c:v>
                </c:pt>
                <c:pt idx="11687">
                  <c:v>-6.0768127441406303</c:v>
                </c:pt>
                <c:pt idx="11688">
                  <c:v>-6.08062744140625</c:v>
                </c:pt>
                <c:pt idx="11689">
                  <c:v>-6.0863494873046902</c:v>
                </c:pt>
                <c:pt idx="11690">
                  <c:v>-6.09493255615235</c:v>
                </c:pt>
                <c:pt idx="11691">
                  <c:v>-6.1039924621582102</c:v>
                </c:pt>
                <c:pt idx="11692">
                  <c:v>-6.11019134521485</c:v>
                </c:pt>
                <c:pt idx="11693">
                  <c:v>-6.1106681823730504</c:v>
                </c:pt>
                <c:pt idx="11694">
                  <c:v>-6.1078071594238299</c:v>
                </c:pt>
                <c:pt idx="11695">
                  <c:v>-6.1020851135253897</c:v>
                </c:pt>
                <c:pt idx="11696">
                  <c:v>-6.09588623046875</c:v>
                </c:pt>
                <c:pt idx="11697">
                  <c:v>-6.0892105102539098</c:v>
                </c:pt>
                <c:pt idx="11698">
                  <c:v>-6.0839653015136701</c:v>
                </c:pt>
                <c:pt idx="11699">
                  <c:v>-6.0844421386718803</c:v>
                </c:pt>
                <c:pt idx="11700">
                  <c:v>-6.0911178588867196</c:v>
                </c:pt>
                <c:pt idx="11701">
                  <c:v>-6.1001777648925799</c:v>
                </c:pt>
                <c:pt idx="11702">
                  <c:v>-6.1078071594238299</c:v>
                </c:pt>
                <c:pt idx="11703">
                  <c:v>-6.1140060424804696</c:v>
                </c:pt>
                <c:pt idx="11704">
                  <c:v>-6.1187744140625</c:v>
                </c:pt>
                <c:pt idx="11705">
                  <c:v>-6.1197280883789098</c:v>
                </c:pt>
                <c:pt idx="11706">
                  <c:v>-6.1197280883789098</c:v>
                </c:pt>
                <c:pt idx="11707">
                  <c:v>-6.1216354370117196</c:v>
                </c:pt>
                <c:pt idx="11708">
                  <c:v>-6.12545013427735</c:v>
                </c:pt>
                <c:pt idx="11709">
                  <c:v>-6.1259269714355504</c:v>
                </c:pt>
                <c:pt idx="11710">
                  <c:v>-6.1216354370117196</c:v>
                </c:pt>
                <c:pt idx="11711">
                  <c:v>-6.1168670654296902</c:v>
                </c:pt>
                <c:pt idx="11712">
                  <c:v>-6.1120986938476598</c:v>
                </c:pt>
                <c:pt idx="11713">
                  <c:v>-6.1087608337402397</c:v>
                </c:pt>
                <c:pt idx="11714">
                  <c:v>-6.1054229736328196</c:v>
                </c:pt>
                <c:pt idx="11715">
                  <c:v>-6.1030387878418004</c:v>
                </c:pt>
                <c:pt idx="11716">
                  <c:v>-6.103515625</c:v>
                </c:pt>
                <c:pt idx="11717">
                  <c:v>-6.1054229736328196</c:v>
                </c:pt>
                <c:pt idx="11718">
                  <c:v>-6.1068534851074201</c:v>
                </c:pt>
                <c:pt idx="11719">
                  <c:v>-6.1063766479492196</c:v>
                </c:pt>
                <c:pt idx="11720">
                  <c:v>-6.1044692993164098</c:v>
                </c:pt>
                <c:pt idx="11721">
                  <c:v>-6.1039924621582102</c:v>
                </c:pt>
                <c:pt idx="11722">
                  <c:v>-6.1054229736328196</c:v>
                </c:pt>
                <c:pt idx="11723">
                  <c:v>-6.1078071594238299</c:v>
                </c:pt>
                <c:pt idx="11724">
                  <c:v>-6.1073303222656303</c:v>
                </c:pt>
                <c:pt idx="11725">
                  <c:v>-6.1058998107910201</c:v>
                </c:pt>
                <c:pt idx="11726">
                  <c:v>-6.103515625</c:v>
                </c:pt>
                <c:pt idx="11727">
                  <c:v>-6.0992240905761701</c:v>
                </c:pt>
                <c:pt idx="11728">
                  <c:v>-6.0930252075195304</c:v>
                </c:pt>
                <c:pt idx="11729">
                  <c:v>-6.0877799987793004</c:v>
                </c:pt>
                <c:pt idx="11730">
                  <c:v>-6.0868263244628897</c:v>
                </c:pt>
                <c:pt idx="11731">
                  <c:v>-6.0892105102539098</c:v>
                </c:pt>
                <c:pt idx="11732">
                  <c:v>-6.0930252075195304</c:v>
                </c:pt>
                <c:pt idx="11733">
                  <c:v>-6.0968399047851598</c:v>
                </c:pt>
                <c:pt idx="11734">
                  <c:v>-6.1025619506836</c:v>
                </c:pt>
                <c:pt idx="11735">
                  <c:v>-6.1087608337402397</c:v>
                </c:pt>
                <c:pt idx="11736">
                  <c:v>-6.11019134521485</c:v>
                </c:pt>
                <c:pt idx="11737">
                  <c:v>-6.1073303222656303</c:v>
                </c:pt>
                <c:pt idx="11738">
                  <c:v>-6.1044692993164098</c:v>
                </c:pt>
                <c:pt idx="11739">
                  <c:v>-6.1049461364746103</c:v>
                </c:pt>
                <c:pt idx="11740">
                  <c:v>-6.1078071594238299</c:v>
                </c:pt>
                <c:pt idx="11741">
                  <c:v>-6.11114501953125</c:v>
                </c:pt>
                <c:pt idx="11742">
                  <c:v>-6.1168670654296902</c:v>
                </c:pt>
                <c:pt idx="11743">
                  <c:v>-6.1259269714355504</c:v>
                </c:pt>
                <c:pt idx="11744">
                  <c:v>-6.1345100402832102</c:v>
                </c:pt>
                <c:pt idx="11745">
                  <c:v>-6.1392784118652397</c:v>
                </c:pt>
                <c:pt idx="11746">
                  <c:v>-6.14070892333985</c:v>
                </c:pt>
                <c:pt idx="11747">
                  <c:v>-6.1430931091308603</c:v>
                </c:pt>
                <c:pt idx="11748">
                  <c:v>-6.1464309692382804</c:v>
                </c:pt>
                <c:pt idx="11749">
                  <c:v>-6.1478614807128897</c:v>
                </c:pt>
                <c:pt idx="11750">
                  <c:v>-6.1492919921875</c:v>
                </c:pt>
                <c:pt idx="11751">
                  <c:v>-6.1511993408203196</c:v>
                </c:pt>
                <c:pt idx="11752">
                  <c:v>-6.1535835266113299</c:v>
                </c:pt>
                <c:pt idx="11753">
                  <c:v>-6.1545372009277397</c:v>
                </c:pt>
                <c:pt idx="11754">
                  <c:v>-6.1535835266113299</c:v>
                </c:pt>
                <c:pt idx="11755">
                  <c:v>-6.1526298522949201</c:v>
                </c:pt>
                <c:pt idx="11756">
                  <c:v>-6.1516761779785201</c:v>
                </c:pt>
                <c:pt idx="11757">
                  <c:v>-6.1492919921875</c:v>
                </c:pt>
                <c:pt idx="11758">
                  <c:v>-6.1464309692382804</c:v>
                </c:pt>
                <c:pt idx="11759">
                  <c:v>-6.14070892333985</c:v>
                </c:pt>
                <c:pt idx="11760">
                  <c:v>-6.1354637145996103</c:v>
                </c:pt>
                <c:pt idx="11761">
                  <c:v>-6.1321258544921902</c:v>
                </c:pt>
                <c:pt idx="11762">
                  <c:v>-6.1311721801757804</c:v>
                </c:pt>
                <c:pt idx="11763">
                  <c:v>-6.1335563659668004</c:v>
                </c:pt>
                <c:pt idx="11764">
                  <c:v>-6.1368942260742196</c:v>
                </c:pt>
                <c:pt idx="11765">
                  <c:v>-6.14166259765625</c:v>
                </c:pt>
                <c:pt idx="11766">
                  <c:v>-6.1459541320800799</c:v>
                </c:pt>
                <c:pt idx="11767">
                  <c:v>-6.1464309692382804</c:v>
                </c:pt>
                <c:pt idx="11768">
                  <c:v>-6.1450004577636701</c:v>
                </c:pt>
                <c:pt idx="11769">
                  <c:v>-6.1426162719726598</c:v>
                </c:pt>
                <c:pt idx="11770">
                  <c:v>-6.1402320861816397</c:v>
                </c:pt>
                <c:pt idx="11771">
                  <c:v>-6.1373710632324201</c:v>
                </c:pt>
                <c:pt idx="11772">
                  <c:v>-6.1349868774414098</c:v>
                </c:pt>
                <c:pt idx="11773">
                  <c:v>-6.1345100402832102</c:v>
                </c:pt>
                <c:pt idx="11774">
                  <c:v>-6.1330795288086</c:v>
                </c:pt>
                <c:pt idx="11775">
                  <c:v>-6.1302185058593803</c:v>
                </c:pt>
                <c:pt idx="11776">
                  <c:v>-6.1268806457519602</c:v>
                </c:pt>
                <c:pt idx="11777">
                  <c:v>-6.1230659484863299</c:v>
                </c:pt>
                <c:pt idx="11778">
                  <c:v>-6.1211585998535201</c:v>
                </c:pt>
                <c:pt idx="11779">
                  <c:v>-6.1211585998535201</c:v>
                </c:pt>
                <c:pt idx="11780">
                  <c:v>-6.1249732971191397</c:v>
                </c:pt>
                <c:pt idx="11781">
                  <c:v>-6.1302185058593803</c:v>
                </c:pt>
                <c:pt idx="11782">
                  <c:v>-6.1359405517578196</c:v>
                </c:pt>
                <c:pt idx="11783">
                  <c:v>-6.14070892333985</c:v>
                </c:pt>
                <c:pt idx="11784">
                  <c:v>-6.14070892333985</c:v>
                </c:pt>
                <c:pt idx="11785">
                  <c:v>-6.1373710632324201</c:v>
                </c:pt>
                <c:pt idx="11786">
                  <c:v>-6.1311721801757804</c:v>
                </c:pt>
                <c:pt idx="11787">
                  <c:v>-6.1244964599609402</c:v>
                </c:pt>
                <c:pt idx="11788">
                  <c:v>-6.1173439025878897</c:v>
                </c:pt>
                <c:pt idx="11789">
                  <c:v>-6.1130523681640696</c:v>
                </c:pt>
                <c:pt idx="11790">
                  <c:v>-6.1149597167968803</c:v>
                </c:pt>
                <c:pt idx="11791">
                  <c:v>-6.1225891113281303</c:v>
                </c:pt>
                <c:pt idx="11792">
                  <c:v>-6.1297416687011701</c:v>
                </c:pt>
                <c:pt idx="11793">
                  <c:v>-6.1359405517578196</c:v>
                </c:pt>
                <c:pt idx="11794">
                  <c:v>-6.1440467834472701</c:v>
                </c:pt>
                <c:pt idx="11795">
                  <c:v>-6.1511993408203196</c:v>
                </c:pt>
                <c:pt idx="11796">
                  <c:v>-6.1545372009277397</c:v>
                </c:pt>
                <c:pt idx="11797">
                  <c:v>-6.1531066894531303</c:v>
                </c:pt>
                <c:pt idx="11798">
                  <c:v>-6.1511993408203196</c:v>
                </c:pt>
                <c:pt idx="11799">
                  <c:v>-6.1497688293457102</c:v>
                </c:pt>
                <c:pt idx="11800">
                  <c:v>-6.1478614807128897</c:v>
                </c:pt>
                <c:pt idx="11801">
                  <c:v>-6.1459541320800799</c:v>
                </c:pt>
                <c:pt idx="11802">
                  <c:v>-6.1454772949218803</c:v>
                </c:pt>
                <c:pt idx="11803">
                  <c:v>-6.1459541320800799</c:v>
                </c:pt>
                <c:pt idx="11804">
                  <c:v>-6.1459541320800799</c:v>
                </c:pt>
                <c:pt idx="11805">
                  <c:v>-6.1469078063964897</c:v>
                </c:pt>
                <c:pt idx="11806">
                  <c:v>-6.1483383178711</c:v>
                </c:pt>
                <c:pt idx="11807">
                  <c:v>-6.1497688293457102</c:v>
                </c:pt>
                <c:pt idx="11808">
                  <c:v>-6.1492919921875</c:v>
                </c:pt>
                <c:pt idx="11809">
                  <c:v>-6.1469078063964897</c:v>
                </c:pt>
                <c:pt idx="11810">
                  <c:v>-6.1450004577636701</c:v>
                </c:pt>
                <c:pt idx="11811">
                  <c:v>-6.1464309692382804</c:v>
                </c:pt>
                <c:pt idx="11812">
                  <c:v>-6.1502456665039098</c:v>
                </c:pt>
                <c:pt idx="11813">
                  <c:v>-6.1526298522949201</c:v>
                </c:pt>
                <c:pt idx="11814">
                  <c:v>-6.1540603637695304</c:v>
                </c:pt>
                <c:pt idx="11815">
                  <c:v>-6.1573982238769602</c:v>
                </c:pt>
                <c:pt idx="11816">
                  <c:v>-6.1612129211425799</c:v>
                </c:pt>
                <c:pt idx="11817">
                  <c:v>-6.1607360839843803</c:v>
                </c:pt>
                <c:pt idx="11818">
                  <c:v>-6.1583518981933603</c:v>
                </c:pt>
                <c:pt idx="11819">
                  <c:v>-6.1573982238769602</c:v>
                </c:pt>
                <c:pt idx="11820">
                  <c:v>-6.1583518981933603</c:v>
                </c:pt>
                <c:pt idx="11821">
                  <c:v>-6.1588287353515696</c:v>
                </c:pt>
                <c:pt idx="11822">
                  <c:v>-6.1588287353515696</c:v>
                </c:pt>
                <c:pt idx="11823">
                  <c:v>-6.1588287353515696</c:v>
                </c:pt>
                <c:pt idx="11824">
                  <c:v>-6.1564445495605504</c:v>
                </c:pt>
                <c:pt idx="11825">
                  <c:v>-6.1516761779785201</c:v>
                </c:pt>
                <c:pt idx="11826">
                  <c:v>-6.1478614807128897</c:v>
                </c:pt>
                <c:pt idx="11827">
                  <c:v>-6.1454772949218803</c:v>
                </c:pt>
                <c:pt idx="11828">
                  <c:v>-6.1469078063964897</c:v>
                </c:pt>
                <c:pt idx="11829">
                  <c:v>-6.1502456665039098</c:v>
                </c:pt>
                <c:pt idx="11830">
                  <c:v>-6.15596771240235</c:v>
                </c:pt>
                <c:pt idx="11831">
                  <c:v>-6.1616897583007804</c:v>
                </c:pt>
                <c:pt idx="11832">
                  <c:v>-6.1664581298828196</c:v>
                </c:pt>
                <c:pt idx="11833">
                  <c:v>-6.1717033386230504</c:v>
                </c:pt>
                <c:pt idx="11834">
                  <c:v>-6.1736106872558603</c:v>
                </c:pt>
                <c:pt idx="11835">
                  <c:v>-6.1717033386230504</c:v>
                </c:pt>
                <c:pt idx="11836">
                  <c:v>-6.1674118041992196</c:v>
                </c:pt>
                <c:pt idx="11837">
                  <c:v>-6.1635971069336</c:v>
                </c:pt>
                <c:pt idx="11838">
                  <c:v>-6.1616897583007804</c:v>
                </c:pt>
                <c:pt idx="11839">
                  <c:v>-6.1578750610351598</c:v>
                </c:pt>
                <c:pt idx="11840">
                  <c:v>-6.15596771240235</c:v>
                </c:pt>
                <c:pt idx="11841">
                  <c:v>-6.1564445495605504</c:v>
                </c:pt>
                <c:pt idx="11842">
                  <c:v>-6.1593055725097701</c:v>
                </c:pt>
                <c:pt idx="11843">
                  <c:v>-6.1635971069336</c:v>
                </c:pt>
                <c:pt idx="11844">
                  <c:v>-6.1674118041992196</c:v>
                </c:pt>
                <c:pt idx="11845">
                  <c:v>-6.1702728271484402</c:v>
                </c:pt>
                <c:pt idx="11846">
                  <c:v>-6.1717033386230504</c:v>
                </c:pt>
                <c:pt idx="11847">
                  <c:v>-6.1702728271484402</c:v>
                </c:pt>
                <c:pt idx="11848">
                  <c:v>-6.1659812927246103</c:v>
                </c:pt>
                <c:pt idx="11849">
                  <c:v>-6.1593055725097701</c:v>
                </c:pt>
                <c:pt idx="11850">
                  <c:v>-6.1526298522949201</c:v>
                </c:pt>
                <c:pt idx="11851">
                  <c:v>-6.1469078063964897</c:v>
                </c:pt>
                <c:pt idx="11852">
                  <c:v>-6.1426162719726598</c:v>
                </c:pt>
                <c:pt idx="11853">
                  <c:v>-6.1402320861816397</c:v>
                </c:pt>
                <c:pt idx="11854">
                  <c:v>-6.1430931091308603</c:v>
                </c:pt>
                <c:pt idx="11855">
                  <c:v>-6.1497688293457102</c:v>
                </c:pt>
                <c:pt idx="11856">
                  <c:v>-6.15692138671875</c:v>
                </c:pt>
                <c:pt idx="11857">
                  <c:v>-6.1612129211425799</c:v>
                </c:pt>
                <c:pt idx="11858">
                  <c:v>-6.1635971069336</c:v>
                </c:pt>
                <c:pt idx="11859">
                  <c:v>-6.1655044555664098</c:v>
                </c:pt>
                <c:pt idx="11860">
                  <c:v>-6.16455078125</c:v>
                </c:pt>
                <c:pt idx="11861">
                  <c:v>-6.1621665954589897</c:v>
                </c:pt>
                <c:pt idx="11862">
                  <c:v>-6.1588287353515696</c:v>
                </c:pt>
                <c:pt idx="11863">
                  <c:v>-6.1564445495605504</c:v>
                </c:pt>
                <c:pt idx="11864">
                  <c:v>-6.1554908752441397</c:v>
                </c:pt>
                <c:pt idx="11865">
                  <c:v>-6.1550140380859402</c:v>
                </c:pt>
                <c:pt idx="11866">
                  <c:v>-6.15596771240235</c:v>
                </c:pt>
                <c:pt idx="11867">
                  <c:v>-6.1564445495605504</c:v>
                </c:pt>
                <c:pt idx="11868">
                  <c:v>-6.15692138671875</c:v>
                </c:pt>
                <c:pt idx="11869">
                  <c:v>-6.1573982238769602</c:v>
                </c:pt>
                <c:pt idx="11870">
                  <c:v>-6.15692138671875</c:v>
                </c:pt>
                <c:pt idx="11871">
                  <c:v>-6.1535835266113299</c:v>
                </c:pt>
                <c:pt idx="11872">
                  <c:v>-6.1488151550293004</c:v>
                </c:pt>
                <c:pt idx="11873">
                  <c:v>-6.1454772949218803</c:v>
                </c:pt>
                <c:pt idx="11874">
                  <c:v>-6.1421394348144602</c:v>
                </c:pt>
                <c:pt idx="11875">
                  <c:v>-6.1392784118652397</c:v>
                </c:pt>
                <c:pt idx="11876">
                  <c:v>-6.1392784118652397</c:v>
                </c:pt>
                <c:pt idx="11877">
                  <c:v>-6.14070892333985</c:v>
                </c:pt>
                <c:pt idx="11878">
                  <c:v>-6.1402320861816397</c:v>
                </c:pt>
                <c:pt idx="11879">
                  <c:v>-6.1359405517578196</c:v>
                </c:pt>
                <c:pt idx="11880">
                  <c:v>-6.1311721801757804</c:v>
                </c:pt>
                <c:pt idx="11881">
                  <c:v>-6.1249732971191397</c:v>
                </c:pt>
                <c:pt idx="11882">
                  <c:v>-6.1159133911132804</c:v>
                </c:pt>
                <c:pt idx="11883">
                  <c:v>-6.1063766479492196</c:v>
                </c:pt>
                <c:pt idx="11884">
                  <c:v>-6.0992240905761701</c:v>
                </c:pt>
                <c:pt idx="11885">
                  <c:v>-6.09588623046875</c:v>
                </c:pt>
                <c:pt idx="11886">
                  <c:v>-6.0930252075195304</c:v>
                </c:pt>
                <c:pt idx="11887">
                  <c:v>-6.0896873474121103</c:v>
                </c:pt>
                <c:pt idx="11888">
                  <c:v>-6.0863494873046902</c:v>
                </c:pt>
                <c:pt idx="11889">
                  <c:v>-6.0825347900390696</c:v>
                </c:pt>
                <c:pt idx="11890">
                  <c:v>-6.0811042785644602</c:v>
                </c:pt>
                <c:pt idx="11891">
                  <c:v>-6.0811042785644602</c:v>
                </c:pt>
                <c:pt idx="11892">
                  <c:v>-6.0834884643554696</c:v>
                </c:pt>
                <c:pt idx="11893">
                  <c:v>-6.0863494873046902</c:v>
                </c:pt>
                <c:pt idx="11894">
                  <c:v>-6.0901641845703196</c:v>
                </c:pt>
                <c:pt idx="11895">
                  <c:v>-6.0915946960449201</c:v>
                </c:pt>
                <c:pt idx="11896">
                  <c:v>-6.0906410217285201</c:v>
                </c:pt>
                <c:pt idx="11897">
                  <c:v>-6.0896873474121103</c:v>
                </c:pt>
                <c:pt idx="11898">
                  <c:v>-6.0915946960449201</c:v>
                </c:pt>
                <c:pt idx="11899">
                  <c:v>-6.0977935791015696</c:v>
                </c:pt>
                <c:pt idx="11900">
                  <c:v>-6.1054229736328196</c:v>
                </c:pt>
                <c:pt idx="11901">
                  <c:v>-6.1135292053222701</c:v>
                </c:pt>
                <c:pt idx="11902">
                  <c:v>-6.1211585998535201</c:v>
                </c:pt>
                <c:pt idx="11903">
                  <c:v>-6.1259269714355504</c:v>
                </c:pt>
                <c:pt idx="11904">
                  <c:v>-6.1249732971191397</c:v>
                </c:pt>
                <c:pt idx="11905">
                  <c:v>-6.1211585998535201</c:v>
                </c:pt>
                <c:pt idx="11906">
                  <c:v>-6.1182975769043004</c:v>
                </c:pt>
                <c:pt idx="11907">
                  <c:v>-6.1187744140625</c:v>
                </c:pt>
                <c:pt idx="11908">
                  <c:v>-6.1202049255371103</c:v>
                </c:pt>
                <c:pt idx="11909">
                  <c:v>-6.1221122741699201</c:v>
                </c:pt>
                <c:pt idx="11910">
                  <c:v>-6.1240196228027397</c:v>
                </c:pt>
                <c:pt idx="11911">
                  <c:v>-6.1278343200683603</c:v>
                </c:pt>
                <c:pt idx="11912">
                  <c:v>-6.1326026916503897</c:v>
                </c:pt>
                <c:pt idx="11913">
                  <c:v>-6.1364173889160201</c:v>
                </c:pt>
                <c:pt idx="11914">
                  <c:v>-6.1388015747070304</c:v>
                </c:pt>
                <c:pt idx="11915">
                  <c:v>-6.1402320861816397</c:v>
                </c:pt>
                <c:pt idx="11916">
                  <c:v>-6.14166259765625</c:v>
                </c:pt>
                <c:pt idx="11917">
                  <c:v>-6.14070892333985</c:v>
                </c:pt>
                <c:pt idx="11918">
                  <c:v>-6.1368942260742196</c:v>
                </c:pt>
                <c:pt idx="11919">
                  <c:v>-6.1330795288086</c:v>
                </c:pt>
                <c:pt idx="11920">
                  <c:v>-6.1306953430175799</c:v>
                </c:pt>
                <c:pt idx="11921">
                  <c:v>-6.1283111572265696</c:v>
                </c:pt>
                <c:pt idx="11922">
                  <c:v>-6.1202049255371103</c:v>
                </c:pt>
                <c:pt idx="11923">
                  <c:v>-6.1078071594238299</c:v>
                </c:pt>
                <c:pt idx="11924">
                  <c:v>-6.0896873474121103</c:v>
                </c:pt>
                <c:pt idx="11925">
                  <c:v>-6.0648918151855504</c:v>
                </c:pt>
                <c:pt idx="11926">
                  <c:v>-6.0296058654785201</c:v>
                </c:pt>
                <c:pt idx="11927">
                  <c:v>-5.9847831726074201</c:v>
                </c:pt>
                <c:pt idx="11928">
                  <c:v>-5.9323310852050799</c:v>
                </c:pt>
                <c:pt idx="11929">
                  <c:v>-5.8650970458984402</c:v>
                </c:pt>
                <c:pt idx="11930">
                  <c:v>-5.7759284973144602</c:v>
                </c:pt>
                <c:pt idx="11931">
                  <c:v>-5.6633949279785201</c:v>
                </c:pt>
                <c:pt idx="11932">
                  <c:v>-5.5274963378906303</c:v>
                </c:pt>
                <c:pt idx="11933">
                  <c:v>-5.3687095642089897</c:v>
                </c:pt>
                <c:pt idx="11934">
                  <c:v>-5.1832199096679696</c:v>
                </c:pt>
                <c:pt idx="11935">
                  <c:v>-4.9738883972168004</c:v>
                </c:pt>
                <c:pt idx="11936">
                  <c:v>-4.7459602355957102</c:v>
                </c:pt>
                <c:pt idx="11937">
                  <c:v>-4.5013427734375</c:v>
                </c:pt>
                <c:pt idx="11938">
                  <c:v>-4.2386054992675799</c:v>
                </c:pt>
                <c:pt idx="11939">
                  <c:v>-3.9577484130859402</c:v>
                </c:pt>
                <c:pt idx="11940">
                  <c:v>-3.6559104919433598</c:v>
                </c:pt>
                <c:pt idx="11941">
                  <c:v>-3.3364295959472701</c:v>
                </c:pt>
                <c:pt idx="11942">
                  <c:v>-2.9969215393066402</c:v>
                </c:pt>
                <c:pt idx="11943">
                  <c:v>-2.63214111328125</c:v>
                </c:pt>
                <c:pt idx="11944">
                  <c:v>-2.23541259765625</c:v>
                </c:pt>
                <c:pt idx="11945">
                  <c:v>-1.8057823181152399</c:v>
                </c:pt>
                <c:pt idx="11946">
                  <c:v>-1.35040283203125</c:v>
                </c:pt>
                <c:pt idx="11947">
                  <c:v>-0.87404251098632801</c:v>
                </c:pt>
                <c:pt idx="11948">
                  <c:v>-0.387191772460938</c:v>
                </c:pt>
                <c:pt idx="11949">
                  <c:v>9.34600830078125E-2</c:v>
                </c:pt>
                <c:pt idx="11950">
                  <c:v>0.54788589477539096</c:v>
                </c:pt>
                <c:pt idx="11951">
                  <c:v>0.95796585083007801</c:v>
                </c:pt>
                <c:pt idx="11952">
                  <c:v>1.3113021850586</c:v>
                </c:pt>
                <c:pt idx="11953">
                  <c:v>1.5988349914550799</c:v>
                </c:pt>
                <c:pt idx="11954">
                  <c:v>1.8138885498046899</c:v>
                </c:pt>
                <c:pt idx="11955">
                  <c:v>1.9569396972656301</c:v>
                </c:pt>
                <c:pt idx="11956">
                  <c:v>2.0341873168945299</c:v>
                </c:pt>
                <c:pt idx="11957">
                  <c:v>2.0532608032226598</c:v>
                </c:pt>
                <c:pt idx="11958">
                  <c:v>2.02083587646485</c:v>
                </c:pt>
                <c:pt idx="11959">
                  <c:v>1.94501876831055</c:v>
                </c:pt>
                <c:pt idx="11960">
                  <c:v>1.8348693847656301</c:v>
                </c:pt>
                <c:pt idx="11961">
                  <c:v>1.70087814331055</c:v>
                </c:pt>
                <c:pt idx="11962">
                  <c:v>1.5506744384765601</c:v>
                </c:pt>
                <c:pt idx="11963">
                  <c:v>1.3861656188964899</c:v>
                </c:pt>
                <c:pt idx="11964">
                  <c:v>1.21212005615235</c:v>
                </c:pt>
                <c:pt idx="11965">
                  <c:v>1.03092193603516</c:v>
                </c:pt>
                <c:pt idx="11966">
                  <c:v>0.84733963012695301</c:v>
                </c:pt>
                <c:pt idx="11967">
                  <c:v>0.65851211547851596</c:v>
                </c:pt>
                <c:pt idx="11968">
                  <c:v>0.46396255493164101</c:v>
                </c:pt>
                <c:pt idx="11969">
                  <c:v>0.26655197143554699</c:v>
                </c:pt>
                <c:pt idx="11970">
                  <c:v>7.0095062255859403E-2</c:v>
                </c:pt>
                <c:pt idx="11971">
                  <c:v>-0.124454498291016</c:v>
                </c:pt>
                <c:pt idx="11972">
                  <c:v>-0.31900405883789101</c:v>
                </c:pt>
                <c:pt idx="11973">
                  <c:v>-0.51259994506836004</c:v>
                </c:pt>
                <c:pt idx="11974">
                  <c:v>-0.70381164550781306</c:v>
                </c:pt>
                <c:pt idx="11975">
                  <c:v>-0.88977813720703103</c:v>
                </c:pt>
                <c:pt idx="11976">
                  <c:v>-1.07431411743164</c:v>
                </c:pt>
                <c:pt idx="11977">
                  <c:v>-1.2564659118652399</c:v>
                </c:pt>
                <c:pt idx="11978">
                  <c:v>-1.4362335205078101</c:v>
                </c:pt>
                <c:pt idx="11979">
                  <c:v>-1.6131401062011701</c:v>
                </c:pt>
                <c:pt idx="11980">
                  <c:v>-1.7871856689453101</c:v>
                </c:pt>
                <c:pt idx="11981">
                  <c:v>-1.9578933715820299</c:v>
                </c:pt>
                <c:pt idx="11982">
                  <c:v>-2.1238327026367201</c:v>
                </c:pt>
                <c:pt idx="11983">
                  <c:v>-2.2845268249511701</c:v>
                </c:pt>
                <c:pt idx="11984">
                  <c:v>-2.4385452270507799</c:v>
                </c:pt>
                <c:pt idx="11985">
                  <c:v>-2.5882720947265598</c:v>
                </c:pt>
                <c:pt idx="11986">
                  <c:v>-2.7337074279785201</c:v>
                </c:pt>
                <c:pt idx="11987">
                  <c:v>-2.8748512268066402</c:v>
                </c:pt>
                <c:pt idx="11988">
                  <c:v>-3.0121803283691402</c:v>
                </c:pt>
                <c:pt idx="11989">
                  <c:v>-3.1456947326660201</c:v>
                </c:pt>
                <c:pt idx="11990">
                  <c:v>-3.2758712768554701</c:v>
                </c:pt>
                <c:pt idx="11991">
                  <c:v>-3.4017562866211</c:v>
                </c:pt>
                <c:pt idx="11992">
                  <c:v>-3.5233497619628902</c:v>
                </c:pt>
                <c:pt idx="11993">
                  <c:v>-3.6401748657226598</c:v>
                </c:pt>
                <c:pt idx="11994">
                  <c:v>-3.7527084350586</c:v>
                </c:pt>
                <c:pt idx="11995">
                  <c:v>-3.8638114929199201</c:v>
                </c:pt>
                <c:pt idx="11996">
                  <c:v>-3.9763450622558598</c:v>
                </c:pt>
                <c:pt idx="11997">
                  <c:v>-4.0850639343261701</c:v>
                </c:pt>
                <c:pt idx="11998">
                  <c:v>-4.1890144348144602</c:v>
                </c:pt>
                <c:pt idx="11999">
                  <c:v>-4.2896270751953098</c:v>
                </c:pt>
                <c:pt idx="12000">
                  <c:v>-4.3907165527343803</c:v>
                </c:pt>
                <c:pt idx="12001">
                  <c:v>-4.4884681701660201</c:v>
                </c:pt>
                <c:pt idx="12002">
                  <c:v>-4.5785903930664098</c:v>
                </c:pt>
                <c:pt idx="12003">
                  <c:v>-4.6629905700683603</c:v>
                </c:pt>
                <c:pt idx="12004">
                  <c:v>-4.7435760498046902</c:v>
                </c:pt>
                <c:pt idx="12005">
                  <c:v>-4.8193931579589897</c:v>
                </c:pt>
                <c:pt idx="12006">
                  <c:v>-4.8885345458984402</c:v>
                </c:pt>
                <c:pt idx="12007">
                  <c:v>-4.9533843994140598</c:v>
                </c:pt>
                <c:pt idx="12008">
                  <c:v>-5.0153732299804696</c:v>
                </c:pt>
                <c:pt idx="12009">
                  <c:v>-5.0749778747558603</c:v>
                </c:pt>
                <c:pt idx="12010">
                  <c:v>-5.1321983337402397</c:v>
                </c:pt>
                <c:pt idx="12011">
                  <c:v>-5.1875114440918004</c:v>
                </c:pt>
                <c:pt idx="12012">
                  <c:v>-5.24044036865235</c:v>
                </c:pt>
                <c:pt idx="12013">
                  <c:v>-5.2876472473144602</c:v>
                </c:pt>
                <c:pt idx="12014">
                  <c:v>-5.3305625915527397</c:v>
                </c:pt>
                <c:pt idx="12015">
                  <c:v>-5.37109375</c:v>
                </c:pt>
                <c:pt idx="12016">
                  <c:v>-5.4106712341308603</c:v>
                </c:pt>
                <c:pt idx="12017">
                  <c:v>-5.4473876953125</c:v>
                </c:pt>
                <c:pt idx="12018">
                  <c:v>-5.4807662963867196</c:v>
                </c:pt>
                <c:pt idx="12019">
                  <c:v>-5.5136680603027397</c:v>
                </c:pt>
                <c:pt idx="12020">
                  <c:v>-5.54656982421875</c:v>
                </c:pt>
                <c:pt idx="12021">
                  <c:v>-5.5785179138183603</c:v>
                </c:pt>
                <c:pt idx="12022">
                  <c:v>-5.6085586547851598</c:v>
                </c:pt>
                <c:pt idx="12023">
                  <c:v>-5.6385993957519602</c:v>
                </c:pt>
                <c:pt idx="12024">
                  <c:v>-5.66864013671875</c:v>
                </c:pt>
                <c:pt idx="12025">
                  <c:v>-5.6953430175781303</c:v>
                </c:pt>
                <c:pt idx="12026">
                  <c:v>-5.7172775268554696</c:v>
                </c:pt>
                <c:pt idx="12027">
                  <c:v>-5.7344436645507804</c:v>
                </c:pt>
                <c:pt idx="12028">
                  <c:v>-5.7492256164550799</c:v>
                </c:pt>
                <c:pt idx="12029">
                  <c:v>-5.7616233825683603</c:v>
                </c:pt>
                <c:pt idx="12030">
                  <c:v>-5.7725906372070304</c:v>
                </c:pt>
                <c:pt idx="12031">
                  <c:v>-5.7854652404785201</c:v>
                </c:pt>
                <c:pt idx="12032">
                  <c:v>-5.8007240295410201</c:v>
                </c:pt>
                <c:pt idx="12033">
                  <c:v>-5.8183670043945304</c:v>
                </c:pt>
                <c:pt idx="12034">
                  <c:v>-5.8345794677734402</c:v>
                </c:pt>
                <c:pt idx="12035">
                  <c:v>-5.8498382568359402</c:v>
                </c:pt>
                <c:pt idx="12036">
                  <c:v>-5.8636665344238299</c:v>
                </c:pt>
                <c:pt idx="12037">
                  <c:v>-5.8746337890625</c:v>
                </c:pt>
                <c:pt idx="12038">
                  <c:v>-5.8836936950683603</c:v>
                </c:pt>
                <c:pt idx="12039">
                  <c:v>-5.8927536010742196</c:v>
                </c:pt>
                <c:pt idx="12040">
                  <c:v>-5.9037208557128897</c:v>
                </c:pt>
                <c:pt idx="12041">
                  <c:v>-5.9165954589843803</c:v>
                </c:pt>
                <c:pt idx="12042">
                  <c:v>-5.9299468994140696</c:v>
                </c:pt>
                <c:pt idx="12043">
                  <c:v>-5.9428215026855504</c:v>
                </c:pt>
                <c:pt idx="12044">
                  <c:v>-5.9552192687988299</c:v>
                </c:pt>
                <c:pt idx="12045">
                  <c:v>-5.9661865234375</c:v>
                </c:pt>
                <c:pt idx="12046">
                  <c:v>-5.97286224365235</c:v>
                </c:pt>
                <c:pt idx="12047">
                  <c:v>-5.9762001037597701</c:v>
                </c:pt>
                <c:pt idx="12048">
                  <c:v>-5.9781074523925799</c:v>
                </c:pt>
                <c:pt idx="12049">
                  <c:v>-5.9790611267089897</c:v>
                </c:pt>
                <c:pt idx="12050">
                  <c:v>-5.9781074523925799</c:v>
                </c:pt>
                <c:pt idx="12051">
                  <c:v>-5.9752464294433603</c:v>
                </c:pt>
                <c:pt idx="12052">
                  <c:v>-5.9747695922851598</c:v>
                </c:pt>
                <c:pt idx="12053">
                  <c:v>-5.9776306152343803</c:v>
                </c:pt>
                <c:pt idx="12054">
                  <c:v>-5.9790611267089897</c:v>
                </c:pt>
                <c:pt idx="12055">
                  <c:v>-5.9747695922851598</c:v>
                </c:pt>
                <c:pt idx="12056">
                  <c:v>-5.9647560119628897</c:v>
                </c:pt>
                <c:pt idx="12057">
                  <c:v>-5.9475898742675799</c:v>
                </c:pt>
                <c:pt idx="12058">
                  <c:v>-5.9189796447753897</c:v>
                </c:pt>
                <c:pt idx="12059">
                  <c:v>-5.8803558349609402</c:v>
                </c:pt>
                <c:pt idx="12060">
                  <c:v>-5.8326721191406303</c:v>
                </c:pt>
                <c:pt idx="12061">
                  <c:v>-5.7792663574218803</c:v>
                </c:pt>
                <c:pt idx="12062">
                  <c:v>-5.7177543640136701</c:v>
                </c:pt>
                <c:pt idx="12063">
                  <c:v>-5.645751953125</c:v>
                </c:pt>
                <c:pt idx="12064">
                  <c:v>-5.5584907531738299</c:v>
                </c:pt>
                <c:pt idx="12065">
                  <c:v>-5.4531097412109402</c:v>
                </c:pt>
                <c:pt idx="12066">
                  <c:v>-5.3286552429199201</c:v>
                </c:pt>
                <c:pt idx="12067">
                  <c:v>-5.1860809326171902</c:v>
                </c:pt>
                <c:pt idx="12068">
                  <c:v>-5.0253868103027397</c:v>
                </c:pt>
                <c:pt idx="12069">
                  <c:v>-4.8489570617675799</c:v>
                </c:pt>
                <c:pt idx="12070">
                  <c:v>-4.6591758728027397</c:v>
                </c:pt>
                <c:pt idx="12071">
                  <c:v>-4.4546127319336</c:v>
                </c:pt>
                <c:pt idx="12072">
                  <c:v>-4.23431396484375</c:v>
                </c:pt>
                <c:pt idx="12073">
                  <c:v>-3.9944648742675799</c:v>
                </c:pt>
                <c:pt idx="12074">
                  <c:v>-3.7336349487304701</c:v>
                </c:pt>
                <c:pt idx="12075">
                  <c:v>-3.4513473510742201</c:v>
                </c:pt>
                <c:pt idx="12076">
                  <c:v>-3.1447410583496098</c:v>
                </c:pt>
                <c:pt idx="12077">
                  <c:v>-2.8104782104492201</c:v>
                </c:pt>
                <c:pt idx="12078">
                  <c:v>-2.4495124816894598</c:v>
                </c:pt>
                <c:pt idx="12079">
                  <c:v>-2.0656585693359402</c:v>
                </c:pt>
                <c:pt idx="12080">
                  <c:v>-1.6627311706543</c:v>
                </c:pt>
                <c:pt idx="12081">
                  <c:v>-1.2464523315429701</c:v>
                </c:pt>
                <c:pt idx="12082">
                  <c:v>-0.82921981811523504</c:v>
                </c:pt>
                <c:pt idx="12083">
                  <c:v>-0.425338745117188</c:v>
                </c:pt>
                <c:pt idx="12084">
                  <c:v>-4.9591064453125E-2</c:v>
                </c:pt>
                <c:pt idx="12085">
                  <c:v>0.286102294921875</c:v>
                </c:pt>
                <c:pt idx="12086">
                  <c:v>0.57220458984375</c:v>
                </c:pt>
                <c:pt idx="12087">
                  <c:v>0.80204010009765603</c:v>
                </c:pt>
                <c:pt idx="12088">
                  <c:v>0.97370147705078103</c:v>
                </c:pt>
                <c:pt idx="12089">
                  <c:v>1.0890960693359399</c:v>
                </c:pt>
                <c:pt idx="12090">
                  <c:v>1.15203857421875</c:v>
                </c:pt>
                <c:pt idx="12091">
                  <c:v>1.1720657348632799</c:v>
                </c:pt>
                <c:pt idx="12092">
                  <c:v>1.1553764343261701</c:v>
                </c:pt>
                <c:pt idx="12093">
                  <c:v>1.10626220703125</c:v>
                </c:pt>
                <c:pt idx="12094">
                  <c:v>1.03044509887696</c:v>
                </c:pt>
                <c:pt idx="12095">
                  <c:v>0.93603134155273504</c:v>
                </c:pt>
                <c:pt idx="12096">
                  <c:v>0.82874298095703103</c:v>
                </c:pt>
                <c:pt idx="12097">
                  <c:v>0.70858001708984397</c:v>
                </c:pt>
                <c:pt idx="12098">
                  <c:v>0.57888031005859397</c:v>
                </c:pt>
                <c:pt idx="12099">
                  <c:v>0.44202804565429699</c:v>
                </c:pt>
                <c:pt idx="12100">
                  <c:v>0.29850006103515597</c:v>
                </c:pt>
                <c:pt idx="12101">
                  <c:v>0.14829635620117201</c:v>
                </c:pt>
                <c:pt idx="12102">
                  <c:v>-8.58306884765625E-3</c:v>
                </c:pt>
                <c:pt idx="12103">
                  <c:v>-0.171661376953125</c:v>
                </c:pt>
                <c:pt idx="12104">
                  <c:v>-0.33712387084960999</c:v>
                </c:pt>
                <c:pt idx="12105">
                  <c:v>-0.50163269042968806</c:v>
                </c:pt>
                <c:pt idx="12106">
                  <c:v>-0.66280364990234397</c:v>
                </c:pt>
                <c:pt idx="12107">
                  <c:v>-0.82302093505859397</c:v>
                </c:pt>
                <c:pt idx="12108">
                  <c:v>-0.98180770874023504</c:v>
                </c:pt>
                <c:pt idx="12109">
                  <c:v>-1.1343955993652399</c:v>
                </c:pt>
                <c:pt idx="12110">
                  <c:v>-1.28221511840821</c:v>
                </c:pt>
                <c:pt idx="12111">
                  <c:v>-1.42812728881836</c:v>
                </c:pt>
                <c:pt idx="12112">
                  <c:v>-1.5773773193359399</c:v>
                </c:pt>
                <c:pt idx="12113">
                  <c:v>-1.72567367553711</c:v>
                </c:pt>
                <c:pt idx="12114">
                  <c:v>-1.8725395202636701</c:v>
                </c:pt>
                <c:pt idx="12115">
                  <c:v>-2.0184516906738299</c:v>
                </c:pt>
                <c:pt idx="12116">
                  <c:v>-2.1634101867675799</c:v>
                </c:pt>
                <c:pt idx="12117">
                  <c:v>-2.3040771484375</c:v>
                </c:pt>
                <c:pt idx="12118">
                  <c:v>-2.4380683898925799</c:v>
                </c:pt>
                <c:pt idx="12119">
                  <c:v>-2.5691986083984402</c:v>
                </c:pt>
                <c:pt idx="12120">
                  <c:v>-2.6979446411132799</c:v>
                </c:pt>
                <c:pt idx="12121">
                  <c:v>-2.8252601623535201</c:v>
                </c:pt>
                <c:pt idx="12122">
                  <c:v>-2.9501914978027401</c:v>
                </c:pt>
                <c:pt idx="12123">
                  <c:v>-3.07416915893555</c:v>
                </c:pt>
                <c:pt idx="12124">
                  <c:v>-3.1938552856445299</c:v>
                </c:pt>
                <c:pt idx="12125">
                  <c:v>-3.3082962036132799</c:v>
                </c:pt>
                <c:pt idx="12126">
                  <c:v>-3.4189224243164098</c:v>
                </c:pt>
                <c:pt idx="12127">
                  <c:v>-3.5281181335449201</c:v>
                </c:pt>
                <c:pt idx="12128">
                  <c:v>-3.6339759826660201</c:v>
                </c:pt>
                <c:pt idx="12129">
                  <c:v>-3.7364959716796902</c:v>
                </c:pt>
                <c:pt idx="12130">
                  <c:v>-3.83663177490235</c:v>
                </c:pt>
                <c:pt idx="12131">
                  <c:v>-3.9362907409668</c:v>
                </c:pt>
                <c:pt idx="12132">
                  <c:v>-4.0326118469238299</c:v>
                </c:pt>
                <c:pt idx="12133">
                  <c:v>-4.1236877441406303</c:v>
                </c:pt>
                <c:pt idx="12134">
                  <c:v>-4.21142578125</c:v>
                </c:pt>
                <c:pt idx="12135">
                  <c:v>-4.2967796325683603</c:v>
                </c:pt>
                <c:pt idx="12136">
                  <c:v>-4.3787956237793004</c:v>
                </c:pt>
                <c:pt idx="12137">
                  <c:v>-4.45556640625</c:v>
                </c:pt>
                <c:pt idx="12138">
                  <c:v>-4.5285224914550799</c:v>
                </c:pt>
                <c:pt idx="12139">
                  <c:v>-4.6014785766601598</c:v>
                </c:pt>
                <c:pt idx="12140">
                  <c:v>-4.6730041503906303</c:v>
                </c:pt>
                <c:pt idx="12141">
                  <c:v>-4.7426223754882804</c:v>
                </c:pt>
                <c:pt idx="12142">
                  <c:v>-4.8117637634277397</c:v>
                </c:pt>
                <c:pt idx="12143">
                  <c:v>-4.8794746398925799</c:v>
                </c:pt>
                <c:pt idx="12144">
                  <c:v>-4.9443244934082102</c:v>
                </c:pt>
                <c:pt idx="12145">
                  <c:v>-5.0034523010253897</c:v>
                </c:pt>
                <c:pt idx="12146">
                  <c:v>-5.0578117370605504</c:v>
                </c:pt>
                <c:pt idx="12147">
                  <c:v>-5.1097869873046902</c:v>
                </c:pt>
                <c:pt idx="12148">
                  <c:v>-5.1603317260742196</c:v>
                </c:pt>
                <c:pt idx="12149">
                  <c:v>-5.2084922790527397</c:v>
                </c:pt>
                <c:pt idx="12150">
                  <c:v>-5.2552223205566397</c:v>
                </c:pt>
                <c:pt idx="12151">
                  <c:v>-5.3019523620605504</c:v>
                </c:pt>
                <c:pt idx="12152">
                  <c:v>-5.34725189208985</c:v>
                </c:pt>
                <c:pt idx="12153">
                  <c:v>-5.3896903991699201</c:v>
                </c:pt>
                <c:pt idx="12154">
                  <c:v>-5.4268836975097701</c:v>
                </c:pt>
                <c:pt idx="12155">
                  <c:v>-5.4588317871093803</c:v>
                </c:pt>
                <c:pt idx="12156">
                  <c:v>-5.4864883422851598</c:v>
                </c:pt>
                <c:pt idx="12157">
                  <c:v>-5.5112838745117196</c:v>
                </c:pt>
                <c:pt idx="12158">
                  <c:v>-5.5346488952636701</c:v>
                </c:pt>
                <c:pt idx="12159">
                  <c:v>-5.5589675903320304</c:v>
                </c:pt>
                <c:pt idx="12160">
                  <c:v>-5.5842399597168004</c:v>
                </c:pt>
                <c:pt idx="12161">
                  <c:v>-5.6114196777343803</c:v>
                </c:pt>
                <c:pt idx="12162">
                  <c:v>-5.6405067443847701</c:v>
                </c:pt>
                <c:pt idx="12163">
                  <c:v>-5.6672096252441397</c:v>
                </c:pt>
                <c:pt idx="12164">
                  <c:v>-5.6896209716796902</c:v>
                </c:pt>
                <c:pt idx="12165">
                  <c:v>-5.7086944580078196</c:v>
                </c:pt>
                <c:pt idx="12166">
                  <c:v>-5.7291984558105504</c:v>
                </c:pt>
                <c:pt idx="12167">
                  <c:v>-5.7497024536132804</c:v>
                </c:pt>
                <c:pt idx="12168">
                  <c:v>-5.767822265625</c:v>
                </c:pt>
                <c:pt idx="12169">
                  <c:v>-5.7854652404785201</c:v>
                </c:pt>
                <c:pt idx="12170">
                  <c:v>-5.8040618896484402</c:v>
                </c:pt>
                <c:pt idx="12171">
                  <c:v>-5.8226585388183603</c:v>
                </c:pt>
                <c:pt idx="12172">
                  <c:v>-5.8393478393554696</c:v>
                </c:pt>
                <c:pt idx="12173">
                  <c:v>-5.8536529541015696</c:v>
                </c:pt>
                <c:pt idx="12174">
                  <c:v>-5.86700439453125</c:v>
                </c:pt>
                <c:pt idx="12175">
                  <c:v>-5.8808326721191397</c:v>
                </c:pt>
                <c:pt idx="12176">
                  <c:v>-5.8951377868652397</c:v>
                </c:pt>
                <c:pt idx="12177">
                  <c:v>-5.9089660644531303</c:v>
                </c:pt>
                <c:pt idx="12178">
                  <c:v>-5.9213638305664098</c:v>
                </c:pt>
                <c:pt idx="12179">
                  <c:v>-5.9309005737304696</c:v>
                </c:pt>
                <c:pt idx="12180">
                  <c:v>-5.9375762939453196</c:v>
                </c:pt>
                <c:pt idx="12181">
                  <c:v>-5.9452056884765696</c:v>
                </c:pt>
                <c:pt idx="12182">
                  <c:v>-5.9542655944824201</c:v>
                </c:pt>
                <c:pt idx="12183">
                  <c:v>-5.9633255004882804</c:v>
                </c:pt>
                <c:pt idx="12184">
                  <c:v>-5.9714317321777397</c:v>
                </c:pt>
                <c:pt idx="12185">
                  <c:v>-5.9814453125</c:v>
                </c:pt>
                <c:pt idx="12186">
                  <c:v>-5.9914588928222701</c:v>
                </c:pt>
                <c:pt idx="12187">
                  <c:v>-5.9981346130371103</c:v>
                </c:pt>
                <c:pt idx="12188">
                  <c:v>-6.0024261474609402</c:v>
                </c:pt>
                <c:pt idx="12189">
                  <c:v>-6.0071945190429696</c:v>
                </c:pt>
                <c:pt idx="12190">
                  <c:v>-6.0143470764160201</c:v>
                </c:pt>
                <c:pt idx="12191">
                  <c:v>-6.01959228515625</c:v>
                </c:pt>
                <c:pt idx="12192">
                  <c:v>-6.0243606567382804</c:v>
                </c:pt>
                <c:pt idx="12193">
                  <c:v>-6.0296058654785201</c:v>
                </c:pt>
                <c:pt idx="12194">
                  <c:v>-6.0353279113769602</c:v>
                </c:pt>
                <c:pt idx="12195">
                  <c:v>-6.0396194458007804</c:v>
                </c:pt>
                <c:pt idx="12196">
                  <c:v>-6.04248046875</c:v>
                </c:pt>
                <c:pt idx="12197">
                  <c:v>-6.0443878173828196</c:v>
                </c:pt>
                <c:pt idx="12198">
                  <c:v>-6.0448646545410201</c:v>
                </c:pt>
                <c:pt idx="12199">
                  <c:v>-6.0462951660156303</c:v>
                </c:pt>
                <c:pt idx="12200">
                  <c:v>-6.0472488403320304</c:v>
                </c:pt>
                <c:pt idx="12201">
                  <c:v>-6.04915618896485</c:v>
                </c:pt>
                <c:pt idx="12202">
                  <c:v>-6.0496330261230504</c:v>
                </c:pt>
                <c:pt idx="12203">
                  <c:v>-6.0505867004394602</c:v>
                </c:pt>
                <c:pt idx="12204">
                  <c:v>-6.0563087463378897</c:v>
                </c:pt>
                <c:pt idx="12205">
                  <c:v>-6.0639381408691397</c:v>
                </c:pt>
                <c:pt idx="12206">
                  <c:v>-6.0701370239257804</c:v>
                </c:pt>
                <c:pt idx="12207">
                  <c:v>-6.0749053955078196</c:v>
                </c:pt>
                <c:pt idx="12208">
                  <c:v>-6.07967376708985</c:v>
                </c:pt>
                <c:pt idx="12209">
                  <c:v>-6.0834884643554696</c:v>
                </c:pt>
                <c:pt idx="12210">
                  <c:v>-6.0830116271972701</c:v>
                </c:pt>
                <c:pt idx="12211">
                  <c:v>-6.0791969299316397</c:v>
                </c:pt>
                <c:pt idx="12212">
                  <c:v>-6.0763359069824201</c:v>
                </c:pt>
                <c:pt idx="12213">
                  <c:v>-6.0753822326660201</c:v>
                </c:pt>
                <c:pt idx="12214">
                  <c:v>-6.0772895812988299</c:v>
                </c:pt>
                <c:pt idx="12215">
                  <c:v>-6.0815811157226598</c:v>
                </c:pt>
                <c:pt idx="12216">
                  <c:v>-6.0863494873046902</c:v>
                </c:pt>
                <c:pt idx="12217">
                  <c:v>-6.0915946960449201</c:v>
                </c:pt>
                <c:pt idx="12218">
                  <c:v>-6.0973167419433603</c:v>
                </c:pt>
                <c:pt idx="12219">
                  <c:v>-6.1039924621582102</c:v>
                </c:pt>
                <c:pt idx="12220">
                  <c:v>-6.1097145080566397</c:v>
                </c:pt>
                <c:pt idx="12221">
                  <c:v>-6.1120986938476598</c:v>
                </c:pt>
                <c:pt idx="12222">
                  <c:v>-6.1125755310058603</c:v>
                </c:pt>
                <c:pt idx="12223">
                  <c:v>-6.11114501953125</c:v>
                </c:pt>
                <c:pt idx="12224">
                  <c:v>-6.1097145080566397</c:v>
                </c:pt>
                <c:pt idx="12225">
                  <c:v>-6.1087608337402397</c:v>
                </c:pt>
                <c:pt idx="12226">
                  <c:v>-6.1078071594238299</c:v>
                </c:pt>
                <c:pt idx="12227">
                  <c:v>-6.1078071594238299</c:v>
                </c:pt>
                <c:pt idx="12228">
                  <c:v>-6.1068534851074201</c:v>
                </c:pt>
                <c:pt idx="12229">
                  <c:v>-6.1068534851074201</c:v>
                </c:pt>
                <c:pt idx="12230">
                  <c:v>-6.1073303222656303</c:v>
                </c:pt>
                <c:pt idx="12231">
                  <c:v>-6.1078071594238299</c:v>
                </c:pt>
                <c:pt idx="12232">
                  <c:v>-6.1073303222656303</c:v>
                </c:pt>
                <c:pt idx="12233">
                  <c:v>-6.1063766479492196</c:v>
                </c:pt>
                <c:pt idx="12234">
                  <c:v>-6.1078071594238299</c:v>
                </c:pt>
                <c:pt idx="12235">
                  <c:v>-6.11019134521485</c:v>
                </c:pt>
                <c:pt idx="12236">
                  <c:v>-6.11114501953125</c:v>
                </c:pt>
                <c:pt idx="12237">
                  <c:v>-6.1082839965820304</c:v>
                </c:pt>
                <c:pt idx="12238">
                  <c:v>-6.1044692993164098</c:v>
                </c:pt>
                <c:pt idx="12239">
                  <c:v>-6.1011314392089897</c:v>
                </c:pt>
                <c:pt idx="12240">
                  <c:v>-6.0973167419433603</c:v>
                </c:pt>
                <c:pt idx="12241">
                  <c:v>-6.0939788818359402</c:v>
                </c:pt>
                <c:pt idx="12242">
                  <c:v>-6.0906410217285201</c:v>
                </c:pt>
                <c:pt idx="12243">
                  <c:v>-6.0877799987793004</c:v>
                </c:pt>
                <c:pt idx="12244">
                  <c:v>-6.0834884643554696</c:v>
                </c:pt>
                <c:pt idx="12245">
                  <c:v>-6.08062744140625</c:v>
                </c:pt>
                <c:pt idx="12246">
                  <c:v>-6.08062744140625</c:v>
                </c:pt>
                <c:pt idx="12247">
                  <c:v>-6.0834884643554696</c:v>
                </c:pt>
                <c:pt idx="12248">
                  <c:v>-6.0863494873046902</c:v>
                </c:pt>
                <c:pt idx="12249">
                  <c:v>-6.0892105102539098</c:v>
                </c:pt>
                <c:pt idx="12250">
                  <c:v>-6.0954093933105504</c:v>
                </c:pt>
                <c:pt idx="12251">
                  <c:v>-6.1039924621582102</c:v>
                </c:pt>
                <c:pt idx="12252">
                  <c:v>-6.1125755310058603</c:v>
                </c:pt>
                <c:pt idx="12253">
                  <c:v>-6.1163902282714897</c:v>
                </c:pt>
                <c:pt idx="12254">
                  <c:v>-6.1144828796386701</c:v>
                </c:pt>
                <c:pt idx="12255">
                  <c:v>-6.11114501953125</c:v>
                </c:pt>
                <c:pt idx="12256">
                  <c:v>-6.1087608337402397</c:v>
                </c:pt>
                <c:pt idx="12257">
                  <c:v>-6.1063766479492196</c:v>
                </c:pt>
                <c:pt idx="12258">
                  <c:v>-6.1025619506836</c:v>
                </c:pt>
                <c:pt idx="12259">
                  <c:v>-6.0997009277343803</c:v>
                </c:pt>
                <c:pt idx="12260">
                  <c:v>-6.0997009277343803</c:v>
                </c:pt>
                <c:pt idx="12261">
                  <c:v>-6.1011314392089897</c:v>
                </c:pt>
                <c:pt idx="12262">
                  <c:v>-6.0997009277343803</c:v>
                </c:pt>
                <c:pt idx="12263">
                  <c:v>-6.0954093933105504</c:v>
                </c:pt>
                <c:pt idx="12264">
                  <c:v>-6.0882568359375</c:v>
                </c:pt>
                <c:pt idx="12265">
                  <c:v>-6.0820579528808603</c:v>
                </c:pt>
                <c:pt idx="12266">
                  <c:v>-6.0753822326660201</c:v>
                </c:pt>
                <c:pt idx="12267">
                  <c:v>-6.0682296752929696</c:v>
                </c:pt>
                <c:pt idx="12268">
                  <c:v>-6.0615539550781303</c:v>
                </c:pt>
                <c:pt idx="12269">
                  <c:v>-6.0563087463378897</c:v>
                </c:pt>
                <c:pt idx="12270">
                  <c:v>-6.0524940490722701</c:v>
                </c:pt>
                <c:pt idx="12271">
                  <c:v>-6.0486793518066397</c:v>
                </c:pt>
                <c:pt idx="12272">
                  <c:v>-6.0439109802246103</c:v>
                </c:pt>
                <c:pt idx="12273">
                  <c:v>-6.0381889343261701</c:v>
                </c:pt>
                <c:pt idx="12274">
                  <c:v>-6.0310363769531303</c:v>
                </c:pt>
                <c:pt idx="12275">
                  <c:v>-6.0234069824218803</c:v>
                </c:pt>
                <c:pt idx="12276">
                  <c:v>-6.0138702392578196</c:v>
                </c:pt>
                <c:pt idx="12277">
                  <c:v>-6.0038566589355504</c:v>
                </c:pt>
                <c:pt idx="12278">
                  <c:v>-5.9943199157714897</c:v>
                </c:pt>
                <c:pt idx="12279">
                  <c:v>-5.9871673583984402</c:v>
                </c:pt>
                <c:pt idx="12280">
                  <c:v>-5.9828758239746103</c:v>
                </c:pt>
                <c:pt idx="12281">
                  <c:v>-5.9785842895507804</c:v>
                </c:pt>
                <c:pt idx="12282">
                  <c:v>-5.9747695922851598</c:v>
                </c:pt>
                <c:pt idx="12283">
                  <c:v>-5.9719085693359402</c:v>
                </c:pt>
                <c:pt idx="12284">
                  <c:v>-5.9704780578613299</c:v>
                </c:pt>
                <c:pt idx="12285">
                  <c:v>-5.9676170349121103</c:v>
                </c:pt>
                <c:pt idx="12286">
                  <c:v>-5.9628486633300799</c:v>
                </c:pt>
                <c:pt idx="12287">
                  <c:v>-5.95855712890625</c:v>
                </c:pt>
                <c:pt idx="12288">
                  <c:v>-5.9561729431152397</c:v>
                </c:pt>
                <c:pt idx="12289">
                  <c:v>-5.9542655944824201</c:v>
                </c:pt>
                <c:pt idx="12290">
                  <c:v>-5.9523582458496103</c:v>
                </c:pt>
                <c:pt idx="12291">
                  <c:v>-5.950927734375</c:v>
                </c:pt>
                <c:pt idx="12292">
                  <c:v>-5.9533119201660201</c:v>
                </c:pt>
                <c:pt idx="12293">
                  <c:v>-5.9580802917480504</c:v>
                </c:pt>
                <c:pt idx="12294">
                  <c:v>-5.9638023376464897</c:v>
                </c:pt>
                <c:pt idx="12295">
                  <c:v>-5.9695243835449201</c:v>
                </c:pt>
                <c:pt idx="12296">
                  <c:v>-5.9733390808105504</c:v>
                </c:pt>
                <c:pt idx="12297">
                  <c:v>-5.9733390808105504</c:v>
                </c:pt>
                <c:pt idx="12298">
                  <c:v>-5.9704780578613299</c:v>
                </c:pt>
                <c:pt idx="12299">
                  <c:v>-5.9685707092285201</c:v>
                </c:pt>
                <c:pt idx="12300">
                  <c:v>-5.9680938720703196</c:v>
                </c:pt>
                <c:pt idx="12301">
                  <c:v>-5.9690475463867196</c:v>
                </c:pt>
                <c:pt idx="12302">
                  <c:v>-5.97286224365235</c:v>
                </c:pt>
                <c:pt idx="12303">
                  <c:v>-5.9814453125</c:v>
                </c:pt>
                <c:pt idx="12304">
                  <c:v>-5.9924125671386701</c:v>
                </c:pt>
                <c:pt idx="12305">
                  <c:v>-6.0000419616699201</c:v>
                </c:pt>
                <c:pt idx="12306">
                  <c:v>-6.0048103332519602</c:v>
                </c:pt>
                <c:pt idx="12307">
                  <c:v>-6.0091018676757804</c:v>
                </c:pt>
                <c:pt idx="12308">
                  <c:v>-6.0157775878906303</c:v>
                </c:pt>
                <c:pt idx="12309">
                  <c:v>-6.0224533081054696</c:v>
                </c:pt>
                <c:pt idx="12310">
                  <c:v>-6.0310363769531303</c:v>
                </c:pt>
                <c:pt idx="12311">
                  <c:v>-6.0405731201171902</c:v>
                </c:pt>
                <c:pt idx="12312">
                  <c:v>-6.0524940490722701</c:v>
                </c:pt>
                <c:pt idx="12313">
                  <c:v>-6.0634613037109402</c:v>
                </c:pt>
                <c:pt idx="12314">
                  <c:v>-6.0734748840332102</c:v>
                </c:pt>
                <c:pt idx="12315">
                  <c:v>-6.0834884643554696</c:v>
                </c:pt>
                <c:pt idx="12316">
                  <c:v>-6.0911178588867196</c:v>
                </c:pt>
                <c:pt idx="12317">
                  <c:v>-6.0982704162597701</c:v>
                </c:pt>
                <c:pt idx="12318">
                  <c:v>-6.1044692993164098</c:v>
                </c:pt>
                <c:pt idx="12319">
                  <c:v>-6.1106681823730504</c:v>
                </c:pt>
                <c:pt idx="12320">
                  <c:v>-6.1154365539550799</c:v>
                </c:pt>
                <c:pt idx="12321">
                  <c:v>-6.1187744140625</c:v>
                </c:pt>
                <c:pt idx="12322">
                  <c:v>-6.1202049255371103</c:v>
                </c:pt>
                <c:pt idx="12323">
                  <c:v>-6.1187744140625</c:v>
                </c:pt>
                <c:pt idx="12324">
                  <c:v>-6.1163902282714897</c:v>
                </c:pt>
                <c:pt idx="12325">
                  <c:v>-6.1130523681640696</c:v>
                </c:pt>
                <c:pt idx="12326">
                  <c:v>-6.1125755310058603</c:v>
                </c:pt>
                <c:pt idx="12327">
                  <c:v>-6.1120986938476598</c:v>
                </c:pt>
                <c:pt idx="12328">
                  <c:v>-6.1140060424804696</c:v>
                </c:pt>
                <c:pt idx="12329">
                  <c:v>-6.1173439025878897</c:v>
                </c:pt>
                <c:pt idx="12330">
                  <c:v>-6.1221122741699201</c:v>
                </c:pt>
                <c:pt idx="12331">
                  <c:v>-6.1273574829101598</c:v>
                </c:pt>
                <c:pt idx="12332">
                  <c:v>-6.1306953430175799</c:v>
                </c:pt>
                <c:pt idx="12333">
                  <c:v>-6.1349868774414098</c:v>
                </c:pt>
                <c:pt idx="12334">
                  <c:v>-6.1359405517578196</c:v>
                </c:pt>
                <c:pt idx="12335">
                  <c:v>-6.1373710632324201</c:v>
                </c:pt>
                <c:pt idx="12336">
                  <c:v>-6.1388015747070304</c:v>
                </c:pt>
                <c:pt idx="12337">
                  <c:v>-6.1411857604980504</c:v>
                </c:pt>
                <c:pt idx="12338">
                  <c:v>-6.1440467834472701</c:v>
                </c:pt>
                <c:pt idx="12339">
                  <c:v>-6.1478614807128897</c:v>
                </c:pt>
                <c:pt idx="12340">
                  <c:v>-6.1545372009277397</c:v>
                </c:pt>
                <c:pt idx="12341">
                  <c:v>-6.1631202697753897</c:v>
                </c:pt>
                <c:pt idx="12342">
                  <c:v>-6.17218017578125</c:v>
                </c:pt>
                <c:pt idx="12343">
                  <c:v>-6.1798095703125</c:v>
                </c:pt>
                <c:pt idx="12344">
                  <c:v>-6.1860084533691397</c:v>
                </c:pt>
                <c:pt idx="12345">
                  <c:v>-6.1893463134765696</c:v>
                </c:pt>
                <c:pt idx="12346">
                  <c:v>-6.1883926391601598</c:v>
                </c:pt>
                <c:pt idx="12347">
                  <c:v>-6.1860084533691397</c:v>
                </c:pt>
                <c:pt idx="12348">
                  <c:v>-6.1845779418945304</c:v>
                </c:pt>
                <c:pt idx="12349">
                  <c:v>-6.1845779418945304</c:v>
                </c:pt>
                <c:pt idx="12350">
                  <c:v>-6.1836242675781303</c:v>
                </c:pt>
                <c:pt idx="12351">
                  <c:v>-6.1850547790527397</c:v>
                </c:pt>
                <c:pt idx="12352">
                  <c:v>-6.1888694763183603</c:v>
                </c:pt>
                <c:pt idx="12353">
                  <c:v>-6.1931610107421902</c:v>
                </c:pt>
                <c:pt idx="12354">
                  <c:v>-6.1945915222168004</c:v>
                </c:pt>
                <c:pt idx="12355">
                  <c:v>-6.1945915222168004</c:v>
                </c:pt>
                <c:pt idx="12356">
                  <c:v>-6.1917304992675799</c:v>
                </c:pt>
                <c:pt idx="12357">
                  <c:v>-6.1845779418945304</c:v>
                </c:pt>
                <c:pt idx="12358">
                  <c:v>-6.1759948730468803</c:v>
                </c:pt>
                <c:pt idx="12359">
                  <c:v>-6.1688423156738299</c:v>
                </c:pt>
                <c:pt idx="12360">
                  <c:v>-6.1640739440918004</c:v>
                </c:pt>
                <c:pt idx="12361">
                  <c:v>-6.1616897583007804</c:v>
                </c:pt>
                <c:pt idx="12362">
                  <c:v>-6.1626434326171902</c:v>
                </c:pt>
                <c:pt idx="12363">
                  <c:v>-6.1669349670410201</c:v>
                </c:pt>
                <c:pt idx="12364">
                  <c:v>-6.17218017578125</c:v>
                </c:pt>
                <c:pt idx="12365">
                  <c:v>-6.1745643615722701</c:v>
                </c:pt>
                <c:pt idx="12366">
                  <c:v>-6.1740875244140696</c:v>
                </c:pt>
                <c:pt idx="12367">
                  <c:v>-6.17218017578125</c:v>
                </c:pt>
                <c:pt idx="12368">
                  <c:v>-6.17218017578125</c:v>
                </c:pt>
                <c:pt idx="12369">
                  <c:v>-6.1736106872558603</c:v>
                </c:pt>
                <c:pt idx="12370">
                  <c:v>-6.1745643615722701</c:v>
                </c:pt>
                <c:pt idx="12371">
                  <c:v>-6.1745643615722701</c:v>
                </c:pt>
                <c:pt idx="12372">
                  <c:v>-6.1750411987304696</c:v>
                </c:pt>
                <c:pt idx="12373">
                  <c:v>-6.1755180358886701</c:v>
                </c:pt>
                <c:pt idx="12374">
                  <c:v>-6.1731338500976598</c:v>
                </c:pt>
                <c:pt idx="12375">
                  <c:v>-6.1693191528320304</c:v>
                </c:pt>
                <c:pt idx="12376">
                  <c:v>-6.1655044555664098</c:v>
                </c:pt>
                <c:pt idx="12377">
                  <c:v>-6.16455078125</c:v>
                </c:pt>
                <c:pt idx="12378">
                  <c:v>-6.1635971069336</c:v>
                </c:pt>
                <c:pt idx="12379">
                  <c:v>-6.1621665954589897</c:v>
                </c:pt>
                <c:pt idx="12380">
                  <c:v>-6.1616897583007804</c:v>
                </c:pt>
                <c:pt idx="12381">
                  <c:v>-6.1640739440918004</c:v>
                </c:pt>
                <c:pt idx="12382">
                  <c:v>-6.1678886413574201</c:v>
                </c:pt>
                <c:pt idx="12383">
                  <c:v>-6.1717033386230504</c:v>
                </c:pt>
                <c:pt idx="12384">
                  <c:v>-6.1750411987304696</c:v>
                </c:pt>
                <c:pt idx="12385">
                  <c:v>-6.1783790588378897</c:v>
                </c:pt>
                <c:pt idx="12386">
                  <c:v>-6.1807632446289098</c:v>
                </c:pt>
                <c:pt idx="12387">
                  <c:v>-6.1821937561035201</c:v>
                </c:pt>
                <c:pt idx="12388">
                  <c:v>-6.1807632446289098</c:v>
                </c:pt>
                <c:pt idx="12389">
                  <c:v>-6.1774253845214897</c:v>
                </c:pt>
                <c:pt idx="12390">
                  <c:v>-6.1745643615722701</c:v>
                </c:pt>
                <c:pt idx="12391">
                  <c:v>-6.1740875244140696</c:v>
                </c:pt>
                <c:pt idx="12392">
                  <c:v>-6.1755180358886701</c:v>
                </c:pt>
                <c:pt idx="12393">
                  <c:v>-6.1774253845214897</c:v>
                </c:pt>
                <c:pt idx="12394">
                  <c:v>-6.1812400817871103</c:v>
                </c:pt>
                <c:pt idx="12395">
                  <c:v>-6.1879158020019602</c:v>
                </c:pt>
                <c:pt idx="12396">
                  <c:v>-6.1931610107421902</c:v>
                </c:pt>
                <c:pt idx="12397">
                  <c:v>-6.1926841735839897</c:v>
                </c:pt>
                <c:pt idx="12398">
                  <c:v>-6.18648529052735</c:v>
                </c:pt>
                <c:pt idx="12399">
                  <c:v>-6.1798095703125</c:v>
                </c:pt>
                <c:pt idx="12400">
                  <c:v>-6.1745643615722701</c:v>
                </c:pt>
                <c:pt idx="12401">
                  <c:v>-6.1688423156738299</c:v>
                </c:pt>
                <c:pt idx="12402">
                  <c:v>-6.16455078125</c:v>
                </c:pt>
                <c:pt idx="12403">
                  <c:v>-6.1640739440918004</c:v>
                </c:pt>
                <c:pt idx="12404">
                  <c:v>-6.1655044555664098</c:v>
                </c:pt>
                <c:pt idx="12405">
                  <c:v>-6.1655044555664098</c:v>
                </c:pt>
                <c:pt idx="12406">
                  <c:v>-6.16455078125</c:v>
                </c:pt>
                <c:pt idx="12407">
                  <c:v>-6.1635971069336</c:v>
                </c:pt>
                <c:pt idx="12408">
                  <c:v>-6.1640739440918004</c:v>
                </c:pt>
                <c:pt idx="12409">
                  <c:v>-6.16455078125</c:v>
                </c:pt>
                <c:pt idx="12410">
                  <c:v>-6.1664581298828196</c:v>
                </c:pt>
                <c:pt idx="12411">
                  <c:v>-6.1697959899902397</c:v>
                </c:pt>
                <c:pt idx="12412">
                  <c:v>-6.1740875244140696</c:v>
                </c:pt>
                <c:pt idx="12413">
                  <c:v>-6.1783790588378897</c:v>
                </c:pt>
                <c:pt idx="12414">
                  <c:v>-6.1821937561035201</c:v>
                </c:pt>
                <c:pt idx="12415">
                  <c:v>-6.1855316162109402</c:v>
                </c:pt>
                <c:pt idx="12416">
                  <c:v>-6.1869621276855504</c:v>
                </c:pt>
                <c:pt idx="12417">
                  <c:v>-6.1879158020019602</c:v>
                </c:pt>
                <c:pt idx="12418">
                  <c:v>-6.1893463134765696</c:v>
                </c:pt>
                <c:pt idx="12419">
                  <c:v>-6.1907768249511701</c:v>
                </c:pt>
                <c:pt idx="12420">
                  <c:v>-6.1917304992675799</c:v>
                </c:pt>
                <c:pt idx="12421">
                  <c:v>-6.1898231506347701</c:v>
                </c:pt>
                <c:pt idx="12422">
                  <c:v>-6.1879158020019602</c:v>
                </c:pt>
                <c:pt idx="12423">
                  <c:v>-6.1860084533691397</c:v>
                </c:pt>
                <c:pt idx="12424">
                  <c:v>-6.1836242675781303</c:v>
                </c:pt>
                <c:pt idx="12425">
                  <c:v>-6.1821937561035201</c:v>
                </c:pt>
                <c:pt idx="12426">
                  <c:v>-6.1821937561035201</c:v>
                </c:pt>
                <c:pt idx="12427">
                  <c:v>-6.1855316162109402</c:v>
                </c:pt>
                <c:pt idx="12428">
                  <c:v>-6.1898231506347701</c:v>
                </c:pt>
                <c:pt idx="12429">
                  <c:v>-6.1936378479003897</c:v>
                </c:pt>
                <c:pt idx="12430">
                  <c:v>-6.1945915222168004</c:v>
                </c:pt>
                <c:pt idx="12431">
                  <c:v>-6.1926841735839897</c:v>
                </c:pt>
                <c:pt idx="12432">
                  <c:v>-6.1869621276855504</c:v>
                </c:pt>
                <c:pt idx="12433">
                  <c:v>-6.1807632446289098</c:v>
                </c:pt>
                <c:pt idx="12434">
                  <c:v>-6.1759948730468803</c:v>
                </c:pt>
                <c:pt idx="12435">
                  <c:v>-6.1736106872558603</c:v>
                </c:pt>
                <c:pt idx="12436">
                  <c:v>-6.1731338500976598</c:v>
                </c:pt>
                <c:pt idx="12437">
                  <c:v>-6.1740875244140696</c:v>
                </c:pt>
                <c:pt idx="12438">
                  <c:v>-6.1769485473632804</c:v>
                </c:pt>
                <c:pt idx="12439">
                  <c:v>-6.1793327331543004</c:v>
                </c:pt>
                <c:pt idx="12440">
                  <c:v>-6.1793327331543004</c:v>
                </c:pt>
                <c:pt idx="12441">
                  <c:v>-6.1764717102050799</c:v>
                </c:pt>
                <c:pt idx="12442">
                  <c:v>-6.17218017578125</c:v>
                </c:pt>
                <c:pt idx="12443">
                  <c:v>-6.1674118041992196</c:v>
                </c:pt>
                <c:pt idx="12444">
                  <c:v>-6.1621665954589897</c:v>
                </c:pt>
                <c:pt idx="12445">
                  <c:v>-6.1593055725097701</c:v>
                </c:pt>
                <c:pt idx="12446">
                  <c:v>-6.1588287353515696</c:v>
                </c:pt>
                <c:pt idx="12447">
                  <c:v>-6.1597824096679696</c:v>
                </c:pt>
                <c:pt idx="12448">
                  <c:v>-6.1626434326171902</c:v>
                </c:pt>
                <c:pt idx="12449">
                  <c:v>-6.1669349670410201</c:v>
                </c:pt>
                <c:pt idx="12450">
                  <c:v>-6.1717033386230504</c:v>
                </c:pt>
                <c:pt idx="12451">
                  <c:v>-6.1726570129394602</c:v>
                </c:pt>
                <c:pt idx="12452">
                  <c:v>-6.17122650146485</c:v>
                </c:pt>
                <c:pt idx="12453">
                  <c:v>-6.1678886413574201</c:v>
                </c:pt>
                <c:pt idx="12454">
                  <c:v>-6.1650276184082102</c:v>
                </c:pt>
                <c:pt idx="12455">
                  <c:v>-6.1616897583007804</c:v>
                </c:pt>
                <c:pt idx="12456">
                  <c:v>-6.1578750610351598</c:v>
                </c:pt>
                <c:pt idx="12457">
                  <c:v>-6.15596771240235</c:v>
                </c:pt>
                <c:pt idx="12458">
                  <c:v>-6.1564445495605504</c:v>
                </c:pt>
                <c:pt idx="12459">
                  <c:v>-6.1593055725097701</c:v>
                </c:pt>
                <c:pt idx="12460">
                  <c:v>-6.1612129211425799</c:v>
                </c:pt>
                <c:pt idx="12461">
                  <c:v>-6.1626434326171902</c:v>
                </c:pt>
                <c:pt idx="12462">
                  <c:v>-6.1655044555664098</c:v>
                </c:pt>
                <c:pt idx="12463">
                  <c:v>-6.1683654785156303</c:v>
                </c:pt>
                <c:pt idx="12464">
                  <c:v>-6.1683654785156303</c:v>
                </c:pt>
                <c:pt idx="12465">
                  <c:v>-6.1650276184082102</c:v>
                </c:pt>
                <c:pt idx="12466">
                  <c:v>-6.1607360839843803</c:v>
                </c:pt>
                <c:pt idx="12467">
                  <c:v>-6.1554908752441397</c:v>
                </c:pt>
                <c:pt idx="12468">
                  <c:v>-6.1502456665039098</c:v>
                </c:pt>
                <c:pt idx="12469">
                  <c:v>-6.1440467834472701</c:v>
                </c:pt>
                <c:pt idx="12470">
                  <c:v>-6.1383247375488299</c:v>
                </c:pt>
                <c:pt idx="12471">
                  <c:v>-6.1349868774414098</c:v>
                </c:pt>
                <c:pt idx="12472">
                  <c:v>-6.1316490173339897</c:v>
                </c:pt>
                <c:pt idx="12473">
                  <c:v>-6.1297416687011701</c:v>
                </c:pt>
                <c:pt idx="12474">
                  <c:v>-6.1273574829101598</c:v>
                </c:pt>
                <c:pt idx="12475">
                  <c:v>-6.1287879943847701</c:v>
                </c:pt>
                <c:pt idx="12476">
                  <c:v>-6.1349868774414098</c:v>
                </c:pt>
                <c:pt idx="12477">
                  <c:v>-6.1435699462890696</c:v>
                </c:pt>
                <c:pt idx="12478">
                  <c:v>-6.1531066894531303</c:v>
                </c:pt>
                <c:pt idx="12479">
                  <c:v>-6.1573982238769602</c:v>
                </c:pt>
                <c:pt idx="12480">
                  <c:v>-6.1578750610351598</c:v>
                </c:pt>
                <c:pt idx="12481">
                  <c:v>-6.1540603637695304</c:v>
                </c:pt>
                <c:pt idx="12482">
                  <c:v>-6.1478614807128897</c:v>
                </c:pt>
                <c:pt idx="12483">
                  <c:v>-6.14070892333985</c:v>
                </c:pt>
                <c:pt idx="12484">
                  <c:v>-6.1364173889160201</c:v>
                </c:pt>
                <c:pt idx="12485">
                  <c:v>-6.1359405517578196</c:v>
                </c:pt>
                <c:pt idx="12486">
                  <c:v>-6.1378479003906303</c:v>
                </c:pt>
                <c:pt idx="12487">
                  <c:v>-6.1411857604980504</c:v>
                </c:pt>
                <c:pt idx="12488">
                  <c:v>-6.1454772949218803</c:v>
                </c:pt>
                <c:pt idx="12489">
                  <c:v>-6.1478614807128897</c:v>
                </c:pt>
                <c:pt idx="12490">
                  <c:v>-6.1473846435546902</c:v>
                </c:pt>
                <c:pt idx="12491">
                  <c:v>-6.1454772949218803</c:v>
                </c:pt>
                <c:pt idx="12492">
                  <c:v>-6.1445236206054696</c:v>
                </c:pt>
                <c:pt idx="12493">
                  <c:v>-6.1450004577636701</c:v>
                </c:pt>
                <c:pt idx="12494">
                  <c:v>-6.1469078063964897</c:v>
                </c:pt>
                <c:pt idx="12495">
                  <c:v>-6.1488151550293004</c:v>
                </c:pt>
                <c:pt idx="12496">
                  <c:v>-6.1502456665039098</c:v>
                </c:pt>
                <c:pt idx="12497">
                  <c:v>-6.1531066894531303</c:v>
                </c:pt>
                <c:pt idx="12498">
                  <c:v>-6.1578750610351598</c:v>
                </c:pt>
                <c:pt idx="12499">
                  <c:v>-6.1602592468261701</c:v>
                </c:pt>
                <c:pt idx="12500">
                  <c:v>-6.1583518981933603</c:v>
                </c:pt>
                <c:pt idx="12501">
                  <c:v>-6.1535835266113299</c:v>
                </c:pt>
                <c:pt idx="12502">
                  <c:v>-6.1478614807128897</c:v>
                </c:pt>
                <c:pt idx="12503">
                  <c:v>-6.1421394348144602</c:v>
                </c:pt>
                <c:pt idx="12504">
                  <c:v>-6.1378479003906303</c:v>
                </c:pt>
                <c:pt idx="12505">
                  <c:v>-6.1383247375488299</c:v>
                </c:pt>
                <c:pt idx="12506">
                  <c:v>-6.1430931091308603</c:v>
                </c:pt>
                <c:pt idx="12507">
                  <c:v>-6.1492919921875</c:v>
                </c:pt>
                <c:pt idx="12508">
                  <c:v>-6.1578750610351598</c:v>
                </c:pt>
                <c:pt idx="12509">
                  <c:v>-6.1655044555664098</c:v>
                </c:pt>
                <c:pt idx="12510">
                  <c:v>-6.1697959899902397</c:v>
                </c:pt>
                <c:pt idx="12511">
                  <c:v>-6.1693191528320304</c:v>
                </c:pt>
                <c:pt idx="12512">
                  <c:v>-6.1697959899902397</c:v>
                </c:pt>
                <c:pt idx="12513">
                  <c:v>-6.1740875244140696</c:v>
                </c:pt>
                <c:pt idx="12514">
                  <c:v>-6.1779022216796902</c:v>
                </c:pt>
                <c:pt idx="12515">
                  <c:v>-6.1807632446289098</c:v>
                </c:pt>
                <c:pt idx="12516">
                  <c:v>-6.1841011047363299</c:v>
                </c:pt>
                <c:pt idx="12517">
                  <c:v>-6.1883926391601598</c:v>
                </c:pt>
                <c:pt idx="12518">
                  <c:v>-6.1902999877929696</c:v>
                </c:pt>
                <c:pt idx="12519">
                  <c:v>-6.1888694763183603</c:v>
                </c:pt>
                <c:pt idx="12520">
                  <c:v>-6.1869621276855504</c:v>
                </c:pt>
                <c:pt idx="12521">
                  <c:v>-6.1845779418945304</c:v>
                </c:pt>
                <c:pt idx="12522">
                  <c:v>-6.1826705932617196</c:v>
                </c:pt>
                <c:pt idx="12523">
                  <c:v>-6.1817169189453196</c:v>
                </c:pt>
                <c:pt idx="12524">
                  <c:v>-6.1812400817871103</c:v>
                </c:pt>
                <c:pt idx="12525">
                  <c:v>-6.1826705932617196</c:v>
                </c:pt>
                <c:pt idx="12526">
                  <c:v>-6.1841011047363299</c:v>
                </c:pt>
                <c:pt idx="12527">
                  <c:v>-6.1879158020019602</c:v>
                </c:pt>
                <c:pt idx="12528">
                  <c:v>-6.1931610107421902</c:v>
                </c:pt>
                <c:pt idx="12529">
                  <c:v>-6.1993598937988299</c:v>
                </c:pt>
                <c:pt idx="12530">
                  <c:v>-6.2055587768554696</c:v>
                </c:pt>
                <c:pt idx="12531">
                  <c:v>-6.2117576599121103</c:v>
                </c:pt>
                <c:pt idx="12532">
                  <c:v>-6.2174797058105504</c:v>
                </c:pt>
                <c:pt idx="12533">
                  <c:v>-6.2212944030761701</c:v>
                </c:pt>
                <c:pt idx="12534">
                  <c:v>-6.2198638916015696</c:v>
                </c:pt>
                <c:pt idx="12535">
                  <c:v>-6.2150955200195304</c:v>
                </c:pt>
                <c:pt idx="12536">
                  <c:v>-6.2084197998046902</c:v>
                </c:pt>
                <c:pt idx="12537">
                  <c:v>-6.20269775390625</c:v>
                </c:pt>
                <c:pt idx="12538">
                  <c:v>-6.1979293823242196</c:v>
                </c:pt>
                <c:pt idx="12539">
                  <c:v>-6.1941146850586</c:v>
                </c:pt>
                <c:pt idx="12540">
                  <c:v>-6.1898231506347701</c:v>
                </c:pt>
                <c:pt idx="12541">
                  <c:v>-6.1850547790527397</c:v>
                </c:pt>
                <c:pt idx="12542">
                  <c:v>-6.1802864074707102</c:v>
                </c:pt>
                <c:pt idx="12543">
                  <c:v>-6.1755180358886701</c:v>
                </c:pt>
                <c:pt idx="12544">
                  <c:v>-6.1726570129394602</c:v>
                </c:pt>
                <c:pt idx="12545">
                  <c:v>-6.1726570129394602</c:v>
                </c:pt>
                <c:pt idx="12546">
                  <c:v>-6.1783790588378897</c:v>
                </c:pt>
                <c:pt idx="12547">
                  <c:v>-6.18648529052735</c:v>
                </c:pt>
                <c:pt idx="12548">
                  <c:v>-6.1931610107421902</c:v>
                </c:pt>
                <c:pt idx="12549">
                  <c:v>-6.1955451965332102</c:v>
                </c:pt>
                <c:pt idx="12550">
                  <c:v>-6.195068359375</c:v>
                </c:pt>
                <c:pt idx="12551">
                  <c:v>-6.1941146850586</c:v>
                </c:pt>
                <c:pt idx="12552">
                  <c:v>-6.1922073364257804</c:v>
                </c:pt>
                <c:pt idx="12553">
                  <c:v>-6.1902999877929696</c:v>
                </c:pt>
                <c:pt idx="12554">
                  <c:v>-6.1907768249511701</c:v>
                </c:pt>
                <c:pt idx="12555">
                  <c:v>-6.1941146850586</c:v>
                </c:pt>
                <c:pt idx="12556">
                  <c:v>-6.1969757080078196</c:v>
                </c:pt>
                <c:pt idx="12557">
                  <c:v>-6.2007904052734402</c:v>
                </c:pt>
                <c:pt idx="12558">
                  <c:v>-6.2041282653808603</c:v>
                </c:pt>
                <c:pt idx="12559">
                  <c:v>-6.2055587768554696</c:v>
                </c:pt>
                <c:pt idx="12560">
                  <c:v>-6.2031745910644602</c:v>
                </c:pt>
                <c:pt idx="12561">
                  <c:v>-6.2007904052734402</c:v>
                </c:pt>
                <c:pt idx="12562">
                  <c:v>-6.1984062194824201</c:v>
                </c:pt>
                <c:pt idx="12563">
                  <c:v>-6.1941146850586</c:v>
                </c:pt>
                <c:pt idx="12564">
                  <c:v>-6.1898231506347701</c:v>
                </c:pt>
                <c:pt idx="12565">
                  <c:v>-6.1898231506347701</c:v>
                </c:pt>
                <c:pt idx="12566">
                  <c:v>-6.1969757080078196</c:v>
                </c:pt>
                <c:pt idx="12567">
                  <c:v>-6.2036514282226598</c:v>
                </c:pt>
                <c:pt idx="12568">
                  <c:v>-6.2088966369628897</c:v>
                </c:pt>
                <c:pt idx="12569">
                  <c:v>-6.2084197998046902</c:v>
                </c:pt>
                <c:pt idx="12570">
                  <c:v>-6.2046051025390696</c:v>
                </c:pt>
                <c:pt idx="12571">
                  <c:v>-6.1984062194824201</c:v>
                </c:pt>
                <c:pt idx="12572">
                  <c:v>-6.1922073364257804</c:v>
                </c:pt>
                <c:pt idx="12573">
                  <c:v>-6.1879158020019602</c:v>
                </c:pt>
                <c:pt idx="12574">
                  <c:v>-6.18743896484375</c:v>
                </c:pt>
                <c:pt idx="12575">
                  <c:v>-6.1893463134765696</c:v>
                </c:pt>
                <c:pt idx="12576">
                  <c:v>-6.1936378479003897</c:v>
                </c:pt>
                <c:pt idx="12577">
                  <c:v>-6.1979293823242196</c:v>
                </c:pt>
                <c:pt idx="12578">
                  <c:v>-6.2012672424316397</c:v>
                </c:pt>
                <c:pt idx="12579">
                  <c:v>-6.20174407958985</c:v>
                </c:pt>
                <c:pt idx="12580">
                  <c:v>-6.2007904052734402</c:v>
                </c:pt>
                <c:pt idx="12581">
                  <c:v>-6.2007904052734402</c:v>
                </c:pt>
                <c:pt idx="12582">
                  <c:v>-6.1993598937988299</c:v>
                </c:pt>
                <c:pt idx="12583">
                  <c:v>-6.1960220336914098</c:v>
                </c:pt>
                <c:pt idx="12584">
                  <c:v>-6.1912536621093803</c:v>
                </c:pt>
                <c:pt idx="12585">
                  <c:v>-6.1860084533691397</c:v>
                </c:pt>
                <c:pt idx="12586">
                  <c:v>-6.1817169189453196</c:v>
                </c:pt>
                <c:pt idx="12587">
                  <c:v>-6.1779022216796902</c:v>
                </c:pt>
                <c:pt idx="12588">
                  <c:v>-6.1759948730468803</c:v>
                </c:pt>
                <c:pt idx="12589">
                  <c:v>-6.1774253845214897</c:v>
                </c:pt>
                <c:pt idx="12590">
                  <c:v>-6.1802864074707102</c:v>
                </c:pt>
                <c:pt idx="12591">
                  <c:v>-6.1845779418945304</c:v>
                </c:pt>
                <c:pt idx="12592">
                  <c:v>-6.1888694763183603</c:v>
                </c:pt>
                <c:pt idx="12593">
                  <c:v>-6.1931610107421902</c:v>
                </c:pt>
                <c:pt idx="12594">
                  <c:v>-6.1969757080078196</c:v>
                </c:pt>
                <c:pt idx="12595">
                  <c:v>-6.1993598937988299</c:v>
                </c:pt>
                <c:pt idx="12596">
                  <c:v>-6.2003135681152397</c:v>
                </c:pt>
                <c:pt idx="12597">
                  <c:v>-6.1993598937988299</c:v>
                </c:pt>
                <c:pt idx="12598">
                  <c:v>-6.1964988708496103</c:v>
                </c:pt>
                <c:pt idx="12599">
                  <c:v>-6.1907768249511701</c:v>
                </c:pt>
                <c:pt idx="12600">
                  <c:v>-6.1831474304199201</c:v>
                </c:pt>
                <c:pt idx="12601">
                  <c:v>-6.1755180358886701</c:v>
                </c:pt>
                <c:pt idx="12602">
                  <c:v>-6.1688423156738299</c:v>
                </c:pt>
                <c:pt idx="12603">
                  <c:v>-6.16455078125</c:v>
                </c:pt>
                <c:pt idx="12604">
                  <c:v>-6.16455078125</c:v>
                </c:pt>
                <c:pt idx="12605">
                  <c:v>-6.1693191528320304</c:v>
                </c:pt>
                <c:pt idx="12606">
                  <c:v>-6.1755180358886701</c:v>
                </c:pt>
                <c:pt idx="12607">
                  <c:v>-6.1812400817871103</c:v>
                </c:pt>
                <c:pt idx="12608">
                  <c:v>-6.1850547790527397</c:v>
                </c:pt>
                <c:pt idx="12609">
                  <c:v>-6.1883926391601598</c:v>
                </c:pt>
                <c:pt idx="12610">
                  <c:v>-6.1902999877929696</c:v>
                </c:pt>
                <c:pt idx="12611">
                  <c:v>-6.1888694763183603</c:v>
                </c:pt>
                <c:pt idx="12612">
                  <c:v>-6.1860084533691397</c:v>
                </c:pt>
                <c:pt idx="12613">
                  <c:v>-6.1817169189453196</c:v>
                </c:pt>
                <c:pt idx="12614">
                  <c:v>-6.1764717102050799</c:v>
                </c:pt>
                <c:pt idx="12615">
                  <c:v>-6.1726570129394602</c:v>
                </c:pt>
                <c:pt idx="12616">
                  <c:v>-6.1688423156738299</c:v>
                </c:pt>
                <c:pt idx="12617">
                  <c:v>-6.1655044555664098</c:v>
                </c:pt>
                <c:pt idx="12618">
                  <c:v>-6.1616897583007804</c:v>
                </c:pt>
                <c:pt idx="12619">
                  <c:v>-6.1602592468261701</c:v>
                </c:pt>
                <c:pt idx="12620">
                  <c:v>-6.1602592468261701</c:v>
                </c:pt>
                <c:pt idx="12621">
                  <c:v>-6.1597824096679696</c:v>
                </c:pt>
                <c:pt idx="12622">
                  <c:v>-6.1588287353515696</c:v>
                </c:pt>
                <c:pt idx="12623">
                  <c:v>-6.1593055725097701</c:v>
                </c:pt>
                <c:pt idx="12624">
                  <c:v>-6.1631202697753897</c:v>
                </c:pt>
                <c:pt idx="12625">
                  <c:v>-6.1678886413574201</c:v>
                </c:pt>
                <c:pt idx="12626">
                  <c:v>-6.1683654785156303</c:v>
                </c:pt>
                <c:pt idx="12627">
                  <c:v>-6.1640739440918004</c:v>
                </c:pt>
                <c:pt idx="12628">
                  <c:v>-6.1564445495605504</c:v>
                </c:pt>
                <c:pt idx="12629">
                  <c:v>-6.1492919921875</c:v>
                </c:pt>
                <c:pt idx="12630">
                  <c:v>-6.1440467834472701</c:v>
                </c:pt>
                <c:pt idx="12631">
                  <c:v>-6.14070892333985</c:v>
                </c:pt>
                <c:pt idx="12632">
                  <c:v>-6.1445236206054696</c:v>
                </c:pt>
                <c:pt idx="12633">
                  <c:v>-6.1535835266113299</c:v>
                </c:pt>
                <c:pt idx="12634">
                  <c:v>-6.1650276184082102</c:v>
                </c:pt>
                <c:pt idx="12635">
                  <c:v>-6.1717033386230504</c:v>
                </c:pt>
                <c:pt idx="12636">
                  <c:v>-6.1726570129394602</c:v>
                </c:pt>
                <c:pt idx="12637">
                  <c:v>-6.1693191528320304</c:v>
                </c:pt>
                <c:pt idx="12638">
                  <c:v>-6.1621665954589897</c:v>
                </c:pt>
                <c:pt idx="12639">
                  <c:v>-6.1540603637695304</c:v>
                </c:pt>
                <c:pt idx="12640">
                  <c:v>-6.1488151550293004</c:v>
                </c:pt>
                <c:pt idx="12641">
                  <c:v>-6.1473846435546902</c:v>
                </c:pt>
                <c:pt idx="12642">
                  <c:v>-6.1488151550293004</c:v>
                </c:pt>
                <c:pt idx="12643">
                  <c:v>-6.1526298522949201</c:v>
                </c:pt>
                <c:pt idx="12644">
                  <c:v>-6.1550140380859402</c:v>
                </c:pt>
                <c:pt idx="12645">
                  <c:v>-6.1564445495605504</c:v>
                </c:pt>
                <c:pt idx="12646">
                  <c:v>-6.15596771240235</c:v>
                </c:pt>
                <c:pt idx="12647">
                  <c:v>-6.1573982238769602</c:v>
                </c:pt>
                <c:pt idx="12648">
                  <c:v>-6.1612129211425799</c:v>
                </c:pt>
                <c:pt idx="12649">
                  <c:v>-6.1640739440918004</c:v>
                </c:pt>
                <c:pt idx="12650">
                  <c:v>-6.1669349670410201</c:v>
                </c:pt>
                <c:pt idx="12651">
                  <c:v>-6.17122650146485</c:v>
                </c:pt>
                <c:pt idx="12652">
                  <c:v>-6.1750411987304696</c:v>
                </c:pt>
                <c:pt idx="12653">
                  <c:v>-6.1759948730468803</c:v>
                </c:pt>
                <c:pt idx="12654">
                  <c:v>-6.1745643615722701</c:v>
                </c:pt>
                <c:pt idx="12655">
                  <c:v>-6.1755180358886701</c:v>
                </c:pt>
                <c:pt idx="12656">
                  <c:v>-6.1764717102050799</c:v>
                </c:pt>
                <c:pt idx="12657">
                  <c:v>-6.1745643615722701</c:v>
                </c:pt>
                <c:pt idx="12658">
                  <c:v>-6.1707496643066397</c:v>
                </c:pt>
                <c:pt idx="12659">
                  <c:v>-6.1678886413574201</c:v>
                </c:pt>
                <c:pt idx="12660">
                  <c:v>-6.1650276184082102</c:v>
                </c:pt>
                <c:pt idx="12661">
                  <c:v>-6.1612129211425799</c:v>
                </c:pt>
                <c:pt idx="12662">
                  <c:v>-6.1583518981933603</c:v>
                </c:pt>
                <c:pt idx="12663">
                  <c:v>-6.1583518981933603</c:v>
                </c:pt>
                <c:pt idx="12664">
                  <c:v>-6.1597824096679696</c:v>
                </c:pt>
                <c:pt idx="12665">
                  <c:v>-6.1607360839843803</c:v>
                </c:pt>
                <c:pt idx="12666">
                  <c:v>-6.1621665954589897</c:v>
                </c:pt>
                <c:pt idx="12667">
                  <c:v>-6.1616897583007804</c:v>
                </c:pt>
                <c:pt idx="12668">
                  <c:v>-6.1607360839843803</c:v>
                </c:pt>
                <c:pt idx="12669">
                  <c:v>-6.15692138671875</c:v>
                </c:pt>
                <c:pt idx="12670">
                  <c:v>-6.1507225036621103</c:v>
                </c:pt>
                <c:pt idx="12671">
                  <c:v>-6.1411857604980504</c:v>
                </c:pt>
                <c:pt idx="12672">
                  <c:v>-6.1302185058593803</c:v>
                </c:pt>
                <c:pt idx="12673">
                  <c:v>-6.1202049255371103</c:v>
                </c:pt>
                <c:pt idx="12674">
                  <c:v>-6.1135292053222701</c:v>
                </c:pt>
                <c:pt idx="12675">
                  <c:v>-6.1078071594238299</c:v>
                </c:pt>
                <c:pt idx="12676">
                  <c:v>-6.1025619506836</c:v>
                </c:pt>
                <c:pt idx="12677">
                  <c:v>-6.0997009277343803</c:v>
                </c:pt>
                <c:pt idx="12678">
                  <c:v>-6.0977935791015696</c:v>
                </c:pt>
                <c:pt idx="12679">
                  <c:v>-6.09493255615235</c:v>
                </c:pt>
                <c:pt idx="12680">
                  <c:v>-6.0892105102539098</c:v>
                </c:pt>
                <c:pt idx="12681">
                  <c:v>-6.0844421386718803</c:v>
                </c:pt>
                <c:pt idx="12682">
                  <c:v>-6.0830116271972701</c:v>
                </c:pt>
                <c:pt idx="12683">
                  <c:v>-6.08062744140625</c:v>
                </c:pt>
                <c:pt idx="12684">
                  <c:v>-6.0772895812988299</c:v>
                </c:pt>
                <c:pt idx="12685">
                  <c:v>-6.0715675354003897</c:v>
                </c:pt>
                <c:pt idx="12686">
                  <c:v>-6.06441497802735</c:v>
                </c:pt>
                <c:pt idx="12687">
                  <c:v>-6.0524940490722701</c:v>
                </c:pt>
                <c:pt idx="12688">
                  <c:v>-6.0372352600097701</c:v>
                </c:pt>
                <c:pt idx="12689">
                  <c:v>-6.0229301452636701</c:v>
                </c:pt>
                <c:pt idx="12690">
                  <c:v>-6.0086250305175799</c:v>
                </c:pt>
                <c:pt idx="12691">
                  <c:v>-5.9933662414550799</c:v>
                </c:pt>
                <c:pt idx="12692">
                  <c:v>-5.9776306152343803</c:v>
                </c:pt>
                <c:pt idx="12693">
                  <c:v>-5.9657096862793004</c:v>
                </c:pt>
                <c:pt idx="12694">
                  <c:v>-5.95760345458985</c:v>
                </c:pt>
                <c:pt idx="12695">
                  <c:v>-5.9494972229003897</c:v>
                </c:pt>
                <c:pt idx="12696">
                  <c:v>-5.9418678283691397</c:v>
                </c:pt>
                <c:pt idx="12697">
                  <c:v>-5.9347152709961</c:v>
                </c:pt>
                <c:pt idx="12698">
                  <c:v>-5.92803955078125</c:v>
                </c:pt>
                <c:pt idx="12699">
                  <c:v>-5.92041015625</c:v>
                </c:pt>
                <c:pt idx="12700">
                  <c:v>-5.91182708740235</c:v>
                </c:pt>
                <c:pt idx="12701">
                  <c:v>-5.9027671813964897</c:v>
                </c:pt>
                <c:pt idx="12702">
                  <c:v>-5.8922767639160201</c:v>
                </c:pt>
                <c:pt idx="12703">
                  <c:v>-5.8841705322265696</c:v>
                </c:pt>
                <c:pt idx="12704">
                  <c:v>-5.88130950927735</c:v>
                </c:pt>
                <c:pt idx="12705">
                  <c:v>-5.88226318359375</c:v>
                </c:pt>
                <c:pt idx="12706">
                  <c:v>-5.8846473693847701</c:v>
                </c:pt>
                <c:pt idx="12707">
                  <c:v>-5.8884620666503897</c:v>
                </c:pt>
                <c:pt idx="12708">
                  <c:v>-5.8984756469726598</c:v>
                </c:pt>
                <c:pt idx="12709">
                  <c:v>-5.9103965759277397</c:v>
                </c:pt>
                <c:pt idx="12710">
                  <c:v>-5.9189796447753897</c:v>
                </c:pt>
                <c:pt idx="12711">
                  <c:v>-5.9208869934082102</c:v>
                </c:pt>
                <c:pt idx="12712">
                  <c:v>-5.9208869934082102</c:v>
                </c:pt>
                <c:pt idx="12713">
                  <c:v>-5.9208869934082102</c:v>
                </c:pt>
                <c:pt idx="12714">
                  <c:v>-5.9208869934082102</c:v>
                </c:pt>
                <c:pt idx="12715">
                  <c:v>-5.9227943420410201</c:v>
                </c:pt>
                <c:pt idx="12716">
                  <c:v>-5.9289932250976598</c:v>
                </c:pt>
                <c:pt idx="12717">
                  <c:v>-5.94234466552735</c:v>
                </c:pt>
                <c:pt idx="12718">
                  <c:v>-5.9595108032226598</c:v>
                </c:pt>
                <c:pt idx="12719">
                  <c:v>-5.9785842895507804</c:v>
                </c:pt>
                <c:pt idx="12720">
                  <c:v>-5.9938430786132804</c:v>
                </c:pt>
                <c:pt idx="12721">
                  <c:v>-6.0057640075683603</c:v>
                </c:pt>
                <c:pt idx="12722">
                  <c:v>-6.0133934020996103</c:v>
                </c:pt>
                <c:pt idx="12723">
                  <c:v>-6.0172080993652397</c:v>
                </c:pt>
                <c:pt idx="12724">
                  <c:v>-6.0214996337890696</c:v>
                </c:pt>
                <c:pt idx="12725">
                  <c:v>-6.0262680053711</c:v>
                </c:pt>
                <c:pt idx="12726">
                  <c:v>-6.0329437255859402</c:v>
                </c:pt>
                <c:pt idx="12727">
                  <c:v>-6.0381889343261701</c:v>
                </c:pt>
                <c:pt idx="12728">
                  <c:v>-6.0415267944336</c:v>
                </c:pt>
                <c:pt idx="12729">
                  <c:v>-6.0458183288574201</c:v>
                </c:pt>
                <c:pt idx="12730">
                  <c:v>-6.0505867004394602</c:v>
                </c:pt>
                <c:pt idx="12731">
                  <c:v>-6.0558319091796902</c:v>
                </c:pt>
                <c:pt idx="12732">
                  <c:v>-6.0596466064453196</c:v>
                </c:pt>
                <c:pt idx="12733">
                  <c:v>-6.0639381408691397</c:v>
                </c:pt>
                <c:pt idx="12734">
                  <c:v>-6.0715675354003897</c:v>
                </c:pt>
                <c:pt idx="12735">
                  <c:v>-6.0787200927734402</c:v>
                </c:pt>
                <c:pt idx="12736">
                  <c:v>-6.0830116271972701</c:v>
                </c:pt>
                <c:pt idx="12737">
                  <c:v>-6.0834884643554696</c:v>
                </c:pt>
                <c:pt idx="12738">
                  <c:v>-6.0863494873046902</c:v>
                </c:pt>
                <c:pt idx="12739">
                  <c:v>-6.0930252075195304</c:v>
                </c:pt>
                <c:pt idx="12740">
                  <c:v>-6.0997009277343803</c:v>
                </c:pt>
                <c:pt idx="12741">
                  <c:v>-6.103515625</c:v>
                </c:pt>
                <c:pt idx="12742">
                  <c:v>-6.1073303222656303</c:v>
                </c:pt>
                <c:pt idx="12743">
                  <c:v>-6.1125755310058603</c:v>
                </c:pt>
                <c:pt idx="12744">
                  <c:v>-6.1178207397461</c:v>
                </c:pt>
                <c:pt idx="12745">
                  <c:v>-6.1221122741699201</c:v>
                </c:pt>
                <c:pt idx="12746">
                  <c:v>-6.1283111572265696</c:v>
                </c:pt>
                <c:pt idx="12747">
                  <c:v>-6.1378479003906303</c:v>
                </c:pt>
                <c:pt idx="12748">
                  <c:v>-6.1478614807128897</c:v>
                </c:pt>
                <c:pt idx="12749">
                  <c:v>-6.1545372009277397</c:v>
                </c:pt>
                <c:pt idx="12750">
                  <c:v>-6.1597824096679696</c:v>
                </c:pt>
                <c:pt idx="12751">
                  <c:v>-6.16455078125</c:v>
                </c:pt>
                <c:pt idx="12752">
                  <c:v>-6.1664581298828196</c:v>
                </c:pt>
                <c:pt idx="12753">
                  <c:v>-6.1640739440918004</c:v>
                </c:pt>
                <c:pt idx="12754">
                  <c:v>-6.1612129211425799</c:v>
                </c:pt>
                <c:pt idx="12755">
                  <c:v>-6.1607360839843803</c:v>
                </c:pt>
                <c:pt idx="12756">
                  <c:v>-6.1616897583007804</c:v>
                </c:pt>
                <c:pt idx="12757">
                  <c:v>-6.1616897583007804</c:v>
                </c:pt>
                <c:pt idx="12758">
                  <c:v>-6.1621665954589897</c:v>
                </c:pt>
                <c:pt idx="12759">
                  <c:v>-6.1664581298828196</c:v>
                </c:pt>
                <c:pt idx="12760">
                  <c:v>-6.1731338500976598</c:v>
                </c:pt>
                <c:pt idx="12761">
                  <c:v>-6.1779022216796902</c:v>
                </c:pt>
                <c:pt idx="12762">
                  <c:v>-6.1802864074707102</c:v>
                </c:pt>
                <c:pt idx="12763">
                  <c:v>-6.1831474304199201</c:v>
                </c:pt>
                <c:pt idx="12764">
                  <c:v>-6.1855316162109402</c:v>
                </c:pt>
                <c:pt idx="12765">
                  <c:v>-6.1841011047363299</c:v>
                </c:pt>
                <c:pt idx="12766">
                  <c:v>-6.1802864074707102</c:v>
                </c:pt>
                <c:pt idx="12767">
                  <c:v>-6.1769485473632804</c:v>
                </c:pt>
                <c:pt idx="12768">
                  <c:v>-6.1764717102050799</c:v>
                </c:pt>
                <c:pt idx="12769">
                  <c:v>-6.1750411987304696</c:v>
                </c:pt>
                <c:pt idx="12770">
                  <c:v>-6.1740875244140696</c:v>
                </c:pt>
                <c:pt idx="12771">
                  <c:v>-6.1736106872558603</c:v>
                </c:pt>
                <c:pt idx="12772">
                  <c:v>-6.1755180358886701</c:v>
                </c:pt>
                <c:pt idx="12773">
                  <c:v>-6.1788558959961</c:v>
                </c:pt>
                <c:pt idx="12774">
                  <c:v>-6.1802864074707102</c:v>
                </c:pt>
                <c:pt idx="12775">
                  <c:v>-6.1807632446289098</c:v>
                </c:pt>
                <c:pt idx="12776">
                  <c:v>-6.1798095703125</c:v>
                </c:pt>
                <c:pt idx="12777">
                  <c:v>-6.1793327331543004</c:v>
                </c:pt>
                <c:pt idx="12778">
                  <c:v>-6.1779022216796902</c:v>
                </c:pt>
                <c:pt idx="12779">
                  <c:v>-6.1759948730468803</c:v>
                </c:pt>
                <c:pt idx="12780">
                  <c:v>-6.1759948730468803</c:v>
                </c:pt>
                <c:pt idx="12781">
                  <c:v>-6.1774253845214897</c:v>
                </c:pt>
                <c:pt idx="12782">
                  <c:v>-6.1802864074707102</c:v>
                </c:pt>
                <c:pt idx="12783">
                  <c:v>-6.1841011047363299</c:v>
                </c:pt>
                <c:pt idx="12784">
                  <c:v>-6.18648529052735</c:v>
                </c:pt>
                <c:pt idx="12785">
                  <c:v>-6.1888694763183603</c:v>
                </c:pt>
                <c:pt idx="12786">
                  <c:v>-6.1907768249511701</c:v>
                </c:pt>
                <c:pt idx="12787">
                  <c:v>-6.1941146850586</c:v>
                </c:pt>
                <c:pt idx="12788">
                  <c:v>-6.1964988708496103</c:v>
                </c:pt>
                <c:pt idx="12789">
                  <c:v>-6.1984062194824201</c:v>
                </c:pt>
                <c:pt idx="12790">
                  <c:v>-6.2012672424316397</c:v>
                </c:pt>
                <c:pt idx="12791">
                  <c:v>-6.2041282653808603</c:v>
                </c:pt>
                <c:pt idx="12792">
                  <c:v>-6.2041282653808603</c:v>
                </c:pt>
                <c:pt idx="12793">
                  <c:v>-6.2022209167480504</c:v>
                </c:pt>
                <c:pt idx="12794">
                  <c:v>-6.1988830566406303</c:v>
                </c:pt>
                <c:pt idx="12795">
                  <c:v>-6.1960220336914098</c:v>
                </c:pt>
                <c:pt idx="12796">
                  <c:v>-6.1922073364257804</c:v>
                </c:pt>
                <c:pt idx="12797">
                  <c:v>-6.18743896484375</c:v>
                </c:pt>
                <c:pt idx="12798">
                  <c:v>-6.1836242675781303</c:v>
                </c:pt>
                <c:pt idx="12799">
                  <c:v>-6.1817169189453196</c:v>
                </c:pt>
                <c:pt idx="12800">
                  <c:v>-6.1826705932617196</c:v>
                </c:pt>
                <c:pt idx="12801">
                  <c:v>-6.1855316162109402</c:v>
                </c:pt>
                <c:pt idx="12802">
                  <c:v>-6.1883926391601598</c:v>
                </c:pt>
                <c:pt idx="12803">
                  <c:v>-6.1917304992675799</c:v>
                </c:pt>
                <c:pt idx="12804">
                  <c:v>-6.195068359375</c:v>
                </c:pt>
                <c:pt idx="12805">
                  <c:v>-6.1984062194824201</c:v>
                </c:pt>
                <c:pt idx="12806">
                  <c:v>-6.1998367309570304</c:v>
                </c:pt>
                <c:pt idx="12807">
                  <c:v>-6.2022209167480504</c:v>
                </c:pt>
                <c:pt idx="12808">
                  <c:v>-6.2031745910644602</c:v>
                </c:pt>
                <c:pt idx="12809">
                  <c:v>-6.2031745910644602</c:v>
                </c:pt>
                <c:pt idx="12810">
                  <c:v>-6.20174407958985</c:v>
                </c:pt>
                <c:pt idx="12811">
                  <c:v>-6.2012672424316397</c:v>
                </c:pt>
                <c:pt idx="12812">
                  <c:v>-6.20174407958985</c:v>
                </c:pt>
                <c:pt idx="12813">
                  <c:v>-6.2012672424316397</c:v>
                </c:pt>
                <c:pt idx="12814">
                  <c:v>-6.2007904052734402</c:v>
                </c:pt>
                <c:pt idx="12815">
                  <c:v>-6.1988830566406303</c:v>
                </c:pt>
                <c:pt idx="12816">
                  <c:v>-6.1979293823242196</c:v>
                </c:pt>
                <c:pt idx="12817">
                  <c:v>-6.1955451965332102</c:v>
                </c:pt>
                <c:pt idx="12818">
                  <c:v>-6.1898231506347701</c:v>
                </c:pt>
                <c:pt idx="12819">
                  <c:v>-6.1845779418945304</c:v>
                </c:pt>
                <c:pt idx="12820">
                  <c:v>-6.1812400817871103</c:v>
                </c:pt>
                <c:pt idx="12821">
                  <c:v>-6.1793327331543004</c:v>
                </c:pt>
                <c:pt idx="12822">
                  <c:v>-6.1783790588378897</c:v>
                </c:pt>
                <c:pt idx="12823">
                  <c:v>-6.1788558959961</c:v>
                </c:pt>
                <c:pt idx="12824">
                  <c:v>-6.1821937561035201</c:v>
                </c:pt>
                <c:pt idx="12825">
                  <c:v>-6.1869621276855504</c:v>
                </c:pt>
                <c:pt idx="12826">
                  <c:v>-6.1922073364257804</c:v>
                </c:pt>
                <c:pt idx="12827">
                  <c:v>-6.1979293823242196</c:v>
                </c:pt>
                <c:pt idx="12828">
                  <c:v>-6.2036514282226598</c:v>
                </c:pt>
                <c:pt idx="12829">
                  <c:v>-6.2088966369628897</c:v>
                </c:pt>
                <c:pt idx="12830">
                  <c:v>-6.2122344970703196</c:v>
                </c:pt>
                <c:pt idx="12831">
                  <c:v>-6.2136650085449201</c:v>
                </c:pt>
                <c:pt idx="12832">
                  <c:v>-6.2112808227539098</c:v>
                </c:pt>
                <c:pt idx="12833">
                  <c:v>-6.2050819396972701</c:v>
                </c:pt>
                <c:pt idx="12834">
                  <c:v>-6.1964988708496103</c:v>
                </c:pt>
                <c:pt idx="12835">
                  <c:v>-6.1879158020019602</c:v>
                </c:pt>
                <c:pt idx="12836">
                  <c:v>-6.1802864074707102</c:v>
                </c:pt>
                <c:pt idx="12837">
                  <c:v>-6.1750411987304696</c:v>
                </c:pt>
                <c:pt idx="12838">
                  <c:v>-6.1726570129394602</c:v>
                </c:pt>
                <c:pt idx="12839">
                  <c:v>-6.1731338500976598</c:v>
                </c:pt>
                <c:pt idx="12840">
                  <c:v>-6.1740875244140696</c:v>
                </c:pt>
                <c:pt idx="12841">
                  <c:v>-6.1745643615722701</c:v>
                </c:pt>
                <c:pt idx="12842">
                  <c:v>-6.1755180358886701</c:v>
                </c:pt>
                <c:pt idx="12843">
                  <c:v>-6.1764717102050799</c:v>
                </c:pt>
                <c:pt idx="12844">
                  <c:v>-6.1764717102050799</c:v>
                </c:pt>
                <c:pt idx="12845">
                  <c:v>-6.1769485473632804</c:v>
                </c:pt>
                <c:pt idx="12846">
                  <c:v>-6.1774253845214897</c:v>
                </c:pt>
                <c:pt idx="12847">
                  <c:v>-6.1764717102050799</c:v>
                </c:pt>
                <c:pt idx="12848">
                  <c:v>-6.1740875244140696</c:v>
                </c:pt>
                <c:pt idx="12849">
                  <c:v>-6.17122650146485</c:v>
                </c:pt>
                <c:pt idx="12850">
                  <c:v>-6.1683654785156303</c:v>
                </c:pt>
                <c:pt idx="12851">
                  <c:v>-6.1655044555664098</c:v>
                </c:pt>
                <c:pt idx="12852">
                  <c:v>-6.1626434326171902</c:v>
                </c:pt>
                <c:pt idx="12853">
                  <c:v>-6.1616897583007804</c:v>
                </c:pt>
                <c:pt idx="12854">
                  <c:v>-6.1635971069336</c:v>
                </c:pt>
                <c:pt idx="12855">
                  <c:v>-6.1650276184082102</c:v>
                </c:pt>
                <c:pt idx="12856">
                  <c:v>-6.1640739440918004</c:v>
                </c:pt>
                <c:pt idx="12857">
                  <c:v>-6.1616897583007804</c:v>
                </c:pt>
                <c:pt idx="12858">
                  <c:v>-6.1597824096679696</c:v>
                </c:pt>
                <c:pt idx="12859">
                  <c:v>-6.1593055725097701</c:v>
                </c:pt>
                <c:pt idx="12860">
                  <c:v>-6.1578750610351598</c:v>
                </c:pt>
                <c:pt idx="12861">
                  <c:v>-6.1550140380859402</c:v>
                </c:pt>
                <c:pt idx="12862">
                  <c:v>-6.1535835266113299</c:v>
                </c:pt>
                <c:pt idx="12863">
                  <c:v>-6.1545372009277397</c:v>
                </c:pt>
                <c:pt idx="12864">
                  <c:v>-6.1573982238769602</c:v>
                </c:pt>
                <c:pt idx="12865">
                  <c:v>-6.1588287353515696</c:v>
                </c:pt>
                <c:pt idx="12866">
                  <c:v>-6.1578750610351598</c:v>
                </c:pt>
                <c:pt idx="12867">
                  <c:v>-6.15692138671875</c:v>
                </c:pt>
                <c:pt idx="12868">
                  <c:v>-6.1573982238769602</c:v>
                </c:pt>
                <c:pt idx="12869">
                  <c:v>-6.1597824096679696</c:v>
                </c:pt>
                <c:pt idx="12870">
                  <c:v>-6.1612129211425799</c:v>
                </c:pt>
                <c:pt idx="12871">
                  <c:v>-6.1635971069336</c:v>
                </c:pt>
                <c:pt idx="12872">
                  <c:v>-6.1669349670410201</c:v>
                </c:pt>
                <c:pt idx="12873">
                  <c:v>-6.1702728271484402</c:v>
                </c:pt>
                <c:pt idx="12874">
                  <c:v>-6.1702728271484402</c:v>
                </c:pt>
                <c:pt idx="12875">
                  <c:v>-6.1664581298828196</c:v>
                </c:pt>
                <c:pt idx="12876">
                  <c:v>-6.1597824096679696</c:v>
                </c:pt>
                <c:pt idx="12877">
                  <c:v>-6.1526298522949201</c:v>
                </c:pt>
                <c:pt idx="12878">
                  <c:v>-6.1454772949218803</c:v>
                </c:pt>
                <c:pt idx="12879">
                  <c:v>-6.1402320861816397</c:v>
                </c:pt>
                <c:pt idx="12880">
                  <c:v>-6.1388015747070304</c:v>
                </c:pt>
                <c:pt idx="12881">
                  <c:v>-6.1383247375488299</c:v>
                </c:pt>
                <c:pt idx="12882">
                  <c:v>-6.1373710632324201</c:v>
                </c:pt>
                <c:pt idx="12883">
                  <c:v>-6.1335563659668004</c:v>
                </c:pt>
                <c:pt idx="12884">
                  <c:v>-6.1273574829101598</c:v>
                </c:pt>
                <c:pt idx="12885">
                  <c:v>-6.1178207397461</c:v>
                </c:pt>
                <c:pt idx="12886">
                  <c:v>-6.1063766479492196</c:v>
                </c:pt>
                <c:pt idx="12887">
                  <c:v>-6.09493255615235</c:v>
                </c:pt>
                <c:pt idx="12888">
                  <c:v>-6.0834884643554696</c:v>
                </c:pt>
                <c:pt idx="12889">
                  <c:v>-6.0749053955078196</c:v>
                </c:pt>
                <c:pt idx="12890">
                  <c:v>-6.0677528381347701</c:v>
                </c:pt>
                <c:pt idx="12891">
                  <c:v>-6.0629844665527397</c:v>
                </c:pt>
                <c:pt idx="12892">
                  <c:v>-6.0586929321289098</c:v>
                </c:pt>
                <c:pt idx="12893">
                  <c:v>-6.0548782348632804</c:v>
                </c:pt>
                <c:pt idx="12894">
                  <c:v>-6.0510635375976598</c:v>
                </c:pt>
                <c:pt idx="12895">
                  <c:v>-6.0467720031738299</c:v>
                </c:pt>
                <c:pt idx="12896">
                  <c:v>-6.0429573059082102</c:v>
                </c:pt>
                <c:pt idx="12897">
                  <c:v>-6.0381889343261701</c:v>
                </c:pt>
                <c:pt idx="12898">
                  <c:v>-6.0324668884277397</c:v>
                </c:pt>
                <c:pt idx="12899">
                  <c:v>-6.0281753540039098</c:v>
                </c:pt>
                <c:pt idx="12900">
                  <c:v>-6.0253143310546902</c:v>
                </c:pt>
                <c:pt idx="12901">
                  <c:v>-6.0229301452636701</c:v>
                </c:pt>
                <c:pt idx="12902">
                  <c:v>-6.0205459594726598</c:v>
                </c:pt>
                <c:pt idx="12903">
                  <c:v>-6.0181617736816397</c:v>
                </c:pt>
                <c:pt idx="12904">
                  <c:v>-6.0157775878906303</c:v>
                </c:pt>
                <c:pt idx="12905">
                  <c:v>-6.0129165649414098</c:v>
                </c:pt>
                <c:pt idx="12906">
                  <c:v>-6.0105323791503897</c:v>
                </c:pt>
                <c:pt idx="12907">
                  <c:v>-6.0091018676757804</c:v>
                </c:pt>
                <c:pt idx="12908">
                  <c:v>-6.0100555419921902</c:v>
                </c:pt>
                <c:pt idx="12909">
                  <c:v>-6.0110092163086</c:v>
                </c:pt>
                <c:pt idx="12910">
                  <c:v>-6.0110092163086</c:v>
                </c:pt>
                <c:pt idx="12911">
                  <c:v>-6.0095787048339897</c:v>
                </c:pt>
                <c:pt idx="12912">
                  <c:v>-6.0095787048339897</c:v>
                </c:pt>
                <c:pt idx="12913">
                  <c:v>-6.0133934020996103</c:v>
                </c:pt>
                <c:pt idx="12914">
                  <c:v>-6.0172080993652397</c:v>
                </c:pt>
                <c:pt idx="12915">
                  <c:v>-6.0210227966308603</c:v>
                </c:pt>
                <c:pt idx="12916">
                  <c:v>-6.0257911682128897</c:v>
                </c:pt>
                <c:pt idx="12917">
                  <c:v>-6.0324668884277397</c:v>
                </c:pt>
                <c:pt idx="12918">
                  <c:v>-6.0377120971679696</c:v>
                </c:pt>
                <c:pt idx="12919">
                  <c:v>-6.0405731201171902</c:v>
                </c:pt>
                <c:pt idx="12920">
                  <c:v>-6.04248046875</c:v>
                </c:pt>
                <c:pt idx="12921">
                  <c:v>-6.0458183288574201</c:v>
                </c:pt>
                <c:pt idx="12922">
                  <c:v>-6.0520172119140696</c:v>
                </c:pt>
                <c:pt idx="12923">
                  <c:v>-6.0596466064453196</c:v>
                </c:pt>
                <c:pt idx="12924">
                  <c:v>-6.0658454895019602</c:v>
                </c:pt>
                <c:pt idx="12925">
                  <c:v>-6.0715675354003897</c:v>
                </c:pt>
                <c:pt idx="12926">
                  <c:v>-6.0768127441406303</c:v>
                </c:pt>
                <c:pt idx="12927">
                  <c:v>-6.0811042785644602</c:v>
                </c:pt>
                <c:pt idx="12928">
                  <c:v>-6.0830116271972701</c:v>
                </c:pt>
                <c:pt idx="12929">
                  <c:v>-6.0815811157226598</c:v>
                </c:pt>
                <c:pt idx="12930">
                  <c:v>-6.0811042785644602</c:v>
                </c:pt>
                <c:pt idx="12931">
                  <c:v>-6.0844421386718803</c:v>
                </c:pt>
                <c:pt idx="12932">
                  <c:v>-6.0892105102539098</c:v>
                </c:pt>
                <c:pt idx="12933">
                  <c:v>-6.0935020446777397</c:v>
                </c:pt>
                <c:pt idx="12934">
                  <c:v>-6.0963630676269602</c:v>
                </c:pt>
                <c:pt idx="12935">
                  <c:v>-6.1011314392089897</c:v>
                </c:pt>
                <c:pt idx="12936">
                  <c:v>-6.1063766479492196</c:v>
                </c:pt>
                <c:pt idx="12937">
                  <c:v>-6.1087608337402397</c:v>
                </c:pt>
                <c:pt idx="12938">
                  <c:v>-6.1092376708984402</c:v>
                </c:pt>
                <c:pt idx="12939">
                  <c:v>-6.1092376708984402</c:v>
                </c:pt>
                <c:pt idx="12940">
                  <c:v>-6.1087608337402397</c:v>
                </c:pt>
                <c:pt idx="12941">
                  <c:v>-6.1073303222656303</c:v>
                </c:pt>
                <c:pt idx="12942">
                  <c:v>-6.1058998107910201</c:v>
                </c:pt>
                <c:pt idx="12943">
                  <c:v>-6.1058998107910201</c:v>
                </c:pt>
                <c:pt idx="12944">
                  <c:v>-6.1063766479492196</c:v>
                </c:pt>
                <c:pt idx="12945">
                  <c:v>-6.1078071594238299</c:v>
                </c:pt>
                <c:pt idx="12946">
                  <c:v>-6.11114501953125</c:v>
                </c:pt>
                <c:pt idx="12947">
                  <c:v>-6.1154365539550799</c:v>
                </c:pt>
                <c:pt idx="12948">
                  <c:v>-6.1182975769043004</c:v>
                </c:pt>
                <c:pt idx="12949">
                  <c:v>-6.1192512512207102</c:v>
                </c:pt>
                <c:pt idx="12950">
                  <c:v>-6.1197280883789098</c:v>
                </c:pt>
                <c:pt idx="12951">
                  <c:v>-6.1192512512207102</c:v>
                </c:pt>
                <c:pt idx="12952">
                  <c:v>-6.1187744140625</c:v>
                </c:pt>
                <c:pt idx="12953">
                  <c:v>-6.1192512512207102</c:v>
                </c:pt>
                <c:pt idx="12954">
                  <c:v>-6.1192512512207102</c:v>
                </c:pt>
                <c:pt idx="12955">
                  <c:v>-6.1163902282714897</c:v>
                </c:pt>
                <c:pt idx="12956">
                  <c:v>-6.1116218566894602</c:v>
                </c:pt>
                <c:pt idx="12957">
                  <c:v>-6.1087608337402397</c:v>
                </c:pt>
                <c:pt idx="12958">
                  <c:v>-6.1082839965820304</c:v>
                </c:pt>
                <c:pt idx="12959">
                  <c:v>-6.1082839965820304</c:v>
                </c:pt>
                <c:pt idx="12960">
                  <c:v>-6.1087608337402397</c:v>
                </c:pt>
                <c:pt idx="12961">
                  <c:v>-6.1097145080566397</c:v>
                </c:pt>
                <c:pt idx="12962">
                  <c:v>-6.1125755310058603</c:v>
                </c:pt>
                <c:pt idx="12963">
                  <c:v>-6.1149597167968803</c:v>
                </c:pt>
                <c:pt idx="12964">
                  <c:v>-6.1163902282714897</c:v>
                </c:pt>
                <c:pt idx="12965">
                  <c:v>-6.1173439025878897</c:v>
                </c:pt>
                <c:pt idx="12966">
                  <c:v>-6.1202049255371103</c:v>
                </c:pt>
                <c:pt idx="12967">
                  <c:v>-6.1240196228027397</c:v>
                </c:pt>
                <c:pt idx="12968">
                  <c:v>-6.1273574829101598</c:v>
                </c:pt>
                <c:pt idx="12969">
                  <c:v>-6.1292648315429696</c:v>
                </c:pt>
                <c:pt idx="12970">
                  <c:v>-6.1278343200683603</c:v>
                </c:pt>
                <c:pt idx="12971">
                  <c:v>-6.1230659484863299</c:v>
                </c:pt>
                <c:pt idx="12972">
                  <c:v>-6.1163902282714897</c:v>
                </c:pt>
                <c:pt idx="12973">
                  <c:v>-6.1087608337402397</c:v>
                </c:pt>
                <c:pt idx="12974">
                  <c:v>-6.1006546020507804</c:v>
                </c:pt>
                <c:pt idx="12975">
                  <c:v>-6.0944557189941397</c:v>
                </c:pt>
                <c:pt idx="12976">
                  <c:v>-6.0920715332031303</c:v>
                </c:pt>
                <c:pt idx="12977">
                  <c:v>-6.0901641845703196</c:v>
                </c:pt>
                <c:pt idx="12978">
                  <c:v>-6.0906410217285201</c:v>
                </c:pt>
                <c:pt idx="12979">
                  <c:v>-6.0911178588867196</c:v>
                </c:pt>
                <c:pt idx="12980">
                  <c:v>-6.0925483703613299</c:v>
                </c:pt>
                <c:pt idx="12981">
                  <c:v>-6.0925483703613299</c:v>
                </c:pt>
                <c:pt idx="12982">
                  <c:v>-6.0892105102539098</c:v>
                </c:pt>
                <c:pt idx="12983">
                  <c:v>-6.0858726501464897</c:v>
                </c:pt>
                <c:pt idx="12984">
                  <c:v>-6.0839653015136701</c:v>
                </c:pt>
                <c:pt idx="12985">
                  <c:v>-6.0844421386718803</c:v>
                </c:pt>
                <c:pt idx="12986">
                  <c:v>-6.0873031616211</c:v>
                </c:pt>
                <c:pt idx="12987">
                  <c:v>-6.0930252075195304</c:v>
                </c:pt>
                <c:pt idx="12988">
                  <c:v>-6.0992240905761701</c:v>
                </c:pt>
                <c:pt idx="12989">
                  <c:v>-6.1044692993164098</c:v>
                </c:pt>
                <c:pt idx="12990">
                  <c:v>-6.1082839965820304</c:v>
                </c:pt>
                <c:pt idx="12991">
                  <c:v>-6.1106681823730504</c:v>
                </c:pt>
                <c:pt idx="12992">
                  <c:v>-6.1120986938476598</c:v>
                </c:pt>
                <c:pt idx="12993">
                  <c:v>-6.1116218566894602</c:v>
                </c:pt>
                <c:pt idx="12994">
                  <c:v>-6.1125755310058603</c:v>
                </c:pt>
                <c:pt idx="12995">
                  <c:v>-6.1163902282714897</c:v>
                </c:pt>
                <c:pt idx="12996">
                  <c:v>-6.1202049255371103</c:v>
                </c:pt>
                <c:pt idx="12997">
                  <c:v>-6.1211585998535201</c:v>
                </c:pt>
                <c:pt idx="12998">
                  <c:v>-6.1216354370117196</c:v>
                </c:pt>
                <c:pt idx="12999">
                  <c:v>-6.1244964599609402</c:v>
                </c:pt>
                <c:pt idx="13000">
                  <c:v>-6.1278343200683603</c:v>
                </c:pt>
                <c:pt idx="13001">
                  <c:v>-6.1306953430175799</c:v>
                </c:pt>
                <c:pt idx="13002">
                  <c:v>-6.1311721801757804</c:v>
                </c:pt>
                <c:pt idx="13003">
                  <c:v>-6.1321258544921902</c:v>
                </c:pt>
                <c:pt idx="13004">
                  <c:v>-6.1321258544921902</c:v>
                </c:pt>
                <c:pt idx="13005">
                  <c:v>-6.1321258544921902</c:v>
                </c:pt>
                <c:pt idx="13006">
                  <c:v>-6.1302185058593803</c:v>
                </c:pt>
                <c:pt idx="13007">
                  <c:v>-6.1278343200683603</c:v>
                </c:pt>
                <c:pt idx="13008">
                  <c:v>-6.1244964599609402</c:v>
                </c:pt>
                <c:pt idx="13009">
                  <c:v>-6.1225891113281303</c:v>
                </c:pt>
                <c:pt idx="13010">
                  <c:v>-6.1216354370117196</c:v>
                </c:pt>
                <c:pt idx="13011">
                  <c:v>-6.1206817626953196</c:v>
                </c:pt>
                <c:pt idx="13012">
                  <c:v>-6.1211585998535201</c:v>
                </c:pt>
                <c:pt idx="13013">
                  <c:v>-6.1216354370117196</c:v>
                </c:pt>
                <c:pt idx="13014">
                  <c:v>-6.1244964599609402</c:v>
                </c:pt>
                <c:pt idx="13015">
                  <c:v>-6.1292648315429696</c:v>
                </c:pt>
                <c:pt idx="13016">
                  <c:v>-6.1354637145996103</c:v>
                </c:pt>
                <c:pt idx="13017">
                  <c:v>-6.14070892333985</c:v>
                </c:pt>
                <c:pt idx="13018">
                  <c:v>-6.1459541320800799</c:v>
                </c:pt>
                <c:pt idx="13019">
                  <c:v>-6.1516761779785201</c:v>
                </c:pt>
                <c:pt idx="13020">
                  <c:v>-6.15596771240235</c:v>
                </c:pt>
                <c:pt idx="13021">
                  <c:v>-6.1573982238769602</c:v>
                </c:pt>
                <c:pt idx="13022">
                  <c:v>-6.15692138671875</c:v>
                </c:pt>
                <c:pt idx="13023">
                  <c:v>-6.15596771240235</c:v>
                </c:pt>
                <c:pt idx="13024">
                  <c:v>-6.1554908752441397</c:v>
                </c:pt>
                <c:pt idx="13025">
                  <c:v>-6.15692138671875</c:v>
                </c:pt>
                <c:pt idx="13026">
                  <c:v>-6.1597824096679696</c:v>
                </c:pt>
                <c:pt idx="13027">
                  <c:v>-6.1631202697753897</c:v>
                </c:pt>
                <c:pt idx="13028">
                  <c:v>-6.1640739440918004</c:v>
                </c:pt>
                <c:pt idx="13029">
                  <c:v>-6.1640739440918004</c:v>
                </c:pt>
                <c:pt idx="13030">
                  <c:v>-6.1631202697753897</c:v>
                </c:pt>
                <c:pt idx="13031">
                  <c:v>-6.1621665954589897</c:v>
                </c:pt>
                <c:pt idx="13032">
                  <c:v>-6.1621665954589897</c:v>
                </c:pt>
                <c:pt idx="13033">
                  <c:v>-6.1640739440918004</c:v>
                </c:pt>
                <c:pt idx="13034">
                  <c:v>-6.1674118041992196</c:v>
                </c:pt>
                <c:pt idx="13035">
                  <c:v>-6.17122650146485</c:v>
                </c:pt>
                <c:pt idx="13036">
                  <c:v>-6.1736106872558603</c:v>
                </c:pt>
                <c:pt idx="13037">
                  <c:v>-6.1750411987304696</c:v>
                </c:pt>
                <c:pt idx="13038">
                  <c:v>-6.1740875244140696</c:v>
                </c:pt>
                <c:pt idx="13039">
                  <c:v>-6.1736106872558603</c:v>
                </c:pt>
                <c:pt idx="13040">
                  <c:v>-6.1726570129394602</c:v>
                </c:pt>
                <c:pt idx="13041">
                  <c:v>-6.1702728271484402</c:v>
                </c:pt>
                <c:pt idx="13042">
                  <c:v>-6.1674118041992196</c:v>
                </c:pt>
                <c:pt idx="13043">
                  <c:v>-6.1655044555664098</c:v>
                </c:pt>
                <c:pt idx="13044">
                  <c:v>-6.1659812927246103</c:v>
                </c:pt>
                <c:pt idx="13045">
                  <c:v>-6.1659812927246103</c:v>
                </c:pt>
                <c:pt idx="13046">
                  <c:v>-6.1664581298828196</c:v>
                </c:pt>
                <c:pt idx="13047">
                  <c:v>-6.1674118041992196</c:v>
                </c:pt>
                <c:pt idx="13048">
                  <c:v>-6.1702728271484402</c:v>
                </c:pt>
                <c:pt idx="13049">
                  <c:v>-6.1740875244140696</c:v>
                </c:pt>
                <c:pt idx="13050">
                  <c:v>-6.1759948730468803</c:v>
                </c:pt>
                <c:pt idx="13051">
                  <c:v>-6.1769485473632804</c:v>
                </c:pt>
                <c:pt idx="13052">
                  <c:v>-6.1755180358886701</c:v>
                </c:pt>
                <c:pt idx="13053">
                  <c:v>-6.1736106872558603</c:v>
                </c:pt>
                <c:pt idx="13054">
                  <c:v>-6.17122650146485</c:v>
                </c:pt>
                <c:pt idx="13055">
                  <c:v>-6.1674118041992196</c:v>
                </c:pt>
                <c:pt idx="13056">
                  <c:v>-6.1635971069336</c:v>
                </c:pt>
                <c:pt idx="13057">
                  <c:v>-6.1583518981933603</c:v>
                </c:pt>
                <c:pt idx="13058">
                  <c:v>-6.1564445495605504</c:v>
                </c:pt>
                <c:pt idx="13059">
                  <c:v>-6.15596771240235</c:v>
                </c:pt>
                <c:pt idx="13060">
                  <c:v>-6.1550140380859402</c:v>
                </c:pt>
                <c:pt idx="13061">
                  <c:v>-6.1521530151367196</c:v>
                </c:pt>
                <c:pt idx="13062">
                  <c:v>-6.1488151550293004</c:v>
                </c:pt>
                <c:pt idx="13063">
                  <c:v>-6.1478614807128897</c:v>
                </c:pt>
                <c:pt idx="13064">
                  <c:v>-6.1473846435546902</c:v>
                </c:pt>
                <c:pt idx="13065">
                  <c:v>-6.1459541320800799</c:v>
                </c:pt>
                <c:pt idx="13066">
                  <c:v>-6.1459541320800799</c:v>
                </c:pt>
                <c:pt idx="13067">
                  <c:v>-6.1483383178711</c:v>
                </c:pt>
                <c:pt idx="13068">
                  <c:v>-6.1531066894531303</c:v>
                </c:pt>
                <c:pt idx="13069">
                  <c:v>-6.1583518981933603</c:v>
                </c:pt>
                <c:pt idx="13070">
                  <c:v>-6.16455078125</c:v>
                </c:pt>
                <c:pt idx="13071">
                  <c:v>-6.1707496643066397</c:v>
                </c:pt>
                <c:pt idx="13072">
                  <c:v>-6.1745643615722701</c:v>
                </c:pt>
                <c:pt idx="13073">
                  <c:v>-6.1764717102050799</c:v>
                </c:pt>
                <c:pt idx="13074">
                  <c:v>-6.1769485473632804</c:v>
                </c:pt>
                <c:pt idx="13075">
                  <c:v>-6.1759948730468803</c:v>
                </c:pt>
                <c:pt idx="13076">
                  <c:v>-6.1750411987304696</c:v>
                </c:pt>
                <c:pt idx="13077">
                  <c:v>-6.1759948730468803</c:v>
                </c:pt>
                <c:pt idx="13078">
                  <c:v>-6.1783790588378897</c:v>
                </c:pt>
                <c:pt idx="13079">
                  <c:v>-6.1798095703125</c:v>
                </c:pt>
                <c:pt idx="13080">
                  <c:v>-6.1802864074707102</c:v>
                </c:pt>
                <c:pt idx="13081">
                  <c:v>-6.1826705932617196</c:v>
                </c:pt>
                <c:pt idx="13082">
                  <c:v>-6.18648529052735</c:v>
                </c:pt>
                <c:pt idx="13083">
                  <c:v>-6.1898231506347701</c:v>
                </c:pt>
                <c:pt idx="13084">
                  <c:v>-6.1922073364257804</c:v>
                </c:pt>
                <c:pt idx="13085">
                  <c:v>-6.1936378479003897</c:v>
                </c:pt>
                <c:pt idx="13086">
                  <c:v>-6.1941146850586</c:v>
                </c:pt>
                <c:pt idx="13087">
                  <c:v>-6.1922073364257804</c:v>
                </c:pt>
                <c:pt idx="13088">
                  <c:v>-6.18648529052735</c:v>
                </c:pt>
                <c:pt idx="13089">
                  <c:v>-6.1798095703125</c:v>
                </c:pt>
                <c:pt idx="13090">
                  <c:v>-6.1750411987304696</c:v>
                </c:pt>
                <c:pt idx="13091">
                  <c:v>-6.17218017578125</c:v>
                </c:pt>
                <c:pt idx="13092">
                  <c:v>-6.1702728271484402</c:v>
                </c:pt>
                <c:pt idx="13093">
                  <c:v>-6.1693191528320304</c:v>
                </c:pt>
                <c:pt idx="13094">
                  <c:v>-6.17122650146485</c:v>
                </c:pt>
                <c:pt idx="13095">
                  <c:v>-6.1740875244140696</c:v>
                </c:pt>
                <c:pt idx="13096">
                  <c:v>-6.1764717102050799</c:v>
                </c:pt>
                <c:pt idx="13097">
                  <c:v>-6.1759948730468803</c:v>
                </c:pt>
                <c:pt idx="13098">
                  <c:v>-6.1731338500976598</c:v>
                </c:pt>
                <c:pt idx="13099">
                  <c:v>-6.1688423156738299</c:v>
                </c:pt>
                <c:pt idx="13100">
                  <c:v>-6.1635971069336</c:v>
                </c:pt>
                <c:pt idx="13101">
                  <c:v>-6.1593055725097701</c:v>
                </c:pt>
                <c:pt idx="13102">
                  <c:v>-6.1588287353515696</c:v>
                </c:pt>
                <c:pt idx="13103">
                  <c:v>-6.1621665954589897</c:v>
                </c:pt>
                <c:pt idx="13104">
                  <c:v>-6.1683654785156303</c:v>
                </c:pt>
                <c:pt idx="13105">
                  <c:v>-6.1736106872558603</c:v>
                </c:pt>
                <c:pt idx="13106">
                  <c:v>-6.1769485473632804</c:v>
                </c:pt>
                <c:pt idx="13107">
                  <c:v>-6.1755180358886701</c:v>
                </c:pt>
                <c:pt idx="13108">
                  <c:v>-6.17218017578125</c:v>
                </c:pt>
                <c:pt idx="13109">
                  <c:v>-6.1683654785156303</c:v>
                </c:pt>
                <c:pt idx="13110">
                  <c:v>-6.1659812927246103</c:v>
                </c:pt>
                <c:pt idx="13111">
                  <c:v>-6.1655044555664098</c:v>
                </c:pt>
                <c:pt idx="13112">
                  <c:v>-6.1664581298828196</c:v>
                </c:pt>
                <c:pt idx="13113">
                  <c:v>-6.1674118041992196</c:v>
                </c:pt>
                <c:pt idx="13114">
                  <c:v>-6.1659812927246103</c:v>
                </c:pt>
                <c:pt idx="13115">
                  <c:v>-6.1626434326171902</c:v>
                </c:pt>
                <c:pt idx="13116">
                  <c:v>-6.1597824096679696</c:v>
                </c:pt>
                <c:pt idx="13117">
                  <c:v>-6.1602592468261701</c:v>
                </c:pt>
                <c:pt idx="13118">
                  <c:v>-6.1631202697753897</c:v>
                </c:pt>
                <c:pt idx="13119">
                  <c:v>-6.1664581298828196</c:v>
                </c:pt>
                <c:pt idx="13120">
                  <c:v>-6.1693191528320304</c:v>
                </c:pt>
                <c:pt idx="13121">
                  <c:v>-6.17218017578125</c:v>
                </c:pt>
                <c:pt idx="13122">
                  <c:v>-6.1717033386230504</c:v>
                </c:pt>
                <c:pt idx="13123">
                  <c:v>-6.1664581298828196</c:v>
                </c:pt>
                <c:pt idx="13124">
                  <c:v>-6.1607360839843803</c:v>
                </c:pt>
                <c:pt idx="13125">
                  <c:v>-6.15692138671875</c:v>
                </c:pt>
                <c:pt idx="13126">
                  <c:v>-6.1554908752441397</c:v>
                </c:pt>
                <c:pt idx="13127">
                  <c:v>-6.1531066894531303</c:v>
                </c:pt>
                <c:pt idx="13128">
                  <c:v>-6.1511993408203196</c:v>
                </c:pt>
                <c:pt idx="13129">
                  <c:v>-6.1492919921875</c:v>
                </c:pt>
                <c:pt idx="13130">
                  <c:v>-6.1473846435546902</c:v>
                </c:pt>
                <c:pt idx="13131">
                  <c:v>-6.1459541320800799</c:v>
                </c:pt>
                <c:pt idx="13132">
                  <c:v>-6.1435699462890696</c:v>
                </c:pt>
                <c:pt idx="13133">
                  <c:v>-6.1411857604980504</c:v>
                </c:pt>
                <c:pt idx="13134">
                  <c:v>-6.1397552490234402</c:v>
                </c:pt>
                <c:pt idx="13135">
                  <c:v>-6.1378479003906303</c:v>
                </c:pt>
                <c:pt idx="13136">
                  <c:v>-6.1373710632324201</c:v>
                </c:pt>
                <c:pt idx="13137">
                  <c:v>-6.1359405517578196</c:v>
                </c:pt>
                <c:pt idx="13138">
                  <c:v>-6.1373710632324201</c:v>
                </c:pt>
                <c:pt idx="13139">
                  <c:v>-6.1402320861816397</c:v>
                </c:pt>
                <c:pt idx="13140">
                  <c:v>-6.1435699462890696</c:v>
                </c:pt>
                <c:pt idx="13141">
                  <c:v>-6.1473846435546902</c:v>
                </c:pt>
                <c:pt idx="13142">
                  <c:v>-6.1507225036621103</c:v>
                </c:pt>
                <c:pt idx="13143">
                  <c:v>-6.1531066894531303</c:v>
                </c:pt>
                <c:pt idx="13144">
                  <c:v>-6.1535835266113299</c:v>
                </c:pt>
                <c:pt idx="13145">
                  <c:v>-6.1535835266113299</c:v>
                </c:pt>
                <c:pt idx="13146">
                  <c:v>-6.1545372009277397</c:v>
                </c:pt>
                <c:pt idx="13147">
                  <c:v>-6.15596771240235</c:v>
                </c:pt>
                <c:pt idx="13148">
                  <c:v>-6.1573982238769602</c:v>
                </c:pt>
                <c:pt idx="13149">
                  <c:v>-6.1583518981933603</c:v>
                </c:pt>
                <c:pt idx="13150">
                  <c:v>-6.1602592468261701</c:v>
                </c:pt>
                <c:pt idx="13151">
                  <c:v>-6.1659812927246103</c:v>
                </c:pt>
                <c:pt idx="13152">
                  <c:v>-6.17122650146485</c:v>
                </c:pt>
                <c:pt idx="13153">
                  <c:v>-6.1736106872558603</c:v>
                </c:pt>
                <c:pt idx="13154">
                  <c:v>-6.1726570129394602</c:v>
                </c:pt>
                <c:pt idx="13155">
                  <c:v>-6.1683654785156303</c:v>
                </c:pt>
                <c:pt idx="13156">
                  <c:v>-6.1612129211425799</c:v>
                </c:pt>
                <c:pt idx="13157">
                  <c:v>-6.1521530151367196</c:v>
                </c:pt>
                <c:pt idx="13158">
                  <c:v>-6.1435699462890696</c:v>
                </c:pt>
                <c:pt idx="13159">
                  <c:v>-6.1373710632324201</c:v>
                </c:pt>
                <c:pt idx="13160">
                  <c:v>-6.1378479003906303</c:v>
                </c:pt>
                <c:pt idx="13161">
                  <c:v>-6.1430931091308603</c:v>
                </c:pt>
                <c:pt idx="13162">
                  <c:v>-6.1521530151367196</c:v>
                </c:pt>
                <c:pt idx="13163">
                  <c:v>-6.16455078125</c:v>
                </c:pt>
                <c:pt idx="13164">
                  <c:v>-6.1802864074707102</c:v>
                </c:pt>
                <c:pt idx="13165">
                  <c:v>-6.20269775390625</c:v>
                </c:pt>
                <c:pt idx="13166">
                  <c:v>-6.2294006347656303</c:v>
                </c:pt>
                <c:pt idx="13167">
                  <c:v>-6.2580108642578196</c:v>
                </c:pt>
                <c:pt idx="13168">
                  <c:v>-6.2861442565918004</c:v>
                </c:pt>
                <c:pt idx="13169">
                  <c:v>-6.3128471374511701</c:v>
                </c:pt>
                <c:pt idx="13170">
                  <c:v>-6.3371658325195304</c:v>
                </c:pt>
                <c:pt idx="13171">
                  <c:v>-6.3571929931640696</c:v>
                </c:pt>
                <c:pt idx="13172">
                  <c:v>-6.3738822937011701</c:v>
                </c:pt>
                <c:pt idx="13173">
                  <c:v>-6.3910484313964897</c:v>
                </c:pt>
                <c:pt idx="13174">
                  <c:v>-6.4077377319336</c:v>
                </c:pt>
                <c:pt idx="13175">
                  <c:v>-6.4215660095214897</c:v>
                </c:pt>
                <c:pt idx="13176">
                  <c:v>-6.4287185668945304</c:v>
                </c:pt>
                <c:pt idx="13177">
                  <c:v>-6.4301490783691397</c:v>
                </c:pt>
                <c:pt idx="13178">
                  <c:v>-6.4244270324707102</c:v>
                </c:pt>
                <c:pt idx="13179">
                  <c:v>-6.4082145690918004</c:v>
                </c:pt>
                <c:pt idx="13180">
                  <c:v>-6.3824653625488299</c:v>
                </c:pt>
                <c:pt idx="13181">
                  <c:v>-6.3533782958984402</c:v>
                </c:pt>
                <c:pt idx="13182">
                  <c:v>-6.3242912292480504</c:v>
                </c:pt>
                <c:pt idx="13183">
                  <c:v>-6.2909126281738299</c:v>
                </c:pt>
                <c:pt idx="13184">
                  <c:v>-6.2532424926757804</c:v>
                </c:pt>
                <c:pt idx="13185">
                  <c:v>-6.2136650085449201</c:v>
                </c:pt>
                <c:pt idx="13186">
                  <c:v>-6.1736106872558603</c:v>
                </c:pt>
                <c:pt idx="13187">
                  <c:v>-6.1278343200683603</c:v>
                </c:pt>
                <c:pt idx="13188">
                  <c:v>-6.0777664184570304</c:v>
                </c:pt>
                <c:pt idx="13189">
                  <c:v>-6.0291290283203196</c:v>
                </c:pt>
                <c:pt idx="13190">
                  <c:v>-5.9852600097656303</c:v>
                </c:pt>
                <c:pt idx="13191">
                  <c:v>-5.9494972229003897</c:v>
                </c:pt>
                <c:pt idx="13192">
                  <c:v>-5.9237480163574201</c:v>
                </c:pt>
                <c:pt idx="13193">
                  <c:v>-5.9084892272949201</c:v>
                </c:pt>
                <c:pt idx="13194">
                  <c:v>-5.9018135070800799</c:v>
                </c:pt>
                <c:pt idx="13195">
                  <c:v>-5.9013366699218803</c:v>
                </c:pt>
                <c:pt idx="13196">
                  <c:v>-5.9094429016113299</c:v>
                </c:pt>
                <c:pt idx="13197">
                  <c:v>-5.9232711791992196</c:v>
                </c:pt>
                <c:pt idx="13198">
                  <c:v>-5.9394836425781303</c:v>
                </c:pt>
                <c:pt idx="13199">
                  <c:v>-5.9571266174316397</c:v>
                </c:pt>
                <c:pt idx="13200">
                  <c:v>-5.9776306152343803</c:v>
                </c:pt>
                <c:pt idx="13201">
                  <c:v>-6.0000419616699201</c:v>
                </c:pt>
                <c:pt idx="13202">
                  <c:v>-6.01959228515625</c:v>
                </c:pt>
                <c:pt idx="13203">
                  <c:v>-6.0329437255859402</c:v>
                </c:pt>
                <c:pt idx="13204">
                  <c:v>-6.0443878173828196</c:v>
                </c:pt>
                <c:pt idx="13205">
                  <c:v>-6.0544013977050799</c:v>
                </c:pt>
                <c:pt idx="13206">
                  <c:v>-6.0629844665527397</c:v>
                </c:pt>
                <c:pt idx="13207">
                  <c:v>-6.0706138610839897</c:v>
                </c:pt>
                <c:pt idx="13208">
                  <c:v>-6.0787200927734402</c:v>
                </c:pt>
                <c:pt idx="13209">
                  <c:v>-6.0901641845703196</c:v>
                </c:pt>
                <c:pt idx="13210">
                  <c:v>-6.1016082763671902</c:v>
                </c:pt>
                <c:pt idx="13211">
                  <c:v>-6.1125755310058603</c:v>
                </c:pt>
                <c:pt idx="13212">
                  <c:v>-6.1216354370117196</c:v>
                </c:pt>
                <c:pt idx="13213">
                  <c:v>-6.1259269714355504</c:v>
                </c:pt>
                <c:pt idx="13214">
                  <c:v>-6.12545013427735</c:v>
                </c:pt>
                <c:pt idx="13215">
                  <c:v>-6.1211585998535201</c:v>
                </c:pt>
                <c:pt idx="13216">
                  <c:v>-6.1173439025878897</c:v>
                </c:pt>
                <c:pt idx="13217">
                  <c:v>-6.1149597167968803</c:v>
                </c:pt>
                <c:pt idx="13218">
                  <c:v>-6.1140060424804696</c:v>
                </c:pt>
                <c:pt idx="13219">
                  <c:v>-6.1159133911132804</c:v>
                </c:pt>
                <c:pt idx="13220">
                  <c:v>-6.1211585998535201</c:v>
                </c:pt>
                <c:pt idx="13221">
                  <c:v>-6.1283111572265696</c:v>
                </c:pt>
                <c:pt idx="13222">
                  <c:v>-6.1326026916503897</c:v>
                </c:pt>
                <c:pt idx="13223">
                  <c:v>-6.1330795288086</c:v>
                </c:pt>
                <c:pt idx="13224">
                  <c:v>-6.134033203125</c:v>
                </c:pt>
                <c:pt idx="13225">
                  <c:v>-6.1364173889160201</c:v>
                </c:pt>
                <c:pt idx="13226">
                  <c:v>-6.1383247375488299</c:v>
                </c:pt>
                <c:pt idx="13227">
                  <c:v>-6.1373710632324201</c:v>
                </c:pt>
                <c:pt idx="13228">
                  <c:v>-6.1359405517578196</c:v>
                </c:pt>
                <c:pt idx="13229">
                  <c:v>-6.134033203125</c:v>
                </c:pt>
                <c:pt idx="13230">
                  <c:v>-6.1306953430175799</c:v>
                </c:pt>
                <c:pt idx="13231">
                  <c:v>-6.12545013427735</c:v>
                </c:pt>
                <c:pt idx="13232">
                  <c:v>-6.1211585998535201</c:v>
                </c:pt>
                <c:pt idx="13233">
                  <c:v>-6.1225891113281303</c:v>
                </c:pt>
                <c:pt idx="13234">
                  <c:v>-6.1278343200683603</c:v>
                </c:pt>
                <c:pt idx="13235">
                  <c:v>-6.134033203125</c:v>
                </c:pt>
                <c:pt idx="13236">
                  <c:v>-6.1383247375488299</c:v>
                </c:pt>
                <c:pt idx="13237">
                  <c:v>-6.1421394348144602</c:v>
                </c:pt>
                <c:pt idx="13238">
                  <c:v>-6.1430931091308603</c:v>
                </c:pt>
                <c:pt idx="13239">
                  <c:v>-6.1392784118652397</c:v>
                </c:pt>
                <c:pt idx="13240">
                  <c:v>-6.1321258544921902</c:v>
                </c:pt>
                <c:pt idx="13241">
                  <c:v>-6.1235427856445304</c:v>
                </c:pt>
                <c:pt idx="13242">
                  <c:v>-6.1168670654296902</c:v>
                </c:pt>
                <c:pt idx="13243">
                  <c:v>-6.1120986938476598</c:v>
                </c:pt>
                <c:pt idx="13244">
                  <c:v>-6.1087608337402397</c:v>
                </c:pt>
                <c:pt idx="13245">
                  <c:v>-6.1058998107910201</c:v>
                </c:pt>
                <c:pt idx="13246">
                  <c:v>-6.1030387878418004</c:v>
                </c:pt>
                <c:pt idx="13247">
                  <c:v>-6.1006546020507804</c:v>
                </c:pt>
                <c:pt idx="13248">
                  <c:v>-6.0973167419433603</c:v>
                </c:pt>
                <c:pt idx="13249">
                  <c:v>-6.09493255615235</c:v>
                </c:pt>
                <c:pt idx="13250">
                  <c:v>-6.0930252075195304</c:v>
                </c:pt>
                <c:pt idx="13251">
                  <c:v>-6.0930252075195304</c:v>
                </c:pt>
                <c:pt idx="13252">
                  <c:v>-6.0963630676269602</c:v>
                </c:pt>
                <c:pt idx="13253">
                  <c:v>-6.1020851135253897</c:v>
                </c:pt>
                <c:pt idx="13254">
                  <c:v>-6.1082839965820304</c:v>
                </c:pt>
                <c:pt idx="13255">
                  <c:v>-6.1116218566894602</c:v>
                </c:pt>
                <c:pt idx="13256">
                  <c:v>-6.1135292053222701</c:v>
                </c:pt>
                <c:pt idx="13257">
                  <c:v>-6.1144828796386701</c:v>
                </c:pt>
                <c:pt idx="13258">
                  <c:v>-6.1163902282714897</c:v>
                </c:pt>
                <c:pt idx="13259">
                  <c:v>-6.1178207397461</c:v>
                </c:pt>
                <c:pt idx="13260">
                  <c:v>-6.1211585998535201</c:v>
                </c:pt>
                <c:pt idx="13261">
                  <c:v>-6.1273574829101598</c:v>
                </c:pt>
                <c:pt idx="13262">
                  <c:v>-6.1364173889160201</c:v>
                </c:pt>
                <c:pt idx="13263">
                  <c:v>-6.1454772949218803</c:v>
                </c:pt>
                <c:pt idx="13264">
                  <c:v>-6.1526298522949201</c:v>
                </c:pt>
                <c:pt idx="13265">
                  <c:v>-6.1588287353515696</c:v>
                </c:pt>
                <c:pt idx="13266">
                  <c:v>-6.1650276184082102</c:v>
                </c:pt>
                <c:pt idx="13267">
                  <c:v>-6.1693191528320304</c:v>
                </c:pt>
                <c:pt idx="13268">
                  <c:v>-6.1683654785156303</c:v>
                </c:pt>
                <c:pt idx="13269">
                  <c:v>-6.1635971069336</c:v>
                </c:pt>
                <c:pt idx="13270">
                  <c:v>-6.1573982238769602</c:v>
                </c:pt>
                <c:pt idx="13271">
                  <c:v>-6.1526298522949201</c:v>
                </c:pt>
                <c:pt idx="13272">
                  <c:v>-6.1483383178711</c:v>
                </c:pt>
                <c:pt idx="13273">
                  <c:v>-6.1440467834472701</c:v>
                </c:pt>
                <c:pt idx="13274">
                  <c:v>-6.1435699462890696</c:v>
                </c:pt>
                <c:pt idx="13275">
                  <c:v>-6.1464309692382804</c:v>
                </c:pt>
                <c:pt idx="13276">
                  <c:v>-6.1502456665039098</c:v>
                </c:pt>
                <c:pt idx="13277">
                  <c:v>-6.1516761779785201</c:v>
                </c:pt>
                <c:pt idx="13278">
                  <c:v>-6.1521530151367196</c:v>
                </c:pt>
                <c:pt idx="13279">
                  <c:v>-6.15596771240235</c:v>
                </c:pt>
                <c:pt idx="13280">
                  <c:v>-6.1597824096679696</c:v>
                </c:pt>
                <c:pt idx="13281">
                  <c:v>-6.1631202697753897</c:v>
                </c:pt>
                <c:pt idx="13282">
                  <c:v>-6.1650276184082102</c:v>
                </c:pt>
                <c:pt idx="13283">
                  <c:v>-6.1659812927246103</c:v>
                </c:pt>
                <c:pt idx="13284">
                  <c:v>-6.1640739440918004</c:v>
                </c:pt>
                <c:pt idx="13285">
                  <c:v>-6.1573982238769602</c:v>
                </c:pt>
                <c:pt idx="13286">
                  <c:v>-6.1492919921875</c:v>
                </c:pt>
                <c:pt idx="13287">
                  <c:v>-6.1435699462890696</c:v>
                </c:pt>
                <c:pt idx="13288">
                  <c:v>-6.14166259765625</c:v>
                </c:pt>
                <c:pt idx="13289">
                  <c:v>-6.1397552490234402</c:v>
                </c:pt>
                <c:pt idx="13290">
                  <c:v>-6.1388015747070304</c:v>
                </c:pt>
                <c:pt idx="13291">
                  <c:v>-6.1378479003906303</c:v>
                </c:pt>
                <c:pt idx="13292">
                  <c:v>-6.1349868774414098</c:v>
                </c:pt>
                <c:pt idx="13293">
                  <c:v>-6.1302185058593803</c:v>
                </c:pt>
                <c:pt idx="13294">
                  <c:v>-6.1244964599609402</c:v>
                </c:pt>
                <c:pt idx="13295">
                  <c:v>-6.1192512512207102</c:v>
                </c:pt>
                <c:pt idx="13296">
                  <c:v>-6.1125755310058603</c:v>
                </c:pt>
                <c:pt idx="13297">
                  <c:v>-6.1054229736328196</c:v>
                </c:pt>
                <c:pt idx="13298">
                  <c:v>-6.0977935791015696</c:v>
                </c:pt>
                <c:pt idx="13299">
                  <c:v>-6.0877799987793004</c:v>
                </c:pt>
                <c:pt idx="13300">
                  <c:v>-6.0782432556152397</c:v>
                </c:pt>
                <c:pt idx="13301">
                  <c:v>-6.0725212097168004</c:v>
                </c:pt>
                <c:pt idx="13302">
                  <c:v>-6.0710906982421902</c:v>
                </c:pt>
                <c:pt idx="13303">
                  <c:v>-6.0715675354003897</c:v>
                </c:pt>
                <c:pt idx="13304">
                  <c:v>-6.0715675354003897</c:v>
                </c:pt>
                <c:pt idx="13305">
                  <c:v>-6.0725212097168004</c:v>
                </c:pt>
                <c:pt idx="13306">
                  <c:v>-6.0758590698242196</c:v>
                </c:pt>
                <c:pt idx="13307">
                  <c:v>-6.0782432556152397</c:v>
                </c:pt>
                <c:pt idx="13308">
                  <c:v>-6.07967376708985</c:v>
                </c:pt>
                <c:pt idx="13309">
                  <c:v>-6.0834884643554696</c:v>
                </c:pt>
                <c:pt idx="13310">
                  <c:v>-6.0896873474121103</c:v>
                </c:pt>
                <c:pt idx="13311">
                  <c:v>-6.0973167419433603</c:v>
                </c:pt>
                <c:pt idx="13312">
                  <c:v>-6.0992240905761701</c:v>
                </c:pt>
                <c:pt idx="13313">
                  <c:v>-6.0977935791015696</c:v>
                </c:pt>
                <c:pt idx="13314">
                  <c:v>-6.0968399047851598</c:v>
                </c:pt>
                <c:pt idx="13315">
                  <c:v>-6.0968399047851598</c:v>
                </c:pt>
                <c:pt idx="13316">
                  <c:v>-6.0963630676269602</c:v>
                </c:pt>
                <c:pt idx="13317">
                  <c:v>-6.0963630676269602</c:v>
                </c:pt>
                <c:pt idx="13318">
                  <c:v>-6.1011314392089897</c:v>
                </c:pt>
                <c:pt idx="13319">
                  <c:v>-6.1073303222656303</c:v>
                </c:pt>
                <c:pt idx="13320">
                  <c:v>-6.1116218566894602</c:v>
                </c:pt>
                <c:pt idx="13321">
                  <c:v>-6.1144828796386701</c:v>
                </c:pt>
                <c:pt idx="13322">
                  <c:v>-6.1187744140625</c:v>
                </c:pt>
                <c:pt idx="13323">
                  <c:v>-6.1225891113281303</c:v>
                </c:pt>
                <c:pt idx="13324">
                  <c:v>-6.1216354370117196</c:v>
                </c:pt>
                <c:pt idx="13325">
                  <c:v>-6.1192512512207102</c:v>
                </c:pt>
                <c:pt idx="13326">
                  <c:v>-6.1178207397461</c:v>
                </c:pt>
                <c:pt idx="13327">
                  <c:v>-6.1206817626953196</c:v>
                </c:pt>
                <c:pt idx="13328">
                  <c:v>-6.1268806457519602</c:v>
                </c:pt>
                <c:pt idx="13329">
                  <c:v>-6.1349868774414098</c:v>
                </c:pt>
                <c:pt idx="13330">
                  <c:v>-6.1440467834472701</c:v>
                </c:pt>
                <c:pt idx="13331">
                  <c:v>-6.1497688293457102</c:v>
                </c:pt>
                <c:pt idx="13332">
                  <c:v>-6.1526298522949201</c:v>
                </c:pt>
                <c:pt idx="13333">
                  <c:v>-6.1507225036621103</c:v>
                </c:pt>
                <c:pt idx="13334">
                  <c:v>-6.1445236206054696</c:v>
                </c:pt>
                <c:pt idx="13335">
                  <c:v>-6.1368942260742196</c:v>
                </c:pt>
                <c:pt idx="13336">
                  <c:v>-6.1311721801757804</c:v>
                </c:pt>
                <c:pt idx="13337">
                  <c:v>-6.1297416687011701</c:v>
                </c:pt>
                <c:pt idx="13338">
                  <c:v>-6.1297416687011701</c:v>
                </c:pt>
                <c:pt idx="13339">
                  <c:v>-6.1287879943847701</c:v>
                </c:pt>
                <c:pt idx="13340">
                  <c:v>-6.1268806457519602</c:v>
                </c:pt>
                <c:pt idx="13341">
                  <c:v>-6.1225891113281303</c:v>
                </c:pt>
                <c:pt idx="13342">
                  <c:v>-6.1163902282714897</c:v>
                </c:pt>
                <c:pt idx="13343">
                  <c:v>-6.1078071594238299</c:v>
                </c:pt>
                <c:pt idx="13344">
                  <c:v>-6.1011314392089897</c:v>
                </c:pt>
                <c:pt idx="13345">
                  <c:v>-6.0973167419433603</c:v>
                </c:pt>
                <c:pt idx="13346">
                  <c:v>-6.0935020446777397</c:v>
                </c:pt>
                <c:pt idx="13347">
                  <c:v>-6.0901641845703196</c:v>
                </c:pt>
                <c:pt idx="13348">
                  <c:v>-6.0887336730957102</c:v>
                </c:pt>
                <c:pt idx="13349">
                  <c:v>-6.0887336730957102</c:v>
                </c:pt>
                <c:pt idx="13350">
                  <c:v>-6.0887336730957102</c:v>
                </c:pt>
                <c:pt idx="13351">
                  <c:v>-6.0882568359375</c:v>
                </c:pt>
                <c:pt idx="13352">
                  <c:v>-6.0887336730957102</c:v>
                </c:pt>
                <c:pt idx="13353">
                  <c:v>-6.0901641845703196</c:v>
                </c:pt>
                <c:pt idx="13354">
                  <c:v>-6.0920715332031303</c:v>
                </c:pt>
                <c:pt idx="13355">
                  <c:v>-6.0925483703613299</c:v>
                </c:pt>
                <c:pt idx="13356">
                  <c:v>-6.0911178588867196</c:v>
                </c:pt>
                <c:pt idx="13357">
                  <c:v>-6.0882568359375</c:v>
                </c:pt>
                <c:pt idx="13358">
                  <c:v>-6.0863494873046902</c:v>
                </c:pt>
                <c:pt idx="13359">
                  <c:v>-6.0849189758300799</c:v>
                </c:pt>
                <c:pt idx="13360">
                  <c:v>-6.0844421386718803</c:v>
                </c:pt>
                <c:pt idx="13361">
                  <c:v>-6.0853958129882804</c:v>
                </c:pt>
                <c:pt idx="13362">
                  <c:v>-6.0873031616211</c:v>
                </c:pt>
                <c:pt idx="13363">
                  <c:v>-6.0896873474121103</c:v>
                </c:pt>
                <c:pt idx="13364">
                  <c:v>-6.0915946960449201</c:v>
                </c:pt>
                <c:pt idx="13365">
                  <c:v>-6.0925483703613299</c:v>
                </c:pt>
                <c:pt idx="13366">
                  <c:v>-6.0906410217285201</c:v>
                </c:pt>
                <c:pt idx="13367">
                  <c:v>-6.0858726501464897</c:v>
                </c:pt>
                <c:pt idx="13368">
                  <c:v>-6.0772895812988299</c:v>
                </c:pt>
                <c:pt idx="13369">
                  <c:v>-6.0648918151855504</c:v>
                </c:pt>
                <c:pt idx="13370">
                  <c:v>-6.04915618896485</c:v>
                </c:pt>
                <c:pt idx="13371">
                  <c:v>-6.0319900512695304</c:v>
                </c:pt>
                <c:pt idx="13372">
                  <c:v>-6.0143470764160201</c:v>
                </c:pt>
                <c:pt idx="13373">
                  <c:v>-5.9957504272461</c:v>
                </c:pt>
                <c:pt idx="13374">
                  <c:v>-5.9766769409179696</c:v>
                </c:pt>
                <c:pt idx="13375">
                  <c:v>-5.9571266174316397</c:v>
                </c:pt>
                <c:pt idx="13376">
                  <c:v>-5.9342384338378897</c:v>
                </c:pt>
                <c:pt idx="13377">
                  <c:v>-5.9080123901367196</c:v>
                </c:pt>
                <c:pt idx="13378">
                  <c:v>-5.8794021606445304</c:v>
                </c:pt>
                <c:pt idx="13379">
                  <c:v>-5.8488845825195304</c:v>
                </c:pt>
                <c:pt idx="13380">
                  <c:v>-5.8174133300781303</c:v>
                </c:pt>
                <c:pt idx="13381">
                  <c:v>-5.7854652404785201</c:v>
                </c:pt>
                <c:pt idx="13382">
                  <c:v>-5.7520866394043004</c:v>
                </c:pt>
                <c:pt idx="13383">
                  <c:v>-5.7163238525390696</c:v>
                </c:pt>
                <c:pt idx="13384">
                  <c:v>-5.6777000427246103</c:v>
                </c:pt>
                <c:pt idx="13385">
                  <c:v>-5.6357383728027397</c:v>
                </c:pt>
                <c:pt idx="13386">
                  <c:v>-5.59139251708985</c:v>
                </c:pt>
                <c:pt idx="13387">
                  <c:v>-5.5460929870605504</c:v>
                </c:pt>
                <c:pt idx="13388">
                  <c:v>-5.49983978271485</c:v>
                </c:pt>
                <c:pt idx="13389">
                  <c:v>-5.45406341552735</c:v>
                </c:pt>
                <c:pt idx="13390">
                  <c:v>-5.4078102111816397</c:v>
                </c:pt>
                <c:pt idx="13391">
                  <c:v>-5.3639411926269602</c:v>
                </c:pt>
                <c:pt idx="13392">
                  <c:v>-5.3191184997558603</c:v>
                </c:pt>
                <c:pt idx="13393">
                  <c:v>-5.2714347839355504</c:v>
                </c:pt>
                <c:pt idx="13394">
                  <c:v>-5.2194595336914098</c:v>
                </c:pt>
                <c:pt idx="13395">
                  <c:v>-5.1636695861816397</c:v>
                </c:pt>
                <c:pt idx="13396">
                  <c:v>-5.1035881042480504</c:v>
                </c:pt>
                <c:pt idx="13397">
                  <c:v>-5.0392150878906303</c:v>
                </c:pt>
                <c:pt idx="13398">
                  <c:v>-4.9691200256347701</c:v>
                </c:pt>
                <c:pt idx="13399">
                  <c:v>-4.8947334289550799</c:v>
                </c:pt>
                <c:pt idx="13400">
                  <c:v>-4.8174858093261701</c:v>
                </c:pt>
                <c:pt idx="13401">
                  <c:v>-4.7354698181152397</c:v>
                </c:pt>
                <c:pt idx="13402">
                  <c:v>-4.6496391296386701</c:v>
                </c:pt>
                <c:pt idx="13403">
                  <c:v>-4.5604705810546902</c:v>
                </c:pt>
                <c:pt idx="13404">
                  <c:v>-4.4703483581543004</c:v>
                </c:pt>
                <c:pt idx="13405">
                  <c:v>-4.3797492980957102</c:v>
                </c:pt>
                <c:pt idx="13406">
                  <c:v>-4.2872428894043004</c:v>
                </c:pt>
                <c:pt idx="13407">
                  <c:v>-4.1956901550293004</c:v>
                </c:pt>
                <c:pt idx="13408">
                  <c:v>-4.1050910949707102</c:v>
                </c:pt>
                <c:pt idx="13409">
                  <c:v>-4.0178298950195304</c:v>
                </c:pt>
                <c:pt idx="13410">
                  <c:v>-3.9391517639160201</c:v>
                </c:pt>
                <c:pt idx="13411">
                  <c:v>-3.8709640502929701</c:v>
                </c:pt>
                <c:pt idx="13412">
                  <c:v>-3.8194656372070299</c:v>
                </c:pt>
                <c:pt idx="13413">
                  <c:v>-3.7884712219238299</c:v>
                </c:pt>
                <c:pt idx="13414">
                  <c:v>-3.7798881530761701</c:v>
                </c:pt>
                <c:pt idx="13415">
                  <c:v>-3.7903785705566402</c:v>
                </c:pt>
                <c:pt idx="13416">
                  <c:v>-3.8142204284668</c:v>
                </c:pt>
                <c:pt idx="13417">
                  <c:v>-3.8490295410156299</c:v>
                </c:pt>
                <c:pt idx="13418">
                  <c:v>-3.8967132568359402</c:v>
                </c:pt>
                <c:pt idx="13419">
                  <c:v>-3.9548873901367201</c:v>
                </c:pt>
                <c:pt idx="13420">
                  <c:v>-4.0225982666015598</c:v>
                </c:pt>
                <c:pt idx="13421">
                  <c:v>-4.1007995605468803</c:v>
                </c:pt>
                <c:pt idx="13422">
                  <c:v>-4.1913986206054696</c:v>
                </c:pt>
                <c:pt idx="13423">
                  <c:v>-4.29534912109375</c:v>
                </c:pt>
                <c:pt idx="13424">
                  <c:v>-4.4083595275878897</c:v>
                </c:pt>
                <c:pt idx="13425">
                  <c:v>-4.5275688171386701</c:v>
                </c:pt>
                <c:pt idx="13426">
                  <c:v>-4.6510696411132804</c:v>
                </c:pt>
                <c:pt idx="13427">
                  <c:v>-4.7755241394043004</c:v>
                </c:pt>
                <c:pt idx="13428">
                  <c:v>-4.8971176147461</c:v>
                </c:pt>
                <c:pt idx="13429">
                  <c:v>-5.0144195556640696</c:v>
                </c:pt>
                <c:pt idx="13430">
                  <c:v>-5.1264762878418004</c:v>
                </c:pt>
                <c:pt idx="13431">
                  <c:v>-5.2328109741211</c:v>
                </c:pt>
                <c:pt idx="13432">
                  <c:v>-5.33199310302735</c:v>
                </c:pt>
                <c:pt idx="13433">
                  <c:v>-5.42354583740235</c:v>
                </c:pt>
                <c:pt idx="13434">
                  <c:v>-5.5079460144043004</c:v>
                </c:pt>
                <c:pt idx="13435">
                  <c:v>-5.5837631225586</c:v>
                </c:pt>
                <c:pt idx="13436">
                  <c:v>-5.6519508361816397</c:v>
                </c:pt>
                <c:pt idx="13437">
                  <c:v>-5.7120323181152397</c:v>
                </c:pt>
                <c:pt idx="13438">
                  <c:v>-5.7649612426757804</c:v>
                </c:pt>
                <c:pt idx="13439">
                  <c:v>-5.8107376098632804</c:v>
                </c:pt>
                <c:pt idx="13440">
                  <c:v>-5.8493614196777397</c:v>
                </c:pt>
                <c:pt idx="13441">
                  <c:v>-5.8798789978027397</c:v>
                </c:pt>
                <c:pt idx="13442">
                  <c:v>-5.9027671813964897</c:v>
                </c:pt>
                <c:pt idx="13443">
                  <c:v>-5.9180259704589897</c:v>
                </c:pt>
                <c:pt idx="13444">
                  <c:v>-5.92803955078125</c:v>
                </c:pt>
                <c:pt idx="13445">
                  <c:v>-5.9347152709961</c:v>
                </c:pt>
                <c:pt idx="13446">
                  <c:v>-5.9418678283691397</c:v>
                </c:pt>
                <c:pt idx="13447">
                  <c:v>-5.9518814086914098</c:v>
                </c:pt>
                <c:pt idx="13448">
                  <c:v>-5.9633255004882804</c:v>
                </c:pt>
                <c:pt idx="13449">
                  <c:v>-5.9766769409179696</c:v>
                </c:pt>
                <c:pt idx="13450">
                  <c:v>-5.9909820556640696</c:v>
                </c:pt>
                <c:pt idx="13451">
                  <c:v>-6.0062408447265696</c:v>
                </c:pt>
                <c:pt idx="13452">
                  <c:v>-6.0191154479980504</c:v>
                </c:pt>
                <c:pt idx="13453">
                  <c:v>-6.0296058654785201</c:v>
                </c:pt>
                <c:pt idx="13454">
                  <c:v>-6.0377120971679696</c:v>
                </c:pt>
                <c:pt idx="13455">
                  <c:v>-6.0434341430664098</c:v>
                </c:pt>
                <c:pt idx="13456">
                  <c:v>-6.0462951660156303</c:v>
                </c:pt>
                <c:pt idx="13457">
                  <c:v>-6.0482025146484402</c:v>
                </c:pt>
                <c:pt idx="13458">
                  <c:v>-6.0515403747558603</c:v>
                </c:pt>
                <c:pt idx="13459">
                  <c:v>-6.0548782348632804</c:v>
                </c:pt>
                <c:pt idx="13460">
                  <c:v>-6.0572624206543004</c:v>
                </c:pt>
                <c:pt idx="13461">
                  <c:v>-6.0577392578125</c:v>
                </c:pt>
                <c:pt idx="13462">
                  <c:v>-6.0563087463378897</c:v>
                </c:pt>
                <c:pt idx="13463">
                  <c:v>-6.0539245605468803</c:v>
                </c:pt>
                <c:pt idx="13464">
                  <c:v>-6.0505867004394602</c:v>
                </c:pt>
                <c:pt idx="13465">
                  <c:v>-6.0482025146484402</c:v>
                </c:pt>
                <c:pt idx="13466">
                  <c:v>-6.0462951660156303</c:v>
                </c:pt>
                <c:pt idx="13467">
                  <c:v>-6.0434341430664098</c:v>
                </c:pt>
                <c:pt idx="13468">
                  <c:v>-6.0410499572753897</c:v>
                </c:pt>
                <c:pt idx="13469">
                  <c:v>-6.0396194458007804</c:v>
                </c:pt>
                <c:pt idx="13470">
                  <c:v>-6.0381889343261701</c:v>
                </c:pt>
                <c:pt idx="13471">
                  <c:v>-6.0353279113769602</c:v>
                </c:pt>
                <c:pt idx="13472">
                  <c:v>-6.0329437255859402</c:v>
                </c:pt>
                <c:pt idx="13473">
                  <c:v>-6.03389739990235</c:v>
                </c:pt>
                <c:pt idx="13474">
                  <c:v>-6.0367584228515696</c:v>
                </c:pt>
                <c:pt idx="13475">
                  <c:v>-6.0381889343261701</c:v>
                </c:pt>
                <c:pt idx="13476">
                  <c:v>-6.0391426086425799</c:v>
                </c:pt>
                <c:pt idx="13477">
                  <c:v>-6.0405731201171902</c:v>
                </c:pt>
                <c:pt idx="13478">
                  <c:v>-6.0448646545410201</c:v>
                </c:pt>
                <c:pt idx="13479">
                  <c:v>-6.0486793518066397</c:v>
                </c:pt>
                <c:pt idx="13480">
                  <c:v>-6.0515403747558603</c:v>
                </c:pt>
                <c:pt idx="13481">
                  <c:v>-6.0505867004394602</c:v>
                </c:pt>
                <c:pt idx="13482">
                  <c:v>-6.05010986328125</c:v>
                </c:pt>
                <c:pt idx="13483">
                  <c:v>-6.0496330261230504</c:v>
                </c:pt>
                <c:pt idx="13484">
                  <c:v>-6.0467720031738299</c:v>
                </c:pt>
                <c:pt idx="13485">
                  <c:v>-6.0420036315918004</c:v>
                </c:pt>
                <c:pt idx="13486">
                  <c:v>-6.0391426086425799</c:v>
                </c:pt>
                <c:pt idx="13487">
                  <c:v>-6.04248046875</c:v>
                </c:pt>
                <c:pt idx="13488">
                  <c:v>-6.0482025146484402</c:v>
                </c:pt>
                <c:pt idx="13489">
                  <c:v>-6.0520172119140696</c:v>
                </c:pt>
                <c:pt idx="13490">
                  <c:v>-6.0548782348632804</c:v>
                </c:pt>
                <c:pt idx="13491">
                  <c:v>-6.0577392578125</c:v>
                </c:pt>
                <c:pt idx="13492">
                  <c:v>-6.0606002807617196</c:v>
                </c:pt>
                <c:pt idx="13493">
                  <c:v>-6.0620307922363299</c:v>
                </c:pt>
                <c:pt idx="13494">
                  <c:v>-6.0610771179199201</c:v>
                </c:pt>
                <c:pt idx="13495">
                  <c:v>-6.0596466064453196</c:v>
                </c:pt>
                <c:pt idx="13496">
                  <c:v>-6.0601234436035201</c:v>
                </c:pt>
                <c:pt idx="13497">
                  <c:v>-6.0606002807617196</c:v>
                </c:pt>
                <c:pt idx="13498">
                  <c:v>-6.0596466064453196</c:v>
                </c:pt>
                <c:pt idx="13499">
                  <c:v>-6.0563087463378897</c:v>
                </c:pt>
                <c:pt idx="13500">
                  <c:v>-6.0524940490722701</c:v>
                </c:pt>
                <c:pt idx="13501">
                  <c:v>-6.0486793518066397</c:v>
                </c:pt>
                <c:pt idx="13502">
                  <c:v>-6.0434341430664098</c:v>
                </c:pt>
                <c:pt idx="13503">
                  <c:v>-6.0381889343261701</c:v>
                </c:pt>
                <c:pt idx="13504">
                  <c:v>-6.03389739990235</c:v>
                </c:pt>
                <c:pt idx="13505">
                  <c:v>-6.0315132141113299</c:v>
                </c:pt>
                <c:pt idx="13506">
                  <c:v>-6.0276985168457102</c:v>
                </c:pt>
                <c:pt idx="13507">
                  <c:v>-6.0219764709472701</c:v>
                </c:pt>
                <c:pt idx="13508">
                  <c:v>-6.0167312622070304</c:v>
                </c:pt>
                <c:pt idx="13509">
                  <c:v>-6.0143470764160201</c:v>
                </c:pt>
                <c:pt idx="13510">
                  <c:v>-6.0124397277832102</c:v>
                </c:pt>
                <c:pt idx="13511">
                  <c:v>-6.0095787048339897</c:v>
                </c:pt>
                <c:pt idx="13512">
                  <c:v>-6.0071945190429696</c:v>
                </c:pt>
                <c:pt idx="13513">
                  <c:v>-6.0071945190429696</c:v>
                </c:pt>
                <c:pt idx="13514">
                  <c:v>-6.0081481933593803</c:v>
                </c:pt>
                <c:pt idx="13515">
                  <c:v>-6.0081481933593803</c:v>
                </c:pt>
                <c:pt idx="13516">
                  <c:v>-6.0067176818847701</c:v>
                </c:pt>
                <c:pt idx="13517">
                  <c:v>-6.0048103332519602</c:v>
                </c:pt>
                <c:pt idx="13518">
                  <c:v>-6.0038566589355504</c:v>
                </c:pt>
                <c:pt idx="13519">
                  <c:v>-6.00337982177735</c:v>
                </c:pt>
                <c:pt idx="13520">
                  <c:v>-6.00337982177735</c:v>
                </c:pt>
                <c:pt idx="13521">
                  <c:v>-6.0009956359863299</c:v>
                </c:pt>
                <c:pt idx="13522">
                  <c:v>-5.9981346130371103</c:v>
                </c:pt>
                <c:pt idx="13523">
                  <c:v>-5.9967041015625</c:v>
                </c:pt>
                <c:pt idx="13524">
                  <c:v>-5.9976577758789098</c:v>
                </c:pt>
                <c:pt idx="13525">
                  <c:v>-6.0000419616699201</c:v>
                </c:pt>
                <c:pt idx="13526">
                  <c:v>-6.00337982177735</c:v>
                </c:pt>
                <c:pt idx="13527">
                  <c:v>-6.0076713562011701</c:v>
                </c:pt>
                <c:pt idx="13528">
                  <c:v>-6.0124397277832102</c:v>
                </c:pt>
                <c:pt idx="13529">
                  <c:v>-6.0162544250488299</c:v>
                </c:pt>
                <c:pt idx="13530">
                  <c:v>-6.0191154479980504</c:v>
                </c:pt>
                <c:pt idx="13531">
                  <c:v>-6.0219764709472701</c:v>
                </c:pt>
                <c:pt idx="13532">
                  <c:v>-6.0248374938964897</c:v>
                </c:pt>
                <c:pt idx="13533">
                  <c:v>-6.0262680053711</c:v>
                </c:pt>
                <c:pt idx="13534">
                  <c:v>-6.0281753540039098</c:v>
                </c:pt>
                <c:pt idx="13535">
                  <c:v>-6.0319900512695304</c:v>
                </c:pt>
                <c:pt idx="13536">
                  <c:v>-6.0343742370605504</c:v>
                </c:pt>
                <c:pt idx="13537">
                  <c:v>-6.03389739990235</c:v>
                </c:pt>
                <c:pt idx="13538">
                  <c:v>-6.0324668884277397</c:v>
                </c:pt>
                <c:pt idx="13539">
                  <c:v>-6.0329437255859402</c:v>
                </c:pt>
                <c:pt idx="13540">
                  <c:v>-6.0334205627441397</c:v>
                </c:pt>
                <c:pt idx="13541">
                  <c:v>-6.0300827026367196</c:v>
                </c:pt>
                <c:pt idx="13542">
                  <c:v>-6.0262680053711</c:v>
                </c:pt>
                <c:pt idx="13543">
                  <c:v>-6.0219764709472701</c:v>
                </c:pt>
                <c:pt idx="13544">
                  <c:v>-6.01863861083985</c:v>
                </c:pt>
                <c:pt idx="13545">
                  <c:v>-6.0172080993652397</c:v>
                </c:pt>
                <c:pt idx="13546">
                  <c:v>-6.0167312622070304</c:v>
                </c:pt>
                <c:pt idx="13547">
                  <c:v>-6.0157775878906303</c:v>
                </c:pt>
                <c:pt idx="13548">
                  <c:v>-6.0129165649414098</c:v>
                </c:pt>
                <c:pt idx="13549">
                  <c:v>-6.011962890625</c:v>
                </c:pt>
                <c:pt idx="13550">
                  <c:v>-6.0124397277832102</c:v>
                </c:pt>
                <c:pt idx="13551">
                  <c:v>-6.0091018676757804</c:v>
                </c:pt>
                <c:pt idx="13552">
                  <c:v>-6.00337982177735</c:v>
                </c:pt>
                <c:pt idx="13553">
                  <c:v>-5.9976577758789098</c:v>
                </c:pt>
                <c:pt idx="13554">
                  <c:v>-5.9967041015625</c:v>
                </c:pt>
                <c:pt idx="13555">
                  <c:v>-5.9981346130371103</c:v>
                </c:pt>
                <c:pt idx="13556">
                  <c:v>-5.9995651245117196</c:v>
                </c:pt>
                <c:pt idx="13557">
                  <c:v>-6.0038566589355504</c:v>
                </c:pt>
                <c:pt idx="13558">
                  <c:v>-6.011962890625</c:v>
                </c:pt>
                <c:pt idx="13559">
                  <c:v>-6.0219764709472701</c:v>
                </c:pt>
                <c:pt idx="13560">
                  <c:v>-6.0315132141113299</c:v>
                </c:pt>
                <c:pt idx="13561">
                  <c:v>-6.0377120971679696</c:v>
                </c:pt>
                <c:pt idx="13562">
                  <c:v>-6.0410499572753897</c:v>
                </c:pt>
                <c:pt idx="13563">
                  <c:v>-6.0429573059082102</c:v>
                </c:pt>
                <c:pt idx="13564">
                  <c:v>-6.0429573059082102</c:v>
                </c:pt>
                <c:pt idx="13565">
                  <c:v>-6.0415267944336</c:v>
                </c:pt>
                <c:pt idx="13566">
                  <c:v>-6.0372352600097701</c:v>
                </c:pt>
                <c:pt idx="13567">
                  <c:v>-6.0324668884277397</c:v>
                </c:pt>
                <c:pt idx="13568">
                  <c:v>-6.0286521911621103</c:v>
                </c:pt>
                <c:pt idx="13569">
                  <c:v>-6.0257911682128897</c:v>
                </c:pt>
                <c:pt idx="13570">
                  <c:v>-6.0210227966308603</c:v>
                </c:pt>
                <c:pt idx="13571">
                  <c:v>-6.0153007507324201</c:v>
                </c:pt>
                <c:pt idx="13572">
                  <c:v>-6.0100555419921902</c:v>
                </c:pt>
                <c:pt idx="13573">
                  <c:v>-6.0062408447265696</c:v>
                </c:pt>
                <c:pt idx="13574">
                  <c:v>-6.00433349609375</c:v>
                </c:pt>
                <c:pt idx="13575">
                  <c:v>-6.0038566589355504</c:v>
                </c:pt>
                <c:pt idx="13576">
                  <c:v>-6.0076713562011701</c:v>
                </c:pt>
                <c:pt idx="13577">
                  <c:v>-6.0143470764160201</c:v>
                </c:pt>
                <c:pt idx="13578">
                  <c:v>-6.0205459594726598</c:v>
                </c:pt>
                <c:pt idx="13579">
                  <c:v>-6.0229301452636701</c:v>
                </c:pt>
                <c:pt idx="13580">
                  <c:v>-6.0238838195800799</c:v>
                </c:pt>
                <c:pt idx="13581">
                  <c:v>-6.0257911682128897</c:v>
                </c:pt>
                <c:pt idx="13582">
                  <c:v>-6.0296058654785201</c:v>
                </c:pt>
                <c:pt idx="13583">
                  <c:v>-6.0362815856933603</c:v>
                </c:pt>
                <c:pt idx="13584">
                  <c:v>-6.0462951660156303</c:v>
                </c:pt>
                <c:pt idx="13585">
                  <c:v>-6.0601234436035201</c:v>
                </c:pt>
                <c:pt idx="13586">
                  <c:v>-6.072998046875</c:v>
                </c:pt>
                <c:pt idx="13587">
                  <c:v>-6.0811042785644602</c:v>
                </c:pt>
                <c:pt idx="13588">
                  <c:v>-6.0825347900390696</c:v>
                </c:pt>
                <c:pt idx="13589">
                  <c:v>-6.0825347900390696</c:v>
                </c:pt>
                <c:pt idx="13590">
                  <c:v>-6.0820579528808603</c:v>
                </c:pt>
                <c:pt idx="13591">
                  <c:v>-6.0811042785644602</c:v>
                </c:pt>
                <c:pt idx="13592">
                  <c:v>-6.07967376708985</c:v>
                </c:pt>
                <c:pt idx="13593">
                  <c:v>-6.0787200927734402</c:v>
                </c:pt>
                <c:pt idx="13594">
                  <c:v>-6.07967376708985</c:v>
                </c:pt>
                <c:pt idx="13595">
                  <c:v>-6.0815811157226598</c:v>
                </c:pt>
                <c:pt idx="13596">
                  <c:v>-6.0839653015136701</c:v>
                </c:pt>
                <c:pt idx="13597">
                  <c:v>-6.0849189758300799</c:v>
                </c:pt>
                <c:pt idx="13598">
                  <c:v>-6.0863494873046902</c:v>
                </c:pt>
                <c:pt idx="13599">
                  <c:v>-6.0906410217285201</c:v>
                </c:pt>
                <c:pt idx="13600">
                  <c:v>-6.0973167419433603</c:v>
                </c:pt>
                <c:pt idx="13601">
                  <c:v>-6.1006546020507804</c:v>
                </c:pt>
                <c:pt idx="13602">
                  <c:v>-6.1001777648925799</c:v>
                </c:pt>
                <c:pt idx="13603">
                  <c:v>-6.0997009277343803</c:v>
                </c:pt>
                <c:pt idx="13604">
                  <c:v>-6.1001777648925799</c:v>
                </c:pt>
                <c:pt idx="13605">
                  <c:v>-6.0992240905761701</c:v>
                </c:pt>
                <c:pt idx="13606">
                  <c:v>-6.0954093933105504</c:v>
                </c:pt>
                <c:pt idx="13607">
                  <c:v>-6.0939788818359402</c:v>
                </c:pt>
                <c:pt idx="13608">
                  <c:v>-6.09588623046875</c:v>
                </c:pt>
                <c:pt idx="13609">
                  <c:v>-6.0982704162597701</c:v>
                </c:pt>
                <c:pt idx="13610">
                  <c:v>-6.0982704162597701</c:v>
                </c:pt>
                <c:pt idx="13611">
                  <c:v>-6.0977935791015696</c:v>
                </c:pt>
                <c:pt idx="13612">
                  <c:v>-6.0973167419433603</c:v>
                </c:pt>
                <c:pt idx="13613">
                  <c:v>-6.0977935791015696</c:v>
                </c:pt>
                <c:pt idx="13614">
                  <c:v>-6.0973167419433603</c:v>
                </c:pt>
                <c:pt idx="13615">
                  <c:v>-6.0963630676269602</c:v>
                </c:pt>
                <c:pt idx="13616">
                  <c:v>-6.09493255615235</c:v>
                </c:pt>
                <c:pt idx="13617">
                  <c:v>-6.0930252075195304</c:v>
                </c:pt>
                <c:pt idx="13618">
                  <c:v>-6.0896873474121103</c:v>
                </c:pt>
                <c:pt idx="13619">
                  <c:v>-6.0834884643554696</c:v>
                </c:pt>
                <c:pt idx="13620">
                  <c:v>-6.0758590698242196</c:v>
                </c:pt>
                <c:pt idx="13621">
                  <c:v>-6.0696601867675799</c:v>
                </c:pt>
                <c:pt idx="13622">
                  <c:v>-6.0663223266601598</c:v>
                </c:pt>
                <c:pt idx="13623">
                  <c:v>-6.0639381408691397</c:v>
                </c:pt>
                <c:pt idx="13624">
                  <c:v>-6.0601234436035201</c:v>
                </c:pt>
                <c:pt idx="13625">
                  <c:v>-6.0553550720214897</c:v>
                </c:pt>
                <c:pt idx="13626">
                  <c:v>-6.0482025146484402</c:v>
                </c:pt>
                <c:pt idx="13627">
                  <c:v>-6.0405731201171902</c:v>
                </c:pt>
                <c:pt idx="13628">
                  <c:v>-6.0315132141113299</c:v>
                </c:pt>
                <c:pt idx="13629">
                  <c:v>-6.0238838195800799</c:v>
                </c:pt>
                <c:pt idx="13630">
                  <c:v>-6.0191154479980504</c:v>
                </c:pt>
                <c:pt idx="13631">
                  <c:v>-6.0200691223144602</c:v>
                </c:pt>
                <c:pt idx="13632">
                  <c:v>-6.0262680053711</c:v>
                </c:pt>
                <c:pt idx="13633">
                  <c:v>-6.0372352600097701</c:v>
                </c:pt>
                <c:pt idx="13634">
                  <c:v>-6.0515403747558603</c:v>
                </c:pt>
                <c:pt idx="13635">
                  <c:v>-6.06441497802735</c:v>
                </c:pt>
                <c:pt idx="13636">
                  <c:v>-6.0787200927734402</c:v>
                </c:pt>
                <c:pt idx="13637">
                  <c:v>-6.0935020446777397</c:v>
                </c:pt>
                <c:pt idx="13638">
                  <c:v>-6.1063766479492196</c:v>
                </c:pt>
                <c:pt idx="13639">
                  <c:v>-6.1130523681640696</c:v>
                </c:pt>
                <c:pt idx="13640">
                  <c:v>-6.1163902282714897</c:v>
                </c:pt>
                <c:pt idx="13641">
                  <c:v>-6.1202049255371103</c:v>
                </c:pt>
                <c:pt idx="13642">
                  <c:v>-6.1249732971191397</c:v>
                </c:pt>
                <c:pt idx="13643">
                  <c:v>-6.12545013427735</c:v>
                </c:pt>
                <c:pt idx="13644">
                  <c:v>-6.1225891113281303</c:v>
                </c:pt>
                <c:pt idx="13645">
                  <c:v>-6.1192512512207102</c:v>
                </c:pt>
                <c:pt idx="13646">
                  <c:v>-6.1163902282714897</c:v>
                </c:pt>
                <c:pt idx="13647">
                  <c:v>-6.1125755310058603</c:v>
                </c:pt>
                <c:pt idx="13648">
                  <c:v>-6.1082839965820304</c:v>
                </c:pt>
                <c:pt idx="13649">
                  <c:v>-6.1073303222656303</c:v>
                </c:pt>
                <c:pt idx="13650">
                  <c:v>-6.11019134521485</c:v>
                </c:pt>
                <c:pt idx="13651">
                  <c:v>-6.1154365539550799</c:v>
                </c:pt>
                <c:pt idx="13652">
                  <c:v>-6.1206817626953196</c:v>
                </c:pt>
                <c:pt idx="13653">
                  <c:v>-6.12545013427735</c:v>
                </c:pt>
                <c:pt idx="13654">
                  <c:v>-6.1278343200683603</c:v>
                </c:pt>
                <c:pt idx="13655">
                  <c:v>-6.1287879943847701</c:v>
                </c:pt>
                <c:pt idx="13656">
                  <c:v>-6.1273574829101598</c:v>
                </c:pt>
                <c:pt idx="13657">
                  <c:v>-6.1244964599609402</c:v>
                </c:pt>
                <c:pt idx="13658">
                  <c:v>-6.1192512512207102</c:v>
                </c:pt>
                <c:pt idx="13659">
                  <c:v>-6.1125755310058603</c:v>
                </c:pt>
                <c:pt idx="13660">
                  <c:v>-6.1044692993164098</c:v>
                </c:pt>
                <c:pt idx="13661">
                  <c:v>-6.0939788818359402</c:v>
                </c:pt>
                <c:pt idx="13662">
                  <c:v>-6.0834884643554696</c:v>
                </c:pt>
                <c:pt idx="13663">
                  <c:v>-6.0739517211914098</c:v>
                </c:pt>
                <c:pt idx="13664">
                  <c:v>-6.0677528381347701</c:v>
                </c:pt>
                <c:pt idx="13665">
                  <c:v>-6.0639381408691397</c:v>
                </c:pt>
                <c:pt idx="13666">
                  <c:v>-6.0634613037109402</c:v>
                </c:pt>
                <c:pt idx="13667">
                  <c:v>-6.0648918151855504</c:v>
                </c:pt>
                <c:pt idx="13668">
                  <c:v>-6.0658454895019602</c:v>
                </c:pt>
                <c:pt idx="13669">
                  <c:v>-6.0639381408691397</c:v>
                </c:pt>
                <c:pt idx="13670">
                  <c:v>-6.0606002807617196</c:v>
                </c:pt>
                <c:pt idx="13671">
                  <c:v>-6.0582160949707102</c:v>
                </c:pt>
                <c:pt idx="13672">
                  <c:v>-6.0586929321289098</c:v>
                </c:pt>
                <c:pt idx="13673">
                  <c:v>-6.0620307922363299</c:v>
                </c:pt>
                <c:pt idx="13674">
                  <c:v>-6.0677528381347701</c:v>
                </c:pt>
                <c:pt idx="13675">
                  <c:v>-6.0758590698242196</c:v>
                </c:pt>
                <c:pt idx="13676">
                  <c:v>-6.0853958129882804</c:v>
                </c:pt>
                <c:pt idx="13677">
                  <c:v>-6.0963630676269602</c:v>
                </c:pt>
                <c:pt idx="13678">
                  <c:v>-6.1044692993164098</c:v>
                </c:pt>
                <c:pt idx="13679">
                  <c:v>-6.1106681823730504</c:v>
                </c:pt>
                <c:pt idx="13680">
                  <c:v>-6.1159133911132804</c:v>
                </c:pt>
                <c:pt idx="13681">
                  <c:v>-6.1216354370117196</c:v>
                </c:pt>
                <c:pt idx="13682">
                  <c:v>-6.1278343200683603</c:v>
                </c:pt>
                <c:pt idx="13683">
                  <c:v>-6.1316490173339897</c:v>
                </c:pt>
                <c:pt idx="13684">
                  <c:v>-6.1345100402832102</c:v>
                </c:pt>
                <c:pt idx="13685">
                  <c:v>-6.1364173889160201</c:v>
                </c:pt>
                <c:pt idx="13686">
                  <c:v>-6.1388015747070304</c:v>
                </c:pt>
                <c:pt idx="13687">
                  <c:v>-6.14070892333985</c:v>
                </c:pt>
                <c:pt idx="13688">
                  <c:v>-6.1430931091308603</c:v>
                </c:pt>
                <c:pt idx="13689">
                  <c:v>-6.1454772949218803</c:v>
                </c:pt>
                <c:pt idx="13690">
                  <c:v>-6.1473846435546902</c:v>
                </c:pt>
                <c:pt idx="13691">
                  <c:v>-6.1473846435546902</c:v>
                </c:pt>
                <c:pt idx="13692">
                  <c:v>-6.1450004577636701</c:v>
                </c:pt>
                <c:pt idx="13693">
                  <c:v>-6.14166259765625</c:v>
                </c:pt>
                <c:pt idx="13694">
                  <c:v>-6.1364173889160201</c:v>
                </c:pt>
                <c:pt idx="13695">
                  <c:v>-6.1283111572265696</c:v>
                </c:pt>
                <c:pt idx="13696">
                  <c:v>-6.1182975769043004</c:v>
                </c:pt>
                <c:pt idx="13697">
                  <c:v>-6.1087608337402397</c:v>
                </c:pt>
                <c:pt idx="13698">
                  <c:v>-6.1006546020507804</c:v>
                </c:pt>
                <c:pt idx="13699">
                  <c:v>-6.09493255615235</c:v>
                </c:pt>
                <c:pt idx="13700">
                  <c:v>-6.0930252075195304</c:v>
                </c:pt>
                <c:pt idx="13701">
                  <c:v>-6.0954093933105504</c:v>
                </c:pt>
                <c:pt idx="13702">
                  <c:v>-6.1011314392089897</c:v>
                </c:pt>
                <c:pt idx="13703">
                  <c:v>-6.1068534851074201</c:v>
                </c:pt>
                <c:pt idx="13704">
                  <c:v>-6.11114501953125</c:v>
                </c:pt>
                <c:pt idx="13705">
                  <c:v>-6.1144828796386701</c:v>
                </c:pt>
                <c:pt idx="13706">
                  <c:v>-6.1154365539550799</c:v>
                </c:pt>
                <c:pt idx="13707">
                  <c:v>-6.1135292053222701</c:v>
                </c:pt>
                <c:pt idx="13708">
                  <c:v>-6.11114501953125</c:v>
                </c:pt>
                <c:pt idx="13709">
                  <c:v>-6.1082839965820304</c:v>
                </c:pt>
                <c:pt idx="13710">
                  <c:v>-6.1044692993164098</c:v>
                </c:pt>
                <c:pt idx="13711">
                  <c:v>-6.0997009277343803</c:v>
                </c:pt>
                <c:pt idx="13712">
                  <c:v>-6.0939788818359402</c:v>
                </c:pt>
                <c:pt idx="13713">
                  <c:v>-6.0896873474121103</c:v>
                </c:pt>
                <c:pt idx="13714">
                  <c:v>-6.0858726501464897</c:v>
                </c:pt>
                <c:pt idx="13715">
                  <c:v>-6.0868263244628897</c:v>
                </c:pt>
                <c:pt idx="13716">
                  <c:v>-6.0915946960449201</c:v>
                </c:pt>
                <c:pt idx="13717">
                  <c:v>-6.0987472534179696</c:v>
                </c:pt>
                <c:pt idx="13718">
                  <c:v>-6.1068534851074201</c:v>
                </c:pt>
                <c:pt idx="13719">
                  <c:v>-6.1120986938476598</c:v>
                </c:pt>
                <c:pt idx="13720">
                  <c:v>-6.1144828796386701</c:v>
                </c:pt>
                <c:pt idx="13721">
                  <c:v>-6.1130523681640696</c:v>
                </c:pt>
                <c:pt idx="13722">
                  <c:v>-6.1106681823730504</c:v>
                </c:pt>
                <c:pt idx="13723">
                  <c:v>-6.1073303222656303</c:v>
                </c:pt>
                <c:pt idx="13724">
                  <c:v>-6.1049461364746103</c:v>
                </c:pt>
                <c:pt idx="13725">
                  <c:v>-6.1082839965820304</c:v>
                </c:pt>
                <c:pt idx="13726">
                  <c:v>-6.1168670654296902</c:v>
                </c:pt>
                <c:pt idx="13727">
                  <c:v>-6.1278343200683603</c:v>
                </c:pt>
                <c:pt idx="13728">
                  <c:v>-6.1359405517578196</c:v>
                </c:pt>
                <c:pt idx="13729">
                  <c:v>-6.1430931091308603</c:v>
                </c:pt>
                <c:pt idx="13730">
                  <c:v>-6.1469078063964897</c:v>
                </c:pt>
                <c:pt idx="13731">
                  <c:v>-6.1454772949218803</c:v>
                </c:pt>
                <c:pt idx="13732">
                  <c:v>-6.1402320861816397</c:v>
                </c:pt>
                <c:pt idx="13733">
                  <c:v>-6.1326026916503897</c:v>
                </c:pt>
                <c:pt idx="13734">
                  <c:v>-6.1240196228027397</c:v>
                </c:pt>
                <c:pt idx="13735">
                  <c:v>-6.1159133911132804</c:v>
                </c:pt>
                <c:pt idx="13736">
                  <c:v>-6.1082839965820304</c:v>
                </c:pt>
                <c:pt idx="13737">
                  <c:v>-6.1006546020507804</c:v>
                </c:pt>
                <c:pt idx="13738">
                  <c:v>-6.0925483703613299</c:v>
                </c:pt>
                <c:pt idx="13739">
                  <c:v>-6.0853958129882804</c:v>
                </c:pt>
                <c:pt idx="13740">
                  <c:v>-6.08062744140625</c:v>
                </c:pt>
                <c:pt idx="13741">
                  <c:v>-6.0787200927734402</c:v>
                </c:pt>
                <c:pt idx="13742">
                  <c:v>-6.0777664184570304</c:v>
                </c:pt>
                <c:pt idx="13743">
                  <c:v>-6.0763359069824201</c:v>
                </c:pt>
                <c:pt idx="13744">
                  <c:v>-6.0763359069824201</c:v>
                </c:pt>
                <c:pt idx="13745">
                  <c:v>-6.07967376708985</c:v>
                </c:pt>
                <c:pt idx="13746">
                  <c:v>-6.0834884643554696</c:v>
                </c:pt>
                <c:pt idx="13747">
                  <c:v>-6.0853958129882804</c:v>
                </c:pt>
                <c:pt idx="13748">
                  <c:v>-6.0873031616211</c:v>
                </c:pt>
                <c:pt idx="13749">
                  <c:v>-6.0906410217285201</c:v>
                </c:pt>
                <c:pt idx="13750">
                  <c:v>-6.0935020446777397</c:v>
                </c:pt>
                <c:pt idx="13751">
                  <c:v>-6.0939788818359402</c:v>
                </c:pt>
                <c:pt idx="13752">
                  <c:v>-6.0925483703613299</c:v>
                </c:pt>
                <c:pt idx="13753">
                  <c:v>-6.0920715332031303</c:v>
                </c:pt>
                <c:pt idx="13754">
                  <c:v>-6.0920715332031303</c:v>
                </c:pt>
                <c:pt idx="13755">
                  <c:v>-6.0920715332031303</c:v>
                </c:pt>
                <c:pt idx="13756">
                  <c:v>-6.0935020446777397</c:v>
                </c:pt>
                <c:pt idx="13757">
                  <c:v>-6.0954093933105504</c:v>
                </c:pt>
                <c:pt idx="13758">
                  <c:v>-6.0968399047851598</c:v>
                </c:pt>
                <c:pt idx="13759">
                  <c:v>-6.0954093933105504</c:v>
                </c:pt>
                <c:pt idx="13760">
                  <c:v>-6.0911178588867196</c:v>
                </c:pt>
                <c:pt idx="13761">
                  <c:v>-6.0873031616211</c:v>
                </c:pt>
                <c:pt idx="13762">
                  <c:v>-6.0820579528808603</c:v>
                </c:pt>
                <c:pt idx="13763">
                  <c:v>-6.0777664184570304</c:v>
                </c:pt>
                <c:pt idx="13764">
                  <c:v>-6.0768127441406303</c:v>
                </c:pt>
                <c:pt idx="13765">
                  <c:v>-6.0787200927734402</c:v>
                </c:pt>
                <c:pt idx="13766">
                  <c:v>-6.0825347900390696</c:v>
                </c:pt>
                <c:pt idx="13767">
                  <c:v>-6.0853958129882804</c:v>
                </c:pt>
                <c:pt idx="13768">
                  <c:v>-6.0915946960449201</c:v>
                </c:pt>
                <c:pt idx="13769">
                  <c:v>-6.1001777648925799</c:v>
                </c:pt>
                <c:pt idx="13770">
                  <c:v>-6.1058998107910201</c:v>
                </c:pt>
                <c:pt idx="13771">
                  <c:v>-6.1092376708984402</c:v>
                </c:pt>
                <c:pt idx="13772">
                  <c:v>-6.11114501953125</c:v>
                </c:pt>
                <c:pt idx="13773">
                  <c:v>-6.1154365539550799</c:v>
                </c:pt>
                <c:pt idx="13774">
                  <c:v>-6.1230659484863299</c:v>
                </c:pt>
                <c:pt idx="13775">
                  <c:v>-6.1345100402832102</c:v>
                </c:pt>
                <c:pt idx="13776">
                  <c:v>-6.1507225036621103</c:v>
                </c:pt>
                <c:pt idx="13777">
                  <c:v>-6.1726570129394602</c:v>
                </c:pt>
                <c:pt idx="13778">
                  <c:v>-6.20174407958985</c:v>
                </c:pt>
                <c:pt idx="13779">
                  <c:v>-6.2341690063476598</c:v>
                </c:pt>
                <c:pt idx="13780">
                  <c:v>-6.2646865844726598</c:v>
                </c:pt>
                <c:pt idx="13781">
                  <c:v>-6.2904357910156303</c:v>
                </c:pt>
                <c:pt idx="13782">
                  <c:v>-6.3133239746093803</c:v>
                </c:pt>
                <c:pt idx="13783">
                  <c:v>-6.3371658325195304</c:v>
                </c:pt>
                <c:pt idx="13784">
                  <c:v>-6.3581466674804696</c:v>
                </c:pt>
                <c:pt idx="13785">
                  <c:v>-6.3748359680175799</c:v>
                </c:pt>
                <c:pt idx="13786">
                  <c:v>-6.3891410827636701</c:v>
                </c:pt>
                <c:pt idx="13787">
                  <c:v>-6.40106201171875</c:v>
                </c:pt>
                <c:pt idx="13788">
                  <c:v>-6.4082145690918004</c:v>
                </c:pt>
                <c:pt idx="13789">
                  <c:v>-6.4072608947753897</c:v>
                </c:pt>
                <c:pt idx="13790">
                  <c:v>-6.40010833740235</c:v>
                </c:pt>
                <c:pt idx="13791">
                  <c:v>-6.3862800598144602</c:v>
                </c:pt>
                <c:pt idx="13792">
                  <c:v>-6.3643455505371103</c:v>
                </c:pt>
                <c:pt idx="13793">
                  <c:v>-6.3314437866211</c:v>
                </c:pt>
                <c:pt idx="13794">
                  <c:v>-6.2894821166992196</c:v>
                </c:pt>
                <c:pt idx="13795">
                  <c:v>-6.2403678894043004</c:v>
                </c:pt>
                <c:pt idx="13796">
                  <c:v>-6.18743896484375</c:v>
                </c:pt>
                <c:pt idx="13797">
                  <c:v>-6.1326026916503897</c:v>
                </c:pt>
                <c:pt idx="13798">
                  <c:v>-6.0791969299316397</c:v>
                </c:pt>
                <c:pt idx="13799">
                  <c:v>-6.0286521911621103</c:v>
                </c:pt>
                <c:pt idx="13800">
                  <c:v>-5.9847831726074201</c:v>
                </c:pt>
                <c:pt idx="13801">
                  <c:v>-5.9471130371093803</c:v>
                </c:pt>
                <c:pt idx="13802">
                  <c:v>-5.9142112731933603</c:v>
                </c:pt>
                <c:pt idx="13803">
                  <c:v>-5.8846473693847701</c:v>
                </c:pt>
                <c:pt idx="13804">
                  <c:v>-5.8612823486328196</c:v>
                </c:pt>
                <c:pt idx="13805">
                  <c:v>-5.8465003967285201</c:v>
                </c:pt>
                <c:pt idx="13806">
                  <c:v>-5.8403015136718803</c:v>
                </c:pt>
                <c:pt idx="13807">
                  <c:v>-5.8426856994628897</c:v>
                </c:pt>
                <c:pt idx="13808">
                  <c:v>-5.8536529541015696</c:v>
                </c:pt>
                <c:pt idx="13809">
                  <c:v>-5.8732032775878897</c:v>
                </c:pt>
                <c:pt idx="13810">
                  <c:v>-5.8970451354980504</c:v>
                </c:pt>
                <c:pt idx="13811">
                  <c:v>-5.9199333190918004</c:v>
                </c:pt>
                <c:pt idx="13812">
                  <c:v>-5.9394836425781303</c:v>
                </c:pt>
                <c:pt idx="13813">
                  <c:v>-5.9552192687988299</c:v>
                </c:pt>
                <c:pt idx="13814">
                  <c:v>-5.9666633605957102</c:v>
                </c:pt>
                <c:pt idx="13815">
                  <c:v>-5.9719085693359402</c:v>
                </c:pt>
                <c:pt idx="13816">
                  <c:v>-5.97286224365235</c:v>
                </c:pt>
                <c:pt idx="13817">
                  <c:v>-5.97286224365235</c:v>
                </c:pt>
                <c:pt idx="13818">
                  <c:v>-5.9742927551269602</c:v>
                </c:pt>
                <c:pt idx="13819">
                  <c:v>-5.9781074523925799</c:v>
                </c:pt>
                <c:pt idx="13820">
                  <c:v>-5.9871673583984402</c:v>
                </c:pt>
                <c:pt idx="13821">
                  <c:v>-6.0000419616699201</c:v>
                </c:pt>
                <c:pt idx="13822">
                  <c:v>-6.0157775878906303</c:v>
                </c:pt>
                <c:pt idx="13823">
                  <c:v>-6.0310363769531303</c:v>
                </c:pt>
                <c:pt idx="13824">
                  <c:v>-6.0439109802246103</c:v>
                </c:pt>
                <c:pt idx="13825">
                  <c:v>-6.0529708862304696</c:v>
                </c:pt>
                <c:pt idx="13826">
                  <c:v>-6.0563087463378897</c:v>
                </c:pt>
                <c:pt idx="13827">
                  <c:v>-6.0563087463378897</c:v>
                </c:pt>
                <c:pt idx="13828">
                  <c:v>-6.0558319091796902</c:v>
                </c:pt>
                <c:pt idx="13829">
                  <c:v>-6.0553550720214897</c:v>
                </c:pt>
                <c:pt idx="13830">
                  <c:v>-6.0563087463378897</c:v>
                </c:pt>
                <c:pt idx="13831">
                  <c:v>-6.0577392578125</c:v>
                </c:pt>
                <c:pt idx="13832">
                  <c:v>-6.0606002807617196</c:v>
                </c:pt>
                <c:pt idx="13833">
                  <c:v>-6.0639381408691397</c:v>
                </c:pt>
                <c:pt idx="13834">
                  <c:v>-6.0648918151855504</c:v>
                </c:pt>
                <c:pt idx="13835">
                  <c:v>-6.0648918151855504</c:v>
                </c:pt>
                <c:pt idx="13836">
                  <c:v>-6.0663223266601598</c:v>
                </c:pt>
                <c:pt idx="13837">
                  <c:v>-6.0706138610839897</c:v>
                </c:pt>
                <c:pt idx="13838">
                  <c:v>-6.0777664184570304</c:v>
                </c:pt>
                <c:pt idx="13839">
                  <c:v>-6.0868263244628897</c:v>
                </c:pt>
                <c:pt idx="13840">
                  <c:v>-6.0973167419433603</c:v>
                </c:pt>
                <c:pt idx="13841">
                  <c:v>-6.11019134521485</c:v>
                </c:pt>
                <c:pt idx="13842">
                  <c:v>-6.1259269714355504</c:v>
                </c:pt>
                <c:pt idx="13843">
                  <c:v>-6.1426162719726598</c:v>
                </c:pt>
                <c:pt idx="13844">
                  <c:v>-6.1564445495605504</c:v>
                </c:pt>
                <c:pt idx="13845">
                  <c:v>-6.1669349670410201</c:v>
                </c:pt>
                <c:pt idx="13846">
                  <c:v>-6.1755180358886701</c:v>
                </c:pt>
                <c:pt idx="13847">
                  <c:v>-6.1836242675781303</c:v>
                </c:pt>
                <c:pt idx="13848">
                  <c:v>-6.18648529052735</c:v>
                </c:pt>
                <c:pt idx="13849">
                  <c:v>-6.1836242675781303</c:v>
                </c:pt>
                <c:pt idx="13850">
                  <c:v>-6.1755180358886701</c:v>
                </c:pt>
                <c:pt idx="13851">
                  <c:v>-6.16455078125</c:v>
                </c:pt>
                <c:pt idx="13852">
                  <c:v>-6.1526298522949201</c:v>
                </c:pt>
                <c:pt idx="13853">
                  <c:v>-6.1378479003906303</c:v>
                </c:pt>
                <c:pt idx="13854">
                  <c:v>-6.1221122741699201</c:v>
                </c:pt>
                <c:pt idx="13855">
                  <c:v>-6.1082839965820304</c:v>
                </c:pt>
                <c:pt idx="13856">
                  <c:v>-6.0977935791015696</c:v>
                </c:pt>
                <c:pt idx="13857">
                  <c:v>-6.0911178588867196</c:v>
                </c:pt>
                <c:pt idx="13858">
                  <c:v>-6.0844421386718803</c:v>
                </c:pt>
                <c:pt idx="13859">
                  <c:v>-6.0768127441406303</c:v>
                </c:pt>
                <c:pt idx="13860">
                  <c:v>-6.0696601867675799</c:v>
                </c:pt>
                <c:pt idx="13861">
                  <c:v>-6.0658454895019602</c:v>
                </c:pt>
                <c:pt idx="13862">
                  <c:v>-6.0663223266601598</c:v>
                </c:pt>
                <c:pt idx="13863">
                  <c:v>-6.0682296752929696</c:v>
                </c:pt>
                <c:pt idx="13864">
                  <c:v>-6.0720443725586</c:v>
                </c:pt>
                <c:pt idx="13865">
                  <c:v>-6.0782432556152397</c:v>
                </c:pt>
                <c:pt idx="13866">
                  <c:v>-6.0863494873046902</c:v>
                </c:pt>
                <c:pt idx="13867">
                  <c:v>-6.0925483703613299</c:v>
                </c:pt>
                <c:pt idx="13868">
                  <c:v>-6.09588623046875</c:v>
                </c:pt>
                <c:pt idx="13869">
                  <c:v>-6.0987472534179696</c:v>
                </c:pt>
                <c:pt idx="13870">
                  <c:v>-6.1011314392089897</c:v>
                </c:pt>
                <c:pt idx="13871">
                  <c:v>-6.1016082763671902</c:v>
                </c:pt>
                <c:pt idx="13872">
                  <c:v>-6.1011314392089897</c:v>
                </c:pt>
                <c:pt idx="13873">
                  <c:v>-6.1025619506836</c:v>
                </c:pt>
                <c:pt idx="13874">
                  <c:v>-6.1058998107910201</c:v>
                </c:pt>
                <c:pt idx="13875">
                  <c:v>-6.1063766479492196</c:v>
                </c:pt>
                <c:pt idx="13876">
                  <c:v>-6.1054229736328196</c:v>
                </c:pt>
                <c:pt idx="13877">
                  <c:v>-6.1068534851074201</c:v>
                </c:pt>
                <c:pt idx="13878">
                  <c:v>-6.1106681823730504</c:v>
                </c:pt>
                <c:pt idx="13879">
                  <c:v>-6.1125755310058603</c:v>
                </c:pt>
                <c:pt idx="13880">
                  <c:v>-6.1106681823730504</c:v>
                </c:pt>
                <c:pt idx="13881">
                  <c:v>-6.1078071594238299</c:v>
                </c:pt>
                <c:pt idx="13882">
                  <c:v>-6.1078071594238299</c:v>
                </c:pt>
                <c:pt idx="13883">
                  <c:v>-6.1092376708984402</c:v>
                </c:pt>
                <c:pt idx="13884">
                  <c:v>-6.11114501953125</c:v>
                </c:pt>
                <c:pt idx="13885">
                  <c:v>-6.1120986938476598</c:v>
                </c:pt>
                <c:pt idx="13886">
                  <c:v>-6.1135292053222701</c:v>
                </c:pt>
                <c:pt idx="13887">
                  <c:v>-6.1187744140625</c:v>
                </c:pt>
                <c:pt idx="13888">
                  <c:v>-6.1244964599609402</c:v>
                </c:pt>
                <c:pt idx="13889">
                  <c:v>-6.1297416687011701</c:v>
                </c:pt>
                <c:pt idx="13890">
                  <c:v>-6.1321258544921902</c:v>
                </c:pt>
                <c:pt idx="13891">
                  <c:v>-6.1349868774414098</c:v>
                </c:pt>
                <c:pt idx="13892">
                  <c:v>-6.1397552490234402</c:v>
                </c:pt>
                <c:pt idx="13893">
                  <c:v>-6.1426162719726598</c:v>
                </c:pt>
                <c:pt idx="13894">
                  <c:v>-6.1411857604980504</c:v>
                </c:pt>
                <c:pt idx="13895">
                  <c:v>-6.1364173889160201</c:v>
                </c:pt>
                <c:pt idx="13896">
                  <c:v>-6.1297416687011701</c:v>
                </c:pt>
                <c:pt idx="13897">
                  <c:v>-6.1211585998535201</c:v>
                </c:pt>
                <c:pt idx="13898">
                  <c:v>-6.11114501953125</c:v>
                </c:pt>
                <c:pt idx="13899">
                  <c:v>-6.1006546020507804</c:v>
                </c:pt>
                <c:pt idx="13900">
                  <c:v>-6.0920715332031303</c:v>
                </c:pt>
                <c:pt idx="13901">
                  <c:v>-6.0873031616211</c:v>
                </c:pt>
                <c:pt idx="13902">
                  <c:v>-6.0858726501464897</c:v>
                </c:pt>
                <c:pt idx="13903">
                  <c:v>-6.0853958129882804</c:v>
                </c:pt>
                <c:pt idx="13904">
                  <c:v>-6.0839653015136701</c:v>
                </c:pt>
                <c:pt idx="13905">
                  <c:v>-6.08062744140625</c:v>
                </c:pt>
                <c:pt idx="13906">
                  <c:v>-6.0744285583496103</c:v>
                </c:pt>
                <c:pt idx="13907">
                  <c:v>-6.0663223266601598</c:v>
                </c:pt>
                <c:pt idx="13908">
                  <c:v>-6.0563087463378897</c:v>
                </c:pt>
                <c:pt idx="13909">
                  <c:v>-6.0482025146484402</c:v>
                </c:pt>
                <c:pt idx="13910">
                  <c:v>-6.0429573059082102</c:v>
                </c:pt>
                <c:pt idx="13911">
                  <c:v>-6.04248046875</c:v>
                </c:pt>
                <c:pt idx="13912">
                  <c:v>-6.0472488403320304</c:v>
                </c:pt>
                <c:pt idx="13913">
                  <c:v>-6.0567855834961</c:v>
                </c:pt>
                <c:pt idx="13914">
                  <c:v>-6.0687065124511701</c:v>
                </c:pt>
                <c:pt idx="13915">
                  <c:v>-6.0777664184570304</c:v>
                </c:pt>
                <c:pt idx="13916">
                  <c:v>-6.0853958129882804</c:v>
                </c:pt>
                <c:pt idx="13917">
                  <c:v>-6.0911178588867196</c:v>
                </c:pt>
                <c:pt idx="13918">
                  <c:v>-6.0968399047851598</c:v>
                </c:pt>
                <c:pt idx="13919">
                  <c:v>-6.1001777648925799</c:v>
                </c:pt>
                <c:pt idx="13920">
                  <c:v>-6.1025619506836</c:v>
                </c:pt>
                <c:pt idx="13921">
                  <c:v>-6.1063766479492196</c:v>
                </c:pt>
                <c:pt idx="13922">
                  <c:v>-6.1120986938476598</c:v>
                </c:pt>
                <c:pt idx="13923">
                  <c:v>-6.1163902282714897</c:v>
                </c:pt>
                <c:pt idx="13924">
                  <c:v>-6.1187744140625</c:v>
                </c:pt>
                <c:pt idx="13925">
                  <c:v>-6.1202049255371103</c:v>
                </c:pt>
                <c:pt idx="13926">
                  <c:v>-6.1225891113281303</c:v>
                </c:pt>
                <c:pt idx="13927">
                  <c:v>-6.1273574829101598</c:v>
                </c:pt>
                <c:pt idx="13928">
                  <c:v>-6.1311721801757804</c:v>
                </c:pt>
                <c:pt idx="13929">
                  <c:v>-6.1335563659668004</c:v>
                </c:pt>
                <c:pt idx="13930">
                  <c:v>-6.1335563659668004</c:v>
                </c:pt>
                <c:pt idx="13931">
                  <c:v>-6.1330795288086</c:v>
                </c:pt>
                <c:pt idx="13932">
                  <c:v>-6.1335563659668004</c:v>
                </c:pt>
                <c:pt idx="13933">
                  <c:v>-6.1326026916503897</c:v>
                </c:pt>
                <c:pt idx="13934">
                  <c:v>-6.1311721801757804</c:v>
                </c:pt>
                <c:pt idx="13935">
                  <c:v>-6.1297416687011701</c:v>
                </c:pt>
                <c:pt idx="13936">
                  <c:v>-6.1292648315429696</c:v>
                </c:pt>
                <c:pt idx="13937">
                  <c:v>-6.1278343200683603</c:v>
                </c:pt>
                <c:pt idx="13938">
                  <c:v>-6.1240196228027397</c:v>
                </c:pt>
                <c:pt idx="13939">
                  <c:v>-6.1192512512207102</c:v>
                </c:pt>
                <c:pt idx="13940">
                  <c:v>-6.1135292053222701</c:v>
                </c:pt>
                <c:pt idx="13941">
                  <c:v>-6.1106681823730504</c:v>
                </c:pt>
                <c:pt idx="13942">
                  <c:v>-6.1073303222656303</c:v>
                </c:pt>
                <c:pt idx="13943">
                  <c:v>-6.1044692993164098</c:v>
                </c:pt>
                <c:pt idx="13944">
                  <c:v>-6.1011314392089897</c:v>
                </c:pt>
                <c:pt idx="13945">
                  <c:v>-6.0968399047851598</c:v>
                </c:pt>
                <c:pt idx="13946">
                  <c:v>-6.0930252075195304</c:v>
                </c:pt>
                <c:pt idx="13947">
                  <c:v>-6.0925483703613299</c:v>
                </c:pt>
                <c:pt idx="13948">
                  <c:v>-6.0973167419433603</c:v>
                </c:pt>
                <c:pt idx="13949">
                  <c:v>-6.1073303222656303</c:v>
                </c:pt>
                <c:pt idx="13950">
                  <c:v>-6.1178207397461</c:v>
                </c:pt>
                <c:pt idx="13951">
                  <c:v>-6.12640380859375</c:v>
                </c:pt>
                <c:pt idx="13952">
                  <c:v>-6.134033203125</c:v>
                </c:pt>
                <c:pt idx="13953">
                  <c:v>-6.14070892333985</c:v>
                </c:pt>
                <c:pt idx="13954">
                  <c:v>-6.1445236206054696</c:v>
                </c:pt>
                <c:pt idx="13955">
                  <c:v>-6.1464309692382804</c:v>
                </c:pt>
                <c:pt idx="13956">
                  <c:v>-6.1492919921875</c:v>
                </c:pt>
                <c:pt idx="13957">
                  <c:v>-6.1564445495605504</c:v>
                </c:pt>
                <c:pt idx="13958">
                  <c:v>-6.1626434326171902</c:v>
                </c:pt>
                <c:pt idx="13959">
                  <c:v>-6.1659812927246103</c:v>
                </c:pt>
                <c:pt idx="13960">
                  <c:v>-6.1669349670410201</c:v>
                </c:pt>
                <c:pt idx="13961">
                  <c:v>-6.1659812927246103</c:v>
                </c:pt>
                <c:pt idx="13962">
                  <c:v>-6.1635971069336</c:v>
                </c:pt>
                <c:pt idx="13963">
                  <c:v>-6.1588287353515696</c:v>
                </c:pt>
                <c:pt idx="13964">
                  <c:v>-6.1554908752441397</c:v>
                </c:pt>
                <c:pt idx="13965">
                  <c:v>-6.1521530151367196</c:v>
                </c:pt>
                <c:pt idx="13966">
                  <c:v>-6.1473846435546902</c:v>
                </c:pt>
                <c:pt idx="13967">
                  <c:v>-6.1435699462890696</c:v>
                </c:pt>
                <c:pt idx="13968">
                  <c:v>-6.1402320861816397</c:v>
                </c:pt>
                <c:pt idx="13969">
                  <c:v>-6.1397552490234402</c:v>
                </c:pt>
                <c:pt idx="13970">
                  <c:v>-6.1392784118652397</c:v>
                </c:pt>
                <c:pt idx="13971">
                  <c:v>-6.1397552490234402</c:v>
                </c:pt>
                <c:pt idx="13972">
                  <c:v>-6.1421394348144602</c:v>
                </c:pt>
                <c:pt idx="13973">
                  <c:v>-6.1440467834472701</c:v>
                </c:pt>
                <c:pt idx="13974">
                  <c:v>-6.1435699462890696</c:v>
                </c:pt>
                <c:pt idx="13975">
                  <c:v>-6.1383247375488299</c:v>
                </c:pt>
                <c:pt idx="13976">
                  <c:v>-6.1335563659668004</c:v>
                </c:pt>
                <c:pt idx="13977">
                  <c:v>-6.1297416687011701</c:v>
                </c:pt>
                <c:pt idx="13978">
                  <c:v>-6.12545013427735</c:v>
                </c:pt>
                <c:pt idx="13979">
                  <c:v>-6.1211585998535201</c:v>
                </c:pt>
                <c:pt idx="13980">
                  <c:v>-6.1202049255371103</c:v>
                </c:pt>
                <c:pt idx="13981">
                  <c:v>-6.1240196228027397</c:v>
                </c:pt>
                <c:pt idx="13982">
                  <c:v>-6.1278343200683603</c:v>
                </c:pt>
                <c:pt idx="13983">
                  <c:v>-6.1278343200683603</c:v>
                </c:pt>
                <c:pt idx="13984">
                  <c:v>-6.12545013427735</c:v>
                </c:pt>
                <c:pt idx="13985">
                  <c:v>-6.1225891113281303</c:v>
                </c:pt>
                <c:pt idx="13986">
                  <c:v>-6.1197280883789098</c:v>
                </c:pt>
                <c:pt idx="13987">
                  <c:v>-6.1144828796386701</c:v>
                </c:pt>
                <c:pt idx="13988">
                  <c:v>-6.1087608337402397</c:v>
                </c:pt>
                <c:pt idx="13989">
                  <c:v>-6.1073303222656303</c:v>
                </c:pt>
                <c:pt idx="13990">
                  <c:v>-6.1106681823730504</c:v>
                </c:pt>
                <c:pt idx="13991">
                  <c:v>-6.1149597167968803</c:v>
                </c:pt>
                <c:pt idx="13992">
                  <c:v>-6.1168670654296902</c:v>
                </c:pt>
                <c:pt idx="13993">
                  <c:v>-6.1202049255371103</c:v>
                </c:pt>
                <c:pt idx="13994">
                  <c:v>-6.1249732971191397</c:v>
                </c:pt>
                <c:pt idx="13995">
                  <c:v>-6.1316490173339897</c:v>
                </c:pt>
                <c:pt idx="13996">
                  <c:v>-6.1373710632324201</c:v>
                </c:pt>
                <c:pt idx="13997">
                  <c:v>-6.1426162719726598</c:v>
                </c:pt>
                <c:pt idx="13998">
                  <c:v>-6.1469078063964897</c:v>
                </c:pt>
                <c:pt idx="13999">
                  <c:v>-6.1473846435546902</c:v>
                </c:pt>
                <c:pt idx="14000">
                  <c:v>-6.1440467834472701</c:v>
                </c:pt>
                <c:pt idx="14001">
                  <c:v>-6.1373710632324201</c:v>
                </c:pt>
                <c:pt idx="14002">
                  <c:v>-6.1283111572265696</c:v>
                </c:pt>
                <c:pt idx="14003">
                  <c:v>-6.1178207397461</c:v>
                </c:pt>
                <c:pt idx="14004">
                  <c:v>-6.1087608337402397</c:v>
                </c:pt>
                <c:pt idx="14005">
                  <c:v>-6.1030387878418004</c:v>
                </c:pt>
                <c:pt idx="14006">
                  <c:v>-6.1025619506836</c:v>
                </c:pt>
                <c:pt idx="14007">
                  <c:v>-6.1030387878418004</c:v>
                </c:pt>
                <c:pt idx="14008">
                  <c:v>-6.1030387878418004</c:v>
                </c:pt>
                <c:pt idx="14009">
                  <c:v>-6.1006546020507804</c:v>
                </c:pt>
                <c:pt idx="14010">
                  <c:v>-6.0987472534179696</c:v>
                </c:pt>
                <c:pt idx="14011">
                  <c:v>-6.0963630676269602</c:v>
                </c:pt>
                <c:pt idx="14012">
                  <c:v>-6.0930252075195304</c:v>
                </c:pt>
                <c:pt idx="14013">
                  <c:v>-6.0877799987793004</c:v>
                </c:pt>
                <c:pt idx="14014">
                  <c:v>-6.0820579528808603</c:v>
                </c:pt>
                <c:pt idx="14015">
                  <c:v>-6.0791969299316397</c:v>
                </c:pt>
                <c:pt idx="14016">
                  <c:v>-6.07967376708985</c:v>
                </c:pt>
                <c:pt idx="14017">
                  <c:v>-6.08062744140625</c:v>
                </c:pt>
                <c:pt idx="14018">
                  <c:v>-6.0791969299316397</c:v>
                </c:pt>
                <c:pt idx="14019">
                  <c:v>-6.0801506042480504</c:v>
                </c:pt>
                <c:pt idx="14020">
                  <c:v>-6.0820579528808603</c:v>
                </c:pt>
                <c:pt idx="14021">
                  <c:v>-6.0853958129882804</c:v>
                </c:pt>
                <c:pt idx="14022">
                  <c:v>-6.0882568359375</c:v>
                </c:pt>
                <c:pt idx="14023">
                  <c:v>-6.0911178588867196</c:v>
                </c:pt>
                <c:pt idx="14024">
                  <c:v>-6.0939788818359402</c:v>
                </c:pt>
                <c:pt idx="14025">
                  <c:v>-6.0963630676269602</c:v>
                </c:pt>
                <c:pt idx="14026">
                  <c:v>-6.1001777648925799</c:v>
                </c:pt>
                <c:pt idx="14027">
                  <c:v>-6.1030387878418004</c:v>
                </c:pt>
                <c:pt idx="14028">
                  <c:v>-6.103515625</c:v>
                </c:pt>
                <c:pt idx="14029">
                  <c:v>-6.1025619506836</c:v>
                </c:pt>
                <c:pt idx="14030">
                  <c:v>-6.103515625</c:v>
                </c:pt>
                <c:pt idx="14031">
                  <c:v>-6.1058998107910201</c:v>
                </c:pt>
                <c:pt idx="14032">
                  <c:v>-6.1082839965820304</c:v>
                </c:pt>
                <c:pt idx="14033">
                  <c:v>-6.11019134521485</c:v>
                </c:pt>
                <c:pt idx="14034">
                  <c:v>-6.1125755310058603</c:v>
                </c:pt>
                <c:pt idx="14035">
                  <c:v>-6.1159133911132804</c:v>
                </c:pt>
                <c:pt idx="14036">
                  <c:v>-6.1173439025878897</c:v>
                </c:pt>
                <c:pt idx="14037">
                  <c:v>-6.1163902282714897</c:v>
                </c:pt>
                <c:pt idx="14038">
                  <c:v>-6.1120986938476598</c:v>
                </c:pt>
                <c:pt idx="14039">
                  <c:v>-6.1082839965820304</c:v>
                </c:pt>
                <c:pt idx="14040">
                  <c:v>-6.1068534851074201</c:v>
                </c:pt>
                <c:pt idx="14041">
                  <c:v>-6.1082839965820304</c:v>
                </c:pt>
                <c:pt idx="14042">
                  <c:v>-6.11114501953125</c:v>
                </c:pt>
                <c:pt idx="14043">
                  <c:v>-6.1140060424804696</c:v>
                </c:pt>
                <c:pt idx="14044">
                  <c:v>-6.1178207397461</c:v>
                </c:pt>
                <c:pt idx="14045">
                  <c:v>-6.1235427856445304</c:v>
                </c:pt>
                <c:pt idx="14046">
                  <c:v>-6.1287879943847701</c:v>
                </c:pt>
                <c:pt idx="14047">
                  <c:v>-6.1306953430175799</c:v>
                </c:pt>
                <c:pt idx="14048">
                  <c:v>-6.1311721801757804</c:v>
                </c:pt>
                <c:pt idx="14049">
                  <c:v>-6.1326026916503897</c:v>
                </c:pt>
                <c:pt idx="14050">
                  <c:v>-6.1354637145996103</c:v>
                </c:pt>
                <c:pt idx="14051">
                  <c:v>-6.1364173889160201</c:v>
                </c:pt>
                <c:pt idx="14052">
                  <c:v>-6.1368942260742196</c:v>
                </c:pt>
                <c:pt idx="14053">
                  <c:v>-6.1378479003906303</c:v>
                </c:pt>
                <c:pt idx="14054">
                  <c:v>-6.1411857604980504</c:v>
                </c:pt>
                <c:pt idx="14055">
                  <c:v>-6.1454772949218803</c:v>
                </c:pt>
                <c:pt idx="14056">
                  <c:v>-6.1502456665039098</c:v>
                </c:pt>
                <c:pt idx="14057">
                  <c:v>-6.15692138671875</c:v>
                </c:pt>
                <c:pt idx="14058">
                  <c:v>-6.1631202697753897</c:v>
                </c:pt>
                <c:pt idx="14059">
                  <c:v>-6.1669349670410201</c:v>
                </c:pt>
                <c:pt idx="14060">
                  <c:v>-6.1678886413574201</c:v>
                </c:pt>
                <c:pt idx="14061">
                  <c:v>-6.1669349670410201</c:v>
                </c:pt>
                <c:pt idx="14062">
                  <c:v>-6.1659812927246103</c:v>
                </c:pt>
                <c:pt idx="14063">
                  <c:v>-6.1650276184082102</c:v>
                </c:pt>
                <c:pt idx="14064">
                  <c:v>-6.1635971069336</c:v>
                </c:pt>
                <c:pt idx="14065">
                  <c:v>-6.1631202697753897</c:v>
                </c:pt>
                <c:pt idx="14066">
                  <c:v>-6.1635971069336</c:v>
                </c:pt>
                <c:pt idx="14067">
                  <c:v>-6.1616897583007804</c:v>
                </c:pt>
                <c:pt idx="14068">
                  <c:v>-6.15596771240235</c:v>
                </c:pt>
                <c:pt idx="14069">
                  <c:v>-6.1454772949218803</c:v>
                </c:pt>
                <c:pt idx="14070">
                  <c:v>-6.1335563659668004</c:v>
                </c:pt>
                <c:pt idx="14071">
                  <c:v>-6.1225891113281303</c:v>
                </c:pt>
                <c:pt idx="14072">
                  <c:v>-6.1173439025878897</c:v>
                </c:pt>
                <c:pt idx="14073">
                  <c:v>-6.1178207397461</c:v>
                </c:pt>
                <c:pt idx="14074">
                  <c:v>-6.1216354370117196</c:v>
                </c:pt>
                <c:pt idx="14075">
                  <c:v>-6.1283111572265696</c:v>
                </c:pt>
                <c:pt idx="14076">
                  <c:v>-6.1378479003906303</c:v>
                </c:pt>
                <c:pt idx="14077">
                  <c:v>-6.1464309692382804</c:v>
                </c:pt>
                <c:pt idx="14078">
                  <c:v>-6.1502456665039098</c:v>
                </c:pt>
                <c:pt idx="14079">
                  <c:v>-6.1488151550293004</c:v>
                </c:pt>
                <c:pt idx="14080">
                  <c:v>-6.1478614807128897</c:v>
                </c:pt>
                <c:pt idx="14081">
                  <c:v>-6.1497688293457102</c:v>
                </c:pt>
                <c:pt idx="14082">
                  <c:v>-6.1540603637695304</c:v>
                </c:pt>
                <c:pt idx="14083">
                  <c:v>-6.1573982238769602</c:v>
                </c:pt>
                <c:pt idx="14084">
                  <c:v>-6.1607360839843803</c:v>
                </c:pt>
                <c:pt idx="14085">
                  <c:v>-6.1616897583007804</c:v>
                </c:pt>
                <c:pt idx="14086">
                  <c:v>-6.1616897583007804</c:v>
                </c:pt>
                <c:pt idx="14087">
                  <c:v>-6.1583518981933603</c:v>
                </c:pt>
                <c:pt idx="14088">
                  <c:v>-6.1511993408203196</c:v>
                </c:pt>
                <c:pt idx="14089">
                  <c:v>-6.1435699462890696</c:v>
                </c:pt>
                <c:pt idx="14090">
                  <c:v>-6.1383247375488299</c:v>
                </c:pt>
                <c:pt idx="14091">
                  <c:v>-6.1397552490234402</c:v>
                </c:pt>
                <c:pt idx="14092">
                  <c:v>-6.1473846435546902</c:v>
                </c:pt>
                <c:pt idx="14093">
                  <c:v>-6.1588287353515696</c:v>
                </c:pt>
                <c:pt idx="14094">
                  <c:v>-6.1736106872558603</c:v>
                </c:pt>
                <c:pt idx="14095">
                  <c:v>-6.1917304992675799</c:v>
                </c:pt>
                <c:pt idx="14096">
                  <c:v>-6.2131881713867196</c:v>
                </c:pt>
                <c:pt idx="14097">
                  <c:v>-6.2351226806640696</c:v>
                </c:pt>
                <c:pt idx="14098">
                  <c:v>-6.2565803527832102</c:v>
                </c:pt>
                <c:pt idx="14099">
                  <c:v>-6.2775611877441397</c:v>
                </c:pt>
                <c:pt idx="14100">
                  <c:v>-6.2966346740722701</c:v>
                </c:pt>
                <c:pt idx="14101">
                  <c:v>-6.3138008117675799</c:v>
                </c:pt>
                <c:pt idx="14102">
                  <c:v>-6.3281059265136701</c:v>
                </c:pt>
                <c:pt idx="14103">
                  <c:v>-6.3414573669433603</c:v>
                </c:pt>
                <c:pt idx="14104">
                  <c:v>-6.3514709472656303</c:v>
                </c:pt>
                <c:pt idx="14105">
                  <c:v>-6.3567161560058603</c:v>
                </c:pt>
                <c:pt idx="14106">
                  <c:v>-6.3586235046386701</c:v>
                </c:pt>
                <c:pt idx="14107">
                  <c:v>-6.35528564453125</c:v>
                </c:pt>
                <c:pt idx="14108">
                  <c:v>-6.34765625</c:v>
                </c:pt>
                <c:pt idx="14109">
                  <c:v>-6.3357353210449201</c:v>
                </c:pt>
                <c:pt idx="14110">
                  <c:v>-6.3190460205078196</c:v>
                </c:pt>
                <c:pt idx="14111">
                  <c:v>-6.2985420227050799</c:v>
                </c:pt>
                <c:pt idx="14112">
                  <c:v>-6.2766075134277397</c:v>
                </c:pt>
                <c:pt idx="14113">
                  <c:v>-6.2537193298339897</c:v>
                </c:pt>
                <c:pt idx="14114">
                  <c:v>-6.2284469604492196</c:v>
                </c:pt>
                <c:pt idx="14115">
                  <c:v>-6.1998367309570304</c:v>
                </c:pt>
                <c:pt idx="14116">
                  <c:v>-6.1697959899902397</c:v>
                </c:pt>
                <c:pt idx="14117">
                  <c:v>-6.1402320861816397</c:v>
                </c:pt>
                <c:pt idx="14118">
                  <c:v>-6.1106681823730504</c:v>
                </c:pt>
                <c:pt idx="14119">
                  <c:v>-6.0834884643554696</c:v>
                </c:pt>
                <c:pt idx="14120">
                  <c:v>-6.0577392578125</c:v>
                </c:pt>
                <c:pt idx="14121">
                  <c:v>-6.0334205627441397</c:v>
                </c:pt>
                <c:pt idx="14122">
                  <c:v>-6.0095787048339897</c:v>
                </c:pt>
                <c:pt idx="14123">
                  <c:v>-5.98907470703125</c:v>
                </c:pt>
                <c:pt idx="14124">
                  <c:v>-5.9709548950195304</c:v>
                </c:pt>
                <c:pt idx="14125">
                  <c:v>-5.9523582458496103</c:v>
                </c:pt>
                <c:pt idx="14126">
                  <c:v>-5.9361457824707102</c:v>
                </c:pt>
                <c:pt idx="14127">
                  <c:v>-5.9261322021484402</c:v>
                </c:pt>
                <c:pt idx="14128">
                  <c:v>-5.9237480163574201</c:v>
                </c:pt>
                <c:pt idx="14129">
                  <c:v>-5.9218406677246103</c:v>
                </c:pt>
                <c:pt idx="14130">
                  <c:v>-5.9180259704589897</c:v>
                </c:pt>
                <c:pt idx="14131">
                  <c:v>-5.9161186218261701</c:v>
                </c:pt>
                <c:pt idx="14132">
                  <c:v>-5.9185028076171902</c:v>
                </c:pt>
                <c:pt idx="14133">
                  <c:v>-5.9218406677246103</c:v>
                </c:pt>
                <c:pt idx="14134">
                  <c:v>-5.9232711791992196</c:v>
                </c:pt>
                <c:pt idx="14135">
                  <c:v>-5.9256553649902397</c:v>
                </c:pt>
                <c:pt idx="14136">
                  <c:v>-5.9337615966796902</c:v>
                </c:pt>
                <c:pt idx="14137">
                  <c:v>-5.9447288513183603</c:v>
                </c:pt>
                <c:pt idx="14138">
                  <c:v>-5.9533119201660201</c:v>
                </c:pt>
                <c:pt idx="14139">
                  <c:v>-5.9571266174316397</c:v>
                </c:pt>
                <c:pt idx="14140">
                  <c:v>-5.9609413146972701</c:v>
                </c:pt>
                <c:pt idx="14141">
                  <c:v>-5.9685707092285201</c:v>
                </c:pt>
                <c:pt idx="14142">
                  <c:v>-5.9776306152343803</c:v>
                </c:pt>
                <c:pt idx="14143">
                  <c:v>-5.9866905212402397</c:v>
                </c:pt>
                <c:pt idx="14144">
                  <c:v>-5.9971809387207102</c:v>
                </c:pt>
                <c:pt idx="14145">
                  <c:v>-6.0095787048339897</c:v>
                </c:pt>
                <c:pt idx="14146">
                  <c:v>-6.0219764709472701</c:v>
                </c:pt>
                <c:pt idx="14147">
                  <c:v>-6.0315132141113299</c:v>
                </c:pt>
                <c:pt idx="14148">
                  <c:v>-6.0420036315918004</c:v>
                </c:pt>
                <c:pt idx="14149">
                  <c:v>-6.0529708862304696</c:v>
                </c:pt>
                <c:pt idx="14150">
                  <c:v>-6.0634613037109402</c:v>
                </c:pt>
                <c:pt idx="14151">
                  <c:v>-6.0715675354003897</c:v>
                </c:pt>
                <c:pt idx="14152">
                  <c:v>-6.0801506042480504</c:v>
                </c:pt>
                <c:pt idx="14153">
                  <c:v>-6.0868263244628897</c:v>
                </c:pt>
                <c:pt idx="14154">
                  <c:v>-6.0901641845703196</c:v>
                </c:pt>
                <c:pt idx="14155">
                  <c:v>-6.0887336730957102</c:v>
                </c:pt>
                <c:pt idx="14156">
                  <c:v>-6.0858726501464897</c:v>
                </c:pt>
                <c:pt idx="14157">
                  <c:v>-6.0834884643554696</c:v>
                </c:pt>
                <c:pt idx="14158">
                  <c:v>-6.0811042785644602</c:v>
                </c:pt>
                <c:pt idx="14159">
                  <c:v>-6.0815811157226598</c:v>
                </c:pt>
                <c:pt idx="14160">
                  <c:v>-6.0834884643554696</c:v>
                </c:pt>
                <c:pt idx="14161">
                  <c:v>-6.0868263244628897</c:v>
                </c:pt>
                <c:pt idx="14162">
                  <c:v>-6.0911178588867196</c:v>
                </c:pt>
                <c:pt idx="14163">
                  <c:v>-6.0982704162597701</c:v>
                </c:pt>
                <c:pt idx="14164">
                  <c:v>-6.1058998107910201</c:v>
                </c:pt>
                <c:pt idx="14165">
                  <c:v>-6.1120986938476598</c:v>
                </c:pt>
                <c:pt idx="14166">
                  <c:v>-6.1173439025878897</c:v>
                </c:pt>
                <c:pt idx="14167">
                  <c:v>-6.1211585998535201</c:v>
                </c:pt>
                <c:pt idx="14168">
                  <c:v>-6.1221122741699201</c:v>
                </c:pt>
                <c:pt idx="14169">
                  <c:v>-6.1202049255371103</c:v>
                </c:pt>
                <c:pt idx="14170">
                  <c:v>-6.1182975769043004</c:v>
                </c:pt>
                <c:pt idx="14171">
                  <c:v>-6.1163902282714897</c:v>
                </c:pt>
                <c:pt idx="14172">
                  <c:v>-6.1159133911132804</c:v>
                </c:pt>
                <c:pt idx="14173">
                  <c:v>-6.1178207397461</c:v>
                </c:pt>
                <c:pt idx="14174">
                  <c:v>-6.1225891113281303</c:v>
                </c:pt>
                <c:pt idx="14175">
                  <c:v>-6.1287879943847701</c:v>
                </c:pt>
                <c:pt idx="14176">
                  <c:v>-6.1335563659668004</c:v>
                </c:pt>
                <c:pt idx="14177">
                  <c:v>-6.1392784118652397</c:v>
                </c:pt>
                <c:pt idx="14178">
                  <c:v>-6.1454772949218803</c:v>
                </c:pt>
                <c:pt idx="14179">
                  <c:v>-6.1526298522949201</c:v>
                </c:pt>
                <c:pt idx="14180">
                  <c:v>-6.1602592468261701</c:v>
                </c:pt>
                <c:pt idx="14181">
                  <c:v>-6.1683654785156303</c:v>
                </c:pt>
                <c:pt idx="14182">
                  <c:v>-6.1755180358886701</c:v>
                </c:pt>
                <c:pt idx="14183">
                  <c:v>-6.1783790588378897</c:v>
                </c:pt>
                <c:pt idx="14184">
                  <c:v>-6.1783790588378897</c:v>
                </c:pt>
                <c:pt idx="14185">
                  <c:v>-6.1774253845214897</c:v>
                </c:pt>
                <c:pt idx="14186">
                  <c:v>-6.1769485473632804</c:v>
                </c:pt>
                <c:pt idx="14187">
                  <c:v>-6.1755180358886701</c:v>
                </c:pt>
                <c:pt idx="14188">
                  <c:v>-6.1702728271484402</c:v>
                </c:pt>
                <c:pt idx="14189">
                  <c:v>-6.16455078125</c:v>
                </c:pt>
                <c:pt idx="14190">
                  <c:v>-6.1597824096679696</c:v>
                </c:pt>
                <c:pt idx="14191">
                  <c:v>-6.1545372009277397</c:v>
                </c:pt>
                <c:pt idx="14192">
                  <c:v>-6.1473846435546902</c:v>
                </c:pt>
                <c:pt idx="14193">
                  <c:v>-6.1378479003906303</c:v>
                </c:pt>
                <c:pt idx="14194">
                  <c:v>-6.1287879943847701</c:v>
                </c:pt>
                <c:pt idx="14195">
                  <c:v>-6.1187744140625</c:v>
                </c:pt>
                <c:pt idx="14196">
                  <c:v>-6.1078071594238299</c:v>
                </c:pt>
                <c:pt idx="14197">
                  <c:v>-6.0963630676269602</c:v>
                </c:pt>
                <c:pt idx="14198">
                  <c:v>-6.0882568359375</c:v>
                </c:pt>
                <c:pt idx="14199">
                  <c:v>-6.0839653015136701</c:v>
                </c:pt>
                <c:pt idx="14200">
                  <c:v>-6.0834884643554696</c:v>
                </c:pt>
                <c:pt idx="14201">
                  <c:v>-6.0834884643554696</c:v>
                </c:pt>
                <c:pt idx="14202">
                  <c:v>-6.0825347900390696</c:v>
                </c:pt>
                <c:pt idx="14203">
                  <c:v>-6.08062744140625</c:v>
                </c:pt>
                <c:pt idx="14204">
                  <c:v>-6.0782432556152397</c:v>
                </c:pt>
                <c:pt idx="14205">
                  <c:v>-6.0749053955078196</c:v>
                </c:pt>
                <c:pt idx="14206">
                  <c:v>-6.0758590698242196</c:v>
                </c:pt>
                <c:pt idx="14207">
                  <c:v>-6.0820579528808603</c:v>
                </c:pt>
                <c:pt idx="14208">
                  <c:v>-6.0925483703613299</c:v>
                </c:pt>
                <c:pt idx="14209">
                  <c:v>-6.103515625</c:v>
                </c:pt>
                <c:pt idx="14210">
                  <c:v>-6.1125755310058603</c:v>
                </c:pt>
                <c:pt idx="14211">
                  <c:v>-6.1206817626953196</c:v>
                </c:pt>
                <c:pt idx="14212">
                  <c:v>-6.1268806457519602</c:v>
                </c:pt>
                <c:pt idx="14213">
                  <c:v>-6.1311721801757804</c:v>
                </c:pt>
                <c:pt idx="14214">
                  <c:v>-6.1345100402832102</c:v>
                </c:pt>
                <c:pt idx="14215">
                  <c:v>-6.1388015747070304</c:v>
                </c:pt>
                <c:pt idx="14216">
                  <c:v>-6.1440467834472701</c:v>
                </c:pt>
                <c:pt idx="14217">
                  <c:v>-6.1459541320800799</c:v>
                </c:pt>
                <c:pt idx="14218">
                  <c:v>-6.1450004577636701</c:v>
                </c:pt>
                <c:pt idx="14219">
                  <c:v>-6.1426162719726598</c:v>
                </c:pt>
                <c:pt idx="14220">
                  <c:v>-6.1397552490234402</c:v>
                </c:pt>
                <c:pt idx="14221">
                  <c:v>-6.1378479003906303</c:v>
                </c:pt>
                <c:pt idx="14222">
                  <c:v>-6.1383247375488299</c:v>
                </c:pt>
                <c:pt idx="14223">
                  <c:v>-6.1454772949218803</c:v>
                </c:pt>
                <c:pt idx="14224">
                  <c:v>-6.15692138671875</c:v>
                </c:pt>
                <c:pt idx="14225">
                  <c:v>-6.1697959899902397</c:v>
                </c:pt>
                <c:pt idx="14226">
                  <c:v>-6.1855316162109402</c:v>
                </c:pt>
                <c:pt idx="14227">
                  <c:v>-6.2055587768554696</c:v>
                </c:pt>
                <c:pt idx="14228">
                  <c:v>-6.2251091003418004</c:v>
                </c:pt>
                <c:pt idx="14229">
                  <c:v>-6.2389373779296902</c:v>
                </c:pt>
                <c:pt idx="14230">
                  <c:v>-6.2494277954101598</c:v>
                </c:pt>
                <c:pt idx="14231">
                  <c:v>-6.2608718872070304</c:v>
                </c:pt>
                <c:pt idx="14232">
                  <c:v>-6.2718391418457102</c:v>
                </c:pt>
                <c:pt idx="14233">
                  <c:v>-6.2785148620605504</c:v>
                </c:pt>
                <c:pt idx="14234">
                  <c:v>-6.2808990478515696</c:v>
                </c:pt>
                <c:pt idx="14235">
                  <c:v>-6.2828063964843803</c:v>
                </c:pt>
                <c:pt idx="14236">
                  <c:v>-6.2808990478515696</c:v>
                </c:pt>
                <c:pt idx="14237">
                  <c:v>-6.2723159790039098</c:v>
                </c:pt>
                <c:pt idx="14238">
                  <c:v>-6.2565803527832102</c:v>
                </c:pt>
                <c:pt idx="14239">
                  <c:v>-6.2346458435058603</c:v>
                </c:pt>
                <c:pt idx="14240">
                  <c:v>-6.2103271484375</c:v>
                </c:pt>
                <c:pt idx="14241">
                  <c:v>-6.1845779418945304</c:v>
                </c:pt>
                <c:pt idx="14242">
                  <c:v>-6.1588287353515696</c:v>
                </c:pt>
                <c:pt idx="14243">
                  <c:v>-6.1326026916503897</c:v>
                </c:pt>
                <c:pt idx="14244">
                  <c:v>-6.1068534851074201</c:v>
                </c:pt>
                <c:pt idx="14245">
                  <c:v>-6.0834884643554696</c:v>
                </c:pt>
                <c:pt idx="14246">
                  <c:v>-6.0610771179199201</c:v>
                </c:pt>
                <c:pt idx="14247">
                  <c:v>-6.0410499572753897</c:v>
                </c:pt>
                <c:pt idx="14248">
                  <c:v>-6.0238838195800799</c:v>
                </c:pt>
                <c:pt idx="14249">
                  <c:v>-6.0133934020996103</c:v>
                </c:pt>
                <c:pt idx="14250">
                  <c:v>-6.0100555419921902</c:v>
                </c:pt>
                <c:pt idx="14251">
                  <c:v>-6.0129165649414098</c:v>
                </c:pt>
                <c:pt idx="14252">
                  <c:v>-6.0167312622070304</c:v>
                </c:pt>
                <c:pt idx="14253">
                  <c:v>-6.01959228515625</c:v>
                </c:pt>
                <c:pt idx="14254">
                  <c:v>-6.0219764709472701</c:v>
                </c:pt>
                <c:pt idx="14255">
                  <c:v>-6.0234069824218803</c:v>
                </c:pt>
                <c:pt idx="14256">
                  <c:v>-6.0243606567382804</c:v>
                </c:pt>
                <c:pt idx="14257">
                  <c:v>-6.0234069824218803</c:v>
                </c:pt>
                <c:pt idx="14258">
                  <c:v>-6.0253143310546902</c:v>
                </c:pt>
                <c:pt idx="14259">
                  <c:v>-6.0310363769531303</c:v>
                </c:pt>
                <c:pt idx="14260">
                  <c:v>-6.0377120971679696</c:v>
                </c:pt>
                <c:pt idx="14261">
                  <c:v>-6.0434341430664098</c:v>
                </c:pt>
                <c:pt idx="14262">
                  <c:v>-6.0467720031738299</c:v>
                </c:pt>
                <c:pt idx="14263">
                  <c:v>-6.0505867004394602</c:v>
                </c:pt>
                <c:pt idx="14264">
                  <c:v>-6.0548782348632804</c:v>
                </c:pt>
                <c:pt idx="14265">
                  <c:v>-6.0591697692871103</c:v>
                </c:pt>
                <c:pt idx="14266">
                  <c:v>-6.06536865234375</c:v>
                </c:pt>
                <c:pt idx="14267">
                  <c:v>-6.0734748840332102</c:v>
                </c:pt>
                <c:pt idx="14268">
                  <c:v>-6.0839653015136701</c:v>
                </c:pt>
                <c:pt idx="14269">
                  <c:v>-6.09493255615235</c:v>
                </c:pt>
                <c:pt idx="14270">
                  <c:v>-6.1054229736328196</c:v>
                </c:pt>
                <c:pt idx="14271">
                  <c:v>-6.1140060424804696</c:v>
                </c:pt>
                <c:pt idx="14272">
                  <c:v>-6.1197280883789098</c:v>
                </c:pt>
                <c:pt idx="14273">
                  <c:v>-6.1211585998535201</c:v>
                </c:pt>
                <c:pt idx="14274">
                  <c:v>-6.1216354370117196</c:v>
                </c:pt>
                <c:pt idx="14275">
                  <c:v>-6.1225891113281303</c:v>
                </c:pt>
                <c:pt idx="14276">
                  <c:v>-6.1240196228027397</c:v>
                </c:pt>
                <c:pt idx="14277">
                  <c:v>-6.1283111572265696</c:v>
                </c:pt>
                <c:pt idx="14278">
                  <c:v>-6.1345100402832102</c:v>
                </c:pt>
                <c:pt idx="14279">
                  <c:v>-6.14166259765625</c:v>
                </c:pt>
                <c:pt idx="14280">
                  <c:v>-6.1469078063964897</c:v>
                </c:pt>
                <c:pt idx="14281">
                  <c:v>-6.1507225036621103</c:v>
                </c:pt>
                <c:pt idx="14282">
                  <c:v>-6.1540603637695304</c:v>
                </c:pt>
                <c:pt idx="14283">
                  <c:v>-6.1554908752441397</c:v>
                </c:pt>
                <c:pt idx="14284">
                  <c:v>-6.15596771240235</c:v>
                </c:pt>
                <c:pt idx="14285">
                  <c:v>-6.1554908752441397</c:v>
                </c:pt>
                <c:pt idx="14286">
                  <c:v>-6.1550140380859402</c:v>
                </c:pt>
                <c:pt idx="14287">
                  <c:v>-6.1488151550293004</c:v>
                </c:pt>
                <c:pt idx="14288">
                  <c:v>-6.1392784118652397</c:v>
                </c:pt>
                <c:pt idx="14289">
                  <c:v>-6.1292648315429696</c:v>
                </c:pt>
                <c:pt idx="14290">
                  <c:v>-6.1221122741699201</c:v>
                </c:pt>
                <c:pt idx="14291">
                  <c:v>-6.1149597167968803</c:v>
                </c:pt>
                <c:pt idx="14292">
                  <c:v>-6.1058998107910201</c:v>
                </c:pt>
                <c:pt idx="14293">
                  <c:v>-6.0982704162597701</c:v>
                </c:pt>
                <c:pt idx="14294">
                  <c:v>-6.0915946960449201</c:v>
                </c:pt>
                <c:pt idx="14295">
                  <c:v>-6.0844421386718803</c:v>
                </c:pt>
                <c:pt idx="14296">
                  <c:v>-6.0749053955078196</c:v>
                </c:pt>
                <c:pt idx="14297">
                  <c:v>-6.06536865234375</c:v>
                </c:pt>
                <c:pt idx="14298">
                  <c:v>-6.0591697692871103</c:v>
                </c:pt>
                <c:pt idx="14299">
                  <c:v>-6.0572624206543004</c:v>
                </c:pt>
                <c:pt idx="14300">
                  <c:v>-6.0567855834961</c:v>
                </c:pt>
                <c:pt idx="14301">
                  <c:v>-6.0577392578125</c:v>
                </c:pt>
                <c:pt idx="14302">
                  <c:v>-6.0625076293945304</c:v>
                </c:pt>
                <c:pt idx="14303">
                  <c:v>-6.0710906982421902</c:v>
                </c:pt>
                <c:pt idx="14304">
                  <c:v>-6.0820579528808603</c:v>
                </c:pt>
                <c:pt idx="14305">
                  <c:v>-6.0920715332031303</c:v>
                </c:pt>
                <c:pt idx="14306">
                  <c:v>-6.1020851135253897</c:v>
                </c:pt>
                <c:pt idx="14307">
                  <c:v>-6.1135292053222701</c:v>
                </c:pt>
                <c:pt idx="14308">
                  <c:v>-6.1235427856445304</c:v>
                </c:pt>
                <c:pt idx="14309">
                  <c:v>-6.1297416687011701</c:v>
                </c:pt>
                <c:pt idx="14310">
                  <c:v>-6.1321258544921902</c:v>
                </c:pt>
                <c:pt idx="14311">
                  <c:v>-6.1354637145996103</c:v>
                </c:pt>
                <c:pt idx="14312">
                  <c:v>-6.1388015747070304</c:v>
                </c:pt>
                <c:pt idx="14313">
                  <c:v>-6.1402320861816397</c:v>
                </c:pt>
                <c:pt idx="14314">
                  <c:v>-6.1435699462890696</c:v>
                </c:pt>
                <c:pt idx="14315">
                  <c:v>-6.1492919921875</c:v>
                </c:pt>
                <c:pt idx="14316">
                  <c:v>-6.15596771240235</c:v>
                </c:pt>
                <c:pt idx="14317">
                  <c:v>-6.1612129211425799</c:v>
                </c:pt>
                <c:pt idx="14318">
                  <c:v>-6.16455078125</c:v>
                </c:pt>
                <c:pt idx="14319">
                  <c:v>-6.1659812927246103</c:v>
                </c:pt>
                <c:pt idx="14320">
                  <c:v>-6.1626434326171902</c:v>
                </c:pt>
                <c:pt idx="14321">
                  <c:v>-6.15692138671875</c:v>
                </c:pt>
                <c:pt idx="14322">
                  <c:v>-6.1497688293457102</c:v>
                </c:pt>
                <c:pt idx="14323">
                  <c:v>-6.1430931091308603</c:v>
                </c:pt>
                <c:pt idx="14324">
                  <c:v>-6.1378479003906303</c:v>
                </c:pt>
                <c:pt idx="14325">
                  <c:v>-6.1345100402832102</c:v>
                </c:pt>
                <c:pt idx="14326">
                  <c:v>-6.134033203125</c:v>
                </c:pt>
                <c:pt idx="14327">
                  <c:v>-6.134033203125</c:v>
                </c:pt>
                <c:pt idx="14328">
                  <c:v>-6.1345100402832102</c:v>
                </c:pt>
                <c:pt idx="14329">
                  <c:v>-6.1349868774414098</c:v>
                </c:pt>
                <c:pt idx="14330">
                  <c:v>-6.1364173889160201</c:v>
                </c:pt>
                <c:pt idx="14331">
                  <c:v>-6.1359405517578196</c:v>
                </c:pt>
                <c:pt idx="14332">
                  <c:v>-6.1316490173339897</c:v>
                </c:pt>
                <c:pt idx="14333">
                  <c:v>-6.1268806457519602</c:v>
                </c:pt>
                <c:pt idx="14334">
                  <c:v>-6.1240196228027397</c:v>
                </c:pt>
                <c:pt idx="14335">
                  <c:v>-6.1225891113281303</c:v>
                </c:pt>
                <c:pt idx="14336">
                  <c:v>-6.1202049255371103</c:v>
                </c:pt>
                <c:pt idx="14337">
                  <c:v>-6.1197280883789098</c:v>
                </c:pt>
                <c:pt idx="14338">
                  <c:v>-6.1235427856445304</c:v>
                </c:pt>
                <c:pt idx="14339">
                  <c:v>-6.1302185058593803</c:v>
                </c:pt>
                <c:pt idx="14340">
                  <c:v>-6.1345100402832102</c:v>
                </c:pt>
                <c:pt idx="14341">
                  <c:v>-6.1354637145996103</c:v>
                </c:pt>
                <c:pt idx="14342">
                  <c:v>-6.134033203125</c:v>
                </c:pt>
                <c:pt idx="14343">
                  <c:v>-6.1306953430175799</c:v>
                </c:pt>
                <c:pt idx="14344">
                  <c:v>-6.12640380859375</c:v>
                </c:pt>
                <c:pt idx="14345">
                  <c:v>-6.1187744140625</c:v>
                </c:pt>
                <c:pt idx="14346">
                  <c:v>-6.1125755310058603</c:v>
                </c:pt>
                <c:pt idx="14347">
                  <c:v>-6.1082839965820304</c:v>
                </c:pt>
                <c:pt idx="14348">
                  <c:v>-6.1068534851074201</c:v>
                </c:pt>
                <c:pt idx="14349">
                  <c:v>-6.1068534851074201</c:v>
                </c:pt>
                <c:pt idx="14350">
                  <c:v>-6.1063766479492196</c:v>
                </c:pt>
                <c:pt idx="14351">
                  <c:v>-6.1058998107910201</c:v>
                </c:pt>
                <c:pt idx="14352">
                  <c:v>-6.103515625</c:v>
                </c:pt>
                <c:pt idx="14353">
                  <c:v>-6.1025619506836</c:v>
                </c:pt>
                <c:pt idx="14354">
                  <c:v>-6.1016082763671902</c:v>
                </c:pt>
                <c:pt idx="14355">
                  <c:v>-6.1025619506836</c:v>
                </c:pt>
                <c:pt idx="14356">
                  <c:v>-6.1039924621582102</c:v>
                </c:pt>
                <c:pt idx="14357">
                  <c:v>-6.1078071594238299</c:v>
                </c:pt>
                <c:pt idx="14358">
                  <c:v>-6.1149597167968803</c:v>
                </c:pt>
                <c:pt idx="14359">
                  <c:v>-6.1230659484863299</c:v>
                </c:pt>
                <c:pt idx="14360">
                  <c:v>-6.1292648315429696</c:v>
                </c:pt>
                <c:pt idx="14361">
                  <c:v>-6.1335563659668004</c:v>
                </c:pt>
                <c:pt idx="14362">
                  <c:v>-6.1378479003906303</c:v>
                </c:pt>
                <c:pt idx="14363">
                  <c:v>-6.1411857604980504</c:v>
                </c:pt>
                <c:pt idx="14364">
                  <c:v>-6.1435699462890696</c:v>
                </c:pt>
                <c:pt idx="14365">
                  <c:v>-6.1445236206054696</c:v>
                </c:pt>
                <c:pt idx="14366">
                  <c:v>-6.1450004577636701</c:v>
                </c:pt>
                <c:pt idx="14367">
                  <c:v>-6.1411857604980504</c:v>
                </c:pt>
                <c:pt idx="14368">
                  <c:v>-6.1349868774414098</c:v>
                </c:pt>
                <c:pt idx="14369">
                  <c:v>-6.1292648315429696</c:v>
                </c:pt>
                <c:pt idx="14370">
                  <c:v>-6.1225891113281303</c:v>
                </c:pt>
                <c:pt idx="14371">
                  <c:v>-6.1159133911132804</c:v>
                </c:pt>
                <c:pt idx="14372">
                  <c:v>-6.1087608337402397</c:v>
                </c:pt>
                <c:pt idx="14373">
                  <c:v>-6.1054229736328196</c:v>
                </c:pt>
                <c:pt idx="14374">
                  <c:v>-6.1049461364746103</c:v>
                </c:pt>
                <c:pt idx="14375">
                  <c:v>-6.1058998107910201</c:v>
                </c:pt>
                <c:pt idx="14376">
                  <c:v>-6.1078071594238299</c:v>
                </c:pt>
                <c:pt idx="14377">
                  <c:v>-6.11114501953125</c:v>
                </c:pt>
                <c:pt idx="14378">
                  <c:v>-6.1140060424804696</c:v>
                </c:pt>
                <c:pt idx="14379">
                  <c:v>-6.1159133911132804</c:v>
                </c:pt>
                <c:pt idx="14380">
                  <c:v>-6.1163902282714897</c:v>
                </c:pt>
                <c:pt idx="14381">
                  <c:v>-6.1149597167968803</c:v>
                </c:pt>
                <c:pt idx="14382">
                  <c:v>-6.1106681823730504</c:v>
                </c:pt>
                <c:pt idx="14383">
                  <c:v>-6.1073303222656303</c:v>
                </c:pt>
                <c:pt idx="14384">
                  <c:v>-6.1082839965820304</c:v>
                </c:pt>
                <c:pt idx="14385">
                  <c:v>-6.1144828796386701</c:v>
                </c:pt>
                <c:pt idx="14386">
                  <c:v>-6.1206817626953196</c:v>
                </c:pt>
                <c:pt idx="14387">
                  <c:v>-6.12640380859375</c:v>
                </c:pt>
                <c:pt idx="14388">
                  <c:v>-6.1335563659668004</c:v>
                </c:pt>
                <c:pt idx="14389">
                  <c:v>-6.14070892333985</c:v>
                </c:pt>
                <c:pt idx="14390">
                  <c:v>-6.14166259765625</c:v>
                </c:pt>
                <c:pt idx="14391">
                  <c:v>-6.1359405517578196</c:v>
                </c:pt>
                <c:pt idx="14392">
                  <c:v>-6.1287879943847701</c:v>
                </c:pt>
                <c:pt idx="14393">
                  <c:v>-6.12545013427735</c:v>
                </c:pt>
                <c:pt idx="14394">
                  <c:v>-6.1259269714355504</c:v>
                </c:pt>
                <c:pt idx="14395">
                  <c:v>-6.12640380859375</c:v>
                </c:pt>
                <c:pt idx="14396">
                  <c:v>-6.1297416687011701</c:v>
                </c:pt>
                <c:pt idx="14397">
                  <c:v>-6.1354637145996103</c:v>
                </c:pt>
                <c:pt idx="14398">
                  <c:v>-6.1411857604980504</c:v>
                </c:pt>
                <c:pt idx="14399">
                  <c:v>-6.1411857604980504</c:v>
                </c:pt>
                <c:pt idx="14400">
                  <c:v>-6.1349868774414098</c:v>
                </c:pt>
                <c:pt idx="14401">
                  <c:v>-6.1259269714355504</c:v>
                </c:pt>
                <c:pt idx="14402">
                  <c:v>-6.1182975769043004</c:v>
                </c:pt>
                <c:pt idx="14403">
                  <c:v>-6.1120986938476598</c:v>
                </c:pt>
                <c:pt idx="14404">
                  <c:v>-6.1106681823730504</c:v>
                </c:pt>
                <c:pt idx="14405">
                  <c:v>-6.1140060424804696</c:v>
                </c:pt>
                <c:pt idx="14406">
                  <c:v>-6.1211585998535201</c:v>
                </c:pt>
                <c:pt idx="14407">
                  <c:v>-6.1287879943847701</c:v>
                </c:pt>
                <c:pt idx="14408">
                  <c:v>-6.134033203125</c:v>
                </c:pt>
                <c:pt idx="14409">
                  <c:v>-6.1378479003906303</c:v>
                </c:pt>
                <c:pt idx="14410">
                  <c:v>-6.1397552490234402</c:v>
                </c:pt>
                <c:pt idx="14411">
                  <c:v>-6.14166259765625</c:v>
                </c:pt>
                <c:pt idx="14412">
                  <c:v>-6.1440467834472701</c:v>
                </c:pt>
                <c:pt idx="14413">
                  <c:v>-6.1454772949218803</c:v>
                </c:pt>
                <c:pt idx="14414">
                  <c:v>-6.1445236206054696</c:v>
                </c:pt>
                <c:pt idx="14415">
                  <c:v>-6.1435699462890696</c:v>
                </c:pt>
                <c:pt idx="14416">
                  <c:v>-6.1440467834472701</c:v>
                </c:pt>
                <c:pt idx="14417">
                  <c:v>-6.1454772949218803</c:v>
                </c:pt>
                <c:pt idx="14418">
                  <c:v>-6.1488151550293004</c:v>
                </c:pt>
                <c:pt idx="14419">
                  <c:v>-6.1554908752441397</c:v>
                </c:pt>
                <c:pt idx="14420">
                  <c:v>-6.1678886413574201</c:v>
                </c:pt>
                <c:pt idx="14421">
                  <c:v>-6.1817169189453196</c:v>
                </c:pt>
                <c:pt idx="14422">
                  <c:v>-6.1941146850586</c:v>
                </c:pt>
                <c:pt idx="14423">
                  <c:v>-6.2060356140136701</c:v>
                </c:pt>
                <c:pt idx="14424">
                  <c:v>-6.2189102172851598</c:v>
                </c:pt>
                <c:pt idx="14425">
                  <c:v>-6.2317848205566397</c:v>
                </c:pt>
                <c:pt idx="14426">
                  <c:v>-6.2413215637207102</c:v>
                </c:pt>
                <c:pt idx="14427">
                  <c:v>-6.2494277954101598</c:v>
                </c:pt>
                <c:pt idx="14428">
                  <c:v>-6.2546730041503897</c:v>
                </c:pt>
                <c:pt idx="14429">
                  <c:v>-6.2541961669921902</c:v>
                </c:pt>
                <c:pt idx="14430">
                  <c:v>-6.2456130981445304</c:v>
                </c:pt>
                <c:pt idx="14431">
                  <c:v>-6.23321533203125</c:v>
                </c:pt>
                <c:pt idx="14432">
                  <c:v>-6.2198638916015696</c:v>
                </c:pt>
                <c:pt idx="14433">
                  <c:v>-6.2041282653808603</c:v>
                </c:pt>
                <c:pt idx="14434">
                  <c:v>-6.1850547790527397</c:v>
                </c:pt>
                <c:pt idx="14435">
                  <c:v>-6.1674118041992196</c:v>
                </c:pt>
                <c:pt idx="14436">
                  <c:v>-6.1521530151367196</c:v>
                </c:pt>
                <c:pt idx="14437">
                  <c:v>-6.1388015747070304</c:v>
                </c:pt>
                <c:pt idx="14438">
                  <c:v>-6.1244964599609402</c:v>
                </c:pt>
                <c:pt idx="14439">
                  <c:v>-6.1078071594238299</c:v>
                </c:pt>
                <c:pt idx="14440">
                  <c:v>-6.0911178588867196</c:v>
                </c:pt>
                <c:pt idx="14441">
                  <c:v>-6.0744285583496103</c:v>
                </c:pt>
                <c:pt idx="14442">
                  <c:v>-6.0586929321289098</c:v>
                </c:pt>
                <c:pt idx="14443">
                  <c:v>-6.0453414916992196</c:v>
                </c:pt>
                <c:pt idx="14444">
                  <c:v>-6.03389739990235</c:v>
                </c:pt>
                <c:pt idx="14445">
                  <c:v>-6.0243606567382804</c:v>
                </c:pt>
                <c:pt idx="14446">
                  <c:v>-6.0172080993652397</c:v>
                </c:pt>
                <c:pt idx="14447">
                  <c:v>-6.0129165649414098</c:v>
                </c:pt>
                <c:pt idx="14448">
                  <c:v>-6.0114860534668004</c:v>
                </c:pt>
                <c:pt idx="14449">
                  <c:v>-6.0124397277832102</c:v>
                </c:pt>
                <c:pt idx="14450">
                  <c:v>-6.0143470764160201</c:v>
                </c:pt>
                <c:pt idx="14451">
                  <c:v>-6.0200691223144602</c:v>
                </c:pt>
                <c:pt idx="14452">
                  <c:v>-6.0296058654785201</c:v>
                </c:pt>
                <c:pt idx="14453">
                  <c:v>-6.0377120971679696</c:v>
                </c:pt>
                <c:pt idx="14454">
                  <c:v>-6.0420036315918004</c:v>
                </c:pt>
                <c:pt idx="14455">
                  <c:v>-6.0453414916992196</c:v>
                </c:pt>
                <c:pt idx="14456">
                  <c:v>-6.0496330261230504</c:v>
                </c:pt>
                <c:pt idx="14457">
                  <c:v>-6.0539245605468803</c:v>
                </c:pt>
                <c:pt idx="14458">
                  <c:v>-6.0591697692871103</c:v>
                </c:pt>
                <c:pt idx="14459">
                  <c:v>-6.0687065124511701</c:v>
                </c:pt>
                <c:pt idx="14460">
                  <c:v>-6.0815811157226598</c:v>
                </c:pt>
                <c:pt idx="14461">
                  <c:v>-6.0935020446777397</c:v>
                </c:pt>
                <c:pt idx="14462">
                  <c:v>-6.103515625</c:v>
                </c:pt>
                <c:pt idx="14463">
                  <c:v>-6.11114501953125</c:v>
                </c:pt>
                <c:pt idx="14464">
                  <c:v>-6.1154365539550799</c:v>
                </c:pt>
                <c:pt idx="14465">
                  <c:v>-6.1154365539550799</c:v>
                </c:pt>
                <c:pt idx="14466">
                  <c:v>-6.1140060424804696</c:v>
                </c:pt>
                <c:pt idx="14467">
                  <c:v>-6.1144828796386701</c:v>
                </c:pt>
                <c:pt idx="14468">
                  <c:v>-6.1159133911132804</c:v>
                </c:pt>
                <c:pt idx="14469">
                  <c:v>-6.1163902282714897</c:v>
                </c:pt>
                <c:pt idx="14470">
                  <c:v>-6.1163902282714897</c:v>
                </c:pt>
                <c:pt idx="14471">
                  <c:v>-6.1140060424804696</c:v>
                </c:pt>
                <c:pt idx="14472">
                  <c:v>-6.1097145080566397</c:v>
                </c:pt>
                <c:pt idx="14473">
                  <c:v>-6.1030387878418004</c:v>
                </c:pt>
                <c:pt idx="14474">
                  <c:v>-6.0973167419433603</c:v>
                </c:pt>
                <c:pt idx="14475">
                  <c:v>-6.09493255615235</c:v>
                </c:pt>
                <c:pt idx="14476">
                  <c:v>-6.0973167419433603</c:v>
                </c:pt>
                <c:pt idx="14477">
                  <c:v>-6.1054229736328196</c:v>
                </c:pt>
                <c:pt idx="14478">
                  <c:v>-6.1163902282714897</c:v>
                </c:pt>
                <c:pt idx="14479">
                  <c:v>-6.1273574829101598</c:v>
                </c:pt>
                <c:pt idx="14480">
                  <c:v>-6.1368942260742196</c:v>
                </c:pt>
                <c:pt idx="14481">
                  <c:v>-6.1450004577636701</c:v>
                </c:pt>
                <c:pt idx="14482">
                  <c:v>-6.1545372009277397</c:v>
                </c:pt>
                <c:pt idx="14483">
                  <c:v>-6.1631202697753897</c:v>
                </c:pt>
                <c:pt idx="14484">
                  <c:v>-6.17122650146485</c:v>
                </c:pt>
                <c:pt idx="14485">
                  <c:v>-6.1788558959961</c:v>
                </c:pt>
                <c:pt idx="14486">
                  <c:v>-6.1841011047363299</c:v>
                </c:pt>
                <c:pt idx="14487">
                  <c:v>-6.1860084533691397</c:v>
                </c:pt>
                <c:pt idx="14488">
                  <c:v>-6.1841011047363299</c:v>
                </c:pt>
                <c:pt idx="14489">
                  <c:v>-6.1807632446289098</c:v>
                </c:pt>
                <c:pt idx="14490">
                  <c:v>-6.1779022216796902</c:v>
                </c:pt>
                <c:pt idx="14491">
                  <c:v>-6.1759948730468803</c:v>
                </c:pt>
                <c:pt idx="14492">
                  <c:v>-6.1798095703125</c:v>
                </c:pt>
                <c:pt idx="14493">
                  <c:v>-6.1888694763183603</c:v>
                </c:pt>
                <c:pt idx="14494">
                  <c:v>-6.2012672424316397</c:v>
                </c:pt>
                <c:pt idx="14495">
                  <c:v>-6.2141418457031303</c:v>
                </c:pt>
                <c:pt idx="14496">
                  <c:v>-6.2260627746582102</c:v>
                </c:pt>
                <c:pt idx="14497">
                  <c:v>-6.2365531921386701</c:v>
                </c:pt>
                <c:pt idx="14498">
                  <c:v>-6.2446594238281303</c:v>
                </c:pt>
                <c:pt idx="14499">
                  <c:v>-6.2499046325683603</c:v>
                </c:pt>
                <c:pt idx="14500">
                  <c:v>-6.2508583068847701</c:v>
                </c:pt>
                <c:pt idx="14501">
                  <c:v>-6.2465667724609402</c:v>
                </c:pt>
                <c:pt idx="14502">
                  <c:v>-6.2389373779296902</c:v>
                </c:pt>
                <c:pt idx="14503">
                  <c:v>-6.2308311462402397</c:v>
                </c:pt>
                <c:pt idx="14504">
                  <c:v>-6.2208175659179696</c:v>
                </c:pt>
                <c:pt idx="14505">
                  <c:v>-6.2069892883300799</c:v>
                </c:pt>
                <c:pt idx="14506">
                  <c:v>-6.1893463134765696</c:v>
                </c:pt>
                <c:pt idx="14507">
                  <c:v>-6.17218017578125</c:v>
                </c:pt>
                <c:pt idx="14508">
                  <c:v>-6.15692138671875</c:v>
                </c:pt>
                <c:pt idx="14509">
                  <c:v>-6.14070892333985</c:v>
                </c:pt>
                <c:pt idx="14510">
                  <c:v>-6.1202049255371103</c:v>
                </c:pt>
                <c:pt idx="14511">
                  <c:v>-6.0982704162597701</c:v>
                </c:pt>
                <c:pt idx="14512">
                  <c:v>-6.0777664184570304</c:v>
                </c:pt>
                <c:pt idx="14513">
                  <c:v>-6.0596466064453196</c:v>
                </c:pt>
                <c:pt idx="14514">
                  <c:v>-6.0405731201171902</c:v>
                </c:pt>
                <c:pt idx="14515">
                  <c:v>-6.0248374938964897</c:v>
                </c:pt>
                <c:pt idx="14516">
                  <c:v>-6.0167312622070304</c:v>
                </c:pt>
                <c:pt idx="14517">
                  <c:v>-6.0181617736816397</c:v>
                </c:pt>
                <c:pt idx="14518">
                  <c:v>-6.0234069824218803</c:v>
                </c:pt>
                <c:pt idx="14519">
                  <c:v>-6.0296058654785201</c:v>
                </c:pt>
                <c:pt idx="14520">
                  <c:v>-6.0353279113769602</c:v>
                </c:pt>
                <c:pt idx="14521">
                  <c:v>-6.0410499572753897</c:v>
                </c:pt>
                <c:pt idx="14522">
                  <c:v>-6.0472488403320304</c:v>
                </c:pt>
                <c:pt idx="14523">
                  <c:v>-6.0520172119140696</c:v>
                </c:pt>
                <c:pt idx="14524">
                  <c:v>-6.0586929321289098</c:v>
                </c:pt>
                <c:pt idx="14525">
                  <c:v>-6.0687065124511701</c:v>
                </c:pt>
                <c:pt idx="14526">
                  <c:v>-6.0811042785644602</c:v>
                </c:pt>
                <c:pt idx="14527">
                  <c:v>-6.0920715332031303</c:v>
                </c:pt>
                <c:pt idx="14528">
                  <c:v>-6.0982704162597701</c:v>
                </c:pt>
                <c:pt idx="14529">
                  <c:v>-6.1025619506836</c:v>
                </c:pt>
                <c:pt idx="14530">
                  <c:v>-6.1073303222656303</c:v>
                </c:pt>
                <c:pt idx="14531">
                  <c:v>-6.1106681823730504</c:v>
                </c:pt>
                <c:pt idx="14532">
                  <c:v>-6.11114501953125</c:v>
                </c:pt>
                <c:pt idx="14533">
                  <c:v>-6.1116218566894602</c:v>
                </c:pt>
                <c:pt idx="14534">
                  <c:v>-6.1140060424804696</c:v>
                </c:pt>
                <c:pt idx="14535">
                  <c:v>-6.1178207397461</c:v>
                </c:pt>
                <c:pt idx="14536">
                  <c:v>-6.1197280883789098</c:v>
                </c:pt>
                <c:pt idx="14537">
                  <c:v>-6.1206817626953196</c:v>
                </c:pt>
                <c:pt idx="14538">
                  <c:v>-6.1225891113281303</c:v>
                </c:pt>
                <c:pt idx="14539">
                  <c:v>-6.1259269714355504</c:v>
                </c:pt>
                <c:pt idx="14540">
                  <c:v>-6.1306953430175799</c:v>
                </c:pt>
                <c:pt idx="14541">
                  <c:v>-6.1330795288086</c:v>
                </c:pt>
                <c:pt idx="14542">
                  <c:v>-6.1345100402832102</c:v>
                </c:pt>
                <c:pt idx="14543">
                  <c:v>-6.1330795288086</c:v>
                </c:pt>
                <c:pt idx="14544">
                  <c:v>-6.1297416687011701</c:v>
                </c:pt>
                <c:pt idx="14545">
                  <c:v>-6.1249732971191397</c:v>
                </c:pt>
                <c:pt idx="14546">
                  <c:v>-6.1206817626953196</c:v>
                </c:pt>
                <c:pt idx="14547">
                  <c:v>-6.1178207397461</c:v>
                </c:pt>
                <c:pt idx="14548">
                  <c:v>-6.1159133911132804</c:v>
                </c:pt>
                <c:pt idx="14549">
                  <c:v>-6.1159133911132804</c:v>
                </c:pt>
                <c:pt idx="14550">
                  <c:v>-6.1173439025878897</c:v>
                </c:pt>
                <c:pt idx="14551">
                  <c:v>-6.1206817626953196</c:v>
                </c:pt>
                <c:pt idx="14552">
                  <c:v>-6.1221122741699201</c:v>
                </c:pt>
                <c:pt idx="14553">
                  <c:v>-6.1225891113281303</c:v>
                </c:pt>
                <c:pt idx="14554">
                  <c:v>-6.1197280883789098</c:v>
                </c:pt>
                <c:pt idx="14555">
                  <c:v>-6.1149597167968803</c:v>
                </c:pt>
                <c:pt idx="14556">
                  <c:v>-6.1120986938476598</c:v>
                </c:pt>
                <c:pt idx="14557">
                  <c:v>-6.1116218566894602</c:v>
                </c:pt>
                <c:pt idx="14558">
                  <c:v>-6.1125755310058603</c:v>
                </c:pt>
                <c:pt idx="14559">
                  <c:v>-6.1135292053222701</c:v>
                </c:pt>
                <c:pt idx="14560">
                  <c:v>-6.1168670654296902</c:v>
                </c:pt>
                <c:pt idx="14561">
                  <c:v>-6.1216354370117196</c:v>
                </c:pt>
                <c:pt idx="14562">
                  <c:v>-6.1244964599609402</c:v>
                </c:pt>
                <c:pt idx="14563">
                  <c:v>-6.1244964599609402</c:v>
                </c:pt>
                <c:pt idx="14564">
                  <c:v>-6.1230659484863299</c:v>
                </c:pt>
                <c:pt idx="14565">
                  <c:v>-6.1230659484863299</c:v>
                </c:pt>
                <c:pt idx="14566">
                  <c:v>-6.1235427856445304</c:v>
                </c:pt>
                <c:pt idx="14567">
                  <c:v>-6.1230659484863299</c:v>
                </c:pt>
                <c:pt idx="14568">
                  <c:v>-6.1235427856445304</c:v>
                </c:pt>
                <c:pt idx="14569">
                  <c:v>-6.1230659484863299</c:v>
                </c:pt>
                <c:pt idx="14570">
                  <c:v>-6.1211585998535201</c:v>
                </c:pt>
                <c:pt idx="14571">
                  <c:v>-6.1163902282714897</c:v>
                </c:pt>
                <c:pt idx="14572">
                  <c:v>-6.1116218566894602</c:v>
                </c:pt>
                <c:pt idx="14573">
                  <c:v>-6.1082839965820304</c:v>
                </c:pt>
                <c:pt idx="14574">
                  <c:v>-6.1078071594238299</c:v>
                </c:pt>
                <c:pt idx="14575">
                  <c:v>-6.11019134521485</c:v>
                </c:pt>
                <c:pt idx="14576">
                  <c:v>-6.1130523681640696</c:v>
                </c:pt>
                <c:pt idx="14577">
                  <c:v>-6.1149597167968803</c:v>
                </c:pt>
                <c:pt idx="14578">
                  <c:v>-6.1144828796386701</c:v>
                </c:pt>
                <c:pt idx="14579">
                  <c:v>-6.1116218566894602</c:v>
                </c:pt>
                <c:pt idx="14580">
                  <c:v>-6.1054229736328196</c:v>
                </c:pt>
                <c:pt idx="14581">
                  <c:v>-6.0954093933105504</c:v>
                </c:pt>
                <c:pt idx="14582">
                  <c:v>-6.0849189758300799</c:v>
                </c:pt>
                <c:pt idx="14583">
                  <c:v>-6.0753822326660201</c:v>
                </c:pt>
                <c:pt idx="14584">
                  <c:v>-6.0701370239257804</c:v>
                </c:pt>
                <c:pt idx="14585">
                  <c:v>-6.0677528381347701</c:v>
                </c:pt>
                <c:pt idx="14586">
                  <c:v>-6.0691833496093803</c:v>
                </c:pt>
                <c:pt idx="14587">
                  <c:v>-6.072998046875</c:v>
                </c:pt>
                <c:pt idx="14588">
                  <c:v>-6.0787200927734402</c:v>
                </c:pt>
                <c:pt idx="14589">
                  <c:v>-6.0863494873046902</c:v>
                </c:pt>
                <c:pt idx="14590">
                  <c:v>-6.0935020446777397</c:v>
                </c:pt>
                <c:pt idx="14591">
                  <c:v>-6.0992240905761701</c:v>
                </c:pt>
                <c:pt idx="14592">
                  <c:v>-6.1044692993164098</c:v>
                </c:pt>
                <c:pt idx="14593">
                  <c:v>-6.1082839965820304</c:v>
                </c:pt>
                <c:pt idx="14594">
                  <c:v>-6.1097145080566397</c:v>
                </c:pt>
                <c:pt idx="14595">
                  <c:v>-6.1097145080566397</c:v>
                </c:pt>
                <c:pt idx="14596">
                  <c:v>-6.11019134521485</c:v>
                </c:pt>
                <c:pt idx="14597">
                  <c:v>-6.11114501953125</c:v>
                </c:pt>
                <c:pt idx="14598">
                  <c:v>-6.1106681823730504</c:v>
                </c:pt>
                <c:pt idx="14599">
                  <c:v>-6.1097145080566397</c:v>
                </c:pt>
                <c:pt idx="14600">
                  <c:v>-6.11019134521485</c:v>
                </c:pt>
                <c:pt idx="14601">
                  <c:v>-6.11114501953125</c:v>
                </c:pt>
                <c:pt idx="14602">
                  <c:v>-6.1130523681640696</c:v>
                </c:pt>
                <c:pt idx="14603">
                  <c:v>-6.1168670654296902</c:v>
                </c:pt>
                <c:pt idx="14604">
                  <c:v>-6.1197280883789098</c:v>
                </c:pt>
                <c:pt idx="14605">
                  <c:v>-6.1216354370117196</c:v>
                </c:pt>
                <c:pt idx="14606">
                  <c:v>-6.1235427856445304</c:v>
                </c:pt>
                <c:pt idx="14607">
                  <c:v>-6.1292648315429696</c:v>
                </c:pt>
                <c:pt idx="14608">
                  <c:v>-6.1378479003906303</c:v>
                </c:pt>
                <c:pt idx="14609">
                  <c:v>-6.1450004577636701</c:v>
                </c:pt>
                <c:pt idx="14610">
                  <c:v>-6.1521530151367196</c:v>
                </c:pt>
                <c:pt idx="14611">
                  <c:v>-6.1593055725097701</c:v>
                </c:pt>
                <c:pt idx="14612">
                  <c:v>-6.1664581298828196</c:v>
                </c:pt>
                <c:pt idx="14613">
                  <c:v>-6.1693191528320304</c:v>
                </c:pt>
                <c:pt idx="14614">
                  <c:v>-6.1697959899902397</c:v>
                </c:pt>
                <c:pt idx="14615">
                  <c:v>-6.1726570129394602</c:v>
                </c:pt>
                <c:pt idx="14616">
                  <c:v>-6.1769485473632804</c:v>
                </c:pt>
                <c:pt idx="14617">
                  <c:v>-6.1798095703125</c:v>
                </c:pt>
                <c:pt idx="14618">
                  <c:v>-6.1793327331543004</c:v>
                </c:pt>
                <c:pt idx="14619">
                  <c:v>-6.1774253845214897</c:v>
                </c:pt>
                <c:pt idx="14620">
                  <c:v>-6.1740875244140696</c:v>
                </c:pt>
                <c:pt idx="14621">
                  <c:v>-6.1697959899902397</c:v>
                </c:pt>
                <c:pt idx="14622">
                  <c:v>-6.1655044555664098</c:v>
                </c:pt>
                <c:pt idx="14623">
                  <c:v>-6.1616897583007804</c:v>
                </c:pt>
                <c:pt idx="14624">
                  <c:v>-6.1573982238769602</c:v>
                </c:pt>
                <c:pt idx="14625">
                  <c:v>-6.1511993408203196</c:v>
                </c:pt>
                <c:pt idx="14626">
                  <c:v>-6.1426162719726598</c:v>
                </c:pt>
                <c:pt idx="14627">
                  <c:v>-6.1306953430175799</c:v>
                </c:pt>
                <c:pt idx="14628">
                  <c:v>-6.1154365539550799</c:v>
                </c:pt>
                <c:pt idx="14629">
                  <c:v>-6.1020851135253897</c:v>
                </c:pt>
                <c:pt idx="14630">
                  <c:v>-6.0930252075195304</c:v>
                </c:pt>
                <c:pt idx="14631">
                  <c:v>-6.0892105102539098</c:v>
                </c:pt>
                <c:pt idx="14632">
                  <c:v>-6.0887336730957102</c:v>
                </c:pt>
                <c:pt idx="14633">
                  <c:v>-6.0877799987793004</c:v>
                </c:pt>
                <c:pt idx="14634">
                  <c:v>-6.0887336730957102</c:v>
                </c:pt>
                <c:pt idx="14635">
                  <c:v>-6.0906410217285201</c:v>
                </c:pt>
                <c:pt idx="14636">
                  <c:v>-6.0930252075195304</c:v>
                </c:pt>
                <c:pt idx="14637">
                  <c:v>-6.0939788818359402</c:v>
                </c:pt>
                <c:pt idx="14638">
                  <c:v>-6.0954093933105504</c:v>
                </c:pt>
                <c:pt idx="14639">
                  <c:v>-6.1001777648925799</c:v>
                </c:pt>
                <c:pt idx="14640">
                  <c:v>-6.1054229736328196</c:v>
                </c:pt>
                <c:pt idx="14641">
                  <c:v>-6.11019134521485</c:v>
                </c:pt>
                <c:pt idx="14642">
                  <c:v>-6.1116218566894602</c:v>
                </c:pt>
                <c:pt idx="14643">
                  <c:v>-6.11114501953125</c:v>
                </c:pt>
                <c:pt idx="14644">
                  <c:v>-6.1106681823730504</c:v>
                </c:pt>
                <c:pt idx="14645">
                  <c:v>-6.1106681823730504</c:v>
                </c:pt>
                <c:pt idx="14646">
                  <c:v>-6.1120986938476598</c:v>
                </c:pt>
                <c:pt idx="14647">
                  <c:v>-6.1135292053222701</c:v>
                </c:pt>
                <c:pt idx="14648">
                  <c:v>-6.1144828796386701</c:v>
                </c:pt>
                <c:pt idx="14649">
                  <c:v>-6.1159133911132804</c:v>
                </c:pt>
                <c:pt idx="14650">
                  <c:v>-6.1182975769043004</c:v>
                </c:pt>
                <c:pt idx="14651">
                  <c:v>-6.1216354370117196</c:v>
                </c:pt>
                <c:pt idx="14652">
                  <c:v>-6.1230659484863299</c:v>
                </c:pt>
                <c:pt idx="14653">
                  <c:v>-6.1244964599609402</c:v>
                </c:pt>
                <c:pt idx="14654">
                  <c:v>-6.1273574829101598</c:v>
                </c:pt>
                <c:pt idx="14655">
                  <c:v>-6.1306953430175799</c:v>
                </c:pt>
                <c:pt idx="14656">
                  <c:v>-6.1302185058593803</c:v>
                </c:pt>
                <c:pt idx="14657">
                  <c:v>-6.1259269714355504</c:v>
                </c:pt>
                <c:pt idx="14658">
                  <c:v>-6.1206817626953196</c:v>
                </c:pt>
                <c:pt idx="14659">
                  <c:v>-6.1163902282714897</c:v>
                </c:pt>
                <c:pt idx="14660">
                  <c:v>-6.1154365539550799</c:v>
                </c:pt>
                <c:pt idx="14661">
                  <c:v>-6.1159133911132804</c:v>
                </c:pt>
                <c:pt idx="14662">
                  <c:v>-6.1187744140625</c:v>
                </c:pt>
                <c:pt idx="14663">
                  <c:v>-6.1225891113281303</c:v>
                </c:pt>
                <c:pt idx="14664">
                  <c:v>-6.1278343200683603</c:v>
                </c:pt>
                <c:pt idx="14665">
                  <c:v>-6.1326026916503897</c:v>
                </c:pt>
                <c:pt idx="14666">
                  <c:v>-6.134033203125</c:v>
                </c:pt>
                <c:pt idx="14667">
                  <c:v>-6.1311721801757804</c:v>
                </c:pt>
                <c:pt idx="14668">
                  <c:v>-6.1278343200683603</c:v>
                </c:pt>
                <c:pt idx="14669">
                  <c:v>-6.12545013427735</c:v>
                </c:pt>
                <c:pt idx="14670">
                  <c:v>-6.12545013427735</c:v>
                </c:pt>
                <c:pt idx="14671">
                  <c:v>-6.1259269714355504</c:v>
                </c:pt>
                <c:pt idx="14672">
                  <c:v>-6.12545013427735</c:v>
                </c:pt>
                <c:pt idx="14673">
                  <c:v>-6.12545013427735</c:v>
                </c:pt>
                <c:pt idx="14674">
                  <c:v>-6.1230659484863299</c:v>
                </c:pt>
                <c:pt idx="14675">
                  <c:v>-6.1202049255371103</c:v>
                </c:pt>
                <c:pt idx="14676">
                  <c:v>-6.1159133911132804</c:v>
                </c:pt>
                <c:pt idx="14677">
                  <c:v>-6.1116218566894602</c:v>
                </c:pt>
                <c:pt idx="14678">
                  <c:v>-6.1106681823730504</c:v>
                </c:pt>
                <c:pt idx="14679">
                  <c:v>-6.1135292053222701</c:v>
                </c:pt>
                <c:pt idx="14680">
                  <c:v>-6.1202049255371103</c:v>
                </c:pt>
                <c:pt idx="14681">
                  <c:v>-6.1273574829101598</c:v>
                </c:pt>
                <c:pt idx="14682">
                  <c:v>-6.1330795288086</c:v>
                </c:pt>
                <c:pt idx="14683">
                  <c:v>-6.1383247375488299</c:v>
                </c:pt>
                <c:pt idx="14684">
                  <c:v>-6.14166259765625</c:v>
                </c:pt>
                <c:pt idx="14685">
                  <c:v>-6.1430931091308603</c:v>
                </c:pt>
                <c:pt idx="14686">
                  <c:v>-6.14166259765625</c:v>
                </c:pt>
                <c:pt idx="14687">
                  <c:v>-6.1378479003906303</c:v>
                </c:pt>
                <c:pt idx="14688">
                  <c:v>-6.1326026916503897</c:v>
                </c:pt>
                <c:pt idx="14689">
                  <c:v>-6.1259269714355504</c:v>
                </c:pt>
                <c:pt idx="14690">
                  <c:v>-6.1192512512207102</c:v>
                </c:pt>
                <c:pt idx="14691">
                  <c:v>-6.1130523681640696</c:v>
                </c:pt>
                <c:pt idx="14692">
                  <c:v>-6.1082839965820304</c:v>
                </c:pt>
                <c:pt idx="14693">
                  <c:v>-6.1020851135253897</c:v>
                </c:pt>
                <c:pt idx="14694">
                  <c:v>-6.09588623046875</c:v>
                </c:pt>
                <c:pt idx="14695">
                  <c:v>-6.0901641845703196</c:v>
                </c:pt>
                <c:pt idx="14696">
                  <c:v>-6.0853958129882804</c:v>
                </c:pt>
                <c:pt idx="14697">
                  <c:v>-6.0801506042480504</c:v>
                </c:pt>
                <c:pt idx="14698">
                  <c:v>-6.0734748840332102</c:v>
                </c:pt>
                <c:pt idx="14699">
                  <c:v>-6.0677528381347701</c:v>
                </c:pt>
                <c:pt idx="14700">
                  <c:v>-6.06536865234375</c:v>
                </c:pt>
                <c:pt idx="14701">
                  <c:v>-6.0672760009765696</c:v>
                </c:pt>
                <c:pt idx="14702">
                  <c:v>-6.0710906982421902</c:v>
                </c:pt>
                <c:pt idx="14703">
                  <c:v>-6.0763359069824201</c:v>
                </c:pt>
                <c:pt idx="14704">
                  <c:v>-6.0815811157226598</c:v>
                </c:pt>
                <c:pt idx="14705">
                  <c:v>-6.0863494873046902</c:v>
                </c:pt>
                <c:pt idx="14706">
                  <c:v>-6.0892105102539098</c:v>
                </c:pt>
                <c:pt idx="14707">
                  <c:v>-6.0887336730957102</c:v>
                </c:pt>
                <c:pt idx="14708">
                  <c:v>-6.0863494873046902</c:v>
                </c:pt>
                <c:pt idx="14709">
                  <c:v>-6.0844421386718803</c:v>
                </c:pt>
                <c:pt idx="14710">
                  <c:v>-6.0853958129882804</c:v>
                </c:pt>
                <c:pt idx="14711">
                  <c:v>-6.0892105102539098</c:v>
                </c:pt>
                <c:pt idx="14712">
                  <c:v>-6.0963630676269602</c:v>
                </c:pt>
                <c:pt idx="14713">
                  <c:v>-6.1073303222656303</c:v>
                </c:pt>
                <c:pt idx="14714">
                  <c:v>-6.1197280883789098</c:v>
                </c:pt>
                <c:pt idx="14715">
                  <c:v>-6.1302185058593803</c:v>
                </c:pt>
                <c:pt idx="14716">
                  <c:v>-6.1378479003906303</c:v>
                </c:pt>
                <c:pt idx="14717">
                  <c:v>-6.1464309692382804</c:v>
                </c:pt>
                <c:pt idx="14718">
                  <c:v>-6.1554908752441397</c:v>
                </c:pt>
                <c:pt idx="14719">
                  <c:v>-6.1626434326171902</c:v>
                </c:pt>
                <c:pt idx="14720">
                  <c:v>-6.1659812927246103</c:v>
                </c:pt>
                <c:pt idx="14721">
                  <c:v>-6.17122650146485</c:v>
                </c:pt>
                <c:pt idx="14722">
                  <c:v>-6.1788558959961</c:v>
                </c:pt>
                <c:pt idx="14723">
                  <c:v>-6.1836242675781303</c:v>
                </c:pt>
                <c:pt idx="14724">
                  <c:v>-6.1826705932617196</c:v>
                </c:pt>
                <c:pt idx="14725">
                  <c:v>-6.1779022216796902</c:v>
                </c:pt>
                <c:pt idx="14726">
                  <c:v>-6.17122650146485</c:v>
                </c:pt>
                <c:pt idx="14727">
                  <c:v>-6.1621665954589897</c:v>
                </c:pt>
                <c:pt idx="14728">
                  <c:v>-6.1526298522949201</c:v>
                </c:pt>
                <c:pt idx="14729">
                  <c:v>-6.1445236206054696</c:v>
                </c:pt>
                <c:pt idx="14730">
                  <c:v>-6.1388015747070304</c:v>
                </c:pt>
                <c:pt idx="14731">
                  <c:v>-6.1368942260742196</c:v>
                </c:pt>
                <c:pt idx="14732">
                  <c:v>-6.1392784118652397</c:v>
                </c:pt>
                <c:pt idx="14733">
                  <c:v>-6.1411857604980504</c:v>
                </c:pt>
                <c:pt idx="14734">
                  <c:v>-6.1392784118652397</c:v>
                </c:pt>
                <c:pt idx="14735">
                  <c:v>-6.1354637145996103</c:v>
                </c:pt>
                <c:pt idx="14736">
                  <c:v>-6.1311721801757804</c:v>
                </c:pt>
                <c:pt idx="14737">
                  <c:v>-6.1283111572265696</c:v>
                </c:pt>
                <c:pt idx="14738">
                  <c:v>-6.1268806457519602</c:v>
                </c:pt>
                <c:pt idx="14739">
                  <c:v>-6.1278343200683603</c:v>
                </c:pt>
                <c:pt idx="14740">
                  <c:v>-6.1306953430175799</c:v>
                </c:pt>
                <c:pt idx="14741">
                  <c:v>-6.1359405517578196</c:v>
                </c:pt>
                <c:pt idx="14742">
                  <c:v>-6.1430931091308603</c:v>
                </c:pt>
                <c:pt idx="14743">
                  <c:v>-6.1483383178711</c:v>
                </c:pt>
                <c:pt idx="14744">
                  <c:v>-6.1497688293457102</c:v>
                </c:pt>
                <c:pt idx="14745">
                  <c:v>-6.1492919921875</c:v>
                </c:pt>
                <c:pt idx="14746">
                  <c:v>-6.1488151550293004</c:v>
                </c:pt>
                <c:pt idx="14747">
                  <c:v>-6.1483383178711</c:v>
                </c:pt>
                <c:pt idx="14748">
                  <c:v>-6.1464309692382804</c:v>
                </c:pt>
                <c:pt idx="14749">
                  <c:v>-6.1440467834472701</c:v>
                </c:pt>
                <c:pt idx="14750">
                  <c:v>-6.1440467834472701</c:v>
                </c:pt>
                <c:pt idx="14751">
                  <c:v>-6.1440467834472701</c:v>
                </c:pt>
                <c:pt idx="14752">
                  <c:v>-6.1440467834472701</c:v>
                </c:pt>
                <c:pt idx="14753">
                  <c:v>-6.1445236206054696</c:v>
                </c:pt>
                <c:pt idx="14754">
                  <c:v>-6.1440467834472701</c:v>
                </c:pt>
                <c:pt idx="14755">
                  <c:v>-6.1435699462890696</c:v>
                </c:pt>
                <c:pt idx="14756">
                  <c:v>-6.1411857604980504</c:v>
                </c:pt>
                <c:pt idx="14757">
                  <c:v>-6.1411857604980504</c:v>
                </c:pt>
                <c:pt idx="14758">
                  <c:v>-6.1430931091308603</c:v>
                </c:pt>
                <c:pt idx="14759">
                  <c:v>-6.1459541320800799</c:v>
                </c:pt>
                <c:pt idx="14760">
                  <c:v>-6.1507225036621103</c:v>
                </c:pt>
                <c:pt idx="14761">
                  <c:v>-6.15692138671875</c:v>
                </c:pt>
                <c:pt idx="14762">
                  <c:v>-6.1626434326171902</c:v>
                </c:pt>
                <c:pt idx="14763">
                  <c:v>-6.1635971069336</c:v>
                </c:pt>
                <c:pt idx="14764">
                  <c:v>-6.1612129211425799</c:v>
                </c:pt>
                <c:pt idx="14765">
                  <c:v>-6.1588287353515696</c:v>
                </c:pt>
                <c:pt idx="14766">
                  <c:v>-6.1564445495605504</c:v>
                </c:pt>
                <c:pt idx="14767">
                  <c:v>-6.1531066894531303</c:v>
                </c:pt>
                <c:pt idx="14768">
                  <c:v>-6.1502456665039098</c:v>
                </c:pt>
                <c:pt idx="14769">
                  <c:v>-6.1502456665039098</c:v>
                </c:pt>
                <c:pt idx="14770">
                  <c:v>-6.1502456665039098</c:v>
                </c:pt>
                <c:pt idx="14771">
                  <c:v>-6.1464309692382804</c:v>
                </c:pt>
                <c:pt idx="14772">
                  <c:v>-6.1383247375488299</c:v>
                </c:pt>
                <c:pt idx="14773">
                  <c:v>-6.1302185058593803</c:v>
                </c:pt>
                <c:pt idx="14774">
                  <c:v>-6.1249732971191397</c:v>
                </c:pt>
                <c:pt idx="14775">
                  <c:v>-6.1211585998535201</c:v>
                </c:pt>
                <c:pt idx="14776">
                  <c:v>-6.1178207397461</c:v>
                </c:pt>
                <c:pt idx="14777">
                  <c:v>-6.1154365539550799</c:v>
                </c:pt>
                <c:pt idx="14778">
                  <c:v>-6.1135292053222701</c:v>
                </c:pt>
                <c:pt idx="14779">
                  <c:v>-6.11114501953125</c:v>
                </c:pt>
                <c:pt idx="14780">
                  <c:v>-6.1082839965820304</c:v>
                </c:pt>
                <c:pt idx="14781">
                  <c:v>-6.1058998107910201</c:v>
                </c:pt>
                <c:pt idx="14782">
                  <c:v>-6.103515625</c:v>
                </c:pt>
                <c:pt idx="14783">
                  <c:v>-6.1001777648925799</c:v>
                </c:pt>
                <c:pt idx="14784">
                  <c:v>-6.0977935791015696</c:v>
                </c:pt>
                <c:pt idx="14785">
                  <c:v>-6.0968399047851598</c:v>
                </c:pt>
                <c:pt idx="14786">
                  <c:v>-6.0987472534179696</c:v>
                </c:pt>
                <c:pt idx="14787">
                  <c:v>-6.0997009277343803</c:v>
                </c:pt>
                <c:pt idx="14788">
                  <c:v>-6.0987472534179696</c:v>
                </c:pt>
                <c:pt idx="14789">
                  <c:v>-6.0963630676269602</c:v>
                </c:pt>
                <c:pt idx="14790">
                  <c:v>-6.0930252075195304</c:v>
                </c:pt>
                <c:pt idx="14791">
                  <c:v>-6.0877799987793004</c:v>
                </c:pt>
                <c:pt idx="14792">
                  <c:v>-6.0811042785644602</c:v>
                </c:pt>
                <c:pt idx="14793">
                  <c:v>-6.0753822326660201</c:v>
                </c:pt>
                <c:pt idx="14794">
                  <c:v>-6.0715675354003897</c:v>
                </c:pt>
                <c:pt idx="14795">
                  <c:v>-6.0691833496093803</c:v>
                </c:pt>
                <c:pt idx="14796">
                  <c:v>-6.0658454895019602</c:v>
                </c:pt>
                <c:pt idx="14797">
                  <c:v>-6.0586929321289098</c:v>
                </c:pt>
                <c:pt idx="14798">
                  <c:v>-6.0467720031738299</c:v>
                </c:pt>
                <c:pt idx="14799">
                  <c:v>-6.0300827026367196</c:v>
                </c:pt>
                <c:pt idx="14800">
                  <c:v>-6.0124397277832102</c:v>
                </c:pt>
                <c:pt idx="14801">
                  <c:v>-5.9943199157714897</c:v>
                </c:pt>
                <c:pt idx="14802">
                  <c:v>-5.9771537780761701</c:v>
                </c:pt>
                <c:pt idx="14803">
                  <c:v>-5.9590339660644602</c:v>
                </c:pt>
                <c:pt idx="14804">
                  <c:v>-5.9394836425781303</c:v>
                </c:pt>
                <c:pt idx="14805">
                  <c:v>-5.9194564819336</c:v>
                </c:pt>
                <c:pt idx="14806">
                  <c:v>-5.8951377868652397</c:v>
                </c:pt>
                <c:pt idx="14807">
                  <c:v>-5.8650970458984402</c:v>
                </c:pt>
                <c:pt idx="14808">
                  <c:v>-5.8307647705078196</c:v>
                </c:pt>
                <c:pt idx="14809">
                  <c:v>-5.7926177978515696</c:v>
                </c:pt>
                <c:pt idx="14810">
                  <c:v>-5.7520866394043004</c:v>
                </c:pt>
                <c:pt idx="14811">
                  <c:v>-5.7072639465332102</c:v>
                </c:pt>
                <c:pt idx="14812">
                  <c:v>-5.6605339050293004</c:v>
                </c:pt>
                <c:pt idx="14813">
                  <c:v>-5.6147575378418004</c:v>
                </c:pt>
                <c:pt idx="14814">
                  <c:v>-5.5704116821289098</c:v>
                </c:pt>
                <c:pt idx="14815">
                  <c:v>-5.5289268493652397</c:v>
                </c:pt>
                <c:pt idx="14816">
                  <c:v>-5.4898262023925799</c:v>
                </c:pt>
                <c:pt idx="14817">
                  <c:v>-5.4535865783691397</c:v>
                </c:pt>
                <c:pt idx="14818">
                  <c:v>-5.4202079772949201</c:v>
                </c:pt>
                <c:pt idx="14819">
                  <c:v>-5.3896903991699201</c:v>
                </c:pt>
                <c:pt idx="14820">
                  <c:v>-5.3620338439941397</c:v>
                </c:pt>
                <c:pt idx="14821">
                  <c:v>-5.3372383117675799</c:v>
                </c:pt>
                <c:pt idx="14822">
                  <c:v>-5.3143501281738299</c:v>
                </c:pt>
                <c:pt idx="14823">
                  <c:v>-5.2933692932128897</c:v>
                </c:pt>
                <c:pt idx="14824">
                  <c:v>-5.2757263183593803</c:v>
                </c:pt>
                <c:pt idx="14825">
                  <c:v>-5.2623748779296902</c:v>
                </c:pt>
                <c:pt idx="14826">
                  <c:v>-5.2552223205566397</c:v>
                </c:pt>
                <c:pt idx="14827">
                  <c:v>-5.2528381347656303</c:v>
                </c:pt>
                <c:pt idx="14828">
                  <c:v>-5.2533149719238299</c:v>
                </c:pt>
                <c:pt idx="14829">
                  <c:v>-5.2585601806640696</c:v>
                </c:pt>
                <c:pt idx="14830">
                  <c:v>-5.2676200866699201</c:v>
                </c:pt>
                <c:pt idx="14831">
                  <c:v>-5.2790641784668004</c:v>
                </c:pt>
                <c:pt idx="14832">
                  <c:v>-5.2886009216308603</c:v>
                </c:pt>
                <c:pt idx="14833">
                  <c:v>-5.2962303161621103</c:v>
                </c:pt>
                <c:pt idx="14834">
                  <c:v>-5.3038597106933603</c:v>
                </c:pt>
                <c:pt idx="14835">
                  <c:v>-5.3124427795410201</c:v>
                </c:pt>
                <c:pt idx="14836">
                  <c:v>-5.3191184997558603</c:v>
                </c:pt>
                <c:pt idx="14837">
                  <c:v>-5.3229331970214897</c:v>
                </c:pt>
                <c:pt idx="14838">
                  <c:v>-5.3291320800781303</c:v>
                </c:pt>
                <c:pt idx="14839">
                  <c:v>-5.3372383117675799</c:v>
                </c:pt>
                <c:pt idx="14840">
                  <c:v>-5.3467750549316397</c:v>
                </c:pt>
                <c:pt idx="14841">
                  <c:v>-5.3563117980957102</c:v>
                </c:pt>
                <c:pt idx="14842">
                  <c:v>-5.3677558898925799</c:v>
                </c:pt>
                <c:pt idx="14843">
                  <c:v>-5.3806304931640696</c:v>
                </c:pt>
                <c:pt idx="14844">
                  <c:v>-5.3911209106445304</c:v>
                </c:pt>
                <c:pt idx="14845">
                  <c:v>-5.3992271423339897</c:v>
                </c:pt>
                <c:pt idx="14846">
                  <c:v>-5.4068565368652397</c:v>
                </c:pt>
                <c:pt idx="14847">
                  <c:v>-5.4187774658203196</c:v>
                </c:pt>
                <c:pt idx="14848">
                  <c:v>-5.4354667663574201</c:v>
                </c:pt>
                <c:pt idx="14849">
                  <c:v>-5.4535865783691397</c:v>
                </c:pt>
                <c:pt idx="14850">
                  <c:v>-5.4688453674316397</c:v>
                </c:pt>
                <c:pt idx="14851">
                  <c:v>-5.4836273193359402</c:v>
                </c:pt>
                <c:pt idx="14852">
                  <c:v>-5.5012702941894602</c:v>
                </c:pt>
                <c:pt idx="14853">
                  <c:v>-5.5174827575683603</c:v>
                </c:pt>
                <c:pt idx="14854">
                  <c:v>-5.5274963378906303</c:v>
                </c:pt>
                <c:pt idx="14855">
                  <c:v>-5.5341720581054696</c:v>
                </c:pt>
                <c:pt idx="14856">
                  <c:v>-5.5422782897949201</c:v>
                </c:pt>
                <c:pt idx="14857">
                  <c:v>-5.5527687072753897</c:v>
                </c:pt>
                <c:pt idx="14858">
                  <c:v>-5.56182861328125</c:v>
                </c:pt>
                <c:pt idx="14859">
                  <c:v>-5.5708885192871103</c:v>
                </c:pt>
                <c:pt idx="14860">
                  <c:v>-5.5818557739257804</c:v>
                </c:pt>
                <c:pt idx="14861">
                  <c:v>-5.5942535400390696</c:v>
                </c:pt>
                <c:pt idx="14862">
                  <c:v>-5.6080818176269602</c:v>
                </c:pt>
                <c:pt idx="14863">
                  <c:v>-5.62286376953125</c:v>
                </c:pt>
                <c:pt idx="14864">
                  <c:v>-5.6385993957519602</c:v>
                </c:pt>
                <c:pt idx="14865">
                  <c:v>-5.6543350219726598</c:v>
                </c:pt>
                <c:pt idx="14866">
                  <c:v>-5.6700706481933603</c:v>
                </c:pt>
                <c:pt idx="14867">
                  <c:v>-5.6862831115722701</c:v>
                </c:pt>
                <c:pt idx="14868">
                  <c:v>-5.7015419006347701</c:v>
                </c:pt>
                <c:pt idx="14869">
                  <c:v>-5.7163238525390696</c:v>
                </c:pt>
                <c:pt idx="14870">
                  <c:v>-5.7291984558105504</c:v>
                </c:pt>
                <c:pt idx="14871">
                  <c:v>-5.7420730590820304</c:v>
                </c:pt>
                <c:pt idx="14872">
                  <c:v>-5.7559013366699201</c:v>
                </c:pt>
                <c:pt idx="14873">
                  <c:v>-5.7687759399414098</c:v>
                </c:pt>
                <c:pt idx="14874">
                  <c:v>-5.7802200317382804</c:v>
                </c:pt>
                <c:pt idx="14875">
                  <c:v>-5.7888031005859402</c:v>
                </c:pt>
                <c:pt idx="14876">
                  <c:v>-5.7959556579589897</c:v>
                </c:pt>
                <c:pt idx="14877">
                  <c:v>-5.8026313781738299</c:v>
                </c:pt>
                <c:pt idx="14878">
                  <c:v>-5.8093070983886701</c:v>
                </c:pt>
                <c:pt idx="14879">
                  <c:v>-5.8169364929199201</c:v>
                </c:pt>
                <c:pt idx="14880">
                  <c:v>-5.8274269104003897</c:v>
                </c:pt>
                <c:pt idx="14881">
                  <c:v>-5.8398246765136701</c:v>
                </c:pt>
                <c:pt idx="14882">
                  <c:v>-5.85174560546875</c:v>
                </c:pt>
                <c:pt idx="14883">
                  <c:v>-5.8627128601074201</c:v>
                </c:pt>
                <c:pt idx="14884">
                  <c:v>-5.8712959289550799</c:v>
                </c:pt>
                <c:pt idx="14885">
                  <c:v>-5.8784484863281303</c:v>
                </c:pt>
                <c:pt idx="14886">
                  <c:v>-5.8860778808593803</c:v>
                </c:pt>
                <c:pt idx="14887">
                  <c:v>-5.8941841125488299</c:v>
                </c:pt>
                <c:pt idx="14888">
                  <c:v>-5.9037208557128897</c:v>
                </c:pt>
                <c:pt idx="14889">
                  <c:v>-5.9099197387695304</c:v>
                </c:pt>
                <c:pt idx="14890">
                  <c:v>-5.9146881103515696</c:v>
                </c:pt>
                <c:pt idx="14891">
                  <c:v>-5.9199333190918004</c:v>
                </c:pt>
                <c:pt idx="14892">
                  <c:v>-5.9256553649902397</c:v>
                </c:pt>
                <c:pt idx="14893">
                  <c:v>-5.9318542480468803</c:v>
                </c:pt>
                <c:pt idx="14894">
                  <c:v>-5.9390068054199201</c:v>
                </c:pt>
                <c:pt idx="14895">
                  <c:v>-5.9485435485839897</c:v>
                </c:pt>
                <c:pt idx="14896">
                  <c:v>-5.9595108032226598</c:v>
                </c:pt>
                <c:pt idx="14897">
                  <c:v>-5.9690475463867196</c:v>
                </c:pt>
                <c:pt idx="14898">
                  <c:v>-5.9766769409179696</c:v>
                </c:pt>
                <c:pt idx="14899">
                  <c:v>-5.9823989868164098</c:v>
                </c:pt>
                <c:pt idx="14900">
                  <c:v>-5.9847831726074201</c:v>
                </c:pt>
                <c:pt idx="14901">
                  <c:v>-5.98907470703125</c:v>
                </c:pt>
                <c:pt idx="14902">
                  <c:v>-5.9962272644043004</c:v>
                </c:pt>
                <c:pt idx="14903">
                  <c:v>-6.0071945190429696</c:v>
                </c:pt>
                <c:pt idx="14904">
                  <c:v>-6.0167312622070304</c:v>
                </c:pt>
                <c:pt idx="14905">
                  <c:v>-6.0238838195800799</c:v>
                </c:pt>
                <c:pt idx="14906">
                  <c:v>-6.0319900512695304</c:v>
                </c:pt>
                <c:pt idx="14907">
                  <c:v>-6.0400962829589897</c:v>
                </c:pt>
                <c:pt idx="14908">
                  <c:v>-6.0472488403320304</c:v>
                </c:pt>
                <c:pt idx="14909">
                  <c:v>-6.0524940490722701</c:v>
                </c:pt>
                <c:pt idx="14910">
                  <c:v>-6.0591697692871103</c:v>
                </c:pt>
                <c:pt idx="14911">
                  <c:v>-6.0677528381347701</c:v>
                </c:pt>
                <c:pt idx="14912">
                  <c:v>-6.0768127441406303</c:v>
                </c:pt>
                <c:pt idx="14913">
                  <c:v>-6.0839653015136701</c:v>
                </c:pt>
                <c:pt idx="14914">
                  <c:v>-6.0901641845703196</c:v>
                </c:pt>
                <c:pt idx="14915">
                  <c:v>-6.0968399047851598</c:v>
                </c:pt>
                <c:pt idx="14916">
                  <c:v>-6.1049461364746103</c:v>
                </c:pt>
                <c:pt idx="14917">
                  <c:v>-6.1154365539550799</c:v>
                </c:pt>
                <c:pt idx="14918">
                  <c:v>-6.1244964599609402</c:v>
                </c:pt>
                <c:pt idx="14919">
                  <c:v>-6.1326026916503897</c:v>
                </c:pt>
                <c:pt idx="14920">
                  <c:v>-6.14070892333985</c:v>
                </c:pt>
                <c:pt idx="14921">
                  <c:v>-6.1497688293457102</c:v>
                </c:pt>
                <c:pt idx="14922">
                  <c:v>-6.1564445495605504</c:v>
                </c:pt>
                <c:pt idx="14923">
                  <c:v>-6.1583518981933603</c:v>
                </c:pt>
                <c:pt idx="14924">
                  <c:v>-6.1607360839843803</c:v>
                </c:pt>
                <c:pt idx="14925">
                  <c:v>-6.1655044555664098</c:v>
                </c:pt>
                <c:pt idx="14926">
                  <c:v>-6.1707496643066397</c:v>
                </c:pt>
                <c:pt idx="14927">
                  <c:v>-6.1740875244140696</c:v>
                </c:pt>
                <c:pt idx="14928">
                  <c:v>-6.1769485473632804</c:v>
                </c:pt>
                <c:pt idx="14929">
                  <c:v>-6.1817169189453196</c:v>
                </c:pt>
                <c:pt idx="14930">
                  <c:v>-6.1883926391601598</c:v>
                </c:pt>
                <c:pt idx="14931">
                  <c:v>-6.1945915222168004</c:v>
                </c:pt>
                <c:pt idx="14932">
                  <c:v>-6.1974525451660201</c:v>
                </c:pt>
                <c:pt idx="14933">
                  <c:v>-6.1993598937988299</c:v>
                </c:pt>
                <c:pt idx="14934">
                  <c:v>-6.20269775390625</c:v>
                </c:pt>
                <c:pt idx="14935">
                  <c:v>-6.2088966369628897</c:v>
                </c:pt>
                <c:pt idx="14936">
                  <c:v>-6.2150955200195304</c:v>
                </c:pt>
                <c:pt idx="14937">
                  <c:v>-6.2203407287597701</c:v>
                </c:pt>
                <c:pt idx="14938">
                  <c:v>-6.2284469604492196</c:v>
                </c:pt>
                <c:pt idx="14939">
                  <c:v>-6.2394142150878897</c:v>
                </c:pt>
                <c:pt idx="14940">
                  <c:v>-6.2499046325683603</c:v>
                </c:pt>
                <c:pt idx="14941">
                  <c:v>-6.2575340270996103</c:v>
                </c:pt>
                <c:pt idx="14942">
                  <c:v>-6.2613487243652397</c:v>
                </c:pt>
                <c:pt idx="14943">
                  <c:v>-6.2646865844726598</c:v>
                </c:pt>
                <c:pt idx="14944">
                  <c:v>-6.2665939331054696</c:v>
                </c:pt>
                <c:pt idx="14945">
                  <c:v>-6.2665939331054696</c:v>
                </c:pt>
                <c:pt idx="14946">
                  <c:v>-6.2680244445800799</c:v>
                </c:pt>
                <c:pt idx="14947">
                  <c:v>-6.2723159790039098</c:v>
                </c:pt>
                <c:pt idx="14948">
                  <c:v>-6.2804222106933603</c:v>
                </c:pt>
                <c:pt idx="14949">
                  <c:v>-6.2875747680664098</c:v>
                </c:pt>
                <c:pt idx="14950">
                  <c:v>-6.29425048828125</c:v>
                </c:pt>
                <c:pt idx="14951">
                  <c:v>-6.3018798828125</c:v>
                </c:pt>
                <c:pt idx="14952">
                  <c:v>-6.3066482543945304</c:v>
                </c:pt>
                <c:pt idx="14953">
                  <c:v>-6.3071250915527397</c:v>
                </c:pt>
                <c:pt idx="14954">
                  <c:v>-6.3047409057617196</c:v>
                </c:pt>
                <c:pt idx="14955">
                  <c:v>-6.3047409057617196</c:v>
                </c:pt>
                <c:pt idx="14956">
                  <c:v>-6.3071250915527397</c:v>
                </c:pt>
                <c:pt idx="14957">
                  <c:v>-6.3071250915527397</c:v>
                </c:pt>
                <c:pt idx="14958">
                  <c:v>-6.3071250915527397</c:v>
                </c:pt>
                <c:pt idx="14959">
                  <c:v>-6.30950927734375</c:v>
                </c:pt>
                <c:pt idx="14960">
                  <c:v>-6.3147544860839897</c:v>
                </c:pt>
                <c:pt idx="14961">
                  <c:v>-6.3180923461914098</c:v>
                </c:pt>
                <c:pt idx="14962">
                  <c:v>-6.3190460205078196</c:v>
                </c:pt>
                <c:pt idx="14963">
                  <c:v>-6.3219070434570304</c:v>
                </c:pt>
                <c:pt idx="14964">
                  <c:v>-6.3281059265136701</c:v>
                </c:pt>
                <c:pt idx="14965">
                  <c:v>-6.3371658325195304</c:v>
                </c:pt>
                <c:pt idx="14966">
                  <c:v>-6.3443183898925799</c:v>
                </c:pt>
                <c:pt idx="14967">
                  <c:v>-6.3500404357910201</c:v>
                </c:pt>
                <c:pt idx="14968">
                  <c:v>-6.3548088073730504</c:v>
                </c:pt>
                <c:pt idx="14969">
                  <c:v>-6.3586235046386701</c:v>
                </c:pt>
                <c:pt idx="14970">
                  <c:v>-6.3624382019043004</c:v>
                </c:pt>
                <c:pt idx="14971">
                  <c:v>-6.3662528991699201</c:v>
                </c:pt>
                <c:pt idx="14972">
                  <c:v>-6.36959075927735</c:v>
                </c:pt>
                <c:pt idx="14973">
                  <c:v>-6.3738822937011701</c:v>
                </c:pt>
                <c:pt idx="14974">
                  <c:v>-6.3791275024414098</c:v>
                </c:pt>
                <c:pt idx="14975">
                  <c:v>-6.3829421997070304</c:v>
                </c:pt>
                <c:pt idx="14976">
                  <c:v>-6.3834190368652397</c:v>
                </c:pt>
                <c:pt idx="14977">
                  <c:v>-6.3810348510742196</c:v>
                </c:pt>
                <c:pt idx="14978">
                  <c:v>-6.378173828125</c:v>
                </c:pt>
                <c:pt idx="14979">
                  <c:v>-6.3767433166503897</c:v>
                </c:pt>
                <c:pt idx="14980">
                  <c:v>-6.3767433166503897</c:v>
                </c:pt>
                <c:pt idx="14981">
                  <c:v>-6.3786506652832102</c:v>
                </c:pt>
                <c:pt idx="14982">
                  <c:v>-6.3834190368652397</c:v>
                </c:pt>
                <c:pt idx="14983">
                  <c:v>-6.3896179199218803</c:v>
                </c:pt>
                <c:pt idx="14984">
                  <c:v>-6.3943862915039098</c:v>
                </c:pt>
                <c:pt idx="14985">
                  <c:v>-6.3962936401367196</c:v>
                </c:pt>
                <c:pt idx="14986">
                  <c:v>-6.3972473144531303</c:v>
                </c:pt>
                <c:pt idx="14987">
                  <c:v>-6.3977241516113299</c:v>
                </c:pt>
                <c:pt idx="14988">
                  <c:v>-6.3977241516113299</c:v>
                </c:pt>
                <c:pt idx="14989">
                  <c:v>-6.3977241516113299</c:v>
                </c:pt>
                <c:pt idx="14990">
                  <c:v>-6.4029693603515696</c:v>
                </c:pt>
                <c:pt idx="14991">
                  <c:v>-6.4125061035156303</c:v>
                </c:pt>
                <c:pt idx="14992">
                  <c:v>-6.4239501953125</c:v>
                </c:pt>
                <c:pt idx="14993">
                  <c:v>-6.4334869384765696</c:v>
                </c:pt>
                <c:pt idx="14994">
                  <c:v>-6.4420700073242196</c:v>
                </c:pt>
                <c:pt idx="14995">
                  <c:v>-6.4473152160644602</c:v>
                </c:pt>
                <c:pt idx="14996">
                  <c:v>-6.4477920532226598</c:v>
                </c:pt>
                <c:pt idx="14997">
                  <c:v>-6.4454078674316397</c:v>
                </c:pt>
                <c:pt idx="14998">
                  <c:v>-6.4439773559570304</c:v>
                </c:pt>
                <c:pt idx="14999">
                  <c:v>-6.4444541931152397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8A6-4F8D-B715-BE699D3DBA29}"/>
            </c:ext>
          </c:extLst>
        </c:ser>
        <c:ser>
          <c:idx val="3"/>
          <c:order val="3"/>
          <c:tx>
            <c:strRef>
              <c:f>TAWNYF_214!$E$2</c:f>
              <c:strCache>
                <c:ptCount val="1"/>
                <c:pt idx="0">
                  <c:v>400 nm absorbance</c:v>
                </c:pt>
              </c:strCache>
            </c:strRef>
          </c:tx>
          <c:spPr>
            <a:ln w="28575" cap="rnd">
              <a:solidFill>
                <a:srgbClr val="FF00FF"/>
              </a:solidFill>
              <a:round/>
            </a:ln>
            <a:effectLst/>
          </c:spPr>
          <c:marker>
            <c:symbol val="none"/>
          </c:marker>
          <c:cat>
            <c:numRef>
              <c:f>TAWNYF_214!$A$3:$A$15002</c:f>
              <c:numCache>
                <c:formatCode>0</c:formatCode>
                <c:ptCount val="15000"/>
                <c:pt idx="0">
                  <c:v>5.8333333333333397E-3</c:v>
                </c:pt>
                <c:pt idx="1">
                  <c:v>1.2500000000000001E-2</c:v>
                </c:pt>
                <c:pt idx="2">
                  <c:v>1.91666666666667E-2</c:v>
                </c:pt>
                <c:pt idx="3">
                  <c:v>2.5833333333333399E-2</c:v>
                </c:pt>
                <c:pt idx="4">
                  <c:v>3.2500000000000001E-2</c:v>
                </c:pt>
                <c:pt idx="5">
                  <c:v>3.9166666666666697E-2</c:v>
                </c:pt>
                <c:pt idx="6">
                  <c:v>4.5833333333333399E-2</c:v>
                </c:pt>
                <c:pt idx="7">
                  <c:v>5.2499999999999998E-2</c:v>
                </c:pt>
                <c:pt idx="8">
                  <c:v>5.9166666666666701E-2</c:v>
                </c:pt>
                <c:pt idx="9">
                  <c:v>6.5833333333333396E-2</c:v>
                </c:pt>
                <c:pt idx="10">
                  <c:v>7.2499999999999995E-2</c:v>
                </c:pt>
                <c:pt idx="11">
                  <c:v>7.9166666666666705E-2</c:v>
                </c:pt>
                <c:pt idx="12">
                  <c:v>8.58333333333334E-2</c:v>
                </c:pt>
                <c:pt idx="13">
                  <c:v>9.2499999999999999E-2</c:v>
                </c:pt>
                <c:pt idx="14">
                  <c:v>9.9166666666666695E-2</c:v>
                </c:pt>
                <c:pt idx="15">
                  <c:v>0.105833333333334</c:v>
                </c:pt>
                <c:pt idx="16">
                  <c:v>0.1125</c:v>
                </c:pt>
                <c:pt idx="17">
                  <c:v>0.119166666666667</c:v>
                </c:pt>
                <c:pt idx="18">
                  <c:v>0.12583333333333399</c:v>
                </c:pt>
                <c:pt idx="19">
                  <c:v>0.13250000000000001</c:v>
                </c:pt>
                <c:pt idx="20">
                  <c:v>0.13916666666666699</c:v>
                </c:pt>
                <c:pt idx="21">
                  <c:v>0.14583333333333401</c:v>
                </c:pt>
                <c:pt idx="22">
                  <c:v>0.1525</c:v>
                </c:pt>
                <c:pt idx="23">
                  <c:v>0.15916666666666701</c:v>
                </c:pt>
                <c:pt idx="24">
                  <c:v>0.165833333333334</c:v>
                </c:pt>
                <c:pt idx="25">
                  <c:v>0.17249999999999999</c:v>
                </c:pt>
                <c:pt idx="26">
                  <c:v>0.179166666666667</c:v>
                </c:pt>
                <c:pt idx="27">
                  <c:v>0.18583333333333399</c:v>
                </c:pt>
                <c:pt idx="28">
                  <c:v>0.1925</c:v>
                </c:pt>
                <c:pt idx="29">
                  <c:v>0.19916666666666699</c:v>
                </c:pt>
                <c:pt idx="30">
                  <c:v>0.20583333333333401</c:v>
                </c:pt>
                <c:pt idx="31">
                  <c:v>0.21249999999999999</c:v>
                </c:pt>
                <c:pt idx="32">
                  <c:v>0.21916666666666701</c:v>
                </c:pt>
                <c:pt idx="33">
                  <c:v>0.225833333333334</c:v>
                </c:pt>
                <c:pt idx="34">
                  <c:v>0.23250000000000001</c:v>
                </c:pt>
                <c:pt idx="35">
                  <c:v>0.239166666666667</c:v>
                </c:pt>
                <c:pt idx="36">
                  <c:v>0.24583333333333399</c:v>
                </c:pt>
                <c:pt idx="37">
                  <c:v>0.2525</c:v>
                </c:pt>
                <c:pt idx="38">
                  <c:v>0.25916666666666699</c:v>
                </c:pt>
                <c:pt idx="39">
                  <c:v>0.26583333333333398</c:v>
                </c:pt>
                <c:pt idx="40">
                  <c:v>0.27250000000000002</c:v>
                </c:pt>
                <c:pt idx="41">
                  <c:v>0.27916666666666701</c:v>
                </c:pt>
                <c:pt idx="42">
                  <c:v>0.28583333333333399</c:v>
                </c:pt>
                <c:pt idx="43">
                  <c:v>0.29249999999999998</c:v>
                </c:pt>
                <c:pt idx="44">
                  <c:v>0.29916666666666702</c:v>
                </c:pt>
                <c:pt idx="45">
                  <c:v>0.30583333333333401</c:v>
                </c:pt>
                <c:pt idx="46">
                  <c:v>0.3125</c:v>
                </c:pt>
                <c:pt idx="47">
                  <c:v>0.31916666666666699</c:v>
                </c:pt>
                <c:pt idx="48">
                  <c:v>0.32583333333333397</c:v>
                </c:pt>
                <c:pt idx="49">
                  <c:v>0.33250000000000002</c:v>
                </c:pt>
                <c:pt idx="50">
                  <c:v>0.339166666666667</c:v>
                </c:pt>
                <c:pt idx="51">
                  <c:v>0.34583333333333399</c:v>
                </c:pt>
                <c:pt idx="52">
                  <c:v>0.35249999999999998</c:v>
                </c:pt>
                <c:pt idx="53">
                  <c:v>0.35916666666666702</c:v>
                </c:pt>
                <c:pt idx="54">
                  <c:v>0.36583333333333401</c:v>
                </c:pt>
                <c:pt idx="55">
                  <c:v>0.3725</c:v>
                </c:pt>
                <c:pt idx="56">
                  <c:v>0.37916666666666698</c:v>
                </c:pt>
                <c:pt idx="57">
                  <c:v>0.38583333333333403</c:v>
                </c:pt>
                <c:pt idx="58">
                  <c:v>0.39250000000000002</c:v>
                </c:pt>
                <c:pt idx="59">
                  <c:v>0.399166666666667</c:v>
                </c:pt>
                <c:pt idx="60">
                  <c:v>0.40583333333333399</c:v>
                </c:pt>
                <c:pt idx="61">
                  <c:v>0.41249999999999998</c:v>
                </c:pt>
                <c:pt idx="62">
                  <c:v>0.41916666666666702</c:v>
                </c:pt>
                <c:pt idx="63">
                  <c:v>0.42583333333333401</c:v>
                </c:pt>
                <c:pt idx="64">
                  <c:v>0.4325</c:v>
                </c:pt>
                <c:pt idx="65">
                  <c:v>0.43916666666666698</c:v>
                </c:pt>
                <c:pt idx="66">
                  <c:v>0.44583333333333403</c:v>
                </c:pt>
                <c:pt idx="67">
                  <c:v>0.45250000000000001</c:v>
                </c:pt>
                <c:pt idx="68">
                  <c:v>0.459166666666667</c:v>
                </c:pt>
                <c:pt idx="69">
                  <c:v>0.46583333333333399</c:v>
                </c:pt>
                <c:pt idx="70">
                  <c:v>0.47249999999999998</c:v>
                </c:pt>
                <c:pt idx="71">
                  <c:v>0.47916666666666702</c:v>
                </c:pt>
                <c:pt idx="72">
                  <c:v>0.48583333333333401</c:v>
                </c:pt>
                <c:pt idx="73">
                  <c:v>0.49249999999999999</c:v>
                </c:pt>
                <c:pt idx="74">
                  <c:v>0.49916666666666698</c:v>
                </c:pt>
                <c:pt idx="75">
                  <c:v>0.50583333333333402</c:v>
                </c:pt>
                <c:pt idx="76">
                  <c:v>0.51249999999999996</c:v>
                </c:pt>
                <c:pt idx="77">
                  <c:v>0.519166666666667</c:v>
                </c:pt>
                <c:pt idx="78">
                  <c:v>0.52583333333333404</c:v>
                </c:pt>
                <c:pt idx="79">
                  <c:v>0.53249999999999997</c:v>
                </c:pt>
                <c:pt idx="80">
                  <c:v>0.53916666666666702</c:v>
                </c:pt>
                <c:pt idx="81">
                  <c:v>0.54583333333333395</c:v>
                </c:pt>
                <c:pt idx="82">
                  <c:v>0.55249999999999999</c:v>
                </c:pt>
                <c:pt idx="83">
                  <c:v>0.55916666666666703</c:v>
                </c:pt>
                <c:pt idx="84">
                  <c:v>0.56583333333333397</c:v>
                </c:pt>
                <c:pt idx="85">
                  <c:v>0.57250000000000001</c:v>
                </c:pt>
                <c:pt idx="86">
                  <c:v>0.57916666666666705</c:v>
                </c:pt>
                <c:pt idx="87">
                  <c:v>0.58583333333333398</c:v>
                </c:pt>
                <c:pt idx="88">
                  <c:v>0.59250000000000003</c:v>
                </c:pt>
                <c:pt idx="89">
                  <c:v>0.59916666666666696</c:v>
                </c:pt>
                <c:pt idx="90">
                  <c:v>0.605833333333334</c:v>
                </c:pt>
                <c:pt idx="91">
                  <c:v>0.61250000000000004</c:v>
                </c:pt>
                <c:pt idx="92">
                  <c:v>0.61916666666666698</c:v>
                </c:pt>
                <c:pt idx="93">
                  <c:v>0.62583333333333402</c:v>
                </c:pt>
                <c:pt idx="94">
                  <c:v>0.63249999999999995</c:v>
                </c:pt>
                <c:pt idx="95">
                  <c:v>0.63916666666666699</c:v>
                </c:pt>
                <c:pt idx="96">
                  <c:v>0.64583333333333404</c:v>
                </c:pt>
                <c:pt idx="97">
                  <c:v>0.65249999999999997</c:v>
                </c:pt>
                <c:pt idx="98">
                  <c:v>0.65916666666666701</c:v>
                </c:pt>
                <c:pt idx="99">
                  <c:v>0.66583333333333405</c:v>
                </c:pt>
                <c:pt idx="100">
                  <c:v>0.67249999999999999</c:v>
                </c:pt>
                <c:pt idx="101">
                  <c:v>0.67916666666666703</c:v>
                </c:pt>
                <c:pt idx="102">
                  <c:v>0.68583333333333396</c:v>
                </c:pt>
                <c:pt idx="103">
                  <c:v>0.6925</c:v>
                </c:pt>
                <c:pt idx="104">
                  <c:v>0.69916666666666705</c:v>
                </c:pt>
                <c:pt idx="105">
                  <c:v>0.70583333333333398</c:v>
                </c:pt>
                <c:pt idx="106">
                  <c:v>0.71250000000000002</c:v>
                </c:pt>
                <c:pt idx="107">
                  <c:v>0.71916666666666695</c:v>
                </c:pt>
                <c:pt idx="108">
                  <c:v>0.725833333333334</c:v>
                </c:pt>
                <c:pt idx="109">
                  <c:v>0.73250000000000004</c:v>
                </c:pt>
                <c:pt idx="110">
                  <c:v>0.73916666666666697</c:v>
                </c:pt>
                <c:pt idx="111">
                  <c:v>0.74583333333333401</c:v>
                </c:pt>
                <c:pt idx="112">
                  <c:v>0.75249999999999995</c:v>
                </c:pt>
                <c:pt idx="113">
                  <c:v>0.75916666666666699</c:v>
                </c:pt>
                <c:pt idx="114">
                  <c:v>0.76583333333333403</c:v>
                </c:pt>
                <c:pt idx="115">
                  <c:v>0.77249999999999996</c:v>
                </c:pt>
                <c:pt idx="116">
                  <c:v>0.77916666666666701</c:v>
                </c:pt>
                <c:pt idx="117">
                  <c:v>0.78583333333333405</c:v>
                </c:pt>
                <c:pt idx="118">
                  <c:v>0.79249999999999998</c:v>
                </c:pt>
                <c:pt idx="119">
                  <c:v>0.79916666666666702</c:v>
                </c:pt>
                <c:pt idx="120">
                  <c:v>0.80583333333333396</c:v>
                </c:pt>
                <c:pt idx="121">
                  <c:v>0.8125</c:v>
                </c:pt>
                <c:pt idx="122">
                  <c:v>0.81916666666666704</c:v>
                </c:pt>
                <c:pt idx="123">
                  <c:v>0.82583333333333397</c:v>
                </c:pt>
                <c:pt idx="124">
                  <c:v>0.83250000000000002</c:v>
                </c:pt>
                <c:pt idx="125">
                  <c:v>0.83916666666666695</c:v>
                </c:pt>
                <c:pt idx="126">
                  <c:v>0.84583333333333399</c:v>
                </c:pt>
                <c:pt idx="127">
                  <c:v>0.85250000000000004</c:v>
                </c:pt>
                <c:pt idx="128">
                  <c:v>0.85916666666666697</c:v>
                </c:pt>
                <c:pt idx="129">
                  <c:v>0.86583333333333401</c:v>
                </c:pt>
                <c:pt idx="130">
                  <c:v>0.87250000000000005</c:v>
                </c:pt>
                <c:pt idx="131">
                  <c:v>0.87916666666666698</c:v>
                </c:pt>
                <c:pt idx="132">
                  <c:v>0.88583333333333403</c:v>
                </c:pt>
                <c:pt idx="133">
                  <c:v>0.89249999999999996</c:v>
                </c:pt>
                <c:pt idx="134">
                  <c:v>0.899166666666667</c:v>
                </c:pt>
                <c:pt idx="135">
                  <c:v>0.90583333333333405</c:v>
                </c:pt>
                <c:pt idx="136">
                  <c:v>0.91249999999999998</c:v>
                </c:pt>
                <c:pt idx="137">
                  <c:v>0.91916666666666702</c:v>
                </c:pt>
                <c:pt idx="138">
                  <c:v>0.92583333333333395</c:v>
                </c:pt>
                <c:pt idx="139">
                  <c:v>0.9325</c:v>
                </c:pt>
                <c:pt idx="140">
                  <c:v>0.93916666666666704</c:v>
                </c:pt>
                <c:pt idx="141">
                  <c:v>0.94583333333333397</c:v>
                </c:pt>
                <c:pt idx="142">
                  <c:v>0.95250000000000001</c:v>
                </c:pt>
                <c:pt idx="143">
                  <c:v>0.95916666666666694</c:v>
                </c:pt>
                <c:pt idx="144">
                  <c:v>0.96583333333333399</c:v>
                </c:pt>
                <c:pt idx="145">
                  <c:v>0.97250000000000003</c:v>
                </c:pt>
                <c:pt idx="146">
                  <c:v>0.97916666666666696</c:v>
                </c:pt>
                <c:pt idx="147">
                  <c:v>0.98583333333333401</c:v>
                </c:pt>
                <c:pt idx="148">
                  <c:v>0.99250000000000005</c:v>
                </c:pt>
                <c:pt idx="149">
                  <c:v>0.99916666666666698</c:v>
                </c:pt>
                <c:pt idx="150">
                  <c:v>1.00583333333334</c:v>
                </c:pt>
                <c:pt idx="151">
                  <c:v>1.0125</c:v>
                </c:pt>
                <c:pt idx="152">
                  <c:v>1.0191666666666701</c:v>
                </c:pt>
                <c:pt idx="153">
                  <c:v>1.02583333333334</c:v>
                </c:pt>
                <c:pt idx="154">
                  <c:v>1.0325</c:v>
                </c:pt>
                <c:pt idx="155">
                  <c:v>1.0391666666666699</c:v>
                </c:pt>
                <c:pt idx="156">
                  <c:v>1.0458333333333401</c:v>
                </c:pt>
                <c:pt idx="157">
                  <c:v>1.0525</c:v>
                </c:pt>
                <c:pt idx="158">
                  <c:v>1.0591666666666699</c:v>
                </c:pt>
                <c:pt idx="159">
                  <c:v>1.0658333333333401</c:v>
                </c:pt>
                <c:pt idx="160">
                  <c:v>1.0725</c:v>
                </c:pt>
                <c:pt idx="161">
                  <c:v>1.0791666666666699</c:v>
                </c:pt>
                <c:pt idx="162">
                  <c:v>1.0858333333333401</c:v>
                </c:pt>
                <c:pt idx="163">
                  <c:v>1.0925</c:v>
                </c:pt>
                <c:pt idx="164">
                  <c:v>1.09916666666667</c:v>
                </c:pt>
                <c:pt idx="165">
                  <c:v>1.1058333333333401</c:v>
                </c:pt>
                <c:pt idx="166">
                  <c:v>1.1125</c:v>
                </c:pt>
                <c:pt idx="167">
                  <c:v>1.11916666666667</c:v>
                </c:pt>
                <c:pt idx="168">
                  <c:v>1.1258333333333399</c:v>
                </c:pt>
                <c:pt idx="169">
                  <c:v>1.1325000000000001</c:v>
                </c:pt>
                <c:pt idx="170">
                  <c:v>1.13916666666667</c:v>
                </c:pt>
                <c:pt idx="171">
                  <c:v>1.1458333333333399</c:v>
                </c:pt>
                <c:pt idx="172">
                  <c:v>1.1525000000000001</c:v>
                </c:pt>
                <c:pt idx="173">
                  <c:v>1.15916666666667</c:v>
                </c:pt>
                <c:pt idx="174">
                  <c:v>1.1658333333333399</c:v>
                </c:pt>
                <c:pt idx="175">
                  <c:v>1.1725000000000001</c:v>
                </c:pt>
                <c:pt idx="176">
                  <c:v>1.17916666666667</c:v>
                </c:pt>
                <c:pt idx="177">
                  <c:v>1.18583333333334</c:v>
                </c:pt>
                <c:pt idx="178">
                  <c:v>1.1924999999999999</c:v>
                </c:pt>
                <c:pt idx="179">
                  <c:v>1.19916666666667</c:v>
                </c:pt>
                <c:pt idx="180">
                  <c:v>1.20583333333334</c:v>
                </c:pt>
                <c:pt idx="181">
                  <c:v>1.2124999999999999</c:v>
                </c:pt>
                <c:pt idx="182">
                  <c:v>1.2191666666666701</c:v>
                </c:pt>
                <c:pt idx="183">
                  <c:v>1.22583333333334</c:v>
                </c:pt>
                <c:pt idx="184">
                  <c:v>1.2324999999999999</c:v>
                </c:pt>
                <c:pt idx="185">
                  <c:v>1.2391666666666701</c:v>
                </c:pt>
                <c:pt idx="186">
                  <c:v>1.24583333333334</c:v>
                </c:pt>
                <c:pt idx="187">
                  <c:v>1.2524999999999999</c:v>
                </c:pt>
                <c:pt idx="188">
                  <c:v>1.2591666666666701</c:v>
                </c:pt>
                <c:pt idx="189">
                  <c:v>1.26583333333334</c:v>
                </c:pt>
                <c:pt idx="190">
                  <c:v>1.2725</c:v>
                </c:pt>
                <c:pt idx="191">
                  <c:v>1.2791666666666699</c:v>
                </c:pt>
                <c:pt idx="192">
                  <c:v>1.28583333333334</c:v>
                </c:pt>
                <c:pt idx="193">
                  <c:v>1.2925</c:v>
                </c:pt>
                <c:pt idx="194">
                  <c:v>1.2991666666666699</c:v>
                </c:pt>
                <c:pt idx="195">
                  <c:v>1.3058333333333401</c:v>
                </c:pt>
                <c:pt idx="196">
                  <c:v>1.3125</c:v>
                </c:pt>
                <c:pt idx="197">
                  <c:v>1.3191666666666699</c:v>
                </c:pt>
                <c:pt idx="198">
                  <c:v>1.3258333333333401</c:v>
                </c:pt>
                <c:pt idx="199">
                  <c:v>1.3325</c:v>
                </c:pt>
                <c:pt idx="200">
                  <c:v>1.3391666666666699</c:v>
                </c:pt>
                <c:pt idx="201">
                  <c:v>1.3458333333333401</c:v>
                </c:pt>
                <c:pt idx="202">
                  <c:v>1.3525</c:v>
                </c:pt>
                <c:pt idx="203">
                  <c:v>1.35916666666667</c:v>
                </c:pt>
                <c:pt idx="204">
                  <c:v>1.3658333333333399</c:v>
                </c:pt>
                <c:pt idx="205">
                  <c:v>1.3725000000000001</c:v>
                </c:pt>
                <c:pt idx="206">
                  <c:v>1.37916666666667</c:v>
                </c:pt>
                <c:pt idx="207">
                  <c:v>1.3858333333333399</c:v>
                </c:pt>
                <c:pt idx="208">
                  <c:v>1.3925000000000001</c:v>
                </c:pt>
                <c:pt idx="209">
                  <c:v>1.39916666666667</c:v>
                </c:pt>
                <c:pt idx="210">
                  <c:v>1.4058333333333399</c:v>
                </c:pt>
                <c:pt idx="211">
                  <c:v>1.4125000000000001</c:v>
                </c:pt>
                <c:pt idx="212">
                  <c:v>1.41916666666667</c:v>
                </c:pt>
                <c:pt idx="213">
                  <c:v>1.4258333333333399</c:v>
                </c:pt>
                <c:pt idx="214">
                  <c:v>1.4325000000000001</c:v>
                </c:pt>
                <c:pt idx="215">
                  <c:v>1.43916666666667</c:v>
                </c:pt>
                <c:pt idx="216">
                  <c:v>1.44583333333334</c:v>
                </c:pt>
                <c:pt idx="217">
                  <c:v>1.4524999999999999</c:v>
                </c:pt>
                <c:pt idx="218">
                  <c:v>1.4591666666666701</c:v>
                </c:pt>
                <c:pt idx="219">
                  <c:v>1.46583333333334</c:v>
                </c:pt>
                <c:pt idx="220">
                  <c:v>1.4724999999999999</c:v>
                </c:pt>
                <c:pt idx="221">
                  <c:v>1.4791666666666701</c:v>
                </c:pt>
                <c:pt idx="222">
                  <c:v>1.48583333333334</c:v>
                </c:pt>
                <c:pt idx="223">
                  <c:v>1.4924999999999999</c:v>
                </c:pt>
                <c:pt idx="224">
                  <c:v>1.4991666666666701</c:v>
                </c:pt>
                <c:pt idx="225">
                  <c:v>1.50583333333334</c:v>
                </c:pt>
                <c:pt idx="226">
                  <c:v>1.5125</c:v>
                </c:pt>
                <c:pt idx="227">
                  <c:v>1.5191666666666701</c:v>
                </c:pt>
                <c:pt idx="228">
                  <c:v>1.52583333333334</c:v>
                </c:pt>
                <c:pt idx="229">
                  <c:v>1.5325</c:v>
                </c:pt>
                <c:pt idx="230">
                  <c:v>1.5391666666666699</c:v>
                </c:pt>
                <c:pt idx="231">
                  <c:v>1.5458333333333401</c:v>
                </c:pt>
                <c:pt idx="232">
                  <c:v>1.5525</c:v>
                </c:pt>
                <c:pt idx="233">
                  <c:v>1.5591666666666699</c:v>
                </c:pt>
                <c:pt idx="234">
                  <c:v>1.5658333333333401</c:v>
                </c:pt>
                <c:pt idx="235">
                  <c:v>1.5725</c:v>
                </c:pt>
                <c:pt idx="236">
                  <c:v>1.5791666666666699</c:v>
                </c:pt>
                <c:pt idx="237">
                  <c:v>1.5858333333333401</c:v>
                </c:pt>
                <c:pt idx="238">
                  <c:v>1.5925</c:v>
                </c:pt>
                <c:pt idx="239">
                  <c:v>1.59916666666667</c:v>
                </c:pt>
                <c:pt idx="240">
                  <c:v>1.6058333333333401</c:v>
                </c:pt>
                <c:pt idx="241">
                  <c:v>1.6125</c:v>
                </c:pt>
                <c:pt idx="242">
                  <c:v>1.61916666666667</c:v>
                </c:pt>
                <c:pt idx="243">
                  <c:v>1.6258333333333399</c:v>
                </c:pt>
                <c:pt idx="244">
                  <c:v>1.6325000000000001</c:v>
                </c:pt>
                <c:pt idx="245">
                  <c:v>1.63916666666667</c:v>
                </c:pt>
                <c:pt idx="246">
                  <c:v>1.6458333333333399</c:v>
                </c:pt>
                <c:pt idx="247">
                  <c:v>1.6525000000000001</c:v>
                </c:pt>
                <c:pt idx="248">
                  <c:v>1.65916666666667</c:v>
                </c:pt>
                <c:pt idx="249">
                  <c:v>1.6658333333333399</c:v>
                </c:pt>
                <c:pt idx="250">
                  <c:v>1.6725000000000001</c:v>
                </c:pt>
                <c:pt idx="251">
                  <c:v>1.67916666666667</c:v>
                </c:pt>
                <c:pt idx="252">
                  <c:v>1.68583333333334</c:v>
                </c:pt>
                <c:pt idx="253">
                  <c:v>1.6924999999999999</c:v>
                </c:pt>
                <c:pt idx="254">
                  <c:v>1.69916666666667</c:v>
                </c:pt>
                <c:pt idx="255">
                  <c:v>1.70583333333334</c:v>
                </c:pt>
                <c:pt idx="256">
                  <c:v>1.7124999999999999</c:v>
                </c:pt>
                <c:pt idx="257">
                  <c:v>1.7191666666666701</c:v>
                </c:pt>
                <c:pt idx="258">
                  <c:v>1.72583333333334</c:v>
                </c:pt>
                <c:pt idx="259">
                  <c:v>1.7324999999999999</c:v>
                </c:pt>
                <c:pt idx="260">
                  <c:v>1.7391666666666701</c:v>
                </c:pt>
                <c:pt idx="261">
                  <c:v>1.74583333333334</c:v>
                </c:pt>
                <c:pt idx="262">
                  <c:v>1.7524999999999999</c:v>
                </c:pt>
                <c:pt idx="263">
                  <c:v>1.7591666666666701</c:v>
                </c:pt>
                <c:pt idx="264">
                  <c:v>1.76583333333334</c:v>
                </c:pt>
                <c:pt idx="265">
                  <c:v>1.7725</c:v>
                </c:pt>
                <c:pt idx="266">
                  <c:v>1.7791666666666699</c:v>
                </c:pt>
                <c:pt idx="267">
                  <c:v>1.78583333333334</c:v>
                </c:pt>
                <c:pt idx="268">
                  <c:v>1.7925</c:v>
                </c:pt>
                <c:pt idx="269">
                  <c:v>1.7991666666666699</c:v>
                </c:pt>
                <c:pt idx="270">
                  <c:v>1.8058333333333401</c:v>
                </c:pt>
                <c:pt idx="271">
                  <c:v>1.8125</c:v>
                </c:pt>
                <c:pt idx="272">
                  <c:v>1.8191666666666699</c:v>
                </c:pt>
                <c:pt idx="273">
                  <c:v>1.8258333333333401</c:v>
                </c:pt>
                <c:pt idx="274">
                  <c:v>1.8325</c:v>
                </c:pt>
                <c:pt idx="275">
                  <c:v>1.8391666666666699</c:v>
                </c:pt>
                <c:pt idx="276">
                  <c:v>1.8458333333333401</c:v>
                </c:pt>
                <c:pt idx="277">
                  <c:v>1.8525</c:v>
                </c:pt>
                <c:pt idx="278">
                  <c:v>1.85916666666667</c:v>
                </c:pt>
                <c:pt idx="279">
                  <c:v>1.8658333333333399</c:v>
                </c:pt>
                <c:pt idx="280">
                  <c:v>1.8725000000000001</c:v>
                </c:pt>
                <c:pt idx="281">
                  <c:v>1.87916666666667</c:v>
                </c:pt>
                <c:pt idx="282">
                  <c:v>1.8858333333333399</c:v>
                </c:pt>
                <c:pt idx="283">
                  <c:v>1.8925000000000001</c:v>
                </c:pt>
                <c:pt idx="284">
                  <c:v>1.89916666666667</c:v>
                </c:pt>
                <c:pt idx="285">
                  <c:v>1.9058333333333399</c:v>
                </c:pt>
                <c:pt idx="286">
                  <c:v>1.9125000000000001</c:v>
                </c:pt>
                <c:pt idx="287">
                  <c:v>1.91916666666667</c:v>
                </c:pt>
                <c:pt idx="288">
                  <c:v>1.9258333333333399</c:v>
                </c:pt>
                <c:pt idx="289">
                  <c:v>1.9325000000000001</c:v>
                </c:pt>
                <c:pt idx="290">
                  <c:v>1.93916666666667</c:v>
                </c:pt>
                <c:pt idx="291">
                  <c:v>1.94583333333334</c:v>
                </c:pt>
                <c:pt idx="292">
                  <c:v>1.9524999999999999</c:v>
                </c:pt>
                <c:pt idx="293">
                  <c:v>1.9591666666666701</c:v>
                </c:pt>
                <c:pt idx="294">
                  <c:v>1.96583333333334</c:v>
                </c:pt>
                <c:pt idx="295">
                  <c:v>1.9724999999999999</c:v>
                </c:pt>
                <c:pt idx="296">
                  <c:v>1.9791666666666701</c:v>
                </c:pt>
                <c:pt idx="297">
                  <c:v>1.98583333333334</c:v>
                </c:pt>
                <c:pt idx="298">
                  <c:v>1.9924999999999999</c:v>
                </c:pt>
                <c:pt idx="299">
                  <c:v>1.9991666666666701</c:v>
                </c:pt>
                <c:pt idx="300">
                  <c:v>2.00583333333334</c:v>
                </c:pt>
                <c:pt idx="301">
                  <c:v>2.0125000000000002</c:v>
                </c:pt>
                <c:pt idx="302">
                  <c:v>2.0191666666666701</c:v>
                </c:pt>
                <c:pt idx="303">
                  <c:v>2.02583333333334</c:v>
                </c:pt>
                <c:pt idx="304">
                  <c:v>2.0325000000000002</c:v>
                </c:pt>
                <c:pt idx="305">
                  <c:v>2.0391666666666701</c:v>
                </c:pt>
                <c:pt idx="306">
                  <c:v>2.0458333333333401</c:v>
                </c:pt>
                <c:pt idx="307">
                  <c:v>2.0525000000000002</c:v>
                </c:pt>
                <c:pt idx="308">
                  <c:v>2.0591666666666701</c:v>
                </c:pt>
                <c:pt idx="309">
                  <c:v>2.0658333333333401</c:v>
                </c:pt>
                <c:pt idx="310">
                  <c:v>2.0724999999999998</c:v>
                </c:pt>
                <c:pt idx="311">
                  <c:v>2.0791666666666702</c:v>
                </c:pt>
                <c:pt idx="312">
                  <c:v>2.0858333333333401</c:v>
                </c:pt>
                <c:pt idx="313">
                  <c:v>2.0924999999999998</c:v>
                </c:pt>
                <c:pt idx="314">
                  <c:v>2.0991666666666702</c:v>
                </c:pt>
                <c:pt idx="315">
                  <c:v>2.1058333333333401</c:v>
                </c:pt>
                <c:pt idx="316">
                  <c:v>2.1124999999999998</c:v>
                </c:pt>
                <c:pt idx="317">
                  <c:v>2.1191666666666702</c:v>
                </c:pt>
                <c:pt idx="318">
                  <c:v>2.1258333333333401</c:v>
                </c:pt>
                <c:pt idx="319">
                  <c:v>2.1324999999999998</c:v>
                </c:pt>
                <c:pt idx="320">
                  <c:v>2.1391666666666702</c:v>
                </c:pt>
                <c:pt idx="321">
                  <c:v>2.1458333333333401</c:v>
                </c:pt>
                <c:pt idx="322">
                  <c:v>2.1524999999999999</c:v>
                </c:pt>
                <c:pt idx="323">
                  <c:v>2.1591666666666698</c:v>
                </c:pt>
                <c:pt idx="324">
                  <c:v>2.1658333333333402</c:v>
                </c:pt>
                <c:pt idx="325">
                  <c:v>2.1724999999999999</c:v>
                </c:pt>
                <c:pt idx="326">
                  <c:v>2.1791666666666698</c:v>
                </c:pt>
                <c:pt idx="327">
                  <c:v>2.1858333333333402</c:v>
                </c:pt>
                <c:pt idx="328">
                  <c:v>2.1924999999999999</c:v>
                </c:pt>
                <c:pt idx="329">
                  <c:v>2.1991666666666698</c:v>
                </c:pt>
                <c:pt idx="330">
                  <c:v>2.2058333333333402</c:v>
                </c:pt>
                <c:pt idx="331">
                  <c:v>2.2124999999999999</c:v>
                </c:pt>
                <c:pt idx="332">
                  <c:v>2.2191666666666698</c:v>
                </c:pt>
                <c:pt idx="333">
                  <c:v>2.2258333333333402</c:v>
                </c:pt>
                <c:pt idx="334">
                  <c:v>2.2324999999999999</c:v>
                </c:pt>
                <c:pt idx="335">
                  <c:v>2.2391666666666699</c:v>
                </c:pt>
                <c:pt idx="336">
                  <c:v>2.2458333333333398</c:v>
                </c:pt>
                <c:pt idx="337">
                  <c:v>2.2524999999999999</c:v>
                </c:pt>
                <c:pt idx="338">
                  <c:v>2.2591666666666699</c:v>
                </c:pt>
                <c:pt idx="339">
                  <c:v>2.2658333333333398</c:v>
                </c:pt>
                <c:pt idx="340">
                  <c:v>2.2725</c:v>
                </c:pt>
                <c:pt idx="341">
                  <c:v>2.2791666666666699</c:v>
                </c:pt>
                <c:pt idx="342">
                  <c:v>2.2858333333333398</c:v>
                </c:pt>
                <c:pt idx="343">
                  <c:v>2.2925</c:v>
                </c:pt>
                <c:pt idx="344">
                  <c:v>2.2991666666666699</c:v>
                </c:pt>
                <c:pt idx="345">
                  <c:v>2.3058333333333398</c:v>
                </c:pt>
                <c:pt idx="346">
                  <c:v>2.3125</c:v>
                </c:pt>
                <c:pt idx="347">
                  <c:v>2.3191666666666699</c:v>
                </c:pt>
                <c:pt idx="348">
                  <c:v>2.3258333333333399</c:v>
                </c:pt>
                <c:pt idx="349">
                  <c:v>2.3325</c:v>
                </c:pt>
                <c:pt idx="350">
                  <c:v>2.3391666666666699</c:v>
                </c:pt>
                <c:pt idx="351">
                  <c:v>2.3458333333333399</c:v>
                </c:pt>
                <c:pt idx="352">
                  <c:v>2.3525</c:v>
                </c:pt>
                <c:pt idx="353">
                  <c:v>2.35916666666667</c:v>
                </c:pt>
                <c:pt idx="354">
                  <c:v>2.3658333333333399</c:v>
                </c:pt>
                <c:pt idx="355">
                  <c:v>2.3725000000000001</c:v>
                </c:pt>
                <c:pt idx="356">
                  <c:v>2.37916666666667</c:v>
                </c:pt>
                <c:pt idx="357">
                  <c:v>2.3858333333333399</c:v>
                </c:pt>
                <c:pt idx="358">
                  <c:v>2.3925000000000001</c:v>
                </c:pt>
                <c:pt idx="359">
                  <c:v>2.39916666666667</c:v>
                </c:pt>
                <c:pt idx="360">
                  <c:v>2.4058333333333399</c:v>
                </c:pt>
                <c:pt idx="361">
                  <c:v>2.4125000000000001</c:v>
                </c:pt>
                <c:pt idx="362">
                  <c:v>2.41916666666667</c:v>
                </c:pt>
                <c:pt idx="363">
                  <c:v>2.4258333333333399</c:v>
                </c:pt>
                <c:pt idx="364">
                  <c:v>2.4325000000000001</c:v>
                </c:pt>
                <c:pt idx="365">
                  <c:v>2.43916666666667</c:v>
                </c:pt>
                <c:pt idx="366">
                  <c:v>2.44583333333334</c:v>
                </c:pt>
                <c:pt idx="367">
                  <c:v>2.4525000000000001</c:v>
                </c:pt>
                <c:pt idx="368">
                  <c:v>2.4591666666666701</c:v>
                </c:pt>
                <c:pt idx="369">
                  <c:v>2.46583333333334</c:v>
                </c:pt>
                <c:pt idx="370">
                  <c:v>2.4725000000000001</c:v>
                </c:pt>
                <c:pt idx="371">
                  <c:v>2.4791666666666701</c:v>
                </c:pt>
                <c:pt idx="372">
                  <c:v>2.48583333333334</c:v>
                </c:pt>
                <c:pt idx="373">
                  <c:v>2.4925000000000002</c:v>
                </c:pt>
                <c:pt idx="374">
                  <c:v>2.4991666666666701</c:v>
                </c:pt>
                <c:pt idx="375">
                  <c:v>2.50583333333334</c:v>
                </c:pt>
                <c:pt idx="376">
                  <c:v>2.5125000000000002</c:v>
                </c:pt>
                <c:pt idx="377">
                  <c:v>2.5191666666666701</c:v>
                </c:pt>
                <c:pt idx="378">
                  <c:v>2.52583333333334</c:v>
                </c:pt>
                <c:pt idx="379">
                  <c:v>2.5325000000000002</c:v>
                </c:pt>
                <c:pt idx="380">
                  <c:v>2.5391666666666701</c:v>
                </c:pt>
                <c:pt idx="381">
                  <c:v>2.5458333333333401</c:v>
                </c:pt>
                <c:pt idx="382">
                  <c:v>2.5525000000000002</c:v>
                </c:pt>
                <c:pt idx="383">
                  <c:v>2.5591666666666701</c:v>
                </c:pt>
                <c:pt idx="384">
                  <c:v>2.5658333333333401</c:v>
                </c:pt>
                <c:pt idx="385">
                  <c:v>2.5724999999999998</c:v>
                </c:pt>
                <c:pt idx="386">
                  <c:v>2.5791666666666702</c:v>
                </c:pt>
                <c:pt idx="387">
                  <c:v>2.5858333333333401</c:v>
                </c:pt>
                <c:pt idx="388">
                  <c:v>2.5924999999999998</c:v>
                </c:pt>
                <c:pt idx="389">
                  <c:v>2.5991666666666702</c:v>
                </c:pt>
                <c:pt idx="390">
                  <c:v>2.6058333333333401</c:v>
                </c:pt>
                <c:pt idx="391">
                  <c:v>2.6124999999999998</c:v>
                </c:pt>
                <c:pt idx="392">
                  <c:v>2.6191666666666702</c:v>
                </c:pt>
                <c:pt idx="393">
                  <c:v>2.6258333333333401</c:v>
                </c:pt>
                <c:pt idx="394">
                  <c:v>2.6324999999999998</c:v>
                </c:pt>
                <c:pt idx="395">
                  <c:v>2.6391666666666702</c:v>
                </c:pt>
                <c:pt idx="396">
                  <c:v>2.6458333333333401</c:v>
                </c:pt>
                <c:pt idx="397">
                  <c:v>2.6524999999999999</c:v>
                </c:pt>
                <c:pt idx="398">
                  <c:v>2.6591666666666698</c:v>
                </c:pt>
                <c:pt idx="399">
                  <c:v>2.6658333333333402</c:v>
                </c:pt>
                <c:pt idx="400">
                  <c:v>2.6724999999999999</c:v>
                </c:pt>
                <c:pt idx="401">
                  <c:v>2.6791666666666698</c:v>
                </c:pt>
                <c:pt idx="402">
                  <c:v>2.6858333333333402</c:v>
                </c:pt>
                <c:pt idx="403">
                  <c:v>2.6924999999999999</c:v>
                </c:pt>
                <c:pt idx="404">
                  <c:v>2.6991666666666698</c:v>
                </c:pt>
                <c:pt idx="405">
                  <c:v>2.7058333333333402</c:v>
                </c:pt>
                <c:pt idx="406">
                  <c:v>2.7124999999999999</c:v>
                </c:pt>
                <c:pt idx="407">
                  <c:v>2.7191666666666698</c:v>
                </c:pt>
                <c:pt idx="408">
                  <c:v>2.7258333333333402</c:v>
                </c:pt>
                <c:pt idx="409">
                  <c:v>2.7324999999999999</c:v>
                </c:pt>
                <c:pt idx="410">
                  <c:v>2.7391666666666699</c:v>
                </c:pt>
                <c:pt idx="411">
                  <c:v>2.7458333333333398</c:v>
                </c:pt>
                <c:pt idx="412">
                  <c:v>2.7524999999999999</c:v>
                </c:pt>
                <c:pt idx="413">
                  <c:v>2.7591666666666699</c:v>
                </c:pt>
                <c:pt idx="414">
                  <c:v>2.7658333333333398</c:v>
                </c:pt>
                <c:pt idx="415">
                  <c:v>2.7725</c:v>
                </c:pt>
                <c:pt idx="416">
                  <c:v>2.7791666666666699</c:v>
                </c:pt>
                <c:pt idx="417">
                  <c:v>2.7858333333333398</c:v>
                </c:pt>
                <c:pt idx="418">
                  <c:v>2.7925</c:v>
                </c:pt>
                <c:pt idx="419">
                  <c:v>2.7991666666666699</c:v>
                </c:pt>
                <c:pt idx="420">
                  <c:v>2.8058333333333398</c:v>
                </c:pt>
                <c:pt idx="421">
                  <c:v>2.8125</c:v>
                </c:pt>
                <c:pt idx="422">
                  <c:v>2.8191666666666699</c:v>
                </c:pt>
                <c:pt idx="423">
                  <c:v>2.8258333333333399</c:v>
                </c:pt>
                <c:pt idx="424">
                  <c:v>2.8325</c:v>
                </c:pt>
                <c:pt idx="425">
                  <c:v>2.8391666666666699</c:v>
                </c:pt>
                <c:pt idx="426">
                  <c:v>2.8458333333333399</c:v>
                </c:pt>
                <c:pt idx="427">
                  <c:v>2.8525</c:v>
                </c:pt>
                <c:pt idx="428">
                  <c:v>2.85916666666667</c:v>
                </c:pt>
                <c:pt idx="429">
                  <c:v>2.8658333333333399</c:v>
                </c:pt>
                <c:pt idx="430">
                  <c:v>2.8725000000000001</c:v>
                </c:pt>
                <c:pt idx="431">
                  <c:v>2.87916666666667</c:v>
                </c:pt>
                <c:pt idx="432">
                  <c:v>2.8858333333333399</c:v>
                </c:pt>
                <c:pt idx="433">
                  <c:v>2.8925000000000001</c:v>
                </c:pt>
                <c:pt idx="434">
                  <c:v>2.89916666666667</c:v>
                </c:pt>
                <c:pt idx="435">
                  <c:v>2.9058333333333399</c:v>
                </c:pt>
                <c:pt idx="436">
                  <c:v>2.9125000000000001</c:v>
                </c:pt>
                <c:pt idx="437">
                  <c:v>2.91916666666667</c:v>
                </c:pt>
                <c:pt idx="438">
                  <c:v>2.9258333333333399</c:v>
                </c:pt>
                <c:pt idx="439">
                  <c:v>2.9325000000000001</c:v>
                </c:pt>
                <c:pt idx="440">
                  <c:v>2.93916666666667</c:v>
                </c:pt>
                <c:pt idx="441">
                  <c:v>2.94583333333334</c:v>
                </c:pt>
                <c:pt idx="442">
                  <c:v>2.9525000000000001</c:v>
                </c:pt>
                <c:pt idx="443">
                  <c:v>2.9591666666666701</c:v>
                </c:pt>
                <c:pt idx="444">
                  <c:v>2.96583333333334</c:v>
                </c:pt>
                <c:pt idx="445">
                  <c:v>2.9725000000000001</c:v>
                </c:pt>
                <c:pt idx="446">
                  <c:v>2.9791666666666701</c:v>
                </c:pt>
                <c:pt idx="447">
                  <c:v>2.98583333333334</c:v>
                </c:pt>
                <c:pt idx="448">
                  <c:v>2.9925000000000002</c:v>
                </c:pt>
                <c:pt idx="449">
                  <c:v>2.9991666666666701</c:v>
                </c:pt>
                <c:pt idx="450">
                  <c:v>3.00583333333334</c:v>
                </c:pt>
                <c:pt idx="451">
                  <c:v>3.0125000000000002</c:v>
                </c:pt>
                <c:pt idx="452">
                  <c:v>3.0191666666666701</c:v>
                </c:pt>
                <c:pt idx="453">
                  <c:v>3.02583333333334</c:v>
                </c:pt>
                <c:pt idx="454">
                  <c:v>3.0325000000000002</c:v>
                </c:pt>
                <c:pt idx="455">
                  <c:v>3.0391666666666701</c:v>
                </c:pt>
                <c:pt idx="456">
                  <c:v>3.0458333333333401</c:v>
                </c:pt>
                <c:pt idx="457">
                  <c:v>3.0525000000000002</c:v>
                </c:pt>
                <c:pt idx="458">
                  <c:v>3.0591666666666701</c:v>
                </c:pt>
                <c:pt idx="459">
                  <c:v>3.0658333333333401</c:v>
                </c:pt>
                <c:pt idx="460">
                  <c:v>3.0724999999999998</c:v>
                </c:pt>
                <c:pt idx="461">
                  <c:v>3.0791666666666702</c:v>
                </c:pt>
                <c:pt idx="462">
                  <c:v>3.0858333333333401</c:v>
                </c:pt>
                <c:pt idx="463">
                  <c:v>3.0924999999999998</c:v>
                </c:pt>
                <c:pt idx="464">
                  <c:v>3.0991666666666702</c:v>
                </c:pt>
                <c:pt idx="465">
                  <c:v>3.1058333333333401</c:v>
                </c:pt>
                <c:pt idx="466">
                  <c:v>3.1124999999999998</c:v>
                </c:pt>
                <c:pt idx="467">
                  <c:v>3.1191666666666702</c:v>
                </c:pt>
                <c:pt idx="468">
                  <c:v>3.1258333333333401</c:v>
                </c:pt>
                <c:pt idx="469">
                  <c:v>3.1324999999999998</c:v>
                </c:pt>
                <c:pt idx="470">
                  <c:v>3.1391666666666702</c:v>
                </c:pt>
                <c:pt idx="471">
                  <c:v>3.1458333333333401</c:v>
                </c:pt>
                <c:pt idx="472">
                  <c:v>3.1524999999999999</c:v>
                </c:pt>
                <c:pt idx="473">
                  <c:v>3.1591666666666698</c:v>
                </c:pt>
                <c:pt idx="474">
                  <c:v>3.1658333333333402</c:v>
                </c:pt>
                <c:pt idx="475">
                  <c:v>3.1724999999999999</c:v>
                </c:pt>
                <c:pt idx="476">
                  <c:v>3.1791666666666698</c:v>
                </c:pt>
                <c:pt idx="477">
                  <c:v>3.1858333333333402</c:v>
                </c:pt>
                <c:pt idx="478">
                  <c:v>3.1924999999999999</c:v>
                </c:pt>
                <c:pt idx="479">
                  <c:v>3.1991666666666698</c:v>
                </c:pt>
                <c:pt idx="480">
                  <c:v>3.2058333333333402</c:v>
                </c:pt>
                <c:pt idx="481">
                  <c:v>3.2124999999999999</c:v>
                </c:pt>
                <c:pt idx="482">
                  <c:v>3.2191666666666698</c:v>
                </c:pt>
                <c:pt idx="483">
                  <c:v>3.2258333333333402</c:v>
                </c:pt>
                <c:pt idx="484">
                  <c:v>3.2324999999999999</c:v>
                </c:pt>
                <c:pt idx="485">
                  <c:v>3.2391666666666699</c:v>
                </c:pt>
                <c:pt idx="486">
                  <c:v>3.2458333333333398</c:v>
                </c:pt>
                <c:pt idx="487">
                  <c:v>3.2524999999999999</c:v>
                </c:pt>
                <c:pt idx="488">
                  <c:v>3.2591666666666699</c:v>
                </c:pt>
                <c:pt idx="489">
                  <c:v>3.2658333333333398</c:v>
                </c:pt>
                <c:pt idx="490">
                  <c:v>3.2725</c:v>
                </c:pt>
                <c:pt idx="491">
                  <c:v>3.2791666666666699</c:v>
                </c:pt>
                <c:pt idx="492">
                  <c:v>3.2858333333333398</c:v>
                </c:pt>
                <c:pt idx="493">
                  <c:v>3.2925</c:v>
                </c:pt>
                <c:pt idx="494">
                  <c:v>3.2991666666666699</c:v>
                </c:pt>
                <c:pt idx="495">
                  <c:v>3.3058333333333398</c:v>
                </c:pt>
                <c:pt idx="496">
                  <c:v>3.3125</c:v>
                </c:pt>
                <c:pt idx="497">
                  <c:v>3.3191666666666699</c:v>
                </c:pt>
                <c:pt idx="498">
                  <c:v>3.3258333333333399</c:v>
                </c:pt>
                <c:pt idx="499">
                  <c:v>3.3325</c:v>
                </c:pt>
                <c:pt idx="500">
                  <c:v>3.3391666666666699</c:v>
                </c:pt>
                <c:pt idx="501">
                  <c:v>3.3458333333333399</c:v>
                </c:pt>
                <c:pt idx="502">
                  <c:v>3.3525</c:v>
                </c:pt>
                <c:pt idx="503">
                  <c:v>3.35916666666667</c:v>
                </c:pt>
                <c:pt idx="504">
                  <c:v>3.3658333333333399</c:v>
                </c:pt>
                <c:pt idx="505">
                  <c:v>3.3725000000000001</c:v>
                </c:pt>
                <c:pt idx="506">
                  <c:v>3.37916666666667</c:v>
                </c:pt>
                <c:pt idx="507">
                  <c:v>3.3858333333333399</c:v>
                </c:pt>
                <c:pt idx="508">
                  <c:v>3.3925000000000001</c:v>
                </c:pt>
                <c:pt idx="509">
                  <c:v>3.39916666666667</c:v>
                </c:pt>
                <c:pt idx="510">
                  <c:v>3.4058333333333399</c:v>
                </c:pt>
                <c:pt idx="511">
                  <c:v>3.4125000000000001</c:v>
                </c:pt>
                <c:pt idx="512">
                  <c:v>3.41916666666667</c:v>
                </c:pt>
                <c:pt idx="513">
                  <c:v>3.4258333333333399</c:v>
                </c:pt>
                <c:pt idx="514">
                  <c:v>3.4325000000000001</c:v>
                </c:pt>
                <c:pt idx="515">
                  <c:v>3.43916666666667</c:v>
                </c:pt>
                <c:pt idx="516">
                  <c:v>3.44583333333334</c:v>
                </c:pt>
                <c:pt idx="517">
                  <c:v>3.4525000000000001</c:v>
                </c:pt>
                <c:pt idx="518">
                  <c:v>3.4591666666666701</c:v>
                </c:pt>
                <c:pt idx="519">
                  <c:v>3.46583333333334</c:v>
                </c:pt>
                <c:pt idx="520">
                  <c:v>3.4725000000000001</c:v>
                </c:pt>
                <c:pt idx="521">
                  <c:v>3.4791666666666701</c:v>
                </c:pt>
                <c:pt idx="522">
                  <c:v>3.48583333333334</c:v>
                </c:pt>
                <c:pt idx="523">
                  <c:v>3.4925000000000002</c:v>
                </c:pt>
                <c:pt idx="524">
                  <c:v>3.4991666666666701</c:v>
                </c:pt>
                <c:pt idx="525">
                  <c:v>3.50583333333334</c:v>
                </c:pt>
                <c:pt idx="526">
                  <c:v>3.5125000000000002</c:v>
                </c:pt>
                <c:pt idx="527">
                  <c:v>3.5191666666666701</c:v>
                </c:pt>
                <c:pt idx="528">
                  <c:v>3.52583333333334</c:v>
                </c:pt>
                <c:pt idx="529">
                  <c:v>3.5325000000000002</c:v>
                </c:pt>
                <c:pt idx="530">
                  <c:v>3.5391666666666701</c:v>
                </c:pt>
                <c:pt idx="531">
                  <c:v>3.5458333333333401</c:v>
                </c:pt>
                <c:pt idx="532">
                  <c:v>3.5525000000000002</c:v>
                </c:pt>
                <c:pt idx="533">
                  <c:v>3.5591666666666701</c:v>
                </c:pt>
                <c:pt idx="534">
                  <c:v>3.5658333333333401</c:v>
                </c:pt>
                <c:pt idx="535">
                  <c:v>3.5724999999999998</c:v>
                </c:pt>
                <c:pt idx="536">
                  <c:v>3.5791666666666702</c:v>
                </c:pt>
                <c:pt idx="537">
                  <c:v>3.5858333333333401</c:v>
                </c:pt>
                <c:pt idx="538">
                  <c:v>3.5924999999999998</c:v>
                </c:pt>
                <c:pt idx="539">
                  <c:v>3.5991666666666702</c:v>
                </c:pt>
                <c:pt idx="540">
                  <c:v>3.6058333333333401</c:v>
                </c:pt>
                <c:pt idx="541">
                  <c:v>3.6124999999999998</c:v>
                </c:pt>
                <c:pt idx="542">
                  <c:v>3.6191666666666702</c:v>
                </c:pt>
                <c:pt idx="543">
                  <c:v>3.6258333333333401</c:v>
                </c:pt>
                <c:pt idx="544">
                  <c:v>3.6324999999999998</c:v>
                </c:pt>
                <c:pt idx="545">
                  <c:v>3.6391666666666702</c:v>
                </c:pt>
                <c:pt idx="546">
                  <c:v>3.6458333333333401</c:v>
                </c:pt>
                <c:pt idx="547">
                  <c:v>3.6524999999999999</c:v>
                </c:pt>
                <c:pt idx="548">
                  <c:v>3.6591666666666698</c:v>
                </c:pt>
                <c:pt idx="549">
                  <c:v>3.6658333333333402</c:v>
                </c:pt>
                <c:pt idx="550">
                  <c:v>3.6724999999999999</c:v>
                </c:pt>
                <c:pt idx="551">
                  <c:v>3.6791666666666698</c:v>
                </c:pt>
                <c:pt idx="552">
                  <c:v>3.6858333333333402</c:v>
                </c:pt>
                <c:pt idx="553">
                  <c:v>3.6924999999999999</c:v>
                </c:pt>
                <c:pt idx="554">
                  <c:v>3.6991666666666698</c:v>
                </c:pt>
                <c:pt idx="555">
                  <c:v>3.7058333333333402</c:v>
                </c:pt>
                <c:pt idx="556">
                  <c:v>3.7124999999999999</c:v>
                </c:pt>
                <c:pt idx="557">
                  <c:v>3.7191666666666698</c:v>
                </c:pt>
                <c:pt idx="558">
                  <c:v>3.7258333333333402</c:v>
                </c:pt>
                <c:pt idx="559">
                  <c:v>3.7324999999999999</c:v>
                </c:pt>
                <c:pt idx="560">
                  <c:v>3.7391666666666699</c:v>
                </c:pt>
                <c:pt idx="561">
                  <c:v>3.7458333333333398</c:v>
                </c:pt>
                <c:pt idx="562">
                  <c:v>3.7524999999999999</c:v>
                </c:pt>
                <c:pt idx="563">
                  <c:v>3.7591666666666699</c:v>
                </c:pt>
                <c:pt idx="564">
                  <c:v>3.7658333333333398</c:v>
                </c:pt>
                <c:pt idx="565">
                  <c:v>3.7725</c:v>
                </c:pt>
                <c:pt idx="566">
                  <c:v>3.7791666666666699</c:v>
                </c:pt>
                <c:pt idx="567">
                  <c:v>3.7858333333333398</c:v>
                </c:pt>
                <c:pt idx="568">
                  <c:v>3.7925</c:v>
                </c:pt>
                <c:pt idx="569">
                  <c:v>3.7991666666666699</c:v>
                </c:pt>
                <c:pt idx="570">
                  <c:v>3.8058333333333398</c:v>
                </c:pt>
                <c:pt idx="571">
                  <c:v>3.8125</c:v>
                </c:pt>
                <c:pt idx="572">
                  <c:v>3.8191666666666699</c:v>
                </c:pt>
                <c:pt idx="573">
                  <c:v>3.8258333333333399</c:v>
                </c:pt>
                <c:pt idx="574">
                  <c:v>3.8325</c:v>
                </c:pt>
                <c:pt idx="575">
                  <c:v>3.8391666666666699</c:v>
                </c:pt>
                <c:pt idx="576">
                  <c:v>3.8458333333333399</c:v>
                </c:pt>
                <c:pt idx="577">
                  <c:v>3.8525</c:v>
                </c:pt>
                <c:pt idx="578">
                  <c:v>3.85916666666667</c:v>
                </c:pt>
                <c:pt idx="579">
                  <c:v>3.8658333333333399</c:v>
                </c:pt>
                <c:pt idx="580">
                  <c:v>3.8725000000000001</c:v>
                </c:pt>
                <c:pt idx="581">
                  <c:v>3.87916666666667</c:v>
                </c:pt>
                <c:pt idx="582">
                  <c:v>3.8858333333333399</c:v>
                </c:pt>
                <c:pt idx="583">
                  <c:v>3.8925000000000001</c:v>
                </c:pt>
                <c:pt idx="584">
                  <c:v>3.89916666666667</c:v>
                </c:pt>
                <c:pt idx="585">
                  <c:v>3.9058333333333399</c:v>
                </c:pt>
                <c:pt idx="586">
                  <c:v>3.9125000000000001</c:v>
                </c:pt>
                <c:pt idx="587">
                  <c:v>3.91916666666667</c:v>
                </c:pt>
                <c:pt idx="588">
                  <c:v>3.9258333333333399</c:v>
                </c:pt>
                <c:pt idx="589">
                  <c:v>3.9325000000000001</c:v>
                </c:pt>
                <c:pt idx="590">
                  <c:v>3.93916666666667</c:v>
                </c:pt>
                <c:pt idx="591">
                  <c:v>3.94583333333334</c:v>
                </c:pt>
                <c:pt idx="592">
                  <c:v>3.9525000000000001</c:v>
                </c:pt>
                <c:pt idx="593">
                  <c:v>3.9591666666666701</c:v>
                </c:pt>
                <c:pt idx="594">
                  <c:v>3.96583333333334</c:v>
                </c:pt>
                <c:pt idx="595">
                  <c:v>3.9725000000000001</c:v>
                </c:pt>
                <c:pt idx="596">
                  <c:v>3.9791666666666701</c:v>
                </c:pt>
                <c:pt idx="597">
                  <c:v>3.98583333333334</c:v>
                </c:pt>
                <c:pt idx="598">
                  <c:v>3.9925000000000002</c:v>
                </c:pt>
                <c:pt idx="599">
                  <c:v>3.9991666666666701</c:v>
                </c:pt>
                <c:pt idx="600">
                  <c:v>4.0058333333333396</c:v>
                </c:pt>
                <c:pt idx="601">
                  <c:v>4.0125000000000002</c:v>
                </c:pt>
                <c:pt idx="602">
                  <c:v>4.0191666666666697</c:v>
                </c:pt>
                <c:pt idx="603">
                  <c:v>4.02583333333334</c:v>
                </c:pt>
                <c:pt idx="604">
                  <c:v>4.0324999999999998</c:v>
                </c:pt>
                <c:pt idx="605">
                  <c:v>4.0391666666666701</c:v>
                </c:pt>
                <c:pt idx="606">
                  <c:v>4.0458333333333396</c:v>
                </c:pt>
                <c:pt idx="607">
                  <c:v>4.0525000000000002</c:v>
                </c:pt>
                <c:pt idx="608">
                  <c:v>4.0591666666666697</c:v>
                </c:pt>
                <c:pt idx="609">
                  <c:v>4.0658333333333401</c:v>
                </c:pt>
                <c:pt idx="610">
                  <c:v>4.0724999999999998</c:v>
                </c:pt>
                <c:pt idx="611">
                  <c:v>4.0791666666666702</c:v>
                </c:pt>
                <c:pt idx="612">
                  <c:v>4.0858333333333396</c:v>
                </c:pt>
                <c:pt idx="613">
                  <c:v>4.0925000000000002</c:v>
                </c:pt>
                <c:pt idx="614">
                  <c:v>4.0991666666666697</c:v>
                </c:pt>
                <c:pt idx="615">
                  <c:v>4.1058333333333401</c:v>
                </c:pt>
                <c:pt idx="616">
                  <c:v>4.1124999999999998</c:v>
                </c:pt>
                <c:pt idx="617">
                  <c:v>4.1191666666666702</c:v>
                </c:pt>
                <c:pt idx="618">
                  <c:v>4.1258333333333397</c:v>
                </c:pt>
                <c:pt idx="619">
                  <c:v>4.1325000000000003</c:v>
                </c:pt>
                <c:pt idx="620">
                  <c:v>4.1391666666666698</c:v>
                </c:pt>
                <c:pt idx="621">
                  <c:v>4.1458333333333401</c:v>
                </c:pt>
                <c:pt idx="622">
                  <c:v>4.1524999999999999</c:v>
                </c:pt>
                <c:pt idx="623">
                  <c:v>4.1591666666666702</c:v>
                </c:pt>
                <c:pt idx="624">
                  <c:v>4.1658333333333397</c:v>
                </c:pt>
                <c:pt idx="625">
                  <c:v>4.1725000000000003</c:v>
                </c:pt>
                <c:pt idx="626">
                  <c:v>4.1791666666666698</c:v>
                </c:pt>
                <c:pt idx="627">
                  <c:v>4.1858333333333402</c:v>
                </c:pt>
                <c:pt idx="628">
                  <c:v>4.1924999999999999</c:v>
                </c:pt>
                <c:pt idx="629">
                  <c:v>4.1991666666666703</c:v>
                </c:pt>
                <c:pt idx="630">
                  <c:v>4.2058333333333398</c:v>
                </c:pt>
                <c:pt idx="631">
                  <c:v>4.2125000000000004</c:v>
                </c:pt>
                <c:pt idx="632">
                  <c:v>4.2191666666666698</c:v>
                </c:pt>
                <c:pt idx="633">
                  <c:v>4.2258333333333402</c:v>
                </c:pt>
                <c:pt idx="634">
                  <c:v>4.2324999999999999</c:v>
                </c:pt>
                <c:pt idx="635">
                  <c:v>4.2391666666666703</c:v>
                </c:pt>
                <c:pt idx="636">
                  <c:v>4.2458333333333398</c:v>
                </c:pt>
                <c:pt idx="637">
                  <c:v>4.2525000000000004</c:v>
                </c:pt>
                <c:pt idx="638">
                  <c:v>4.2591666666666699</c:v>
                </c:pt>
                <c:pt idx="639">
                  <c:v>4.2658333333333402</c:v>
                </c:pt>
                <c:pt idx="640">
                  <c:v>4.2725</c:v>
                </c:pt>
                <c:pt idx="641">
                  <c:v>4.2791666666666703</c:v>
                </c:pt>
                <c:pt idx="642">
                  <c:v>4.2858333333333398</c:v>
                </c:pt>
                <c:pt idx="643">
                  <c:v>4.2925000000000004</c:v>
                </c:pt>
                <c:pt idx="644">
                  <c:v>4.2991666666666699</c:v>
                </c:pt>
                <c:pt idx="645">
                  <c:v>4.3058333333333403</c:v>
                </c:pt>
                <c:pt idx="646">
                  <c:v>4.3125</c:v>
                </c:pt>
                <c:pt idx="647">
                  <c:v>4.3191666666666704</c:v>
                </c:pt>
                <c:pt idx="648">
                  <c:v>4.3258333333333399</c:v>
                </c:pt>
                <c:pt idx="649">
                  <c:v>4.3324999999999996</c:v>
                </c:pt>
                <c:pt idx="650">
                  <c:v>4.3391666666666699</c:v>
                </c:pt>
                <c:pt idx="651">
                  <c:v>4.3458333333333403</c:v>
                </c:pt>
                <c:pt idx="652">
                  <c:v>4.3525</c:v>
                </c:pt>
                <c:pt idx="653">
                  <c:v>4.3591666666666704</c:v>
                </c:pt>
                <c:pt idx="654">
                  <c:v>4.3658333333333399</c:v>
                </c:pt>
                <c:pt idx="655">
                  <c:v>4.3724999999999996</c:v>
                </c:pt>
                <c:pt idx="656">
                  <c:v>4.37916666666667</c:v>
                </c:pt>
                <c:pt idx="657">
                  <c:v>4.3858333333333404</c:v>
                </c:pt>
                <c:pt idx="658">
                  <c:v>4.3925000000000001</c:v>
                </c:pt>
                <c:pt idx="659">
                  <c:v>4.3991666666666696</c:v>
                </c:pt>
                <c:pt idx="660">
                  <c:v>4.4058333333333399</c:v>
                </c:pt>
                <c:pt idx="661">
                  <c:v>4.4124999999999996</c:v>
                </c:pt>
                <c:pt idx="662">
                  <c:v>4.41916666666667</c:v>
                </c:pt>
                <c:pt idx="663">
                  <c:v>4.4258333333333404</c:v>
                </c:pt>
                <c:pt idx="664">
                  <c:v>4.4325000000000001</c:v>
                </c:pt>
                <c:pt idx="665">
                  <c:v>4.4391666666666696</c:v>
                </c:pt>
                <c:pt idx="666">
                  <c:v>4.44583333333334</c:v>
                </c:pt>
                <c:pt idx="667">
                  <c:v>4.4524999999999997</c:v>
                </c:pt>
                <c:pt idx="668">
                  <c:v>4.4591666666666701</c:v>
                </c:pt>
                <c:pt idx="669">
                  <c:v>4.4658333333333404</c:v>
                </c:pt>
                <c:pt idx="670">
                  <c:v>4.4725000000000001</c:v>
                </c:pt>
                <c:pt idx="671">
                  <c:v>4.4791666666666696</c:v>
                </c:pt>
                <c:pt idx="672">
                  <c:v>4.48583333333334</c:v>
                </c:pt>
                <c:pt idx="673">
                  <c:v>4.4924999999999997</c:v>
                </c:pt>
                <c:pt idx="674">
                  <c:v>4.4991666666666701</c:v>
                </c:pt>
                <c:pt idx="675">
                  <c:v>4.5058333333333396</c:v>
                </c:pt>
                <c:pt idx="676">
                  <c:v>4.5125000000000002</c:v>
                </c:pt>
                <c:pt idx="677">
                  <c:v>4.5191666666666697</c:v>
                </c:pt>
                <c:pt idx="678">
                  <c:v>4.52583333333334</c:v>
                </c:pt>
                <c:pt idx="679">
                  <c:v>4.5324999999999998</c:v>
                </c:pt>
                <c:pt idx="680">
                  <c:v>4.5391666666666701</c:v>
                </c:pt>
                <c:pt idx="681">
                  <c:v>4.5458333333333396</c:v>
                </c:pt>
                <c:pt idx="682">
                  <c:v>4.5525000000000002</c:v>
                </c:pt>
                <c:pt idx="683">
                  <c:v>4.5591666666666697</c:v>
                </c:pt>
                <c:pt idx="684">
                  <c:v>4.5658333333333401</c:v>
                </c:pt>
                <c:pt idx="685">
                  <c:v>4.5724999999999998</c:v>
                </c:pt>
                <c:pt idx="686">
                  <c:v>4.5791666666666702</c:v>
                </c:pt>
                <c:pt idx="687">
                  <c:v>4.5858333333333396</c:v>
                </c:pt>
                <c:pt idx="688">
                  <c:v>4.5925000000000002</c:v>
                </c:pt>
                <c:pt idx="689">
                  <c:v>4.5991666666666697</c:v>
                </c:pt>
                <c:pt idx="690">
                  <c:v>4.6058333333333401</c:v>
                </c:pt>
                <c:pt idx="691">
                  <c:v>4.6124999999999998</c:v>
                </c:pt>
                <c:pt idx="692">
                  <c:v>4.6191666666666702</c:v>
                </c:pt>
                <c:pt idx="693">
                  <c:v>4.6258333333333397</c:v>
                </c:pt>
                <c:pt idx="694">
                  <c:v>4.6325000000000003</c:v>
                </c:pt>
                <c:pt idx="695">
                  <c:v>4.6391666666666698</c:v>
                </c:pt>
                <c:pt idx="696">
                  <c:v>4.6458333333333401</c:v>
                </c:pt>
                <c:pt idx="697">
                  <c:v>4.6524999999999999</c:v>
                </c:pt>
                <c:pt idx="698">
                  <c:v>4.6591666666666702</c:v>
                </c:pt>
                <c:pt idx="699">
                  <c:v>4.6658333333333397</c:v>
                </c:pt>
                <c:pt idx="700">
                  <c:v>4.6725000000000003</c:v>
                </c:pt>
                <c:pt idx="701">
                  <c:v>4.6791666666666698</c:v>
                </c:pt>
                <c:pt idx="702">
                  <c:v>4.6858333333333402</c:v>
                </c:pt>
                <c:pt idx="703">
                  <c:v>4.6924999999999999</c:v>
                </c:pt>
                <c:pt idx="704">
                  <c:v>4.6991666666666703</c:v>
                </c:pt>
                <c:pt idx="705">
                  <c:v>4.7058333333333398</c:v>
                </c:pt>
                <c:pt idx="706">
                  <c:v>4.7125000000000004</c:v>
                </c:pt>
                <c:pt idx="707">
                  <c:v>4.7191666666666698</c:v>
                </c:pt>
                <c:pt idx="708">
                  <c:v>4.7258333333333402</c:v>
                </c:pt>
                <c:pt idx="709">
                  <c:v>4.7324999999999999</c:v>
                </c:pt>
                <c:pt idx="710">
                  <c:v>4.7391666666666703</c:v>
                </c:pt>
                <c:pt idx="711">
                  <c:v>4.7458333333333398</c:v>
                </c:pt>
                <c:pt idx="712">
                  <c:v>4.7525000000000004</c:v>
                </c:pt>
                <c:pt idx="713">
                  <c:v>4.7591666666666699</c:v>
                </c:pt>
                <c:pt idx="714">
                  <c:v>4.7658333333333402</c:v>
                </c:pt>
                <c:pt idx="715">
                  <c:v>4.7725</c:v>
                </c:pt>
                <c:pt idx="716">
                  <c:v>4.7791666666666703</c:v>
                </c:pt>
                <c:pt idx="717">
                  <c:v>4.7858333333333398</c:v>
                </c:pt>
                <c:pt idx="718">
                  <c:v>4.7925000000000004</c:v>
                </c:pt>
                <c:pt idx="719">
                  <c:v>4.7991666666666699</c:v>
                </c:pt>
                <c:pt idx="720">
                  <c:v>4.8058333333333403</c:v>
                </c:pt>
                <c:pt idx="721">
                  <c:v>4.8125</c:v>
                </c:pt>
                <c:pt idx="722">
                  <c:v>4.8191666666666704</c:v>
                </c:pt>
                <c:pt idx="723">
                  <c:v>4.8258333333333399</c:v>
                </c:pt>
                <c:pt idx="724">
                  <c:v>4.8324999999999996</c:v>
                </c:pt>
                <c:pt idx="725">
                  <c:v>4.8391666666666699</c:v>
                </c:pt>
                <c:pt idx="726">
                  <c:v>4.8458333333333403</c:v>
                </c:pt>
                <c:pt idx="727">
                  <c:v>4.8525</c:v>
                </c:pt>
                <c:pt idx="728">
                  <c:v>4.8591666666666704</c:v>
                </c:pt>
                <c:pt idx="729">
                  <c:v>4.8658333333333399</c:v>
                </c:pt>
                <c:pt idx="730">
                  <c:v>4.8724999999999996</c:v>
                </c:pt>
                <c:pt idx="731">
                  <c:v>4.87916666666667</c:v>
                </c:pt>
                <c:pt idx="732">
                  <c:v>4.8858333333333404</c:v>
                </c:pt>
                <c:pt idx="733">
                  <c:v>4.8925000000000001</c:v>
                </c:pt>
                <c:pt idx="734">
                  <c:v>4.8991666666666696</c:v>
                </c:pt>
                <c:pt idx="735">
                  <c:v>4.9058333333333399</c:v>
                </c:pt>
                <c:pt idx="736">
                  <c:v>4.9124999999999996</c:v>
                </c:pt>
                <c:pt idx="737">
                  <c:v>4.91916666666667</c:v>
                </c:pt>
                <c:pt idx="738">
                  <c:v>4.9258333333333404</c:v>
                </c:pt>
                <c:pt idx="739">
                  <c:v>4.9325000000000001</c:v>
                </c:pt>
                <c:pt idx="740">
                  <c:v>4.9391666666666696</c:v>
                </c:pt>
                <c:pt idx="741">
                  <c:v>4.94583333333334</c:v>
                </c:pt>
                <c:pt idx="742">
                  <c:v>4.9524999999999997</c:v>
                </c:pt>
                <c:pt idx="743">
                  <c:v>4.9591666666666701</c:v>
                </c:pt>
                <c:pt idx="744">
                  <c:v>4.9658333333333404</c:v>
                </c:pt>
                <c:pt idx="745">
                  <c:v>4.9725000000000001</c:v>
                </c:pt>
                <c:pt idx="746">
                  <c:v>4.9791666666666696</c:v>
                </c:pt>
                <c:pt idx="747">
                  <c:v>4.98583333333334</c:v>
                </c:pt>
                <c:pt idx="748">
                  <c:v>4.9924999999999997</c:v>
                </c:pt>
                <c:pt idx="749">
                  <c:v>4.9991666666666701</c:v>
                </c:pt>
                <c:pt idx="750">
                  <c:v>5.0058333333333396</c:v>
                </c:pt>
                <c:pt idx="751">
                  <c:v>5.0125000000000002</c:v>
                </c:pt>
                <c:pt idx="752">
                  <c:v>5.0191666666666697</c:v>
                </c:pt>
                <c:pt idx="753">
                  <c:v>5.02583333333334</c:v>
                </c:pt>
                <c:pt idx="754">
                  <c:v>5.0324999999999998</c:v>
                </c:pt>
                <c:pt idx="755">
                  <c:v>5.0391666666666701</c:v>
                </c:pt>
                <c:pt idx="756">
                  <c:v>5.0458333333333396</c:v>
                </c:pt>
                <c:pt idx="757">
                  <c:v>5.0525000000000002</c:v>
                </c:pt>
                <c:pt idx="758">
                  <c:v>5.0591666666666697</c:v>
                </c:pt>
                <c:pt idx="759">
                  <c:v>5.0658333333333401</c:v>
                </c:pt>
                <c:pt idx="760">
                  <c:v>5.0724999999999998</c:v>
                </c:pt>
                <c:pt idx="761">
                  <c:v>5.0791666666666702</c:v>
                </c:pt>
                <c:pt idx="762">
                  <c:v>5.0858333333333396</c:v>
                </c:pt>
                <c:pt idx="763">
                  <c:v>5.0925000000000002</c:v>
                </c:pt>
                <c:pt idx="764">
                  <c:v>5.0991666666666697</c:v>
                </c:pt>
                <c:pt idx="765">
                  <c:v>5.1058333333333401</c:v>
                </c:pt>
                <c:pt idx="766">
                  <c:v>5.1124999999999998</c:v>
                </c:pt>
                <c:pt idx="767">
                  <c:v>5.1191666666666702</c:v>
                </c:pt>
                <c:pt idx="768">
                  <c:v>5.1258333333333397</c:v>
                </c:pt>
                <c:pt idx="769">
                  <c:v>5.1325000000000003</c:v>
                </c:pt>
                <c:pt idx="770">
                  <c:v>5.1391666666666698</c:v>
                </c:pt>
                <c:pt idx="771">
                  <c:v>5.1458333333333401</c:v>
                </c:pt>
                <c:pt idx="772">
                  <c:v>5.1524999999999999</c:v>
                </c:pt>
                <c:pt idx="773">
                  <c:v>5.1591666666666702</c:v>
                </c:pt>
                <c:pt idx="774">
                  <c:v>5.1658333333333397</c:v>
                </c:pt>
                <c:pt idx="775">
                  <c:v>5.1725000000000003</c:v>
                </c:pt>
                <c:pt idx="776">
                  <c:v>5.1791666666666698</c:v>
                </c:pt>
                <c:pt idx="777">
                  <c:v>5.1858333333333402</c:v>
                </c:pt>
                <c:pt idx="778">
                  <c:v>5.1924999999999999</c:v>
                </c:pt>
                <c:pt idx="779">
                  <c:v>5.1991666666666703</c:v>
                </c:pt>
                <c:pt idx="780">
                  <c:v>5.2058333333333398</c:v>
                </c:pt>
                <c:pt idx="781">
                  <c:v>5.2125000000000004</c:v>
                </c:pt>
                <c:pt idx="782">
                  <c:v>5.2191666666666698</c:v>
                </c:pt>
                <c:pt idx="783">
                  <c:v>5.2258333333333402</c:v>
                </c:pt>
                <c:pt idx="784">
                  <c:v>5.2324999999999999</c:v>
                </c:pt>
                <c:pt idx="785">
                  <c:v>5.2391666666666703</c:v>
                </c:pt>
                <c:pt idx="786">
                  <c:v>5.2458333333333398</c:v>
                </c:pt>
                <c:pt idx="787">
                  <c:v>5.2525000000000004</c:v>
                </c:pt>
                <c:pt idx="788">
                  <c:v>5.2591666666666699</c:v>
                </c:pt>
                <c:pt idx="789">
                  <c:v>5.2658333333333402</c:v>
                </c:pt>
                <c:pt idx="790">
                  <c:v>5.2725</c:v>
                </c:pt>
                <c:pt idx="791">
                  <c:v>5.2791666666666703</c:v>
                </c:pt>
                <c:pt idx="792">
                  <c:v>5.2858333333333398</c:v>
                </c:pt>
                <c:pt idx="793">
                  <c:v>5.2925000000000004</c:v>
                </c:pt>
                <c:pt idx="794">
                  <c:v>5.2991666666666699</c:v>
                </c:pt>
                <c:pt idx="795">
                  <c:v>5.3058333333333403</c:v>
                </c:pt>
                <c:pt idx="796">
                  <c:v>5.3125</c:v>
                </c:pt>
                <c:pt idx="797">
                  <c:v>5.3191666666666704</c:v>
                </c:pt>
                <c:pt idx="798">
                  <c:v>5.3258333333333399</c:v>
                </c:pt>
                <c:pt idx="799">
                  <c:v>5.3324999999999996</c:v>
                </c:pt>
                <c:pt idx="800">
                  <c:v>5.3391666666666699</c:v>
                </c:pt>
                <c:pt idx="801">
                  <c:v>5.3458333333333403</c:v>
                </c:pt>
                <c:pt idx="802">
                  <c:v>5.3525</c:v>
                </c:pt>
                <c:pt idx="803">
                  <c:v>5.3591666666666704</c:v>
                </c:pt>
                <c:pt idx="804">
                  <c:v>5.3658333333333399</c:v>
                </c:pt>
                <c:pt idx="805">
                  <c:v>5.3724999999999996</c:v>
                </c:pt>
                <c:pt idx="806">
                  <c:v>5.37916666666667</c:v>
                </c:pt>
                <c:pt idx="807">
                  <c:v>5.3858333333333404</c:v>
                </c:pt>
                <c:pt idx="808">
                  <c:v>5.3925000000000001</c:v>
                </c:pt>
                <c:pt idx="809">
                  <c:v>5.3991666666666696</c:v>
                </c:pt>
                <c:pt idx="810">
                  <c:v>5.4058333333333399</c:v>
                </c:pt>
                <c:pt idx="811">
                  <c:v>5.4124999999999996</c:v>
                </c:pt>
                <c:pt idx="812">
                  <c:v>5.41916666666667</c:v>
                </c:pt>
                <c:pt idx="813">
                  <c:v>5.4258333333333404</c:v>
                </c:pt>
                <c:pt idx="814">
                  <c:v>5.4325000000000001</c:v>
                </c:pt>
                <c:pt idx="815">
                  <c:v>5.4391666666666696</c:v>
                </c:pt>
                <c:pt idx="816">
                  <c:v>5.44583333333334</c:v>
                </c:pt>
                <c:pt idx="817">
                  <c:v>5.4524999999999997</c:v>
                </c:pt>
                <c:pt idx="818">
                  <c:v>5.4591666666666701</c:v>
                </c:pt>
                <c:pt idx="819">
                  <c:v>5.4658333333333404</c:v>
                </c:pt>
                <c:pt idx="820">
                  <c:v>5.4725000000000001</c:v>
                </c:pt>
                <c:pt idx="821">
                  <c:v>5.4791666666666696</c:v>
                </c:pt>
                <c:pt idx="822">
                  <c:v>5.48583333333334</c:v>
                </c:pt>
                <c:pt idx="823">
                  <c:v>5.4924999999999997</c:v>
                </c:pt>
                <c:pt idx="824">
                  <c:v>5.4991666666666701</c:v>
                </c:pt>
                <c:pt idx="825">
                  <c:v>5.5058333333333396</c:v>
                </c:pt>
                <c:pt idx="826">
                  <c:v>5.5125000000000002</c:v>
                </c:pt>
                <c:pt idx="827">
                  <c:v>5.5191666666666697</c:v>
                </c:pt>
                <c:pt idx="828">
                  <c:v>5.52583333333334</c:v>
                </c:pt>
                <c:pt idx="829">
                  <c:v>5.5324999999999998</c:v>
                </c:pt>
                <c:pt idx="830">
                  <c:v>5.5391666666666701</c:v>
                </c:pt>
                <c:pt idx="831">
                  <c:v>5.5458333333333396</c:v>
                </c:pt>
                <c:pt idx="832">
                  <c:v>5.5525000000000002</c:v>
                </c:pt>
                <c:pt idx="833">
                  <c:v>5.5591666666666697</c:v>
                </c:pt>
                <c:pt idx="834">
                  <c:v>5.5658333333333401</c:v>
                </c:pt>
                <c:pt idx="835">
                  <c:v>5.5724999999999998</c:v>
                </c:pt>
                <c:pt idx="836">
                  <c:v>5.5791666666666702</c:v>
                </c:pt>
                <c:pt idx="837">
                  <c:v>5.5858333333333396</c:v>
                </c:pt>
                <c:pt idx="838">
                  <c:v>5.5925000000000002</c:v>
                </c:pt>
                <c:pt idx="839">
                  <c:v>5.5991666666666697</c:v>
                </c:pt>
                <c:pt idx="840">
                  <c:v>5.6058333333333401</c:v>
                </c:pt>
                <c:pt idx="841">
                  <c:v>5.6124999999999998</c:v>
                </c:pt>
                <c:pt idx="842">
                  <c:v>5.6191666666666702</c:v>
                </c:pt>
                <c:pt idx="843">
                  <c:v>5.6258333333333397</c:v>
                </c:pt>
                <c:pt idx="844">
                  <c:v>5.6325000000000003</c:v>
                </c:pt>
                <c:pt idx="845">
                  <c:v>5.6391666666666698</c:v>
                </c:pt>
                <c:pt idx="846">
                  <c:v>5.6458333333333401</c:v>
                </c:pt>
                <c:pt idx="847">
                  <c:v>5.6524999999999999</c:v>
                </c:pt>
                <c:pt idx="848">
                  <c:v>5.6591666666666702</c:v>
                </c:pt>
                <c:pt idx="849">
                  <c:v>5.6658333333333397</c:v>
                </c:pt>
                <c:pt idx="850">
                  <c:v>5.6725000000000003</c:v>
                </c:pt>
                <c:pt idx="851">
                  <c:v>5.6791666666666698</c:v>
                </c:pt>
                <c:pt idx="852">
                  <c:v>5.6858333333333402</c:v>
                </c:pt>
                <c:pt idx="853">
                  <c:v>5.6924999999999999</c:v>
                </c:pt>
                <c:pt idx="854">
                  <c:v>5.6991666666666703</c:v>
                </c:pt>
                <c:pt idx="855">
                  <c:v>5.7058333333333398</c:v>
                </c:pt>
                <c:pt idx="856">
                  <c:v>5.7125000000000004</c:v>
                </c:pt>
                <c:pt idx="857">
                  <c:v>5.7191666666666698</c:v>
                </c:pt>
                <c:pt idx="858">
                  <c:v>5.7258333333333402</c:v>
                </c:pt>
                <c:pt idx="859">
                  <c:v>5.7324999999999999</c:v>
                </c:pt>
                <c:pt idx="860">
                  <c:v>5.7391666666666703</c:v>
                </c:pt>
                <c:pt idx="861">
                  <c:v>5.7458333333333398</c:v>
                </c:pt>
                <c:pt idx="862">
                  <c:v>5.7525000000000004</c:v>
                </c:pt>
                <c:pt idx="863">
                  <c:v>5.7591666666666699</c:v>
                </c:pt>
                <c:pt idx="864">
                  <c:v>5.7658333333333402</c:v>
                </c:pt>
                <c:pt idx="865">
                  <c:v>5.7725</c:v>
                </c:pt>
                <c:pt idx="866">
                  <c:v>5.7791666666666703</c:v>
                </c:pt>
                <c:pt idx="867">
                  <c:v>5.7858333333333398</c:v>
                </c:pt>
                <c:pt idx="868">
                  <c:v>5.7925000000000004</c:v>
                </c:pt>
                <c:pt idx="869">
                  <c:v>5.7991666666666699</c:v>
                </c:pt>
                <c:pt idx="870">
                  <c:v>5.8058333333333403</c:v>
                </c:pt>
                <c:pt idx="871">
                  <c:v>5.8125</c:v>
                </c:pt>
                <c:pt idx="872">
                  <c:v>5.8191666666666704</c:v>
                </c:pt>
                <c:pt idx="873">
                  <c:v>5.8258333333333399</c:v>
                </c:pt>
                <c:pt idx="874">
                  <c:v>5.8324999999999996</c:v>
                </c:pt>
                <c:pt idx="875">
                  <c:v>5.8391666666666699</c:v>
                </c:pt>
                <c:pt idx="876">
                  <c:v>5.8458333333333403</c:v>
                </c:pt>
                <c:pt idx="877">
                  <c:v>5.8525</c:v>
                </c:pt>
                <c:pt idx="878">
                  <c:v>5.8591666666666704</c:v>
                </c:pt>
                <c:pt idx="879">
                  <c:v>5.8658333333333399</c:v>
                </c:pt>
                <c:pt idx="880">
                  <c:v>5.8724999999999996</c:v>
                </c:pt>
                <c:pt idx="881">
                  <c:v>5.87916666666667</c:v>
                </c:pt>
                <c:pt idx="882">
                  <c:v>5.8858333333333404</c:v>
                </c:pt>
                <c:pt idx="883">
                  <c:v>5.8925000000000001</c:v>
                </c:pt>
                <c:pt idx="884">
                  <c:v>5.8991666666666696</c:v>
                </c:pt>
                <c:pt idx="885">
                  <c:v>5.9058333333333399</c:v>
                </c:pt>
                <c:pt idx="886">
                  <c:v>5.9124999999999996</c:v>
                </c:pt>
                <c:pt idx="887">
                  <c:v>5.91916666666667</c:v>
                </c:pt>
                <c:pt idx="888">
                  <c:v>5.9258333333333404</c:v>
                </c:pt>
                <c:pt idx="889">
                  <c:v>5.9325000000000001</c:v>
                </c:pt>
                <c:pt idx="890">
                  <c:v>5.9391666666666696</c:v>
                </c:pt>
                <c:pt idx="891">
                  <c:v>5.94583333333334</c:v>
                </c:pt>
                <c:pt idx="892">
                  <c:v>5.9524999999999997</c:v>
                </c:pt>
                <c:pt idx="893">
                  <c:v>5.9591666666666701</c:v>
                </c:pt>
                <c:pt idx="894">
                  <c:v>5.9658333333333404</c:v>
                </c:pt>
                <c:pt idx="895">
                  <c:v>5.9725000000000001</c:v>
                </c:pt>
                <c:pt idx="896">
                  <c:v>5.9791666666666696</c:v>
                </c:pt>
                <c:pt idx="897">
                  <c:v>5.98583333333334</c:v>
                </c:pt>
                <c:pt idx="898">
                  <c:v>5.9924999999999997</c:v>
                </c:pt>
                <c:pt idx="899">
                  <c:v>5.9991666666666701</c:v>
                </c:pt>
                <c:pt idx="900">
                  <c:v>6.0058333333333396</c:v>
                </c:pt>
                <c:pt idx="901">
                  <c:v>6.0125000000000002</c:v>
                </c:pt>
                <c:pt idx="902">
                  <c:v>6.0191666666666697</c:v>
                </c:pt>
                <c:pt idx="903">
                  <c:v>6.02583333333334</c:v>
                </c:pt>
                <c:pt idx="904">
                  <c:v>6.0324999999999998</c:v>
                </c:pt>
                <c:pt idx="905">
                  <c:v>6.0391666666666701</c:v>
                </c:pt>
                <c:pt idx="906">
                  <c:v>6.0458333333333396</c:v>
                </c:pt>
                <c:pt idx="907">
                  <c:v>6.0525000000000002</c:v>
                </c:pt>
                <c:pt idx="908">
                  <c:v>6.0591666666666697</c:v>
                </c:pt>
                <c:pt idx="909">
                  <c:v>6.0658333333333401</c:v>
                </c:pt>
                <c:pt idx="910">
                  <c:v>6.0724999999999998</c:v>
                </c:pt>
                <c:pt idx="911">
                  <c:v>6.0791666666666702</c:v>
                </c:pt>
                <c:pt idx="912">
                  <c:v>6.0858333333333396</c:v>
                </c:pt>
                <c:pt idx="913">
                  <c:v>6.0925000000000002</c:v>
                </c:pt>
                <c:pt idx="914">
                  <c:v>6.0991666666666697</c:v>
                </c:pt>
                <c:pt idx="915">
                  <c:v>6.1058333333333401</c:v>
                </c:pt>
                <c:pt idx="916">
                  <c:v>6.1124999999999998</c:v>
                </c:pt>
                <c:pt idx="917">
                  <c:v>6.1191666666666702</c:v>
                </c:pt>
                <c:pt idx="918">
                  <c:v>6.1258333333333397</c:v>
                </c:pt>
                <c:pt idx="919">
                  <c:v>6.1325000000000003</c:v>
                </c:pt>
                <c:pt idx="920">
                  <c:v>6.1391666666666698</c:v>
                </c:pt>
                <c:pt idx="921">
                  <c:v>6.1458333333333401</c:v>
                </c:pt>
                <c:pt idx="922">
                  <c:v>6.1524999999999999</c:v>
                </c:pt>
                <c:pt idx="923">
                  <c:v>6.1591666666666702</c:v>
                </c:pt>
                <c:pt idx="924">
                  <c:v>6.1658333333333397</c:v>
                </c:pt>
                <c:pt idx="925">
                  <c:v>6.1725000000000003</c:v>
                </c:pt>
                <c:pt idx="926">
                  <c:v>6.1791666666666698</c:v>
                </c:pt>
                <c:pt idx="927">
                  <c:v>6.1858333333333402</c:v>
                </c:pt>
                <c:pt idx="928">
                  <c:v>6.1924999999999999</c:v>
                </c:pt>
                <c:pt idx="929">
                  <c:v>6.1991666666666703</c:v>
                </c:pt>
                <c:pt idx="930">
                  <c:v>6.2058333333333398</c:v>
                </c:pt>
                <c:pt idx="931">
                  <c:v>6.2125000000000004</c:v>
                </c:pt>
                <c:pt idx="932">
                  <c:v>6.2191666666666698</c:v>
                </c:pt>
                <c:pt idx="933">
                  <c:v>6.2258333333333402</c:v>
                </c:pt>
                <c:pt idx="934">
                  <c:v>6.2324999999999999</c:v>
                </c:pt>
                <c:pt idx="935">
                  <c:v>6.2391666666666703</c:v>
                </c:pt>
                <c:pt idx="936">
                  <c:v>6.2458333333333398</c:v>
                </c:pt>
                <c:pt idx="937">
                  <c:v>6.2525000000000004</c:v>
                </c:pt>
                <c:pt idx="938">
                  <c:v>6.2591666666666699</c:v>
                </c:pt>
                <c:pt idx="939">
                  <c:v>6.2658333333333402</c:v>
                </c:pt>
                <c:pt idx="940">
                  <c:v>6.2725</c:v>
                </c:pt>
                <c:pt idx="941">
                  <c:v>6.2791666666666703</c:v>
                </c:pt>
                <c:pt idx="942">
                  <c:v>6.2858333333333398</c:v>
                </c:pt>
                <c:pt idx="943">
                  <c:v>6.2925000000000004</c:v>
                </c:pt>
                <c:pt idx="944">
                  <c:v>6.2991666666666699</c:v>
                </c:pt>
                <c:pt idx="945">
                  <c:v>6.3058333333333403</c:v>
                </c:pt>
                <c:pt idx="946">
                  <c:v>6.3125</c:v>
                </c:pt>
                <c:pt idx="947">
                  <c:v>6.3191666666666704</c:v>
                </c:pt>
                <c:pt idx="948">
                  <c:v>6.3258333333333399</c:v>
                </c:pt>
                <c:pt idx="949">
                  <c:v>6.3324999999999996</c:v>
                </c:pt>
                <c:pt idx="950">
                  <c:v>6.3391666666666699</c:v>
                </c:pt>
                <c:pt idx="951">
                  <c:v>6.3458333333333403</c:v>
                </c:pt>
                <c:pt idx="952">
                  <c:v>6.3525</c:v>
                </c:pt>
                <c:pt idx="953">
                  <c:v>6.3591666666666704</c:v>
                </c:pt>
                <c:pt idx="954">
                  <c:v>6.3658333333333399</c:v>
                </c:pt>
                <c:pt idx="955">
                  <c:v>6.3724999999999996</c:v>
                </c:pt>
                <c:pt idx="956">
                  <c:v>6.37916666666667</c:v>
                </c:pt>
                <c:pt idx="957">
                  <c:v>6.3858333333333404</c:v>
                </c:pt>
                <c:pt idx="958">
                  <c:v>6.3925000000000001</c:v>
                </c:pt>
                <c:pt idx="959">
                  <c:v>6.3991666666666696</c:v>
                </c:pt>
                <c:pt idx="960">
                  <c:v>6.4058333333333399</c:v>
                </c:pt>
                <c:pt idx="961">
                  <c:v>6.4124999999999996</c:v>
                </c:pt>
                <c:pt idx="962">
                  <c:v>6.41916666666667</c:v>
                </c:pt>
                <c:pt idx="963">
                  <c:v>6.4258333333333404</c:v>
                </c:pt>
                <c:pt idx="964">
                  <c:v>6.4325000000000001</c:v>
                </c:pt>
                <c:pt idx="965">
                  <c:v>6.4391666666666696</c:v>
                </c:pt>
                <c:pt idx="966">
                  <c:v>6.44583333333334</c:v>
                </c:pt>
                <c:pt idx="967">
                  <c:v>6.4524999999999997</c:v>
                </c:pt>
                <c:pt idx="968">
                  <c:v>6.4591666666666701</c:v>
                </c:pt>
                <c:pt idx="969">
                  <c:v>6.4658333333333404</c:v>
                </c:pt>
                <c:pt idx="970">
                  <c:v>6.4725000000000001</c:v>
                </c:pt>
                <c:pt idx="971">
                  <c:v>6.4791666666666696</c:v>
                </c:pt>
                <c:pt idx="972">
                  <c:v>6.48583333333334</c:v>
                </c:pt>
                <c:pt idx="973">
                  <c:v>6.4924999999999997</c:v>
                </c:pt>
                <c:pt idx="974">
                  <c:v>6.4991666666666701</c:v>
                </c:pt>
                <c:pt idx="975">
                  <c:v>6.5058333333333396</c:v>
                </c:pt>
                <c:pt idx="976">
                  <c:v>6.5125000000000002</c:v>
                </c:pt>
                <c:pt idx="977">
                  <c:v>6.5191666666666697</c:v>
                </c:pt>
                <c:pt idx="978">
                  <c:v>6.52583333333334</c:v>
                </c:pt>
                <c:pt idx="979">
                  <c:v>6.5324999999999998</c:v>
                </c:pt>
                <c:pt idx="980">
                  <c:v>6.5391666666666701</c:v>
                </c:pt>
                <c:pt idx="981">
                  <c:v>6.5458333333333396</c:v>
                </c:pt>
                <c:pt idx="982">
                  <c:v>6.5525000000000002</c:v>
                </c:pt>
                <c:pt idx="983">
                  <c:v>6.5591666666666697</c:v>
                </c:pt>
                <c:pt idx="984">
                  <c:v>6.5658333333333401</c:v>
                </c:pt>
                <c:pt idx="985">
                  <c:v>6.5724999999999998</c:v>
                </c:pt>
                <c:pt idx="986">
                  <c:v>6.5791666666666702</c:v>
                </c:pt>
                <c:pt idx="987">
                  <c:v>6.5858333333333396</c:v>
                </c:pt>
                <c:pt idx="988">
                  <c:v>6.5925000000000002</c:v>
                </c:pt>
                <c:pt idx="989">
                  <c:v>6.5991666666666697</c:v>
                </c:pt>
                <c:pt idx="990">
                  <c:v>6.6058333333333401</c:v>
                </c:pt>
                <c:pt idx="991">
                  <c:v>6.6124999999999998</c:v>
                </c:pt>
                <c:pt idx="992">
                  <c:v>6.6191666666666702</c:v>
                </c:pt>
                <c:pt idx="993">
                  <c:v>6.6258333333333397</c:v>
                </c:pt>
                <c:pt idx="994">
                  <c:v>6.6325000000000003</c:v>
                </c:pt>
                <c:pt idx="995">
                  <c:v>6.6391666666666698</c:v>
                </c:pt>
                <c:pt idx="996">
                  <c:v>6.6458333333333401</c:v>
                </c:pt>
                <c:pt idx="997">
                  <c:v>6.6524999999999999</c:v>
                </c:pt>
                <c:pt idx="998">
                  <c:v>6.6591666666666702</c:v>
                </c:pt>
                <c:pt idx="999">
                  <c:v>6.6658333333333397</c:v>
                </c:pt>
                <c:pt idx="1000">
                  <c:v>6.6725000000000003</c:v>
                </c:pt>
                <c:pt idx="1001">
                  <c:v>6.6791666666666698</c:v>
                </c:pt>
                <c:pt idx="1002">
                  <c:v>6.6858333333333402</c:v>
                </c:pt>
                <c:pt idx="1003">
                  <c:v>6.6924999999999999</c:v>
                </c:pt>
                <c:pt idx="1004">
                  <c:v>6.6991666666666703</c:v>
                </c:pt>
                <c:pt idx="1005">
                  <c:v>6.7058333333333398</c:v>
                </c:pt>
                <c:pt idx="1006">
                  <c:v>6.7125000000000004</c:v>
                </c:pt>
                <c:pt idx="1007">
                  <c:v>6.7191666666666698</c:v>
                </c:pt>
                <c:pt idx="1008">
                  <c:v>6.7258333333333402</c:v>
                </c:pt>
                <c:pt idx="1009">
                  <c:v>6.7324999999999999</c:v>
                </c:pt>
                <c:pt idx="1010">
                  <c:v>6.7391666666666703</c:v>
                </c:pt>
                <c:pt idx="1011">
                  <c:v>6.7458333333333398</c:v>
                </c:pt>
                <c:pt idx="1012">
                  <c:v>6.7525000000000004</c:v>
                </c:pt>
                <c:pt idx="1013">
                  <c:v>6.7591666666666699</c:v>
                </c:pt>
                <c:pt idx="1014">
                  <c:v>6.7658333333333402</c:v>
                </c:pt>
                <c:pt idx="1015">
                  <c:v>6.7725</c:v>
                </c:pt>
                <c:pt idx="1016">
                  <c:v>6.7791666666666703</c:v>
                </c:pt>
                <c:pt idx="1017">
                  <c:v>6.7858333333333398</c:v>
                </c:pt>
                <c:pt idx="1018">
                  <c:v>6.7925000000000004</c:v>
                </c:pt>
                <c:pt idx="1019">
                  <c:v>6.7991666666666699</c:v>
                </c:pt>
                <c:pt idx="1020">
                  <c:v>6.8058333333333403</c:v>
                </c:pt>
                <c:pt idx="1021">
                  <c:v>6.8125</c:v>
                </c:pt>
                <c:pt idx="1022">
                  <c:v>6.8191666666666704</c:v>
                </c:pt>
                <c:pt idx="1023">
                  <c:v>6.8258333333333399</c:v>
                </c:pt>
                <c:pt idx="1024">
                  <c:v>6.8324999999999996</c:v>
                </c:pt>
                <c:pt idx="1025">
                  <c:v>6.8391666666666699</c:v>
                </c:pt>
                <c:pt idx="1026">
                  <c:v>6.8458333333333403</c:v>
                </c:pt>
                <c:pt idx="1027">
                  <c:v>6.8525</c:v>
                </c:pt>
                <c:pt idx="1028">
                  <c:v>6.8591666666666704</c:v>
                </c:pt>
                <c:pt idx="1029">
                  <c:v>6.8658333333333399</c:v>
                </c:pt>
                <c:pt idx="1030">
                  <c:v>6.8724999999999996</c:v>
                </c:pt>
                <c:pt idx="1031">
                  <c:v>6.87916666666667</c:v>
                </c:pt>
                <c:pt idx="1032">
                  <c:v>6.8858333333333404</c:v>
                </c:pt>
                <c:pt idx="1033">
                  <c:v>6.8925000000000001</c:v>
                </c:pt>
                <c:pt idx="1034">
                  <c:v>6.8991666666666696</c:v>
                </c:pt>
                <c:pt idx="1035">
                  <c:v>6.9058333333333399</c:v>
                </c:pt>
                <c:pt idx="1036">
                  <c:v>6.9124999999999996</c:v>
                </c:pt>
                <c:pt idx="1037">
                  <c:v>6.91916666666667</c:v>
                </c:pt>
                <c:pt idx="1038">
                  <c:v>6.9258333333333404</c:v>
                </c:pt>
                <c:pt idx="1039">
                  <c:v>6.9325000000000001</c:v>
                </c:pt>
                <c:pt idx="1040">
                  <c:v>6.9391666666666696</c:v>
                </c:pt>
                <c:pt idx="1041">
                  <c:v>6.94583333333334</c:v>
                </c:pt>
                <c:pt idx="1042">
                  <c:v>6.9524999999999997</c:v>
                </c:pt>
                <c:pt idx="1043">
                  <c:v>6.9591666666666701</c:v>
                </c:pt>
                <c:pt idx="1044">
                  <c:v>6.9658333333333404</c:v>
                </c:pt>
                <c:pt idx="1045">
                  <c:v>6.9725000000000001</c:v>
                </c:pt>
                <c:pt idx="1046">
                  <c:v>6.9791666666666696</c:v>
                </c:pt>
                <c:pt idx="1047">
                  <c:v>6.98583333333334</c:v>
                </c:pt>
                <c:pt idx="1048">
                  <c:v>6.9924999999999997</c:v>
                </c:pt>
                <c:pt idx="1049">
                  <c:v>6.9991666666666701</c:v>
                </c:pt>
                <c:pt idx="1050">
                  <c:v>7.0058333333333396</c:v>
                </c:pt>
                <c:pt idx="1051">
                  <c:v>7.0125000000000002</c:v>
                </c:pt>
                <c:pt idx="1052">
                  <c:v>7.0191666666666697</c:v>
                </c:pt>
                <c:pt idx="1053">
                  <c:v>7.02583333333334</c:v>
                </c:pt>
                <c:pt idx="1054">
                  <c:v>7.0324999999999998</c:v>
                </c:pt>
                <c:pt idx="1055">
                  <c:v>7.0391666666666701</c:v>
                </c:pt>
                <c:pt idx="1056">
                  <c:v>7.0458333333333396</c:v>
                </c:pt>
                <c:pt idx="1057">
                  <c:v>7.0525000000000002</c:v>
                </c:pt>
                <c:pt idx="1058">
                  <c:v>7.0591666666666697</c:v>
                </c:pt>
                <c:pt idx="1059">
                  <c:v>7.0658333333333401</c:v>
                </c:pt>
                <c:pt idx="1060">
                  <c:v>7.0724999999999998</c:v>
                </c:pt>
                <c:pt idx="1061">
                  <c:v>7.0791666666666702</c:v>
                </c:pt>
                <c:pt idx="1062">
                  <c:v>7.0858333333333396</c:v>
                </c:pt>
                <c:pt idx="1063">
                  <c:v>7.0925000000000002</c:v>
                </c:pt>
                <c:pt idx="1064">
                  <c:v>7.0991666666666697</c:v>
                </c:pt>
                <c:pt idx="1065">
                  <c:v>7.1058333333333401</c:v>
                </c:pt>
                <c:pt idx="1066">
                  <c:v>7.1124999999999998</c:v>
                </c:pt>
                <c:pt idx="1067">
                  <c:v>7.1191666666666702</c:v>
                </c:pt>
                <c:pt idx="1068">
                  <c:v>7.1258333333333397</c:v>
                </c:pt>
                <c:pt idx="1069">
                  <c:v>7.1325000000000003</c:v>
                </c:pt>
                <c:pt idx="1070">
                  <c:v>7.1391666666666698</c:v>
                </c:pt>
                <c:pt idx="1071">
                  <c:v>7.1458333333333401</c:v>
                </c:pt>
                <c:pt idx="1072">
                  <c:v>7.1524999999999999</c:v>
                </c:pt>
                <c:pt idx="1073">
                  <c:v>7.1591666666666702</c:v>
                </c:pt>
                <c:pt idx="1074">
                  <c:v>7.1658333333333397</c:v>
                </c:pt>
                <c:pt idx="1075">
                  <c:v>7.1725000000000003</c:v>
                </c:pt>
                <c:pt idx="1076">
                  <c:v>7.1791666666666698</c:v>
                </c:pt>
                <c:pt idx="1077">
                  <c:v>7.1858333333333402</c:v>
                </c:pt>
                <c:pt idx="1078">
                  <c:v>7.1924999999999999</c:v>
                </c:pt>
                <c:pt idx="1079">
                  <c:v>7.1991666666666703</c:v>
                </c:pt>
                <c:pt idx="1080">
                  <c:v>7.2058333333333398</c:v>
                </c:pt>
                <c:pt idx="1081">
                  <c:v>7.2125000000000004</c:v>
                </c:pt>
                <c:pt idx="1082">
                  <c:v>7.2191666666666698</c:v>
                </c:pt>
                <c:pt idx="1083">
                  <c:v>7.2258333333333402</c:v>
                </c:pt>
                <c:pt idx="1084">
                  <c:v>7.2324999999999999</c:v>
                </c:pt>
                <c:pt idx="1085">
                  <c:v>7.2391666666666703</c:v>
                </c:pt>
                <c:pt idx="1086">
                  <c:v>7.2458333333333398</c:v>
                </c:pt>
                <c:pt idx="1087">
                  <c:v>7.2525000000000004</c:v>
                </c:pt>
                <c:pt idx="1088">
                  <c:v>7.2591666666666699</c:v>
                </c:pt>
                <c:pt idx="1089">
                  <c:v>7.2658333333333402</c:v>
                </c:pt>
                <c:pt idx="1090">
                  <c:v>7.2725</c:v>
                </c:pt>
                <c:pt idx="1091">
                  <c:v>7.2791666666666703</c:v>
                </c:pt>
                <c:pt idx="1092">
                  <c:v>7.2858333333333398</c:v>
                </c:pt>
                <c:pt idx="1093">
                  <c:v>7.2925000000000004</c:v>
                </c:pt>
                <c:pt idx="1094">
                  <c:v>7.2991666666666699</c:v>
                </c:pt>
                <c:pt idx="1095">
                  <c:v>7.3058333333333403</c:v>
                </c:pt>
                <c:pt idx="1096">
                  <c:v>7.3125</c:v>
                </c:pt>
                <c:pt idx="1097">
                  <c:v>7.3191666666666704</c:v>
                </c:pt>
                <c:pt idx="1098">
                  <c:v>7.3258333333333399</c:v>
                </c:pt>
                <c:pt idx="1099">
                  <c:v>7.3324999999999996</c:v>
                </c:pt>
                <c:pt idx="1100">
                  <c:v>7.3391666666666699</c:v>
                </c:pt>
                <c:pt idx="1101">
                  <c:v>7.3458333333333403</c:v>
                </c:pt>
                <c:pt idx="1102">
                  <c:v>7.3525</c:v>
                </c:pt>
                <c:pt idx="1103">
                  <c:v>7.3591666666666704</c:v>
                </c:pt>
                <c:pt idx="1104">
                  <c:v>7.3658333333333399</c:v>
                </c:pt>
                <c:pt idx="1105">
                  <c:v>7.3724999999999996</c:v>
                </c:pt>
                <c:pt idx="1106">
                  <c:v>7.37916666666667</c:v>
                </c:pt>
                <c:pt idx="1107">
                  <c:v>7.3858333333333404</c:v>
                </c:pt>
                <c:pt idx="1108">
                  <c:v>7.3925000000000001</c:v>
                </c:pt>
                <c:pt idx="1109">
                  <c:v>7.3991666666666696</c:v>
                </c:pt>
                <c:pt idx="1110">
                  <c:v>7.4058333333333399</c:v>
                </c:pt>
                <c:pt idx="1111">
                  <c:v>7.4124999999999996</c:v>
                </c:pt>
                <c:pt idx="1112">
                  <c:v>7.41916666666667</c:v>
                </c:pt>
                <c:pt idx="1113">
                  <c:v>7.4258333333333404</c:v>
                </c:pt>
                <c:pt idx="1114">
                  <c:v>7.4325000000000001</c:v>
                </c:pt>
                <c:pt idx="1115">
                  <c:v>7.4391666666666696</c:v>
                </c:pt>
                <c:pt idx="1116">
                  <c:v>7.44583333333334</c:v>
                </c:pt>
                <c:pt idx="1117">
                  <c:v>7.4524999999999997</c:v>
                </c:pt>
                <c:pt idx="1118">
                  <c:v>7.4591666666666701</c:v>
                </c:pt>
                <c:pt idx="1119">
                  <c:v>7.4658333333333404</c:v>
                </c:pt>
                <c:pt idx="1120">
                  <c:v>7.4725000000000001</c:v>
                </c:pt>
                <c:pt idx="1121">
                  <c:v>7.4791666666666696</c:v>
                </c:pt>
                <c:pt idx="1122">
                  <c:v>7.48583333333334</c:v>
                </c:pt>
                <c:pt idx="1123">
                  <c:v>7.4924999999999997</c:v>
                </c:pt>
                <c:pt idx="1124">
                  <c:v>7.4991666666666701</c:v>
                </c:pt>
                <c:pt idx="1125">
                  <c:v>7.5058333333333396</c:v>
                </c:pt>
                <c:pt idx="1126">
                  <c:v>7.5125000000000002</c:v>
                </c:pt>
                <c:pt idx="1127">
                  <c:v>7.5191666666666697</c:v>
                </c:pt>
                <c:pt idx="1128">
                  <c:v>7.52583333333334</c:v>
                </c:pt>
                <c:pt idx="1129">
                  <c:v>7.5324999999999998</c:v>
                </c:pt>
                <c:pt idx="1130">
                  <c:v>7.5391666666666701</c:v>
                </c:pt>
                <c:pt idx="1131">
                  <c:v>7.5458333333333396</c:v>
                </c:pt>
                <c:pt idx="1132">
                  <c:v>7.5525000000000002</c:v>
                </c:pt>
                <c:pt idx="1133">
                  <c:v>7.5591666666666697</c:v>
                </c:pt>
                <c:pt idx="1134">
                  <c:v>7.5658333333333401</c:v>
                </c:pt>
                <c:pt idx="1135">
                  <c:v>7.5724999999999998</c:v>
                </c:pt>
                <c:pt idx="1136">
                  <c:v>7.5791666666666702</c:v>
                </c:pt>
                <c:pt idx="1137">
                  <c:v>7.5858333333333396</c:v>
                </c:pt>
                <c:pt idx="1138">
                  <c:v>7.5925000000000002</c:v>
                </c:pt>
                <c:pt idx="1139">
                  <c:v>7.5991666666666697</c:v>
                </c:pt>
                <c:pt idx="1140">
                  <c:v>7.6058333333333401</c:v>
                </c:pt>
                <c:pt idx="1141">
                  <c:v>7.6124999999999998</c:v>
                </c:pt>
                <c:pt idx="1142">
                  <c:v>7.6191666666666702</c:v>
                </c:pt>
                <c:pt idx="1143">
                  <c:v>7.6258333333333397</c:v>
                </c:pt>
                <c:pt idx="1144">
                  <c:v>7.6325000000000003</c:v>
                </c:pt>
                <c:pt idx="1145">
                  <c:v>7.6391666666666698</c:v>
                </c:pt>
                <c:pt idx="1146">
                  <c:v>7.6458333333333401</c:v>
                </c:pt>
                <c:pt idx="1147">
                  <c:v>7.6524999999999999</c:v>
                </c:pt>
                <c:pt idx="1148">
                  <c:v>7.6591666666666702</c:v>
                </c:pt>
                <c:pt idx="1149">
                  <c:v>7.6658333333333397</c:v>
                </c:pt>
                <c:pt idx="1150">
                  <c:v>7.6725000000000003</c:v>
                </c:pt>
                <c:pt idx="1151">
                  <c:v>7.6791666666666698</c:v>
                </c:pt>
                <c:pt idx="1152">
                  <c:v>7.6858333333333402</c:v>
                </c:pt>
                <c:pt idx="1153">
                  <c:v>7.6924999999999999</c:v>
                </c:pt>
                <c:pt idx="1154">
                  <c:v>7.6991666666666703</c:v>
                </c:pt>
                <c:pt idx="1155">
                  <c:v>7.7058333333333398</c:v>
                </c:pt>
                <c:pt idx="1156">
                  <c:v>7.7125000000000004</c:v>
                </c:pt>
                <c:pt idx="1157">
                  <c:v>7.7191666666666698</c:v>
                </c:pt>
                <c:pt idx="1158">
                  <c:v>7.7258333333333402</c:v>
                </c:pt>
                <c:pt idx="1159">
                  <c:v>7.7324999999999999</c:v>
                </c:pt>
                <c:pt idx="1160">
                  <c:v>7.7391666666666703</c:v>
                </c:pt>
                <c:pt idx="1161">
                  <c:v>7.7458333333333398</c:v>
                </c:pt>
                <c:pt idx="1162">
                  <c:v>7.7525000000000004</c:v>
                </c:pt>
                <c:pt idx="1163">
                  <c:v>7.7591666666666699</c:v>
                </c:pt>
                <c:pt idx="1164">
                  <c:v>7.7658333333333402</c:v>
                </c:pt>
                <c:pt idx="1165">
                  <c:v>7.7725</c:v>
                </c:pt>
                <c:pt idx="1166">
                  <c:v>7.7791666666666703</c:v>
                </c:pt>
                <c:pt idx="1167">
                  <c:v>7.7858333333333398</c:v>
                </c:pt>
                <c:pt idx="1168">
                  <c:v>7.7925000000000004</c:v>
                </c:pt>
                <c:pt idx="1169">
                  <c:v>7.7991666666666699</c:v>
                </c:pt>
                <c:pt idx="1170">
                  <c:v>7.8058333333333403</c:v>
                </c:pt>
                <c:pt idx="1171">
                  <c:v>7.8125</c:v>
                </c:pt>
                <c:pt idx="1172">
                  <c:v>7.8191666666666704</c:v>
                </c:pt>
                <c:pt idx="1173">
                  <c:v>7.8258333333333399</c:v>
                </c:pt>
                <c:pt idx="1174">
                  <c:v>7.8324999999999996</c:v>
                </c:pt>
                <c:pt idx="1175">
                  <c:v>7.8391666666666699</c:v>
                </c:pt>
                <c:pt idx="1176">
                  <c:v>7.8458333333333403</c:v>
                </c:pt>
                <c:pt idx="1177">
                  <c:v>7.8525</c:v>
                </c:pt>
                <c:pt idx="1178">
                  <c:v>7.8591666666666704</c:v>
                </c:pt>
                <c:pt idx="1179">
                  <c:v>7.8658333333333399</c:v>
                </c:pt>
                <c:pt idx="1180">
                  <c:v>7.8724999999999996</c:v>
                </c:pt>
                <c:pt idx="1181">
                  <c:v>7.87916666666667</c:v>
                </c:pt>
                <c:pt idx="1182">
                  <c:v>7.8858333333333404</c:v>
                </c:pt>
                <c:pt idx="1183">
                  <c:v>7.8925000000000001</c:v>
                </c:pt>
                <c:pt idx="1184">
                  <c:v>7.8991666666666696</c:v>
                </c:pt>
                <c:pt idx="1185">
                  <c:v>7.9058333333333399</c:v>
                </c:pt>
                <c:pt idx="1186">
                  <c:v>7.9124999999999996</c:v>
                </c:pt>
                <c:pt idx="1187">
                  <c:v>7.91916666666667</c:v>
                </c:pt>
                <c:pt idx="1188">
                  <c:v>7.9258333333333404</c:v>
                </c:pt>
                <c:pt idx="1189">
                  <c:v>7.9325000000000001</c:v>
                </c:pt>
                <c:pt idx="1190">
                  <c:v>7.9391666666666696</c:v>
                </c:pt>
                <c:pt idx="1191">
                  <c:v>7.94583333333334</c:v>
                </c:pt>
                <c:pt idx="1192">
                  <c:v>7.9524999999999997</c:v>
                </c:pt>
                <c:pt idx="1193">
                  <c:v>7.9591666666666701</c:v>
                </c:pt>
                <c:pt idx="1194">
                  <c:v>7.9658333333333404</c:v>
                </c:pt>
                <c:pt idx="1195">
                  <c:v>7.9725000000000001</c:v>
                </c:pt>
                <c:pt idx="1196">
                  <c:v>7.9791666666666696</c:v>
                </c:pt>
                <c:pt idx="1197">
                  <c:v>7.98583333333334</c:v>
                </c:pt>
                <c:pt idx="1198">
                  <c:v>7.9924999999999997</c:v>
                </c:pt>
                <c:pt idx="1199">
                  <c:v>7.9991666666666701</c:v>
                </c:pt>
                <c:pt idx="1200">
                  <c:v>8.0058333333333405</c:v>
                </c:pt>
                <c:pt idx="1201">
                  <c:v>8.0124999999999993</c:v>
                </c:pt>
                <c:pt idx="1202">
                  <c:v>8.0191666666666706</c:v>
                </c:pt>
                <c:pt idx="1203">
                  <c:v>8.02583333333334</c:v>
                </c:pt>
                <c:pt idx="1204">
                  <c:v>8.0325000000000006</c:v>
                </c:pt>
                <c:pt idx="1205">
                  <c:v>8.0391666666666701</c:v>
                </c:pt>
                <c:pt idx="1206">
                  <c:v>8.0458333333333396</c:v>
                </c:pt>
                <c:pt idx="1207">
                  <c:v>8.0525000000000002</c:v>
                </c:pt>
                <c:pt idx="1208">
                  <c:v>8.0591666666666697</c:v>
                </c:pt>
                <c:pt idx="1209">
                  <c:v>8.0658333333333392</c:v>
                </c:pt>
                <c:pt idx="1210">
                  <c:v>8.0724999999999998</c:v>
                </c:pt>
                <c:pt idx="1211">
                  <c:v>8.0791666666666693</c:v>
                </c:pt>
                <c:pt idx="1212">
                  <c:v>8.0858333333333405</c:v>
                </c:pt>
                <c:pt idx="1213">
                  <c:v>8.0924999999999994</c:v>
                </c:pt>
                <c:pt idx="1214">
                  <c:v>8.0991666666666706</c:v>
                </c:pt>
                <c:pt idx="1215">
                  <c:v>8.1058333333333401</c:v>
                </c:pt>
                <c:pt idx="1216">
                  <c:v>8.1125000000000007</c:v>
                </c:pt>
                <c:pt idx="1217">
                  <c:v>8.1191666666666702</c:v>
                </c:pt>
                <c:pt idx="1218">
                  <c:v>8.1258333333333397</c:v>
                </c:pt>
                <c:pt idx="1219">
                  <c:v>8.1325000000000003</c:v>
                </c:pt>
                <c:pt idx="1220">
                  <c:v>8.1391666666666698</c:v>
                </c:pt>
                <c:pt idx="1221">
                  <c:v>8.1458333333333393</c:v>
                </c:pt>
                <c:pt idx="1222">
                  <c:v>8.1524999999999999</c:v>
                </c:pt>
                <c:pt idx="1223">
                  <c:v>8.1591666666666693</c:v>
                </c:pt>
                <c:pt idx="1224">
                  <c:v>8.1658333333333406</c:v>
                </c:pt>
                <c:pt idx="1225">
                  <c:v>8.1725000000000101</c:v>
                </c:pt>
                <c:pt idx="1226">
                  <c:v>8.1791666666666707</c:v>
                </c:pt>
                <c:pt idx="1227">
                  <c:v>8.1858333333333402</c:v>
                </c:pt>
                <c:pt idx="1228">
                  <c:v>8.1925000000000008</c:v>
                </c:pt>
                <c:pt idx="1229">
                  <c:v>8.1991666666666703</c:v>
                </c:pt>
                <c:pt idx="1230">
                  <c:v>8.2058333333333398</c:v>
                </c:pt>
                <c:pt idx="1231">
                  <c:v>8.2125000000000004</c:v>
                </c:pt>
                <c:pt idx="1232">
                  <c:v>8.2191666666666698</c:v>
                </c:pt>
                <c:pt idx="1233">
                  <c:v>8.2258333333333393</c:v>
                </c:pt>
                <c:pt idx="1234">
                  <c:v>8.2324999999999999</c:v>
                </c:pt>
                <c:pt idx="1235">
                  <c:v>8.2391666666666694</c:v>
                </c:pt>
                <c:pt idx="1236">
                  <c:v>8.2458333333333407</c:v>
                </c:pt>
                <c:pt idx="1237">
                  <c:v>8.2524999999999995</c:v>
                </c:pt>
                <c:pt idx="1238">
                  <c:v>8.2591666666666708</c:v>
                </c:pt>
                <c:pt idx="1239">
                  <c:v>8.2658333333333402</c:v>
                </c:pt>
                <c:pt idx="1240">
                  <c:v>8.2725000000000009</c:v>
                </c:pt>
                <c:pt idx="1241">
                  <c:v>8.2791666666666703</c:v>
                </c:pt>
                <c:pt idx="1242">
                  <c:v>8.2858333333333398</c:v>
                </c:pt>
                <c:pt idx="1243">
                  <c:v>8.2925000000000004</c:v>
                </c:pt>
                <c:pt idx="1244">
                  <c:v>8.2991666666666699</c:v>
                </c:pt>
                <c:pt idx="1245">
                  <c:v>8.3058333333333394</c:v>
                </c:pt>
                <c:pt idx="1246">
                  <c:v>8.3125</c:v>
                </c:pt>
                <c:pt idx="1247">
                  <c:v>8.3191666666666695</c:v>
                </c:pt>
                <c:pt idx="1248">
                  <c:v>8.3258333333333407</c:v>
                </c:pt>
                <c:pt idx="1249">
                  <c:v>8.3325000000000102</c:v>
                </c:pt>
                <c:pt idx="1250">
                  <c:v>8.3391666666666708</c:v>
                </c:pt>
                <c:pt idx="1251">
                  <c:v>8.3458333333333403</c:v>
                </c:pt>
                <c:pt idx="1252">
                  <c:v>8.3524999999999991</c:v>
                </c:pt>
                <c:pt idx="1253">
                  <c:v>8.3591666666666704</c:v>
                </c:pt>
                <c:pt idx="1254">
                  <c:v>8.3658333333333399</c:v>
                </c:pt>
                <c:pt idx="1255">
                  <c:v>8.3725000000000005</c:v>
                </c:pt>
                <c:pt idx="1256">
                  <c:v>8.37916666666667</c:v>
                </c:pt>
                <c:pt idx="1257">
                  <c:v>8.3858333333333395</c:v>
                </c:pt>
                <c:pt idx="1258">
                  <c:v>8.3925000000000001</c:v>
                </c:pt>
                <c:pt idx="1259">
                  <c:v>8.3991666666666696</c:v>
                </c:pt>
                <c:pt idx="1260">
                  <c:v>8.4058333333333408</c:v>
                </c:pt>
                <c:pt idx="1261">
                  <c:v>8.4124999999999996</c:v>
                </c:pt>
                <c:pt idx="1262">
                  <c:v>8.4191666666666691</c:v>
                </c:pt>
                <c:pt idx="1263">
                  <c:v>8.4258333333333404</c:v>
                </c:pt>
                <c:pt idx="1264">
                  <c:v>8.4324999999999992</c:v>
                </c:pt>
                <c:pt idx="1265">
                  <c:v>8.4391666666666705</c:v>
                </c:pt>
                <c:pt idx="1266">
                  <c:v>8.44583333333334</c:v>
                </c:pt>
                <c:pt idx="1267">
                  <c:v>8.4525000000000006</c:v>
                </c:pt>
                <c:pt idx="1268">
                  <c:v>8.4591666666666701</c:v>
                </c:pt>
                <c:pt idx="1269">
                  <c:v>8.4658333333333395</c:v>
                </c:pt>
                <c:pt idx="1270">
                  <c:v>8.4725000000000001</c:v>
                </c:pt>
                <c:pt idx="1271">
                  <c:v>8.4791666666666696</c:v>
                </c:pt>
                <c:pt idx="1272">
                  <c:v>8.4858333333333391</c:v>
                </c:pt>
                <c:pt idx="1273">
                  <c:v>8.4924999999999997</c:v>
                </c:pt>
                <c:pt idx="1274">
                  <c:v>8.4991666666666692</c:v>
                </c:pt>
                <c:pt idx="1275">
                  <c:v>8.5058333333333405</c:v>
                </c:pt>
                <c:pt idx="1276">
                  <c:v>8.5124999999999993</c:v>
                </c:pt>
                <c:pt idx="1277">
                  <c:v>8.5191666666666706</c:v>
                </c:pt>
                <c:pt idx="1278">
                  <c:v>8.52583333333334</c:v>
                </c:pt>
                <c:pt idx="1279">
                  <c:v>8.5325000000000006</c:v>
                </c:pt>
                <c:pt idx="1280">
                  <c:v>8.5391666666666701</c:v>
                </c:pt>
                <c:pt idx="1281">
                  <c:v>8.5458333333333396</c:v>
                </c:pt>
                <c:pt idx="1282">
                  <c:v>8.5525000000000002</c:v>
                </c:pt>
                <c:pt idx="1283">
                  <c:v>8.5591666666666697</c:v>
                </c:pt>
                <c:pt idx="1284">
                  <c:v>8.5658333333333392</c:v>
                </c:pt>
                <c:pt idx="1285">
                  <c:v>8.5724999999999998</c:v>
                </c:pt>
                <c:pt idx="1286">
                  <c:v>8.5791666666666693</c:v>
                </c:pt>
                <c:pt idx="1287">
                  <c:v>8.5858333333333405</c:v>
                </c:pt>
                <c:pt idx="1288">
                  <c:v>8.5924999999999994</c:v>
                </c:pt>
                <c:pt idx="1289">
                  <c:v>8.5991666666666706</c:v>
                </c:pt>
                <c:pt idx="1290">
                  <c:v>8.6058333333333401</c:v>
                </c:pt>
                <c:pt idx="1291">
                  <c:v>8.6125000000000007</c:v>
                </c:pt>
                <c:pt idx="1292">
                  <c:v>8.6191666666666702</c:v>
                </c:pt>
                <c:pt idx="1293">
                  <c:v>8.6258333333333397</c:v>
                </c:pt>
                <c:pt idx="1294">
                  <c:v>8.6325000000000003</c:v>
                </c:pt>
                <c:pt idx="1295">
                  <c:v>8.6391666666666698</c:v>
                </c:pt>
                <c:pt idx="1296">
                  <c:v>8.6458333333333393</c:v>
                </c:pt>
                <c:pt idx="1297">
                  <c:v>8.6524999999999999</c:v>
                </c:pt>
                <c:pt idx="1298">
                  <c:v>8.6591666666666693</c:v>
                </c:pt>
                <c:pt idx="1299">
                  <c:v>8.6658333333333406</c:v>
                </c:pt>
                <c:pt idx="1300">
                  <c:v>8.6724999999999994</c:v>
                </c:pt>
                <c:pt idx="1301">
                  <c:v>8.6791666666666707</c:v>
                </c:pt>
                <c:pt idx="1302">
                  <c:v>8.6858333333333402</c:v>
                </c:pt>
                <c:pt idx="1303">
                  <c:v>8.6925000000000008</c:v>
                </c:pt>
                <c:pt idx="1304">
                  <c:v>8.6991666666666703</c:v>
                </c:pt>
                <c:pt idx="1305">
                  <c:v>8.7058333333333398</c:v>
                </c:pt>
                <c:pt idx="1306">
                  <c:v>8.7125000000000004</c:v>
                </c:pt>
                <c:pt idx="1307">
                  <c:v>8.7191666666666698</c:v>
                </c:pt>
                <c:pt idx="1308">
                  <c:v>8.7258333333333393</c:v>
                </c:pt>
                <c:pt idx="1309">
                  <c:v>8.7324999999999999</c:v>
                </c:pt>
                <c:pt idx="1310">
                  <c:v>8.7391666666666694</c:v>
                </c:pt>
                <c:pt idx="1311">
                  <c:v>8.7458333333333407</c:v>
                </c:pt>
                <c:pt idx="1312">
                  <c:v>8.7524999999999995</c:v>
                </c:pt>
                <c:pt idx="1313">
                  <c:v>8.7591666666666708</c:v>
                </c:pt>
                <c:pt idx="1314">
                  <c:v>8.7658333333333402</c:v>
                </c:pt>
                <c:pt idx="1315">
                  <c:v>8.7725000000000009</c:v>
                </c:pt>
                <c:pt idx="1316">
                  <c:v>8.7791666666666703</c:v>
                </c:pt>
                <c:pt idx="1317">
                  <c:v>8.7858333333333398</c:v>
                </c:pt>
                <c:pt idx="1318">
                  <c:v>8.7925000000000004</c:v>
                </c:pt>
                <c:pt idx="1319">
                  <c:v>8.7991666666666699</c:v>
                </c:pt>
                <c:pt idx="1320">
                  <c:v>8.8058333333333394</c:v>
                </c:pt>
                <c:pt idx="1321">
                  <c:v>8.8125</c:v>
                </c:pt>
                <c:pt idx="1322">
                  <c:v>8.8191666666666695</c:v>
                </c:pt>
                <c:pt idx="1323">
                  <c:v>8.8258333333333407</c:v>
                </c:pt>
                <c:pt idx="1324">
                  <c:v>8.8324999999999996</c:v>
                </c:pt>
                <c:pt idx="1325">
                  <c:v>8.8391666666666708</c:v>
                </c:pt>
                <c:pt idx="1326">
                  <c:v>8.8458333333333403</c:v>
                </c:pt>
                <c:pt idx="1327">
                  <c:v>8.8524999999999991</c:v>
                </c:pt>
                <c:pt idx="1328">
                  <c:v>8.8591666666666704</c:v>
                </c:pt>
                <c:pt idx="1329">
                  <c:v>8.8658333333333399</c:v>
                </c:pt>
                <c:pt idx="1330">
                  <c:v>8.8725000000000005</c:v>
                </c:pt>
                <c:pt idx="1331">
                  <c:v>8.87916666666667</c:v>
                </c:pt>
                <c:pt idx="1332">
                  <c:v>8.8858333333333395</c:v>
                </c:pt>
                <c:pt idx="1333">
                  <c:v>8.8925000000000001</c:v>
                </c:pt>
                <c:pt idx="1334">
                  <c:v>8.8991666666666696</c:v>
                </c:pt>
                <c:pt idx="1335">
                  <c:v>8.9058333333333408</c:v>
                </c:pt>
                <c:pt idx="1336">
                  <c:v>8.9124999999999996</c:v>
                </c:pt>
                <c:pt idx="1337">
                  <c:v>8.9191666666666691</c:v>
                </c:pt>
                <c:pt idx="1338">
                  <c:v>8.9258333333333404</c:v>
                </c:pt>
                <c:pt idx="1339">
                  <c:v>8.9324999999999992</c:v>
                </c:pt>
                <c:pt idx="1340">
                  <c:v>8.9391666666666705</c:v>
                </c:pt>
                <c:pt idx="1341">
                  <c:v>8.94583333333334</c:v>
                </c:pt>
                <c:pt idx="1342">
                  <c:v>8.9525000000000006</c:v>
                </c:pt>
                <c:pt idx="1343">
                  <c:v>8.9591666666666701</c:v>
                </c:pt>
                <c:pt idx="1344">
                  <c:v>8.9658333333333395</c:v>
                </c:pt>
                <c:pt idx="1345">
                  <c:v>8.9725000000000001</c:v>
                </c:pt>
                <c:pt idx="1346">
                  <c:v>8.9791666666666696</c:v>
                </c:pt>
                <c:pt idx="1347">
                  <c:v>8.9858333333333391</c:v>
                </c:pt>
                <c:pt idx="1348">
                  <c:v>8.9924999999999997</c:v>
                </c:pt>
                <c:pt idx="1349">
                  <c:v>8.9991666666666692</c:v>
                </c:pt>
                <c:pt idx="1350">
                  <c:v>9.0058333333333405</c:v>
                </c:pt>
                <c:pt idx="1351">
                  <c:v>9.0124999999999993</c:v>
                </c:pt>
                <c:pt idx="1352">
                  <c:v>9.0191666666666706</c:v>
                </c:pt>
                <c:pt idx="1353">
                  <c:v>9.02583333333334</c:v>
                </c:pt>
                <c:pt idx="1354">
                  <c:v>9.0325000000000006</c:v>
                </c:pt>
                <c:pt idx="1355">
                  <c:v>9.0391666666666701</c:v>
                </c:pt>
                <c:pt idx="1356">
                  <c:v>9.0458333333333396</c:v>
                </c:pt>
                <c:pt idx="1357">
                  <c:v>9.0525000000000002</c:v>
                </c:pt>
                <c:pt idx="1358">
                  <c:v>9.0591666666666697</c:v>
                </c:pt>
                <c:pt idx="1359">
                  <c:v>9.0658333333333392</c:v>
                </c:pt>
                <c:pt idx="1360">
                  <c:v>9.0724999999999998</c:v>
                </c:pt>
                <c:pt idx="1361">
                  <c:v>9.0791666666666693</c:v>
                </c:pt>
                <c:pt idx="1362">
                  <c:v>9.0858333333333405</c:v>
                </c:pt>
                <c:pt idx="1363">
                  <c:v>9.0924999999999994</c:v>
                </c:pt>
                <c:pt idx="1364">
                  <c:v>9.0991666666666706</c:v>
                </c:pt>
                <c:pt idx="1365">
                  <c:v>9.1058333333333401</c:v>
                </c:pt>
                <c:pt idx="1366">
                  <c:v>9.1125000000000007</c:v>
                </c:pt>
                <c:pt idx="1367">
                  <c:v>9.1191666666666702</c:v>
                </c:pt>
                <c:pt idx="1368">
                  <c:v>9.1258333333333397</c:v>
                </c:pt>
                <c:pt idx="1369">
                  <c:v>9.1325000000000003</c:v>
                </c:pt>
                <c:pt idx="1370">
                  <c:v>9.1391666666666698</c:v>
                </c:pt>
                <c:pt idx="1371">
                  <c:v>9.1458333333333393</c:v>
                </c:pt>
                <c:pt idx="1372">
                  <c:v>9.1524999999999999</c:v>
                </c:pt>
                <c:pt idx="1373">
                  <c:v>9.1591666666666693</c:v>
                </c:pt>
                <c:pt idx="1374">
                  <c:v>9.1658333333333406</c:v>
                </c:pt>
                <c:pt idx="1375">
                  <c:v>9.1724999999999994</c:v>
                </c:pt>
                <c:pt idx="1376">
                  <c:v>9.1791666666666707</c:v>
                </c:pt>
                <c:pt idx="1377">
                  <c:v>9.1858333333333402</c:v>
                </c:pt>
                <c:pt idx="1378">
                  <c:v>9.1925000000000008</c:v>
                </c:pt>
                <c:pt idx="1379">
                  <c:v>9.1991666666666703</c:v>
                </c:pt>
                <c:pt idx="1380">
                  <c:v>9.2058333333333398</c:v>
                </c:pt>
                <c:pt idx="1381">
                  <c:v>9.2125000000000004</c:v>
                </c:pt>
                <c:pt idx="1382">
                  <c:v>9.2191666666666698</c:v>
                </c:pt>
                <c:pt idx="1383">
                  <c:v>9.2258333333333393</c:v>
                </c:pt>
                <c:pt idx="1384">
                  <c:v>9.2324999999999999</c:v>
                </c:pt>
                <c:pt idx="1385">
                  <c:v>9.2391666666666694</c:v>
                </c:pt>
                <c:pt idx="1386">
                  <c:v>9.2458333333333407</c:v>
                </c:pt>
                <c:pt idx="1387">
                  <c:v>9.2524999999999995</c:v>
                </c:pt>
                <c:pt idx="1388">
                  <c:v>9.2591666666666708</c:v>
                </c:pt>
                <c:pt idx="1389">
                  <c:v>9.2658333333333402</c:v>
                </c:pt>
                <c:pt idx="1390">
                  <c:v>9.2725000000000009</c:v>
                </c:pt>
                <c:pt idx="1391">
                  <c:v>9.2791666666666703</c:v>
                </c:pt>
                <c:pt idx="1392">
                  <c:v>9.2858333333333398</c:v>
                </c:pt>
                <c:pt idx="1393">
                  <c:v>9.2925000000000004</c:v>
                </c:pt>
                <c:pt idx="1394">
                  <c:v>9.2991666666666699</c:v>
                </c:pt>
                <c:pt idx="1395">
                  <c:v>9.3058333333333394</c:v>
                </c:pt>
                <c:pt idx="1396">
                  <c:v>9.3125</c:v>
                </c:pt>
                <c:pt idx="1397">
                  <c:v>9.3191666666666695</c:v>
                </c:pt>
                <c:pt idx="1398">
                  <c:v>9.3258333333333407</c:v>
                </c:pt>
                <c:pt idx="1399">
                  <c:v>9.3324999999999996</c:v>
                </c:pt>
                <c:pt idx="1400">
                  <c:v>9.3391666666666708</c:v>
                </c:pt>
                <c:pt idx="1401">
                  <c:v>9.3458333333333403</c:v>
                </c:pt>
                <c:pt idx="1402">
                  <c:v>9.3524999999999991</c:v>
                </c:pt>
                <c:pt idx="1403">
                  <c:v>9.3591666666666704</c:v>
                </c:pt>
                <c:pt idx="1404">
                  <c:v>9.3658333333333399</c:v>
                </c:pt>
                <c:pt idx="1405">
                  <c:v>9.3725000000000005</c:v>
                </c:pt>
                <c:pt idx="1406">
                  <c:v>9.37916666666667</c:v>
                </c:pt>
                <c:pt idx="1407">
                  <c:v>9.3858333333333395</c:v>
                </c:pt>
                <c:pt idx="1408">
                  <c:v>9.3925000000000001</c:v>
                </c:pt>
                <c:pt idx="1409">
                  <c:v>9.3991666666666696</c:v>
                </c:pt>
                <c:pt idx="1410">
                  <c:v>9.4058333333333408</c:v>
                </c:pt>
                <c:pt idx="1411">
                  <c:v>9.4124999999999996</c:v>
                </c:pt>
                <c:pt idx="1412">
                  <c:v>9.4191666666666691</c:v>
                </c:pt>
                <c:pt idx="1413">
                  <c:v>9.4258333333333404</c:v>
                </c:pt>
                <c:pt idx="1414">
                  <c:v>9.4324999999999992</c:v>
                </c:pt>
                <c:pt idx="1415">
                  <c:v>9.4391666666666705</c:v>
                </c:pt>
                <c:pt idx="1416">
                  <c:v>9.44583333333334</c:v>
                </c:pt>
                <c:pt idx="1417">
                  <c:v>9.4525000000000006</c:v>
                </c:pt>
                <c:pt idx="1418">
                  <c:v>9.4591666666666701</c:v>
                </c:pt>
                <c:pt idx="1419">
                  <c:v>9.4658333333333395</c:v>
                </c:pt>
                <c:pt idx="1420">
                  <c:v>9.4725000000000001</c:v>
                </c:pt>
                <c:pt idx="1421">
                  <c:v>9.4791666666666696</c:v>
                </c:pt>
                <c:pt idx="1422">
                  <c:v>9.4858333333333391</c:v>
                </c:pt>
                <c:pt idx="1423">
                  <c:v>9.4924999999999997</c:v>
                </c:pt>
                <c:pt idx="1424">
                  <c:v>9.4991666666666692</c:v>
                </c:pt>
                <c:pt idx="1425">
                  <c:v>9.5058333333333405</c:v>
                </c:pt>
                <c:pt idx="1426">
                  <c:v>9.5124999999999993</c:v>
                </c:pt>
                <c:pt idx="1427">
                  <c:v>9.5191666666666706</c:v>
                </c:pt>
                <c:pt idx="1428">
                  <c:v>9.52583333333334</c:v>
                </c:pt>
                <c:pt idx="1429">
                  <c:v>9.5325000000000006</c:v>
                </c:pt>
                <c:pt idx="1430">
                  <c:v>9.5391666666666701</c:v>
                </c:pt>
                <c:pt idx="1431">
                  <c:v>9.5458333333333396</c:v>
                </c:pt>
                <c:pt idx="1432">
                  <c:v>9.5525000000000002</c:v>
                </c:pt>
                <c:pt idx="1433">
                  <c:v>9.5591666666666697</c:v>
                </c:pt>
                <c:pt idx="1434">
                  <c:v>9.5658333333333392</c:v>
                </c:pt>
                <c:pt idx="1435">
                  <c:v>9.5724999999999998</c:v>
                </c:pt>
                <c:pt idx="1436">
                  <c:v>9.5791666666666693</c:v>
                </c:pt>
                <c:pt idx="1437">
                  <c:v>9.5858333333333405</c:v>
                </c:pt>
                <c:pt idx="1438">
                  <c:v>9.59250000000001</c:v>
                </c:pt>
                <c:pt idx="1439">
                  <c:v>9.5991666666666706</c:v>
                </c:pt>
                <c:pt idx="1440">
                  <c:v>9.6058333333333401</c:v>
                </c:pt>
                <c:pt idx="1441">
                  <c:v>9.6125000000000007</c:v>
                </c:pt>
                <c:pt idx="1442">
                  <c:v>9.6191666666666702</c:v>
                </c:pt>
                <c:pt idx="1443">
                  <c:v>9.6258333333333397</c:v>
                </c:pt>
                <c:pt idx="1444">
                  <c:v>9.6325000000000003</c:v>
                </c:pt>
                <c:pt idx="1445">
                  <c:v>9.6391666666666698</c:v>
                </c:pt>
                <c:pt idx="1446">
                  <c:v>9.6458333333333393</c:v>
                </c:pt>
                <c:pt idx="1447">
                  <c:v>9.6524999999999999</c:v>
                </c:pt>
                <c:pt idx="1448">
                  <c:v>9.6591666666666693</c:v>
                </c:pt>
                <c:pt idx="1449">
                  <c:v>9.6658333333333406</c:v>
                </c:pt>
                <c:pt idx="1450">
                  <c:v>9.6725000000000101</c:v>
                </c:pt>
                <c:pt idx="1451">
                  <c:v>9.6791666666666707</c:v>
                </c:pt>
                <c:pt idx="1452">
                  <c:v>9.6858333333333402</c:v>
                </c:pt>
                <c:pt idx="1453">
                  <c:v>9.6925000000000008</c:v>
                </c:pt>
                <c:pt idx="1454">
                  <c:v>9.6991666666666703</c:v>
                </c:pt>
                <c:pt idx="1455">
                  <c:v>9.7058333333333398</c:v>
                </c:pt>
                <c:pt idx="1456">
                  <c:v>9.7125000000000004</c:v>
                </c:pt>
                <c:pt idx="1457">
                  <c:v>9.7191666666666698</c:v>
                </c:pt>
                <c:pt idx="1458">
                  <c:v>9.7258333333333393</c:v>
                </c:pt>
                <c:pt idx="1459">
                  <c:v>9.7324999999999999</c:v>
                </c:pt>
                <c:pt idx="1460">
                  <c:v>9.7391666666666694</c:v>
                </c:pt>
                <c:pt idx="1461">
                  <c:v>9.7458333333333407</c:v>
                </c:pt>
                <c:pt idx="1462">
                  <c:v>9.7525000000000102</c:v>
                </c:pt>
                <c:pt idx="1463">
                  <c:v>9.7591666666666708</c:v>
                </c:pt>
                <c:pt idx="1464">
                  <c:v>9.7658333333333402</c:v>
                </c:pt>
                <c:pt idx="1465">
                  <c:v>9.7725000000000009</c:v>
                </c:pt>
                <c:pt idx="1466">
                  <c:v>9.7791666666666703</c:v>
                </c:pt>
                <c:pt idx="1467">
                  <c:v>9.7858333333333398</c:v>
                </c:pt>
                <c:pt idx="1468">
                  <c:v>9.7925000000000004</c:v>
                </c:pt>
                <c:pt idx="1469">
                  <c:v>9.7991666666666699</c:v>
                </c:pt>
                <c:pt idx="1470">
                  <c:v>9.8058333333333394</c:v>
                </c:pt>
                <c:pt idx="1471">
                  <c:v>9.8125</c:v>
                </c:pt>
                <c:pt idx="1472">
                  <c:v>9.8191666666666695</c:v>
                </c:pt>
                <c:pt idx="1473">
                  <c:v>9.8258333333333407</c:v>
                </c:pt>
                <c:pt idx="1474">
                  <c:v>9.8325000000000102</c:v>
                </c:pt>
                <c:pt idx="1475">
                  <c:v>9.8391666666666708</c:v>
                </c:pt>
                <c:pt idx="1476">
                  <c:v>9.8458333333333403</c:v>
                </c:pt>
                <c:pt idx="1477">
                  <c:v>9.8524999999999991</c:v>
                </c:pt>
                <c:pt idx="1478">
                  <c:v>9.8591666666666704</c:v>
                </c:pt>
                <c:pt idx="1479">
                  <c:v>9.8658333333333399</c:v>
                </c:pt>
                <c:pt idx="1480">
                  <c:v>9.8725000000000005</c:v>
                </c:pt>
                <c:pt idx="1481">
                  <c:v>9.87916666666667</c:v>
                </c:pt>
                <c:pt idx="1482">
                  <c:v>9.8858333333333395</c:v>
                </c:pt>
                <c:pt idx="1483">
                  <c:v>9.8925000000000001</c:v>
                </c:pt>
                <c:pt idx="1484">
                  <c:v>9.8991666666666696</c:v>
                </c:pt>
                <c:pt idx="1485">
                  <c:v>9.9058333333333408</c:v>
                </c:pt>
                <c:pt idx="1486">
                  <c:v>9.9125000000000103</c:v>
                </c:pt>
                <c:pt idx="1487">
                  <c:v>9.9191666666666691</c:v>
                </c:pt>
                <c:pt idx="1488">
                  <c:v>9.9258333333333404</c:v>
                </c:pt>
                <c:pt idx="1489">
                  <c:v>9.9324999999999992</c:v>
                </c:pt>
                <c:pt idx="1490">
                  <c:v>9.9391666666666705</c:v>
                </c:pt>
                <c:pt idx="1491">
                  <c:v>9.94583333333334</c:v>
                </c:pt>
                <c:pt idx="1492">
                  <c:v>9.9525000000000006</c:v>
                </c:pt>
                <c:pt idx="1493">
                  <c:v>9.9591666666666701</c:v>
                </c:pt>
                <c:pt idx="1494">
                  <c:v>9.9658333333333395</c:v>
                </c:pt>
                <c:pt idx="1495">
                  <c:v>9.9725000000000001</c:v>
                </c:pt>
                <c:pt idx="1496">
                  <c:v>9.9791666666666696</c:v>
                </c:pt>
                <c:pt idx="1497">
                  <c:v>9.9858333333333391</c:v>
                </c:pt>
                <c:pt idx="1498">
                  <c:v>9.9925000000000104</c:v>
                </c:pt>
                <c:pt idx="1499">
                  <c:v>9.9991666666666692</c:v>
                </c:pt>
                <c:pt idx="1500">
                  <c:v>10.005833333333401</c:v>
                </c:pt>
                <c:pt idx="1501">
                  <c:v>10.012499999999999</c:v>
                </c:pt>
                <c:pt idx="1502">
                  <c:v>10.019166666666701</c:v>
                </c:pt>
                <c:pt idx="1503">
                  <c:v>10.0258333333334</c:v>
                </c:pt>
                <c:pt idx="1504">
                  <c:v>10.032500000000001</c:v>
                </c:pt>
                <c:pt idx="1505">
                  <c:v>10.0391666666667</c:v>
                </c:pt>
                <c:pt idx="1506">
                  <c:v>10.0458333333334</c:v>
                </c:pt>
                <c:pt idx="1507">
                  <c:v>10.0525</c:v>
                </c:pt>
                <c:pt idx="1508">
                  <c:v>10.0591666666667</c:v>
                </c:pt>
                <c:pt idx="1509">
                  <c:v>10.0658333333334</c:v>
                </c:pt>
                <c:pt idx="1510">
                  <c:v>10.0725</c:v>
                </c:pt>
                <c:pt idx="1511">
                  <c:v>10.079166666666699</c:v>
                </c:pt>
                <c:pt idx="1512">
                  <c:v>10.085833333333399</c:v>
                </c:pt>
                <c:pt idx="1513">
                  <c:v>10.092499999999999</c:v>
                </c:pt>
                <c:pt idx="1514">
                  <c:v>10.099166666666701</c:v>
                </c:pt>
                <c:pt idx="1515">
                  <c:v>10.105833333333401</c:v>
                </c:pt>
                <c:pt idx="1516">
                  <c:v>10.112500000000001</c:v>
                </c:pt>
                <c:pt idx="1517">
                  <c:v>10.1191666666667</c:v>
                </c:pt>
                <c:pt idx="1518">
                  <c:v>10.1258333333334</c:v>
                </c:pt>
                <c:pt idx="1519">
                  <c:v>10.1325</c:v>
                </c:pt>
                <c:pt idx="1520">
                  <c:v>10.1391666666667</c:v>
                </c:pt>
                <c:pt idx="1521">
                  <c:v>10.1458333333334</c:v>
                </c:pt>
                <c:pt idx="1522">
                  <c:v>10.1525</c:v>
                </c:pt>
                <c:pt idx="1523">
                  <c:v>10.1591666666667</c:v>
                </c:pt>
                <c:pt idx="1524">
                  <c:v>10.165833333333399</c:v>
                </c:pt>
                <c:pt idx="1525">
                  <c:v>10.172499999999999</c:v>
                </c:pt>
                <c:pt idx="1526">
                  <c:v>10.179166666666699</c:v>
                </c:pt>
                <c:pt idx="1527">
                  <c:v>10.185833333333401</c:v>
                </c:pt>
                <c:pt idx="1528">
                  <c:v>10.192500000000001</c:v>
                </c:pt>
                <c:pt idx="1529">
                  <c:v>10.1991666666667</c:v>
                </c:pt>
                <c:pt idx="1530">
                  <c:v>10.2058333333334</c:v>
                </c:pt>
                <c:pt idx="1531">
                  <c:v>10.2125</c:v>
                </c:pt>
                <c:pt idx="1532">
                  <c:v>10.2191666666667</c:v>
                </c:pt>
                <c:pt idx="1533">
                  <c:v>10.2258333333334</c:v>
                </c:pt>
                <c:pt idx="1534">
                  <c:v>10.2325</c:v>
                </c:pt>
                <c:pt idx="1535">
                  <c:v>10.2391666666667</c:v>
                </c:pt>
                <c:pt idx="1536">
                  <c:v>10.245833333333399</c:v>
                </c:pt>
                <c:pt idx="1537">
                  <c:v>10.2525</c:v>
                </c:pt>
                <c:pt idx="1538">
                  <c:v>10.259166666666699</c:v>
                </c:pt>
                <c:pt idx="1539">
                  <c:v>10.265833333333401</c:v>
                </c:pt>
                <c:pt idx="1540">
                  <c:v>10.272500000000001</c:v>
                </c:pt>
                <c:pt idx="1541">
                  <c:v>10.279166666666701</c:v>
                </c:pt>
                <c:pt idx="1542">
                  <c:v>10.2858333333334</c:v>
                </c:pt>
                <c:pt idx="1543">
                  <c:v>10.2925</c:v>
                </c:pt>
                <c:pt idx="1544">
                  <c:v>10.2991666666667</c:v>
                </c:pt>
                <c:pt idx="1545">
                  <c:v>10.3058333333334</c:v>
                </c:pt>
                <c:pt idx="1546">
                  <c:v>10.3125</c:v>
                </c:pt>
                <c:pt idx="1547">
                  <c:v>10.3191666666667</c:v>
                </c:pt>
                <c:pt idx="1548">
                  <c:v>10.325833333333399</c:v>
                </c:pt>
                <c:pt idx="1549">
                  <c:v>10.3325</c:v>
                </c:pt>
                <c:pt idx="1550">
                  <c:v>10.339166666666699</c:v>
                </c:pt>
                <c:pt idx="1551">
                  <c:v>10.345833333333401</c:v>
                </c:pt>
                <c:pt idx="1552">
                  <c:v>10.352499999999999</c:v>
                </c:pt>
                <c:pt idx="1553">
                  <c:v>10.359166666666701</c:v>
                </c:pt>
                <c:pt idx="1554">
                  <c:v>10.3658333333334</c:v>
                </c:pt>
                <c:pt idx="1555">
                  <c:v>10.3725</c:v>
                </c:pt>
                <c:pt idx="1556">
                  <c:v>10.3791666666667</c:v>
                </c:pt>
                <c:pt idx="1557">
                  <c:v>10.3858333333334</c:v>
                </c:pt>
                <c:pt idx="1558">
                  <c:v>10.3925</c:v>
                </c:pt>
                <c:pt idx="1559">
                  <c:v>10.3991666666667</c:v>
                </c:pt>
                <c:pt idx="1560">
                  <c:v>10.405833333333399</c:v>
                </c:pt>
                <c:pt idx="1561">
                  <c:v>10.4125</c:v>
                </c:pt>
                <c:pt idx="1562">
                  <c:v>10.419166666666699</c:v>
                </c:pt>
                <c:pt idx="1563">
                  <c:v>10.425833333333401</c:v>
                </c:pt>
                <c:pt idx="1564">
                  <c:v>10.432499999999999</c:v>
                </c:pt>
                <c:pt idx="1565">
                  <c:v>10.439166666666701</c:v>
                </c:pt>
                <c:pt idx="1566">
                  <c:v>10.4458333333334</c:v>
                </c:pt>
                <c:pt idx="1567">
                  <c:v>10.452500000000001</c:v>
                </c:pt>
                <c:pt idx="1568">
                  <c:v>10.4591666666667</c:v>
                </c:pt>
                <c:pt idx="1569">
                  <c:v>10.4658333333334</c:v>
                </c:pt>
                <c:pt idx="1570">
                  <c:v>10.4725</c:v>
                </c:pt>
                <c:pt idx="1571">
                  <c:v>10.4791666666667</c:v>
                </c:pt>
                <c:pt idx="1572">
                  <c:v>10.4858333333334</c:v>
                </c:pt>
                <c:pt idx="1573">
                  <c:v>10.4925</c:v>
                </c:pt>
                <c:pt idx="1574">
                  <c:v>10.499166666666699</c:v>
                </c:pt>
                <c:pt idx="1575">
                  <c:v>10.505833333333401</c:v>
                </c:pt>
                <c:pt idx="1576">
                  <c:v>10.512499999999999</c:v>
                </c:pt>
                <c:pt idx="1577">
                  <c:v>10.519166666666701</c:v>
                </c:pt>
                <c:pt idx="1578">
                  <c:v>10.5258333333334</c:v>
                </c:pt>
                <c:pt idx="1579">
                  <c:v>10.532500000000001</c:v>
                </c:pt>
                <c:pt idx="1580">
                  <c:v>10.5391666666667</c:v>
                </c:pt>
                <c:pt idx="1581">
                  <c:v>10.5458333333334</c:v>
                </c:pt>
                <c:pt idx="1582">
                  <c:v>10.5525</c:v>
                </c:pt>
                <c:pt idx="1583">
                  <c:v>10.5591666666667</c:v>
                </c:pt>
                <c:pt idx="1584">
                  <c:v>10.5658333333334</c:v>
                </c:pt>
                <c:pt idx="1585">
                  <c:v>10.5725</c:v>
                </c:pt>
                <c:pt idx="1586">
                  <c:v>10.579166666666699</c:v>
                </c:pt>
                <c:pt idx="1587">
                  <c:v>10.585833333333399</c:v>
                </c:pt>
                <c:pt idx="1588">
                  <c:v>10.592499999999999</c:v>
                </c:pt>
                <c:pt idx="1589">
                  <c:v>10.599166666666701</c:v>
                </c:pt>
                <c:pt idx="1590">
                  <c:v>10.605833333333401</c:v>
                </c:pt>
                <c:pt idx="1591">
                  <c:v>10.612500000000001</c:v>
                </c:pt>
                <c:pt idx="1592">
                  <c:v>10.6191666666667</c:v>
                </c:pt>
                <c:pt idx="1593">
                  <c:v>10.6258333333334</c:v>
                </c:pt>
                <c:pt idx="1594">
                  <c:v>10.6325</c:v>
                </c:pt>
                <c:pt idx="1595">
                  <c:v>10.6391666666667</c:v>
                </c:pt>
                <c:pt idx="1596">
                  <c:v>10.6458333333334</c:v>
                </c:pt>
                <c:pt idx="1597">
                  <c:v>10.6525</c:v>
                </c:pt>
                <c:pt idx="1598">
                  <c:v>10.6591666666667</c:v>
                </c:pt>
                <c:pt idx="1599">
                  <c:v>10.665833333333399</c:v>
                </c:pt>
                <c:pt idx="1600">
                  <c:v>10.672499999999999</c:v>
                </c:pt>
                <c:pt idx="1601">
                  <c:v>10.679166666666699</c:v>
                </c:pt>
                <c:pt idx="1602">
                  <c:v>10.685833333333401</c:v>
                </c:pt>
                <c:pt idx="1603">
                  <c:v>10.692500000000001</c:v>
                </c:pt>
                <c:pt idx="1604">
                  <c:v>10.6991666666667</c:v>
                </c:pt>
                <c:pt idx="1605">
                  <c:v>10.7058333333334</c:v>
                </c:pt>
                <c:pt idx="1606">
                  <c:v>10.7125</c:v>
                </c:pt>
                <c:pt idx="1607">
                  <c:v>10.7191666666667</c:v>
                </c:pt>
                <c:pt idx="1608">
                  <c:v>10.7258333333334</c:v>
                </c:pt>
                <c:pt idx="1609">
                  <c:v>10.7325</c:v>
                </c:pt>
                <c:pt idx="1610">
                  <c:v>10.7391666666667</c:v>
                </c:pt>
                <c:pt idx="1611">
                  <c:v>10.745833333333399</c:v>
                </c:pt>
                <c:pt idx="1612">
                  <c:v>10.7525</c:v>
                </c:pt>
                <c:pt idx="1613">
                  <c:v>10.759166666666699</c:v>
                </c:pt>
                <c:pt idx="1614">
                  <c:v>10.765833333333401</c:v>
                </c:pt>
                <c:pt idx="1615">
                  <c:v>10.772500000000001</c:v>
                </c:pt>
                <c:pt idx="1616">
                  <c:v>10.779166666666701</c:v>
                </c:pt>
                <c:pt idx="1617">
                  <c:v>10.7858333333334</c:v>
                </c:pt>
                <c:pt idx="1618">
                  <c:v>10.7925</c:v>
                </c:pt>
                <c:pt idx="1619">
                  <c:v>10.7991666666667</c:v>
                </c:pt>
                <c:pt idx="1620">
                  <c:v>10.8058333333334</c:v>
                </c:pt>
                <c:pt idx="1621">
                  <c:v>10.8125</c:v>
                </c:pt>
                <c:pt idx="1622">
                  <c:v>10.8191666666667</c:v>
                </c:pt>
                <c:pt idx="1623">
                  <c:v>10.825833333333399</c:v>
                </c:pt>
                <c:pt idx="1624">
                  <c:v>10.8325</c:v>
                </c:pt>
                <c:pt idx="1625">
                  <c:v>10.839166666666699</c:v>
                </c:pt>
                <c:pt idx="1626">
                  <c:v>10.845833333333401</c:v>
                </c:pt>
                <c:pt idx="1627">
                  <c:v>10.852499999999999</c:v>
                </c:pt>
                <c:pt idx="1628">
                  <c:v>10.859166666666701</c:v>
                </c:pt>
                <c:pt idx="1629">
                  <c:v>10.8658333333334</c:v>
                </c:pt>
                <c:pt idx="1630">
                  <c:v>10.8725</c:v>
                </c:pt>
                <c:pt idx="1631">
                  <c:v>10.8791666666667</c:v>
                </c:pt>
                <c:pt idx="1632">
                  <c:v>10.8858333333334</c:v>
                </c:pt>
                <c:pt idx="1633">
                  <c:v>10.8925</c:v>
                </c:pt>
                <c:pt idx="1634">
                  <c:v>10.8991666666667</c:v>
                </c:pt>
                <c:pt idx="1635">
                  <c:v>10.905833333333399</c:v>
                </c:pt>
                <c:pt idx="1636">
                  <c:v>10.9125</c:v>
                </c:pt>
                <c:pt idx="1637">
                  <c:v>10.919166666666699</c:v>
                </c:pt>
                <c:pt idx="1638">
                  <c:v>10.925833333333401</c:v>
                </c:pt>
                <c:pt idx="1639">
                  <c:v>10.932499999999999</c:v>
                </c:pt>
                <c:pt idx="1640">
                  <c:v>10.939166666666701</c:v>
                </c:pt>
                <c:pt idx="1641">
                  <c:v>10.9458333333334</c:v>
                </c:pt>
                <c:pt idx="1642">
                  <c:v>10.952500000000001</c:v>
                </c:pt>
                <c:pt idx="1643">
                  <c:v>10.9591666666667</c:v>
                </c:pt>
                <c:pt idx="1644">
                  <c:v>10.9658333333334</c:v>
                </c:pt>
                <c:pt idx="1645">
                  <c:v>10.9725</c:v>
                </c:pt>
                <c:pt idx="1646">
                  <c:v>10.9791666666667</c:v>
                </c:pt>
                <c:pt idx="1647">
                  <c:v>10.9858333333334</c:v>
                </c:pt>
                <c:pt idx="1648">
                  <c:v>10.9925</c:v>
                </c:pt>
                <c:pt idx="1649">
                  <c:v>10.999166666666699</c:v>
                </c:pt>
                <c:pt idx="1650">
                  <c:v>11.005833333333401</c:v>
                </c:pt>
                <c:pt idx="1651">
                  <c:v>11.012499999999999</c:v>
                </c:pt>
                <c:pt idx="1652">
                  <c:v>11.019166666666701</c:v>
                </c:pt>
                <c:pt idx="1653">
                  <c:v>11.0258333333334</c:v>
                </c:pt>
                <c:pt idx="1654">
                  <c:v>11.032500000000001</c:v>
                </c:pt>
                <c:pt idx="1655">
                  <c:v>11.0391666666667</c:v>
                </c:pt>
                <c:pt idx="1656">
                  <c:v>11.0458333333334</c:v>
                </c:pt>
                <c:pt idx="1657">
                  <c:v>11.0525</c:v>
                </c:pt>
                <c:pt idx="1658">
                  <c:v>11.0591666666667</c:v>
                </c:pt>
                <c:pt idx="1659">
                  <c:v>11.0658333333334</c:v>
                </c:pt>
                <c:pt idx="1660">
                  <c:v>11.0725</c:v>
                </c:pt>
                <c:pt idx="1661">
                  <c:v>11.079166666666699</c:v>
                </c:pt>
                <c:pt idx="1662">
                  <c:v>11.085833333333399</c:v>
                </c:pt>
                <c:pt idx="1663">
                  <c:v>11.092499999999999</c:v>
                </c:pt>
                <c:pt idx="1664">
                  <c:v>11.099166666666701</c:v>
                </c:pt>
                <c:pt idx="1665">
                  <c:v>11.105833333333401</c:v>
                </c:pt>
                <c:pt idx="1666">
                  <c:v>11.112500000000001</c:v>
                </c:pt>
                <c:pt idx="1667">
                  <c:v>11.1191666666667</c:v>
                </c:pt>
                <c:pt idx="1668">
                  <c:v>11.1258333333334</c:v>
                </c:pt>
                <c:pt idx="1669">
                  <c:v>11.1325</c:v>
                </c:pt>
                <c:pt idx="1670">
                  <c:v>11.1391666666667</c:v>
                </c:pt>
                <c:pt idx="1671">
                  <c:v>11.1458333333334</c:v>
                </c:pt>
                <c:pt idx="1672">
                  <c:v>11.1525</c:v>
                </c:pt>
                <c:pt idx="1673">
                  <c:v>11.1591666666667</c:v>
                </c:pt>
                <c:pt idx="1674">
                  <c:v>11.165833333333399</c:v>
                </c:pt>
                <c:pt idx="1675">
                  <c:v>11.172499999999999</c:v>
                </c:pt>
                <c:pt idx="1676">
                  <c:v>11.179166666666699</c:v>
                </c:pt>
                <c:pt idx="1677">
                  <c:v>11.185833333333401</c:v>
                </c:pt>
                <c:pt idx="1678">
                  <c:v>11.192500000000001</c:v>
                </c:pt>
                <c:pt idx="1679">
                  <c:v>11.1991666666667</c:v>
                </c:pt>
                <c:pt idx="1680">
                  <c:v>11.2058333333334</c:v>
                </c:pt>
                <c:pt idx="1681">
                  <c:v>11.2125</c:v>
                </c:pt>
                <c:pt idx="1682">
                  <c:v>11.2191666666667</c:v>
                </c:pt>
                <c:pt idx="1683">
                  <c:v>11.2258333333334</c:v>
                </c:pt>
                <c:pt idx="1684">
                  <c:v>11.2325</c:v>
                </c:pt>
                <c:pt idx="1685">
                  <c:v>11.2391666666667</c:v>
                </c:pt>
                <c:pt idx="1686">
                  <c:v>11.245833333333399</c:v>
                </c:pt>
                <c:pt idx="1687">
                  <c:v>11.2525</c:v>
                </c:pt>
                <c:pt idx="1688">
                  <c:v>11.259166666666699</c:v>
                </c:pt>
                <c:pt idx="1689">
                  <c:v>11.265833333333401</c:v>
                </c:pt>
                <c:pt idx="1690">
                  <c:v>11.272500000000001</c:v>
                </c:pt>
                <c:pt idx="1691">
                  <c:v>11.279166666666701</c:v>
                </c:pt>
                <c:pt idx="1692">
                  <c:v>11.2858333333334</c:v>
                </c:pt>
                <c:pt idx="1693">
                  <c:v>11.2925</c:v>
                </c:pt>
                <c:pt idx="1694">
                  <c:v>11.2991666666667</c:v>
                </c:pt>
                <c:pt idx="1695">
                  <c:v>11.3058333333334</c:v>
                </c:pt>
                <c:pt idx="1696">
                  <c:v>11.3125</c:v>
                </c:pt>
                <c:pt idx="1697">
                  <c:v>11.3191666666667</c:v>
                </c:pt>
                <c:pt idx="1698">
                  <c:v>11.325833333333399</c:v>
                </c:pt>
                <c:pt idx="1699">
                  <c:v>11.3325</c:v>
                </c:pt>
                <c:pt idx="1700">
                  <c:v>11.339166666666699</c:v>
                </c:pt>
                <c:pt idx="1701">
                  <c:v>11.345833333333401</c:v>
                </c:pt>
                <c:pt idx="1702">
                  <c:v>11.352499999999999</c:v>
                </c:pt>
                <c:pt idx="1703">
                  <c:v>11.359166666666701</c:v>
                </c:pt>
                <c:pt idx="1704">
                  <c:v>11.3658333333334</c:v>
                </c:pt>
                <c:pt idx="1705">
                  <c:v>11.3725</c:v>
                </c:pt>
                <c:pt idx="1706">
                  <c:v>11.3791666666667</c:v>
                </c:pt>
                <c:pt idx="1707">
                  <c:v>11.3858333333334</c:v>
                </c:pt>
                <c:pt idx="1708">
                  <c:v>11.3925</c:v>
                </c:pt>
                <c:pt idx="1709">
                  <c:v>11.3991666666667</c:v>
                </c:pt>
                <c:pt idx="1710">
                  <c:v>11.405833333333399</c:v>
                </c:pt>
                <c:pt idx="1711">
                  <c:v>11.4125</c:v>
                </c:pt>
                <c:pt idx="1712">
                  <c:v>11.419166666666699</c:v>
                </c:pt>
                <c:pt idx="1713">
                  <c:v>11.425833333333401</c:v>
                </c:pt>
                <c:pt idx="1714">
                  <c:v>11.432499999999999</c:v>
                </c:pt>
                <c:pt idx="1715">
                  <c:v>11.439166666666701</c:v>
                </c:pt>
                <c:pt idx="1716">
                  <c:v>11.4458333333334</c:v>
                </c:pt>
                <c:pt idx="1717">
                  <c:v>11.452500000000001</c:v>
                </c:pt>
                <c:pt idx="1718">
                  <c:v>11.4591666666667</c:v>
                </c:pt>
                <c:pt idx="1719">
                  <c:v>11.4658333333334</c:v>
                </c:pt>
                <c:pt idx="1720">
                  <c:v>11.4725</c:v>
                </c:pt>
                <c:pt idx="1721">
                  <c:v>11.4791666666667</c:v>
                </c:pt>
                <c:pt idx="1722">
                  <c:v>11.4858333333334</c:v>
                </c:pt>
                <c:pt idx="1723">
                  <c:v>11.4925</c:v>
                </c:pt>
                <c:pt idx="1724">
                  <c:v>11.499166666666699</c:v>
                </c:pt>
                <c:pt idx="1725">
                  <c:v>11.505833333333401</c:v>
                </c:pt>
                <c:pt idx="1726">
                  <c:v>11.512499999999999</c:v>
                </c:pt>
                <c:pt idx="1727">
                  <c:v>11.519166666666701</c:v>
                </c:pt>
                <c:pt idx="1728">
                  <c:v>11.5258333333334</c:v>
                </c:pt>
                <c:pt idx="1729">
                  <c:v>11.532500000000001</c:v>
                </c:pt>
                <c:pt idx="1730">
                  <c:v>11.5391666666667</c:v>
                </c:pt>
                <c:pt idx="1731">
                  <c:v>11.5458333333334</c:v>
                </c:pt>
                <c:pt idx="1732">
                  <c:v>11.5525</c:v>
                </c:pt>
                <c:pt idx="1733">
                  <c:v>11.5591666666667</c:v>
                </c:pt>
                <c:pt idx="1734">
                  <c:v>11.5658333333334</c:v>
                </c:pt>
                <c:pt idx="1735">
                  <c:v>11.5725</c:v>
                </c:pt>
                <c:pt idx="1736">
                  <c:v>11.579166666666699</c:v>
                </c:pt>
                <c:pt idx="1737">
                  <c:v>11.585833333333399</c:v>
                </c:pt>
                <c:pt idx="1738">
                  <c:v>11.592499999999999</c:v>
                </c:pt>
                <c:pt idx="1739">
                  <c:v>11.599166666666701</c:v>
                </c:pt>
                <c:pt idx="1740">
                  <c:v>11.605833333333401</c:v>
                </c:pt>
                <c:pt idx="1741">
                  <c:v>11.612500000000001</c:v>
                </c:pt>
                <c:pt idx="1742">
                  <c:v>11.6191666666667</c:v>
                </c:pt>
                <c:pt idx="1743">
                  <c:v>11.6258333333334</c:v>
                </c:pt>
                <c:pt idx="1744">
                  <c:v>11.6325</c:v>
                </c:pt>
                <c:pt idx="1745">
                  <c:v>11.6391666666667</c:v>
                </c:pt>
                <c:pt idx="1746">
                  <c:v>11.6458333333334</c:v>
                </c:pt>
                <c:pt idx="1747">
                  <c:v>11.6525</c:v>
                </c:pt>
                <c:pt idx="1748">
                  <c:v>11.6591666666667</c:v>
                </c:pt>
                <c:pt idx="1749">
                  <c:v>11.665833333333399</c:v>
                </c:pt>
                <c:pt idx="1750">
                  <c:v>11.672499999999999</c:v>
                </c:pt>
                <c:pt idx="1751">
                  <c:v>11.679166666666699</c:v>
                </c:pt>
                <c:pt idx="1752">
                  <c:v>11.685833333333401</c:v>
                </c:pt>
                <c:pt idx="1753">
                  <c:v>11.692500000000001</c:v>
                </c:pt>
                <c:pt idx="1754">
                  <c:v>11.6991666666667</c:v>
                </c:pt>
                <c:pt idx="1755">
                  <c:v>11.7058333333334</c:v>
                </c:pt>
                <c:pt idx="1756">
                  <c:v>11.7125</c:v>
                </c:pt>
                <c:pt idx="1757">
                  <c:v>11.7191666666667</c:v>
                </c:pt>
                <c:pt idx="1758">
                  <c:v>11.7258333333334</c:v>
                </c:pt>
                <c:pt idx="1759">
                  <c:v>11.7325</c:v>
                </c:pt>
                <c:pt idx="1760">
                  <c:v>11.7391666666667</c:v>
                </c:pt>
                <c:pt idx="1761">
                  <c:v>11.745833333333399</c:v>
                </c:pt>
                <c:pt idx="1762">
                  <c:v>11.7525</c:v>
                </c:pt>
                <c:pt idx="1763">
                  <c:v>11.759166666666699</c:v>
                </c:pt>
                <c:pt idx="1764">
                  <c:v>11.765833333333401</c:v>
                </c:pt>
                <c:pt idx="1765">
                  <c:v>11.772500000000001</c:v>
                </c:pt>
                <c:pt idx="1766">
                  <c:v>11.779166666666701</c:v>
                </c:pt>
                <c:pt idx="1767">
                  <c:v>11.7858333333334</c:v>
                </c:pt>
                <c:pt idx="1768">
                  <c:v>11.7925</c:v>
                </c:pt>
                <c:pt idx="1769">
                  <c:v>11.7991666666667</c:v>
                </c:pt>
                <c:pt idx="1770">
                  <c:v>11.8058333333334</c:v>
                </c:pt>
                <c:pt idx="1771">
                  <c:v>11.8125</c:v>
                </c:pt>
                <c:pt idx="1772">
                  <c:v>11.8191666666667</c:v>
                </c:pt>
                <c:pt idx="1773">
                  <c:v>11.825833333333399</c:v>
                </c:pt>
                <c:pt idx="1774">
                  <c:v>11.8325</c:v>
                </c:pt>
                <c:pt idx="1775">
                  <c:v>11.839166666666699</c:v>
                </c:pt>
                <c:pt idx="1776">
                  <c:v>11.845833333333401</c:v>
                </c:pt>
                <c:pt idx="1777">
                  <c:v>11.852499999999999</c:v>
                </c:pt>
                <c:pt idx="1778">
                  <c:v>11.859166666666701</c:v>
                </c:pt>
                <c:pt idx="1779">
                  <c:v>11.8658333333334</c:v>
                </c:pt>
                <c:pt idx="1780">
                  <c:v>11.8725</c:v>
                </c:pt>
                <c:pt idx="1781">
                  <c:v>11.8791666666667</c:v>
                </c:pt>
                <c:pt idx="1782">
                  <c:v>11.8858333333334</c:v>
                </c:pt>
                <c:pt idx="1783">
                  <c:v>11.8925</c:v>
                </c:pt>
                <c:pt idx="1784">
                  <c:v>11.8991666666667</c:v>
                </c:pt>
                <c:pt idx="1785">
                  <c:v>11.905833333333399</c:v>
                </c:pt>
                <c:pt idx="1786">
                  <c:v>11.9125</c:v>
                </c:pt>
                <c:pt idx="1787">
                  <c:v>11.919166666666699</c:v>
                </c:pt>
                <c:pt idx="1788">
                  <c:v>11.925833333333401</c:v>
                </c:pt>
                <c:pt idx="1789">
                  <c:v>11.932499999999999</c:v>
                </c:pt>
                <c:pt idx="1790">
                  <c:v>11.939166666666701</c:v>
                </c:pt>
                <c:pt idx="1791">
                  <c:v>11.9458333333334</c:v>
                </c:pt>
                <c:pt idx="1792">
                  <c:v>11.952500000000001</c:v>
                </c:pt>
                <c:pt idx="1793">
                  <c:v>11.9591666666667</c:v>
                </c:pt>
                <c:pt idx="1794">
                  <c:v>11.9658333333334</c:v>
                </c:pt>
                <c:pt idx="1795">
                  <c:v>11.9725</c:v>
                </c:pt>
                <c:pt idx="1796">
                  <c:v>11.9791666666667</c:v>
                </c:pt>
                <c:pt idx="1797">
                  <c:v>11.9858333333334</c:v>
                </c:pt>
                <c:pt idx="1798">
                  <c:v>11.9925</c:v>
                </c:pt>
                <c:pt idx="1799">
                  <c:v>11.999166666666699</c:v>
                </c:pt>
                <c:pt idx="1800">
                  <c:v>12.005833333333401</c:v>
                </c:pt>
                <c:pt idx="1801">
                  <c:v>12.012499999999999</c:v>
                </c:pt>
                <c:pt idx="1802">
                  <c:v>12.019166666666701</c:v>
                </c:pt>
                <c:pt idx="1803">
                  <c:v>12.0258333333334</c:v>
                </c:pt>
                <c:pt idx="1804">
                  <c:v>12.032500000000001</c:v>
                </c:pt>
                <c:pt idx="1805">
                  <c:v>12.0391666666667</c:v>
                </c:pt>
                <c:pt idx="1806">
                  <c:v>12.0458333333334</c:v>
                </c:pt>
                <c:pt idx="1807">
                  <c:v>12.0525</c:v>
                </c:pt>
                <c:pt idx="1808">
                  <c:v>12.0591666666667</c:v>
                </c:pt>
                <c:pt idx="1809">
                  <c:v>12.0658333333334</c:v>
                </c:pt>
                <c:pt idx="1810">
                  <c:v>12.0725</c:v>
                </c:pt>
                <c:pt idx="1811">
                  <c:v>12.079166666666699</c:v>
                </c:pt>
                <c:pt idx="1812">
                  <c:v>12.085833333333399</c:v>
                </c:pt>
                <c:pt idx="1813">
                  <c:v>12.092499999999999</c:v>
                </c:pt>
                <c:pt idx="1814">
                  <c:v>12.099166666666701</c:v>
                </c:pt>
                <c:pt idx="1815">
                  <c:v>12.105833333333401</c:v>
                </c:pt>
                <c:pt idx="1816">
                  <c:v>12.112500000000001</c:v>
                </c:pt>
                <c:pt idx="1817">
                  <c:v>12.1191666666667</c:v>
                </c:pt>
                <c:pt idx="1818">
                  <c:v>12.1258333333334</c:v>
                </c:pt>
                <c:pt idx="1819">
                  <c:v>12.1325</c:v>
                </c:pt>
                <c:pt idx="1820">
                  <c:v>12.1391666666667</c:v>
                </c:pt>
                <c:pt idx="1821">
                  <c:v>12.1458333333334</c:v>
                </c:pt>
                <c:pt idx="1822">
                  <c:v>12.1525</c:v>
                </c:pt>
                <c:pt idx="1823">
                  <c:v>12.1591666666667</c:v>
                </c:pt>
                <c:pt idx="1824">
                  <c:v>12.165833333333399</c:v>
                </c:pt>
                <c:pt idx="1825">
                  <c:v>12.172499999999999</c:v>
                </c:pt>
                <c:pt idx="1826">
                  <c:v>12.179166666666699</c:v>
                </c:pt>
                <c:pt idx="1827">
                  <c:v>12.185833333333401</c:v>
                </c:pt>
                <c:pt idx="1828">
                  <c:v>12.192500000000001</c:v>
                </c:pt>
                <c:pt idx="1829">
                  <c:v>12.1991666666667</c:v>
                </c:pt>
                <c:pt idx="1830">
                  <c:v>12.2058333333334</c:v>
                </c:pt>
                <c:pt idx="1831">
                  <c:v>12.2125</c:v>
                </c:pt>
                <c:pt idx="1832">
                  <c:v>12.2191666666667</c:v>
                </c:pt>
                <c:pt idx="1833">
                  <c:v>12.2258333333334</c:v>
                </c:pt>
                <c:pt idx="1834">
                  <c:v>12.2325</c:v>
                </c:pt>
                <c:pt idx="1835">
                  <c:v>12.2391666666667</c:v>
                </c:pt>
                <c:pt idx="1836">
                  <c:v>12.245833333333399</c:v>
                </c:pt>
                <c:pt idx="1837">
                  <c:v>12.2525</c:v>
                </c:pt>
                <c:pt idx="1838">
                  <c:v>12.259166666666699</c:v>
                </c:pt>
                <c:pt idx="1839">
                  <c:v>12.265833333333401</c:v>
                </c:pt>
                <c:pt idx="1840">
                  <c:v>12.272500000000001</c:v>
                </c:pt>
                <c:pt idx="1841">
                  <c:v>12.279166666666701</c:v>
                </c:pt>
                <c:pt idx="1842">
                  <c:v>12.2858333333334</c:v>
                </c:pt>
                <c:pt idx="1843">
                  <c:v>12.2925</c:v>
                </c:pt>
                <c:pt idx="1844">
                  <c:v>12.2991666666667</c:v>
                </c:pt>
                <c:pt idx="1845">
                  <c:v>12.3058333333334</c:v>
                </c:pt>
                <c:pt idx="1846">
                  <c:v>12.3125</c:v>
                </c:pt>
                <c:pt idx="1847">
                  <c:v>12.3191666666667</c:v>
                </c:pt>
                <c:pt idx="1848">
                  <c:v>12.325833333333399</c:v>
                </c:pt>
                <c:pt idx="1849">
                  <c:v>12.3325</c:v>
                </c:pt>
                <c:pt idx="1850">
                  <c:v>12.339166666666699</c:v>
                </c:pt>
                <c:pt idx="1851">
                  <c:v>12.345833333333401</c:v>
                </c:pt>
                <c:pt idx="1852">
                  <c:v>12.352499999999999</c:v>
                </c:pt>
                <c:pt idx="1853">
                  <c:v>12.359166666666701</c:v>
                </c:pt>
                <c:pt idx="1854">
                  <c:v>12.3658333333334</c:v>
                </c:pt>
                <c:pt idx="1855">
                  <c:v>12.3725</c:v>
                </c:pt>
                <c:pt idx="1856">
                  <c:v>12.3791666666667</c:v>
                </c:pt>
                <c:pt idx="1857">
                  <c:v>12.3858333333334</c:v>
                </c:pt>
                <c:pt idx="1858">
                  <c:v>12.3925</c:v>
                </c:pt>
                <c:pt idx="1859">
                  <c:v>12.3991666666667</c:v>
                </c:pt>
                <c:pt idx="1860">
                  <c:v>12.405833333333399</c:v>
                </c:pt>
                <c:pt idx="1861">
                  <c:v>12.4125</c:v>
                </c:pt>
                <c:pt idx="1862">
                  <c:v>12.419166666666699</c:v>
                </c:pt>
                <c:pt idx="1863">
                  <c:v>12.425833333333401</c:v>
                </c:pt>
                <c:pt idx="1864">
                  <c:v>12.432499999999999</c:v>
                </c:pt>
                <c:pt idx="1865">
                  <c:v>12.439166666666701</c:v>
                </c:pt>
                <c:pt idx="1866">
                  <c:v>12.4458333333334</c:v>
                </c:pt>
                <c:pt idx="1867">
                  <c:v>12.452500000000001</c:v>
                </c:pt>
                <c:pt idx="1868">
                  <c:v>12.4591666666667</c:v>
                </c:pt>
                <c:pt idx="1869">
                  <c:v>12.4658333333334</c:v>
                </c:pt>
                <c:pt idx="1870">
                  <c:v>12.4725</c:v>
                </c:pt>
                <c:pt idx="1871">
                  <c:v>12.4791666666667</c:v>
                </c:pt>
                <c:pt idx="1872">
                  <c:v>12.4858333333334</c:v>
                </c:pt>
                <c:pt idx="1873">
                  <c:v>12.4925</c:v>
                </c:pt>
                <c:pt idx="1874">
                  <c:v>12.499166666666699</c:v>
                </c:pt>
                <c:pt idx="1875">
                  <c:v>12.505833333333401</c:v>
                </c:pt>
                <c:pt idx="1876">
                  <c:v>12.512499999999999</c:v>
                </c:pt>
                <c:pt idx="1877">
                  <c:v>12.519166666666701</c:v>
                </c:pt>
                <c:pt idx="1878">
                  <c:v>12.5258333333334</c:v>
                </c:pt>
                <c:pt idx="1879">
                  <c:v>12.532500000000001</c:v>
                </c:pt>
                <c:pt idx="1880">
                  <c:v>12.5391666666667</c:v>
                </c:pt>
                <c:pt idx="1881">
                  <c:v>12.5458333333334</c:v>
                </c:pt>
                <c:pt idx="1882">
                  <c:v>12.5525</c:v>
                </c:pt>
                <c:pt idx="1883">
                  <c:v>12.5591666666667</c:v>
                </c:pt>
                <c:pt idx="1884">
                  <c:v>12.5658333333334</c:v>
                </c:pt>
                <c:pt idx="1885">
                  <c:v>12.5725</c:v>
                </c:pt>
                <c:pt idx="1886">
                  <c:v>12.579166666666699</c:v>
                </c:pt>
                <c:pt idx="1887">
                  <c:v>12.585833333333399</c:v>
                </c:pt>
                <c:pt idx="1888">
                  <c:v>12.592499999999999</c:v>
                </c:pt>
                <c:pt idx="1889">
                  <c:v>12.599166666666701</c:v>
                </c:pt>
                <c:pt idx="1890">
                  <c:v>12.605833333333401</c:v>
                </c:pt>
                <c:pt idx="1891">
                  <c:v>12.612500000000001</c:v>
                </c:pt>
                <c:pt idx="1892">
                  <c:v>12.6191666666667</c:v>
                </c:pt>
                <c:pt idx="1893">
                  <c:v>12.6258333333334</c:v>
                </c:pt>
                <c:pt idx="1894">
                  <c:v>12.6325</c:v>
                </c:pt>
                <c:pt idx="1895">
                  <c:v>12.6391666666667</c:v>
                </c:pt>
                <c:pt idx="1896">
                  <c:v>12.6458333333334</c:v>
                </c:pt>
                <c:pt idx="1897">
                  <c:v>12.6525</c:v>
                </c:pt>
                <c:pt idx="1898">
                  <c:v>12.6591666666667</c:v>
                </c:pt>
                <c:pt idx="1899">
                  <c:v>12.665833333333399</c:v>
                </c:pt>
                <c:pt idx="1900">
                  <c:v>12.672499999999999</c:v>
                </c:pt>
                <c:pt idx="1901">
                  <c:v>12.679166666666699</c:v>
                </c:pt>
                <c:pt idx="1902">
                  <c:v>12.685833333333401</c:v>
                </c:pt>
                <c:pt idx="1903">
                  <c:v>12.692500000000001</c:v>
                </c:pt>
                <c:pt idx="1904">
                  <c:v>12.6991666666667</c:v>
                </c:pt>
                <c:pt idx="1905">
                  <c:v>12.7058333333334</c:v>
                </c:pt>
                <c:pt idx="1906">
                  <c:v>12.7125</c:v>
                </c:pt>
                <c:pt idx="1907">
                  <c:v>12.7191666666667</c:v>
                </c:pt>
                <c:pt idx="1908">
                  <c:v>12.7258333333334</c:v>
                </c:pt>
                <c:pt idx="1909">
                  <c:v>12.7325</c:v>
                </c:pt>
                <c:pt idx="1910">
                  <c:v>12.7391666666667</c:v>
                </c:pt>
                <c:pt idx="1911">
                  <c:v>12.745833333333399</c:v>
                </c:pt>
                <c:pt idx="1912">
                  <c:v>12.7525</c:v>
                </c:pt>
                <c:pt idx="1913">
                  <c:v>12.759166666666699</c:v>
                </c:pt>
                <c:pt idx="1914">
                  <c:v>12.765833333333401</c:v>
                </c:pt>
                <c:pt idx="1915">
                  <c:v>12.772500000000001</c:v>
                </c:pt>
                <c:pt idx="1916">
                  <c:v>12.779166666666701</c:v>
                </c:pt>
                <c:pt idx="1917">
                  <c:v>12.7858333333334</c:v>
                </c:pt>
                <c:pt idx="1918">
                  <c:v>12.7925</c:v>
                </c:pt>
                <c:pt idx="1919">
                  <c:v>12.7991666666667</c:v>
                </c:pt>
                <c:pt idx="1920">
                  <c:v>12.8058333333334</c:v>
                </c:pt>
                <c:pt idx="1921">
                  <c:v>12.8125</c:v>
                </c:pt>
                <c:pt idx="1922">
                  <c:v>12.8191666666667</c:v>
                </c:pt>
                <c:pt idx="1923">
                  <c:v>12.825833333333399</c:v>
                </c:pt>
                <c:pt idx="1924">
                  <c:v>12.8325</c:v>
                </c:pt>
                <c:pt idx="1925">
                  <c:v>12.839166666666699</c:v>
                </c:pt>
                <c:pt idx="1926">
                  <c:v>12.845833333333401</c:v>
                </c:pt>
                <c:pt idx="1927">
                  <c:v>12.852499999999999</c:v>
                </c:pt>
                <c:pt idx="1928">
                  <c:v>12.859166666666701</c:v>
                </c:pt>
                <c:pt idx="1929">
                  <c:v>12.8658333333334</c:v>
                </c:pt>
                <c:pt idx="1930">
                  <c:v>12.8725</c:v>
                </c:pt>
                <c:pt idx="1931">
                  <c:v>12.8791666666667</c:v>
                </c:pt>
                <c:pt idx="1932">
                  <c:v>12.8858333333334</c:v>
                </c:pt>
                <c:pt idx="1933">
                  <c:v>12.8925</c:v>
                </c:pt>
                <c:pt idx="1934">
                  <c:v>12.8991666666667</c:v>
                </c:pt>
                <c:pt idx="1935">
                  <c:v>12.905833333333399</c:v>
                </c:pt>
                <c:pt idx="1936">
                  <c:v>12.9125</c:v>
                </c:pt>
                <c:pt idx="1937">
                  <c:v>12.919166666666699</c:v>
                </c:pt>
                <c:pt idx="1938">
                  <c:v>12.925833333333401</c:v>
                </c:pt>
                <c:pt idx="1939">
                  <c:v>12.932499999999999</c:v>
                </c:pt>
                <c:pt idx="1940">
                  <c:v>12.939166666666701</c:v>
                </c:pt>
                <c:pt idx="1941">
                  <c:v>12.9458333333334</c:v>
                </c:pt>
                <c:pt idx="1942">
                  <c:v>12.952500000000001</c:v>
                </c:pt>
                <c:pt idx="1943">
                  <c:v>12.9591666666667</c:v>
                </c:pt>
                <c:pt idx="1944">
                  <c:v>12.9658333333334</c:v>
                </c:pt>
                <c:pt idx="1945">
                  <c:v>12.9725</c:v>
                </c:pt>
                <c:pt idx="1946">
                  <c:v>12.9791666666667</c:v>
                </c:pt>
                <c:pt idx="1947">
                  <c:v>12.9858333333334</c:v>
                </c:pt>
                <c:pt idx="1948">
                  <c:v>12.9925</c:v>
                </c:pt>
                <c:pt idx="1949">
                  <c:v>12.999166666666699</c:v>
                </c:pt>
                <c:pt idx="1950">
                  <c:v>13.005833333333401</c:v>
                </c:pt>
                <c:pt idx="1951">
                  <c:v>13.012499999999999</c:v>
                </c:pt>
                <c:pt idx="1952">
                  <c:v>13.019166666666701</c:v>
                </c:pt>
                <c:pt idx="1953">
                  <c:v>13.0258333333334</c:v>
                </c:pt>
                <c:pt idx="1954">
                  <c:v>13.032500000000001</c:v>
                </c:pt>
                <c:pt idx="1955">
                  <c:v>13.0391666666667</c:v>
                </c:pt>
                <c:pt idx="1956">
                  <c:v>13.0458333333334</c:v>
                </c:pt>
                <c:pt idx="1957">
                  <c:v>13.0525</c:v>
                </c:pt>
                <c:pt idx="1958">
                  <c:v>13.0591666666667</c:v>
                </c:pt>
                <c:pt idx="1959">
                  <c:v>13.0658333333334</c:v>
                </c:pt>
                <c:pt idx="1960">
                  <c:v>13.0725</c:v>
                </c:pt>
                <c:pt idx="1961">
                  <c:v>13.079166666666699</c:v>
                </c:pt>
                <c:pt idx="1962">
                  <c:v>13.085833333333399</c:v>
                </c:pt>
                <c:pt idx="1963">
                  <c:v>13.092499999999999</c:v>
                </c:pt>
                <c:pt idx="1964">
                  <c:v>13.099166666666701</c:v>
                </c:pt>
                <c:pt idx="1965">
                  <c:v>13.105833333333401</c:v>
                </c:pt>
                <c:pt idx="1966">
                  <c:v>13.112500000000001</c:v>
                </c:pt>
                <c:pt idx="1967">
                  <c:v>13.1191666666667</c:v>
                </c:pt>
                <c:pt idx="1968">
                  <c:v>13.1258333333334</c:v>
                </c:pt>
                <c:pt idx="1969">
                  <c:v>13.1325</c:v>
                </c:pt>
                <c:pt idx="1970">
                  <c:v>13.1391666666667</c:v>
                </c:pt>
                <c:pt idx="1971">
                  <c:v>13.1458333333334</c:v>
                </c:pt>
                <c:pt idx="1972">
                  <c:v>13.1525</c:v>
                </c:pt>
                <c:pt idx="1973">
                  <c:v>13.1591666666667</c:v>
                </c:pt>
                <c:pt idx="1974">
                  <c:v>13.165833333333399</c:v>
                </c:pt>
                <c:pt idx="1975">
                  <c:v>13.172499999999999</c:v>
                </c:pt>
                <c:pt idx="1976">
                  <c:v>13.179166666666699</c:v>
                </c:pt>
                <c:pt idx="1977">
                  <c:v>13.185833333333401</c:v>
                </c:pt>
                <c:pt idx="1978">
                  <c:v>13.192500000000001</c:v>
                </c:pt>
                <c:pt idx="1979">
                  <c:v>13.1991666666667</c:v>
                </c:pt>
                <c:pt idx="1980">
                  <c:v>13.2058333333334</c:v>
                </c:pt>
                <c:pt idx="1981">
                  <c:v>13.2125</c:v>
                </c:pt>
                <c:pt idx="1982">
                  <c:v>13.2191666666667</c:v>
                </c:pt>
                <c:pt idx="1983">
                  <c:v>13.2258333333334</c:v>
                </c:pt>
                <c:pt idx="1984">
                  <c:v>13.2325</c:v>
                </c:pt>
                <c:pt idx="1985">
                  <c:v>13.2391666666667</c:v>
                </c:pt>
                <c:pt idx="1986">
                  <c:v>13.245833333333399</c:v>
                </c:pt>
                <c:pt idx="1987">
                  <c:v>13.2525</c:v>
                </c:pt>
                <c:pt idx="1988">
                  <c:v>13.259166666666699</c:v>
                </c:pt>
                <c:pt idx="1989">
                  <c:v>13.265833333333401</c:v>
                </c:pt>
                <c:pt idx="1990">
                  <c:v>13.272500000000001</c:v>
                </c:pt>
                <c:pt idx="1991">
                  <c:v>13.279166666666701</c:v>
                </c:pt>
                <c:pt idx="1992">
                  <c:v>13.2858333333334</c:v>
                </c:pt>
                <c:pt idx="1993">
                  <c:v>13.2925</c:v>
                </c:pt>
                <c:pt idx="1994">
                  <c:v>13.2991666666667</c:v>
                </c:pt>
                <c:pt idx="1995">
                  <c:v>13.3058333333334</c:v>
                </c:pt>
                <c:pt idx="1996">
                  <c:v>13.3125</c:v>
                </c:pt>
                <c:pt idx="1997">
                  <c:v>13.3191666666667</c:v>
                </c:pt>
                <c:pt idx="1998">
                  <c:v>13.325833333333399</c:v>
                </c:pt>
                <c:pt idx="1999">
                  <c:v>13.3325</c:v>
                </c:pt>
                <c:pt idx="2000">
                  <c:v>13.339166666666699</c:v>
                </c:pt>
                <c:pt idx="2001">
                  <c:v>13.345833333333401</c:v>
                </c:pt>
                <c:pt idx="2002">
                  <c:v>13.352499999999999</c:v>
                </c:pt>
                <c:pt idx="2003">
                  <c:v>13.359166666666701</c:v>
                </c:pt>
                <c:pt idx="2004">
                  <c:v>13.3658333333334</c:v>
                </c:pt>
                <c:pt idx="2005">
                  <c:v>13.3725</c:v>
                </c:pt>
                <c:pt idx="2006">
                  <c:v>13.3791666666667</c:v>
                </c:pt>
                <c:pt idx="2007">
                  <c:v>13.3858333333334</c:v>
                </c:pt>
                <c:pt idx="2008">
                  <c:v>13.3925</c:v>
                </c:pt>
                <c:pt idx="2009">
                  <c:v>13.3991666666667</c:v>
                </c:pt>
                <c:pt idx="2010">
                  <c:v>13.405833333333399</c:v>
                </c:pt>
                <c:pt idx="2011">
                  <c:v>13.4125</c:v>
                </c:pt>
                <c:pt idx="2012">
                  <c:v>13.419166666666699</c:v>
                </c:pt>
                <c:pt idx="2013">
                  <c:v>13.425833333333401</c:v>
                </c:pt>
                <c:pt idx="2014">
                  <c:v>13.432499999999999</c:v>
                </c:pt>
                <c:pt idx="2015">
                  <c:v>13.439166666666701</c:v>
                </c:pt>
                <c:pt idx="2016">
                  <c:v>13.4458333333334</c:v>
                </c:pt>
                <c:pt idx="2017">
                  <c:v>13.452500000000001</c:v>
                </c:pt>
                <c:pt idx="2018">
                  <c:v>13.4591666666667</c:v>
                </c:pt>
                <c:pt idx="2019">
                  <c:v>13.4658333333334</c:v>
                </c:pt>
                <c:pt idx="2020">
                  <c:v>13.4725</c:v>
                </c:pt>
                <c:pt idx="2021">
                  <c:v>13.4791666666667</c:v>
                </c:pt>
                <c:pt idx="2022">
                  <c:v>13.4858333333334</c:v>
                </c:pt>
                <c:pt idx="2023">
                  <c:v>13.4925</c:v>
                </c:pt>
                <c:pt idx="2024">
                  <c:v>13.499166666666699</c:v>
                </c:pt>
                <c:pt idx="2025">
                  <c:v>13.505833333333401</c:v>
                </c:pt>
                <c:pt idx="2026">
                  <c:v>13.512499999999999</c:v>
                </c:pt>
                <c:pt idx="2027">
                  <c:v>13.519166666666701</c:v>
                </c:pt>
                <c:pt idx="2028">
                  <c:v>13.5258333333334</c:v>
                </c:pt>
                <c:pt idx="2029">
                  <c:v>13.532500000000001</c:v>
                </c:pt>
                <c:pt idx="2030">
                  <c:v>13.5391666666667</c:v>
                </c:pt>
                <c:pt idx="2031">
                  <c:v>13.5458333333334</c:v>
                </c:pt>
                <c:pt idx="2032">
                  <c:v>13.5525</c:v>
                </c:pt>
                <c:pt idx="2033">
                  <c:v>13.5591666666667</c:v>
                </c:pt>
                <c:pt idx="2034">
                  <c:v>13.5658333333334</c:v>
                </c:pt>
                <c:pt idx="2035">
                  <c:v>13.5725</c:v>
                </c:pt>
                <c:pt idx="2036">
                  <c:v>13.579166666666699</c:v>
                </c:pt>
                <c:pt idx="2037">
                  <c:v>13.585833333333399</c:v>
                </c:pt>
                <c:pt idx="2038">
                  <c:v>13.592499999999999</c:v>
                </c:pt>
                <c:pt idx="2039">
                  <c:v>13.599166666666701</c:v>
                </c:pt>
                <c:pt idx="2040">
                  <c:v>13.605833333333401</c:v>
                </c:pt>
                <c:pt idx="2041">
                  <c:v>13.612500000000001</c:v>
                </c:pt>
                <c:pt idx="2042">
                  <c:v>13.6191666666667</c:v>
                </c:pt>
                <c:pt idx="2043">
                  <c:v>13.6258333333334</c:v>
                </c:pt>
                <c:pt idx="2044">
                  <c:v>13.6325</c:v>
                </c:pt>
                <c:pt idx="2045">
                  <c:v>13.6391666666667</c:v>
                </c:pt>
                <c:pt idx="2046">
                  <c:v>13.6458333333334</c:v>
                </c:pt>
                <c:pt idx="2047">
                  <c:v>13.6525</c:v>
                </c:pt>
                <c:pt idx="2048">
                  <c:v>13.6591666666667</c:v>
                </c:pt>
                <c:pt idx="2049">
                  <c:v>13.665833333333399</c:v>
                </c:pt>
                <c:pt idx="2050">
                  <c:v>13.672499999999999</c:v>
                </c:pt>
                <c:pt idx="2051">
                  <c:v>13.679166666666699</c:v>
                </c:pt>
                <c:pt idx="2052">
                  <c:v>13.685833333333401</c:v>
                </c:pt>
                <c:pt idx="2053">
                  <c:v>13.692500000000001</c:v>
                </c:pt>
                <c:pt idx="2054">
                  <c:v>13.6991666666667</c:v>
                </c:pt>
                <c:pt idx="2055">
                  <c:v>13.7058333333334</c:v>
                </c:pt>
                <c:pt idx="2056">
                  <c:v>13.7125</c:v>
                </c:pt>
                <c:pt idx="2057">
                  <c:v>13.7191666666667</c:v>
                </c:pt>
                <c:pt idx="2058">
                  <c:v>13.7258333333334</c:v>
                </c:pt>
                <c:pt idx="2059">
                  <c:v>13.7325</c:v>
                </c:pt>
                <c:pt idx="2060">
                  <c:v>13.7391666666667</c:v>
                </c:pt>
                <c:pt idx="2061">
                  <c:v>13.745833333333399</c:v>
                </c:pt>
                <c:pt idx="2062">
                  <c:v>13.7525</c:v>
                </c:pt>
                <c:pt idx="2063">
                  <c:v>13.759166666666699</c:v>
                </c:pt>
                <c:pt idx="2064">
                  <c:v>13.765833333333401</c:v>
                </c:pt>
                <c:pt idx="2065">
                  <c:v>13.772500000000001</c:v>
                </c:pt>
                <c:pt idx="2066">
                  <c:v>13.779166666666701</c:v>
                </c:pt>
                <c:pt idx="2067">
                  <c:v>13.7858333333334</c:v>
                </c:pt>
                <c:pt idx="2068">
                  <c:v>13.7925</c:v>
                </c:pt>
                <c:pt idx="2069">
                  <c:v>13.7991666666667</c:v>
                </c:pt>
                <c:pt idx="2070">
                  <c:v>13.8058333333334</c:v>
                </c:pt>
                <c:pt idx="2071">
                  <c:v>13.8125</c:v>
                </c:pt>
                <c:pt idx="2072">
                  <c:v>13.8191666666667</c:v>
                </c:pt>
                <c:pt idx="2073">
                  <c:v>13.825833333333399</c:v>
                </c:pt>
                <c:pt idx="2074">
                  <c:v>13.8325</c:v>
                </c:pt>
                <c:pt idx="2075">
                  <c:v>13.839166666666699</c:v>
                </c:pt>
                <c:pt idx="2076">
                  <c:v>13.845833333333401</c:v>
                </c:pt>
                <c:pt idx="2077">
                  <c:v>13.852499999999999</c:v>
                </c:pt>
                <c:pt idx="2078">
                  <c:v>13.859166666666701</c:v>
                </c:pt>
                <c:pt idx="2079">
                  <c:v>13.8658333333334</c:v>
                </c:pt>
                <c:pt idx="2080">
                  <c:v>13.8725</c:v>
                </c:pt>
                <c:pt idx="2081">
                  <c:v>13.8791666666667</c:v>
                </c:pt>
                <c:pt idx="2082">
                  <c:v>13.8858333333334</c:v>
                </c:pt>
                <c:pt idx="2083">
                  <c:v>13.8925</c:v>
                </c:pt>
                <c:pt idx="2084">
                  <c:v>13.8991666666667</c:v>
                </c:pt>
                <c:pt idx="2085">
                  <c:v>13.905833333333399</c:v>
                </c:pt>
                <c:pt idx="2086">
                  <c:v>13.9125</c:v>
                </c:pt>
                <c:pt idx="2087">
                  <c:v>13.919166666666699</c:v>
                </c:pt>
                <c:pt idx="2088">
                  <c:v>13.925833333333401</c:v>
                </c:pt>
                <c:pt idx="2089">
                  <c:v>13.932499999999999</c:v>
                </c:pt>
                <c:pt idx="2090">
                  <c:v>13.939166666666701</c:v>
                </c:pt>
                <c:pt idx="2091">
                  <c:v>13.9458333333334</c:v>
                </c:pt>
                <c:pt idx="2092">
                  <c:v>13.952500000000001</c:v>
                </c:pt>
                <c:pt idx="2093">
                  <c:v>13.9591666666667</c:v>
                </c:pt>
                <c:pt idx="2094">
                  <c:v>13.9658333333334</c:v>
                </c:pt>
                <c:pt idx="2095">
                  <c:v>13.9725</c:v>
                </c:pt>
                <c:pt idx="2096">
                  <c:v>13.9791666666667</c:v>
                </c:pt>
                <c:pt idx="2097">
                  <c:v>13.9858333333334</c:v>
                </c:pt>
                <c:pt idx="2098">
                  <c:v>13.9925</c:v>
                </c:pt>
                <c:pt idx="2099">
                  <c:v>13.999166666666699</c:v>
                </c:pt>
                <c:pt idx="2100">
                  <c:v>14.005833333333401</c:v>
                </c:pt>
                <c:pt idx="2101">
                  <c:v>14.012499999999999</c:v>
                </c:pt>
                <c:pt idx="2102">
                  <c:v>14.019166666666701</c:v>
                </c:pt>
                <c:pt idx="2103">
                  <c:v>14.0258333333334</c:v>
                </c:pt>
                <c:pt idx="2104">
                  <c:v>14.032500000000001</c:v>
                </c:pt>
                <c:pt idx="2105">
                  <c:v>14.0391666666667</c:v>
                </c:pt>
                <c:pt idx="2106">
                  <c:v>14.0458333333334</c:v>
                </c:pt>
                <c:pt idx="2107">
                  <c:v>14.0525</c:v>
                </c:pt>
                <c:pt idx="2108">
                  <c:v>14.0591666666667</c:v>
                </c:pt>
                <c:pt idx="2109">
                  <c:v>14.0658333333334</c:v>
                </c:pt>
                <c:pt idx="2110">
                  <c:v>14.0725</c:v>
                </c:pt>
                <c:pt idx="2111">
                  <c:v>14.079166666666699</c:v>
                </c:pt>
                <c:pt idx="2112">
                  <c:v>14.085833333333399</c:v>
                </c:pt>
                <c:pt idx="2113">
                  <c:v>14.092499999999999</c:v>
                </c:pt>
                <c:pt idx="2114">
                  <c:v>14.099166666666701</c:v>
                </c:pt>
                <c:pt idx="2115">
                  <c:v>14.105833333333401</c:v>
                </c:pt>
                <c:pt idx="2116">
                  <c:v>14.112500000000001</c:v>
                </c:pt>
                <c:pt idx="2117">
                  <c:v>14.1191666666667</c:v>
                </c:pt>
                <c:pt idx="2118">
                  <c:v>14.1258333333334</c:v>
                </c:pt>
                <c:pt idx="2119">
                  <c:v>14.1325</c:v>
                </c:pt>
                <c:pt idx="2120">
                  <c:v>14.1391666666667</c:v>
                </c:pt>
                <c:pt idx="2121">
                  <c:v>14.1458333333334</c:v>
                </c:pt>
                <c:pt idx="2122">
                  <c:v>14.1525</c:v>
                </c:pt>
                <c:pt idx="2123">
                  <c:v>14.1591666666667</c:v>
                </c:pt>
                <c:pt idx="2124">
                  <c:v>14.165833333333399</c:v>
                </c:pt>
                <c:pt idx="2125">
                  <c:v>14.172499999999999</c:v>
                </c:pt>
                <c:pt idx="2126">
                  <c:v>14.179166666666699</c:v>
                </c:pt>
                <c:pt idx="2127">
                  <c:v>14.185833333333401</c:v>
                </c:pt>
                <c:pt idx="2128">
                  <c:v>14.192500000000001</c:v>
                </c:pt>
                <c:pt idx="2129">
                  <c:v>14.1991666666667</c:v>
                </c:pt>
                <c:pt idx="2130">
                  <c:v>14.2058333333334</c:v>
                </c:pt>
                <c:pt idx="2131">
                  <c:v>14.2125</c:v>
                </c:pt>
                <c:pt idx="2132">
                  <c:v>14.2191666666667</c:v>
                </c:pt>
                <c:pt idx="2133">
                  <c:v>14.2258333333334</c:v>
                </c:pt>
                <c:pt idx="2134">
                  <c:v>14.2325</c:v>
                </c:pt>
                <c:pt idx="2135">
                  <c:v>14.2391666666667</c:v>
                </c:pt>
                <c:pt idx="2136">
                  <c:v>14.245833333333399</c:v>
                </c:pt>
                <c:pt idx="2137">
                  <c:v>14.2525</c:v>
                </c:pt>
                <c:pt idx="2138">
                  <c:v>14.259166666666699</c:v>
                </c:pt>
                <c:pt idx="2139">
                  <c:v>14.265833333333401</c:v>
                </c:pt>
                <c:pt idx="2140">
                  <c:v>14.272500000000001</c:v>
                </c:pt>
                <c:pt idx="2141">
                  <c:v>14.279166666666701</c:v>
                </c:pt>
                <c:pt idx="2142">
                  <c:v>14.2858333333334</c:v>
                </c:pt>
                <c:pt idx="2143">
                  <c:v>14.2925</c:v>
                </c:pt>
                <c:pt idx="2144">
                  <c:v>14.2991666666667</c:v>
                </c:pt>
                <c:pt idx="2145">
                  <c:v>14.3058333333334</c:v>
                </c:pt>
                <c:pt idx="2146">
                  <c:v>14.3125</c:v>
                </c:pt>
                <c:pt idx="2147">
                  <c:v>14.3191666666667</c:v>
                </c:pt>
                <c:pt idx="2148">
                  <c:v>14.325833333333399</c:v>
                </c:pt>
                <c:pt idx="2149">
                  <c:v>14.3325</c:v>
                </c:pt>
                <c:pt idx="2150">
                  <c:v>14.339166666666699</c:v>
                </c:pt>
                <c:pt idx="2151">
                  <c:v>14.345833333333401</c:v>
                </c:pt>
                <c:pt idx="2152">
                  <c:v>14.352499999999999</c:v>
                </c:pt>
                <c:pt idx="2153">
                  <c:v>14.359166666666701</c:v>
                </c:pt>
                <c:pt idx="2154">
                  <c:v>14.3658333333334</c:v>
                </c:pt>
                <c:pt idx="2155">
                  <c:v>14.3725</c:v>
                </c:pt>
                <c:pt idx="2156">
                  <c:v>14.3791666666667</c:v>
                </c:pt>
                <c:pt idx="2157">
                  <c:v>14.3858333333334</c:v>
                </c:pt>
                <c:pt idx="2158">
                  <c:v>14.3925</c:v>
                </c:pt>
                <c:pt idx="2159">
                  <c:v>14.3991666666667</c:v>
                </c:pt>
                <c:pt idx="2160">
                  <c:v>14.405833333333399</c:v>
                </c:pt>
                <c:pt idx="2161">
                  <c:v>14.4125</c:v>
                </c:pt>
                <c:pt idx="2162">
                  <c:v>14.419166666666699</c:v>
                </c:pt>
                <c:pt idx="2163">
                  <c:v>14.425833333333401</c:v>
                </c:pt>
                <c:pt idx="2164">
                  <c:v>14.432499999999999</c:v>
                </c:pt>
                <c:pt idx="2165">
                  <c:v>14.439166666666701</c:v>
                </c:pt>
                <c:pt idx="2166">
                  <c:v>14.4458333333334</c:v>
                </c:pt>
                <c:pt idx="2167">
                  <c:v>14.452500000000001</c:v>
                </c:pt>
                <c:pt idx="2168">
                  <c:v>14.4591666666667</c:v>
                </c:pt>
                <c:pt idx="2169">
                  <c:v>14.4658333333334</c:v>
                </c:pt>
                <c:pt idx="2170">
                  <c:v>14.4725</c:v>
                </c:pt>
                <c:pt idx="2171">
                  <c:v>14.4791666666667</c:v>
                </c:pt>
                <c:pt idx="2172">
                  <c:v>14.4858333333334</c:v>
                </c:pt>
                <c:pt idx="2173">
                  <c:v>14.4925</c:v>
                </c:pt>
                <c:pt idx="2174">
                  <c:v>14.499166666666699</c:v>
                </c:pt>
                <c:pt idx="2175">
                  <c:v>14.505833333333401</c:v>
                </c:pt>
                <c:pt idx="2176">
                  <c:v>14.512499999999999</c:v>
                </c:pt>
                <c:pt idx="2177">
                  <c:v>14.519166666666701</c:v>
                </c:pt>
                <c:pt idx="2178">
                  <c:v>14.5258333333334</c:v>
                </c:pt>
                <c:pt idx="2179">
                  <c:v>14.532500000000001</c:v>
                </c:pt>
                <c:pt idx="2180">
                  <c:v>14.5391666666667</c:v>
                </c:pt>
                <c:pt idx="2181">
                  <c:v>14.5458333333334</c:v>
                </c:pt>
                <c:pt idx="2182">
                  <c:v>14.5525</c:v>
                </c:pt>
                <c:pt idx="2183">
                  <c:v>14.5591666666667</c:v>
                </c:pt>
                <c:pt idx="2184">
                  <c:v>14.5658333333334</c:v>
                </c:pt>
                <c:pt idx="2185">
                  <c:v>14.5725</c:v>
                </c:pt>
                <c:pt idx="2186">
                  <c:v>14.579166666666699</c:v>
                </c:pt>
                <c:pt idx="2187">
                  <c:v>14.585833333333399</c:v>
                </c:pt>
                <c:pt idx="2188">
                  <c:v>14.592499999999999</c:v>
                </c:pt>
                <c:pt idx="2189">
                  <c:v>14.599166666666701</c:v>
                </c:pt>
                <c:pt idx="2190">
                  <c:v>14.605833333333401</c:v>
                </c:pt>
                <c:pt idx="2191">
                  <c:v>14.612500000000001</c:v>
                </c:pt>
                <c:pt idx="2192">
                  <c:v>14.6191666666667</c:v>
                </c:pt>
                <c:pt idx="2193">
                  <c:v>14.6258333333334</c:v>
                </c:pt>
                <c:pt idx="2194">
                  <c:v>14.6325</c:v>
                </c:pt>
                <c:pt idx="2195">
                  <c:v>14.6391666666667</c:v>
                </c:pt>
                <c:pt idx="2196">
                  <c:v>14.6458333333334</c:v>
                </c:pt>
                <c:pt idx="2197">
                  <c:v>14.6525</c:v>
                </c:pt>
                <c:pt idx="2198">
                  <c:v>14.6591666666667</c:v>
                </c:pt>
                <c:pt idx="2199">
                  <c:v>14.665833333333399</c:v>
                </c:pt>
                <c:pt idx="2200">
                  <c:v>14.672499999999999</c:v>
                </c:pt>
                <c:pt idx="2201">
                  <c:v>14.679166666666699</c:v>
                </c:pt>
                <c:pt idx="2202">
                  <c:v>14.685833333333401</c:v>
                </c:pt>
                <c:pt idx="2203">
                  <c:v>14.692500000000001</c:v>
                </c:pt>
                <c:pt idx="2204">
                  <c:v>14.6991666666667</c:v>
                </c:pt>
                <c:pt idx="2205">
                  <c:v>14.7058333333334</c:v>
                </c:pt>
                <c:pt idx="2206">
                  <c:v>14.7125</c:v>
                </c:pt>
                <c:pt idx="2207">
                  <c:v>14.7191666666667</c:v>
                </c:pt>
                <c:pt idx="2208">
                  <c:v>14.7258333333334</c:v>
                </c:pt>
                <c:pt idx="2209">
                  <c:v>14.7325</c:v>
                </c:pt>
                <c:pt idx="2210">
                  <c:v>14.7391666666667</c:v>
                </c:pt>
                <c:pt idx="2211">
                  <c:v>14.745833333333399</c:v>
                </c:pt>
                <c:pt idx="2212">
                  <c:v>14.7525</c:v>
                </c:pt>
                <c:pt idx="2213">
                  <c:v>14.759166666666699</c:v>
                </c:pt>
                <c:pt idx="2214">
                  <c:v>14.765833333333401</c:v>
                </c:pt>
                <c:pt idx="2215">
                  <c:v>14.772500000000001</c:v>
                </c:pt>
                <c:pt idx="2216">
                  <c:v>14.779166666666701</c:v>
                </c:pt>
                <c:pt idx="2217">
                  <c:v>14.7858333333334</c:v>
                </c:pt>
                <c:pt idx="2218">
                  <c:v>14.7925</c:v>
                </c:pt>
                <c:pt idx="2219">
                  <c:v>14.7991666666667</c:v>
                </c:pt>
                <c:pt idx="2220">
                  <c:v>14.8058333333334</c:v>
                </c:pt>
                <c:pt idx="2221">
                  <c:v>14.8125</c:v>
                </c:pt>
                <c:pt idx="2222">
                  <c:v>14.8191666666667</c:v>
                </c:pt>
                <c:pt idx="2223">
                  <c:v>14.825833333333399</c:v>
                </c:pt>
                <c:pt idx="2224">
                  <c:v>14.8325</c:v>
                </c:pt>
                <c:pt idx="2225">
                  <c:v>14.839166666666699</c:v>
                </c:pt>
                <c:pt idx="2226">
                  <c:v>14.845833333333401</c:v>
                </c:pt>
                <c:pt idx="2227">
                  <c:v>14.852499999999999</c:v>
                </c:pt>
                <c:pt idx="2228">
                  <c:v>14.859166666666701</c:v>
                </c:pt>
                <c:pt idx="2229">
                  <c:v>14.8658333333334</c:v>
                </c:pt>
                <c:pt idx="2230">
                  <c:v>14.8725</c:v>
                </c:pt>
                <c:pt idx="2231">
                  <c:v>14.8791666666667</c:v>
                </c:pt>
                <c:pt idx="2232">
                  <c:v>14.8858333333334</c:v>
                </c:pt>
                <c:pt idx="2233">
                  <c:v>14.8925</c:v>
                </c:pt>
                <c:pt idx="2234">
                  <c:v>14.8991666666667</c:v>
                </c:pt>
                <c:pt idx="2235">
                  <c:v>14.905833333333399</c:v>
                </c:pt>
                <c:pt idx="2236">
                  <c:v>14.9125</c:v>
                </c:pt>
                <c:pt idx="2237">
                  <c:v>14.919166666666699</c:v>
                </c:pt>
                <c:pt idx="2238">
                  <c:v>14.925833333333401</c:v>
                </c:pt>
                <c:pt idx="2239">
                  <c:v>14.932499999999999</c:v>
                </c:pt>
                <c:pt idx="2240">
                  <c:v>14.939166666666701</c:v>
                </c:pt>
                <c:pt idx="2241">
                  <c:v>14.9458333333334</c:v>
                </c:pt>
                <c:pt idx="2242">
                  <c:v>14.952500000000001</c:v>
                </c:pt>
                <c:pt idx="2243">
                  <c:v>14.9591666666667</c:v>
                </c:pt>
                <c:pt idx="2244">
                  <c:v>14.9658333333334</c:v>
                </c:pt>
                <c:pt idx="2245">
                  <c:v>14.9725</c:v>
                </c:pt>
                <c:pt idx="2246">
                  <c:v>14.9791666666667</c:v>
                </c:pt>
                <c:pt idx="2247">
                  <c:v>14.9858333333334</c:v>
                </c:pt>
                <c:pt idx="2248">
                  <c:v>14.9925</c:v>
                </c:pt>
                <c:pt idx="2249">
                  <c:v>14.999166666666699</c:v>
                </c:pt>
                <c:pt idx="2250">
                  <c:v>15.005833333333401</c:v>
                </c:pt>
                <c:pt idx="2251">
                  <c:v>15.012499999999999</c:v>
                </c:pt>
                <c:pt idx="2252">
                  <c:v>15.019166666666701</c:v>
                </c:pt>
                <c:pt idx="2253">
                  <c:v>15.0258333333334</c:v>
                </c:pt>
                <c:pt idx="2254">
                  <c:v>15.032500000000001</c:v>
                </c:pt>
                <c:pt idx="2255">
                  <c:v>15.0391666666667</c:v>
                </c:pt>
                <c:pt idx="2256">
                  <c:v>15.0458333333334</c:v>
                </c:pt>
                <c:pt idx="2257">
                  <c:v>15.0525</c:v>
                </c:pt>
                <c:pt idx="2258">
                  <c:v>15.0591666666667</c:v>
                </c:pt>
                <c:pt idx="2259">
                  <c:v>15.0658333333334</c:v>
                </c:pt>
                <c:pt idx="2260">
                  <c:v>15.0725</c:v>
                </c:pt>
                <c:pt idx="2261">
                  <c:v>15.079166666666699</c:v>
                </c:pt>
                <c:pt idx="2262">
                  <c:v>15.085833333333399</c:v>
                </c:pt>
                <c:pt idx="2263">
                  <c:v>15.092499999999999</c:v>
                </c:pt>
                <c:pt idx="2264">
                  <c:v>15.099166666666701</c:v>
                </c:pt>
                <c:pt idx="2265">
                  <c:v>15.105833333333401</c:v>
                </c:pt>
                <c:pt idx="2266">
                  <c:v>15.112500000000001</c:v>
                </c:pt>
                <c:pt idx="2267">
                  <c:v>15.1191666666667</c:v>
                </c:pt>
                <c:pt idx="2268">
                  <c:v>15.1258333333334</c:v>
                </c:pt>
                <c:pt idx="2269">
                  <c:v>15.1325</c:v>
                </c:pt>
                <c:pt idx="2270">
                  <c:v>15.1391666666667</c:v>
                </c:pt>
                <c:pt idx="2271">
                  <c:v>15.1458333333334</c:v>
                </c:pt>
                <c:pt idx="2272">
                  <c:v>15.1525</c:v>
                </c:pt>
                <c:pt idx="2273">
                  <c:v>15.1591666666667</c:v>
                </c:pt>
                <c:pt idx="2274">
                  <c:v>15.165833333333399</c:v>
                </c:pt>
                <c:pt idx="2275">
                  <c:v>15.172499999999999</c:v>
                </c:pt>
                <c:pt idx="2276">
                  <c:v>15.179166666666699</c:v>
                </c:pt>
                <c:pt idx="2277">
                  <c:v>15.185833333333401</c:v>
                </c:pt>
                <c:pt idx="2278">
                  <c:v>15.192500000000001</c:v>
                </c:pt>
                <c:pt idx="2279">
                  <c:v>15.1991666666667</c:v>
                </c:pt>
                <c:pt idx="2280">
                  <c:v>15.2058333333334</c:v>
                </c:pt>
                <c:pt idx="2281">
                  <c:v>15.2125</c:v>
                </c:pt>
                <c:pt idx="2282">
                  <c:v>15.2191666666667</c:v>
                </c:pt>
                <c:pt idx="2283">
                  <c:v>15.2258333333334</c:v>
                </c:pt>
                <c:pt idx="2284">
                  <c:v>15.2325</c:v>
                </c:pt>
                <c:pt idx="2285">
                  <c:v>15.2391666666667</c:v>
                </c:pt>
                <c:pt idx="2286">
                  <c:v>15.245833333333399</c:v>
                </c:pt>
                <c:pt idx="2287">
                  <c:v>15.2525</c:v>
                </c:pt>
                <c:pt idx="2288">
                  <c:v>15.259166666666699</c:v>
                </c:pt>
                <c:pt idx="2289">
                  <c:v>15.265833333333401</c:v>
                </c:pt>
                <c:pt idx="2290">
                  <c:v>15.272500000000001</c:v>
                </c:pt>
                <c:pt idx="2291">
                  <c:v>15.279166666666701</c:v>
                </c:pt>
                <c:pt idx="2292">
                  <c:v>15.2858333333334</c:v>
                </c:pt>
                <c:pt idx="2293">
                  <c:v>15.2925</c:v>
                </c:pt>
                <c:pt idx="2294">
                  <c:v>15.2991666666667</c:v>
                </c:pt>
                <c:pt idx="2295">
                  <c:v>15.3058333333334</c:v>
                </c:pt>
                <c:pt idx="2296">
                  <c:v>15.3125</c:v>
                </c:pt>
                <c:pt idx="2297">
                  <c:v>15.3191666666667</c:v>
                </c:pt>
                <c:pt idx="2298">
                  <c:v>15.325833333333399</c:v>
                </c:pt>
                <c:pt idx="2299">
                  <c:v>15.3325</c:v>
                </c:pt>
                <c:pt idx="2300">
                  <c:v>15.339166666666699</c:v>
                </c:pt>
                <c:pt idx="2301">
                  <c:v>15.345833333333401</c:v>
                </c:pt>
                <c:pt idx="2302">
                  <c:v>15.352499999999999</c:v>
                </c:pt>
                <c:pt idx="2303">
                  <c:v>15.359166666666701</c:v>
                </c:pt>
                <c:pt idx="2304">
                  <c:v>15.3658333333334</c:v>
                </c:pt>
                <c:pt idx="2305">
                  <c:v>15.3725</c:v>
                </c:pt>
                <c:pt idx="2306">
                  <c:v>15.3791666666667</c:v>
                </c:pt>
                <c:pt idx="2307">
                  <c:v>15.3858333333334</c:v>
                </c:pt>
                <c:pt idx="2308">
                  <c:v>15.3925</c:v>
                </c:pt>
                <c:pt idx="2309">
                  <c:v>15.3991666666667</c:v>
                </c:pt>
                <c:pt idx="2310">
                  <c:v>15.405833333333399</c:v>
                </c:pt>
                <c:pt idx="2311">
                  <c:v>15.4125</c:v>
                </c:pt>
                <c:pt idx="2312">
                  <c:v>15.419166666666699</c:v>
                </c:pt>
                <c:pt idx="2313">
                  <c:v>15.425833333333401</c:v>
                </c:pt>
                <c:pt idx="2314">
                  <c:v>15.432499999999999</c:v>
                </c:pt>
                <c:pt idx="2315">
                  <c:v>15.439166666666701</c:v>
                </c:pt>
                <c:pt idx="2316">
                  <c:v>15.4458333333334</c:v>
                </c:pt>
                <c:pt idx="2317">
                  <c:v>15.452500000000001</c:v>
                </c:pt>
                <c:pt idx="2318">
                  <c:v>15.4591666666667</c:v>
                </c:pt>
                <c:pt idx="2319">
                  <c:v>15.4658333333334</c:v>
                </c:pt>
                <c:pt idx="2320">
                  <c:v>15.4725</c:v>
                </c:pt>
                <c:pt idx="2321">
                  <c:v>15.4791666666667</c:v>
                </c:pt>
                <c:pt idx="2322">
                  <c:v>15.4858333333334</c:v>
                </c:pt>
                <c:pt idx="2323">
                  <c:v>15.4925</c:v>
                </c:pt>
                <c:pt idx="2324">
                  <c:v>15.499166666666699</c:v>
                </c:pt>
                <c:pt idx="2325">
                  <c:v>15.505833333333401</c:v>
                </c:pt>
                <c:pt idx="2326">
                  <c:v>15.512499999999999</c:v>
                </c:pt>
                <c:pt idx="2327">
                  <c:v>15.519166666666701</c:v>
                </c:pt>
                <c:pt idx="2328">
                  <c:v>15.5258333333334</c:v>
                </c:pt>
                <c:pt idx="2329">
                  <c:v>15.532500000000001</c:v>
                </c:pt>
                <c:pt idx="2330">
                  <c:v>15.5391666666667</c:v>
                </c:pt>
                <c:pt idx="2331">
                  <c:v>15.5458333333334</c:v>
                </c:pt>
                <c:pt idx="2332">
                  <c:v>15.5525</c:v>
                </c:pt>
                <c:pt idx="2333">
                  <c:v>15.5591666666667</c:v>
                </c:pt>
                <c:pt idx="2334">
                  <c:v>15.5658333333334</c:v>
                </c:pt>
                <c:pt idx="2335">
                  <c:v>15.5725</c:v>
                </c:pt>
                <c:pt idx="2336">
                  <c:v>15.579166666666699</c:v>
                </c:pt>
                <c:pt idx="2337">
                  <c:v>15.585833333333399</c:v>
                </c:pt>
                <c:pt idx="2338">
                  <c:v>15.592499999999999</c:v>
                </c:pt>
                <c:pt idx="2339">
                  <c:v>15.599166666666701</c:v>
                </c:pt>
                <c:pt idx="2340">
                  <c:v>15.605833333333401</c:v>
                </c:pt>
                <c:pt idx="2341">
                  <c:v>15.612500000000001</c:v>
                </c:pt>
                <c:pt idx="2342">
                  <c:v>15.6191666666667</c:v>
                </c:pt>
                <c:pt idx="2343">
                  <c:v>15.6258333333334</c:v>
                </c:pt>
                <c:pt idx="2344">
                  <c:v>15.6325</c:v>
                </c:pt>
                <c:pt idx="2345">
                  <c:v>15.6391666666667</c:v>
                </c:pt>
                <c:pt idx="2346">
                  <c:v>15.6458333333334</c:v>
                </c:pt>
                <c:pt idx="2347">
                  <c:v>15.6525</c:v>
                </c:pt>
                <c:pt idx="2348">
                  <c:v>15.6591666666667</c:v>
                </c:pt>
                <c:pt idx="2349">
                  <c:v>15.665833333333399</c:v>
                </c:pt>
                <c:pt idx="2350">
                  <c:v>15.672499999999999</c:v>
                </c:pt>
                <c:pt idx="2351">
                  <c:v>15.679166666666699</c:v>
                </c:pt>
                <c:pt idx="2352">
                  <c:v>15.685833333333401</c:v>
                </c:pt>
                <c:pt idx="2353">
                  <c:v>15.692500000000001</c:v>
                </c:pt>
                <c:pt idx="2354">
                  <c:v>15.6991666666667</c:v>
                </c:pt>
                <c:pt idx="2355">
                  <c:v>15.7058333333334</c:v>
                </c:pt>
                <c:pt idx="2356">
                  <c:v>15.7125</c:v>
                </c:pt>
                <c:pt idx="2357">
                  <c:v>15.7191666666667</c:v>
                </c:pt>
                <c:pt idx="2358">
                  <c:v>15.7258333333334</c:v>
                </c:pt>
                <c:pt idx="2359">
                  <c:v>15.7325</c:v>
                </c:pt>
                <c:pt idx="2360">
                  <c:v>15.7391666666667</c:v>
                </c:pt>
                <c:pt idx="2361">
                  <c:v>15.745833333333399</c:v>
                </c:pt>
                <c:pt idx="2362">
                  <c:v>15.7525</c:v>
                </c:pt>
                <c:pt idx="2363">
                  <c:v>15.759166666666699</c:v>
                </c:pt>
                <c:pt idx="2364">
                  <c:v>15.765833333333401</c:v>
                </c:pt>
                <c:pt idx="2365">
                  <c:v>15.772500000000001</c:v>
                </c:pt>
                <c:pt idx="2366">
                  <c:v>15.779166666666701</c:v>
                </c:pt>
                <c:pt idx="2367">
                  <c:v>15.7858333333334</c:v>
                </c:pt>
                <c:pt idx="2368">
                  <c:v>15.7925</c:v>
                </c:pt>
                <c:pt idx="2369">
                  <c:v>15.7991666666667</c:v>
                </c:pt>
                <c:pt idx="2370">
                  <c:v>15.8058333333334</c:v>
                </c:pt>
                <c:pt idx="2371">
                  <c:v>15.8125</c:v>
                </c:pt>
                <c:pt idx="2372">
                  <c:v>15.8191666666667</c:v>
                </c:pt>
                <c:pt idx="2373">
                  <c:v>15.825833333333399</c:v>
                </c:pt>
                <c:pt idx="2374">
                  <c:v>15.8325</c:v>
                </c:pt>
                <c:pt idx="2375">
                  <c:v>15.839166666666699</c:v>
                </c:pt>
                <c:pt idx="2376">
                  <c:v>15.845833333333401</c:v>
                </c:pt>
                <c:pt idx="2377">
                  <c:v>15.852499999999999</c:v>
                </c:pt>
                <c:pt idx="2378">
                  <c:v>15.859166666666701</c:v>
                </c:pt>
                <c:pt idx="2379">
                  <c:v>15.8658333333334</c:v>
                </c:pt>
                <c:pt idx="2380">
                  <c:v>15.8725</c:v>
                </c:pt>
                <c:pt idx="2381">
                  <c:v>15.8791666666667</c:v>
                </c:pt>
                <c:pt idx="2382">
                  <c:v>15.8858333333334</c:v>
                </c:pt>
                <c:pt idx="2383">
                  <c:v>15.8925</c:v>
                </c:pt>
                <c:pt idx="2384">
                  <c:v>15.8991666666667</c:v>
                </c:pt>
                <c:pt idx="2385">
                  <c:v>15.905833333333399</c:v>
                </c:pt>
                <c:pt idx="2386">
                  <c:v>15.9125</c:v>
                </c:pt>
                <c:pt idx="2387">
                  <c:v>15.919166666666699</c:v>
                </c:pt>
                <c:pt idx="2388">
                  <c:v>15.925833333333401</c:v>
                </c:pt>
                <c:pt idx="2389">
                  <c:v>15.932499999999999</c:v>
                </c:pt>
                <c:pt idx="2390">
                  <c:v>15.939166666666701</c:v>
                </c:pt>
                <c:pt idx="2391">
                  <c:v>15.9458333333334</c:v>
                </c:pt>
                <c:pt idx="2392">
                  <c:v>15.952500000000001</c:v>
                </c:pt>
                <c:pt idx="2393">
                  <c:v>15.9591666666667</c:v>
                </c:pt>
                <c:pt idx="2394">
                  <c:v>15.9658333333334</c:v>
                </c:pt>
                <c:pt idx="2395">
                  <c:v>15.9725</c:v>
                </c:pt>
                <c:pt idx="2396">
                  <c:v>15.9791666666667</c:v>
                </c:pt>
                <c:pt idx="2397">
                  <c:v>15.9858333333334</c:v>
                </c:pt>
                <c:pt idx="2398">
                  <c:v>15.9925</c:v>
                </c:pt>
                <c:pt idx="2399">
                  <c:v>15.999166666666699</c:v>
                </c:pt>
                <c:pt idx="2400">
                  <c:v>16.005833333333399</c:v>
                </c:pt>
                <c:pt idx="2401">
                  <c:v>16.012499999999999</c:v>
                </c:pt>
                <c:pt idx="2402">
                  <c:v>16.019166666666699</c:v>
                </c:pt>
                <c:pt idx="2403">
                  <c:v>16.025833333333399</c:v>
                </c:pt>
                <c:pt idx="2404">
                  <c:v>16.032499999999999</c:v>
                </c:pt>
                <c:pt idx="2405">
                  <c:v>16.039166666666699</c:v>
                </c:pt>
                <c:pt idx="2406">
                  <c:v>16.045833333333398</c:v>
                </c:pt>
                <c:pt idx="2407">
                  <c:v>16.052499999999998</c:v>
                </c:pt>
                <c:pt idx="2408">
                  <c:v>16.059166666666702</c:v>
                </c:pt>
                <c:pt idx="2409">
                  <c:v>16.065833333333401</c:v>
                </c:pt>
                <c:pt idx="2410">
                  <c:v>16.072500000000002</c:v>
                </c:pt>
                <c:pt idx="2411">
                  <c:v>16.079166666666701</c:v>
                </c:pt>
                <c:pt idx="2412">
                  <c:v>16.085833333333401</c:v>
                </c:pt>
                <c:pt idx="2413">
                  <c:v>16.092500000000001</c:v>
                </c:pt>
                <c:pt idx="2414">
                  <c:v>16.099166666666701</c:v>
                </c:pt>
                <c:pt idx="2415">
                  <c:v>16.105833333333401</c:v>
                </c:pt>
                <c:pt idx="2416">
                  <c:v>16.112500000000001</c:v>
                </c:pt>
                <c:pt idx="2417">
                  <c:v>16.1191666666667</c:v>
                </c:pt>
                <c:pt idx="2418">
                  <c:v>16.1258333333334</c:v>
                </c:pt>
                <c:pt idx="2419">
                  <c:v>16.1325</c:v>
                </c:pt>
                <c:pt idx="2420">
                  <c:v>16.1391666666667</c:v>
                </c:pt>
                <c:pt idx="2421">
                  <c:v>16.1458333333334</c:v>
                </c:pt>
                <c:pt idx="2422">
                  <c:v>16.1525</c:v>
                </c:pt>
                <c:pt idx="2423">
                  <c:v>16.1591666666667</c:v>
                </c:pt>
                <c:pt idx="2424">
                  <c:v>16.165833333333399</c:v>
                </c:pt>
                <c:pt idx="2425">
                  <c:v>16.172499999999999</c:v>
                </c:pt>
                <c:pt idx="2426">
                  <c:v>16.179166666666699</c:v>
                </c:pt>
                <c:pt idx="2427">
                  <c:v>16.185833333333399</c:v>
                </c:pt>
                <c:pt idx="2428">
                  <c:v>16.192499999999999</c:v>
                </c:pt>
                <c:pt idx="2429">
                  <c:v>16.199166666666699</c:v>
                </c:pt>
                <c:pt idx="2430">
                  <c:v>16.205833333333398</c:v>
                </c:pt>
                <c:pt idx="2431">
                  <c:v>16.212499999999999</c:v>
                </c:pt>
                <c:pt idx="2432">
                  <c:v>16.219166666666698</c:v>
                </c:pt>
                <c:pt idx="2433">
                  <c:v>16.225833333333401</c:v>
                </c:pt>
                <c:pt idx="2434">
                  <c:v>16.232500000000002</c:v>
                </c:pt>
                <c:pt idx="2435">
                  <c:v>16.239166666666701</c:v>
                </c:pt>
                <c:pt idx="2436">
                  <c:v>16.245833333333401</c:v>
                </c:pt>
                <c:pt idx="2437">
                  <c:v>16.252500000000001</c:v>
                </c:pt>
                <c:pt idx="2438">
                  <c:v>16.259166666666701</c:v>
                </c:pt>
                <c:pt idx="2439">
                  <c:v>16.265833333333401</c:v>
                </c:pt>
                <c:pt idx="2440">
                  <c:v>16.272500000000001</c:v>
                </c:pt>
                <c:pt idx="2441">
                  <c:v>16.279166666666701</c:v>
                </c:pt>
                <c:pt idx="2442">
                  <c:v>16.2858333333334</c:v>
                </c:pt>
                <c:pt idx="2443">
                  <c:v>16.2925</c:v>
                </c:pt>
                <c:pt idx="2444">
                  <c:v>16.2991666666667</c:v>
                </c:pt>
                <c:pt idx="2445">
                  <c:v>16.3058333333334</c:v>
                </c:pt>
                <c:pt idx="2446">
                  <c:v>16.3125</c:v>
                </c:pt>
                <c:pt idx="2447">
                  <c:v>16.3191666666667</c:v>
                </c:pt>
                <c:pt idx="2448">
                  <c:v>16.325833333333399</c:v>
                </c:pt>
                <c:pt idx="2449">
                  <c:v>16.3325</c:v>
                </c:pt>
                <c:pt idx="2450">
                  <c:v>16.339166666666699</c:v>
                </c:pt>
                <c:pt idx="2451">
                  <c:v>16.345833333333399</c:v>
                </c:pt>
                <c:pt idx="2452">
                  <c:v>16.352499999999999</c:v>
                </c:pt>
                <c:pt idx="2453">
                  <c:v>16.359166666666699</c:v>
                </c:pt>
                <c:pt idx="2454">
                  <c:v>16.365833333333399</c:v>
                </c:pt>
                <c:pt idx="2455">
                  <c:v>16.372499999999999</c:v>
                </c:pt>
                <c:pt idx="2456">
                  <c:v>16.379166666666698</c:v>
                </c:pt>
                <c:pt idx="2457">
                  <c:v>16.385833333333402</c:v>
                </c:pt>
                <c:pt idx="2458">
                  <c:v>16.392499999999998</c:v>
                </c:pt>
                <c:pt idx="2459">
                  <c:v>16.399166666666702</c:v>
                </c:pt>
                <c:pt idx="2460">
                  <c:v>16.405833333333401</c:v>
                </c:pt>
                <c:pt idx="2461">
                  <c:v>16.412500000000001</c:v>
                </c:pt>
                <c:pt idx="2462">
                  <c:v>16.419166666666701</c:v>
                </c:pt>
                <c:pt idx="2463">
                  <c:v>16.425833333333401</c:v>
                </c:pt>
                <c:pt idx="2464">
                  <c:v>16.432500000000001</c:v>
                </c:pt>
                <c:pt idx="2465">
                  <c:v>16.439166666666701</c:v>
                </c:pt>
                <c:pt idx="2466">
                  <c:v>16.4458333333334</c:v>
                </c:pt>
                <c:pt idx="2467">
                  <c:v>16.452500000000001</c:v>
                </c:pt>
                <c:pt idx="2468">
                  <c:v>16.4591666666667</c:v>
                </c:pt>
                <c:pt idx="2469">
                  <c:v>16.4658333333334</c:v>
                </c:pt>
                <c:pt idx="2470">
                  <c:v>16.4725</c:v>
                </c:pt>
                <c:pt idx="2471">
                  <c:v>16.4791666666667</c:v>
                </c:pt>
                <c:pt idx="2472">
                  <c:v>16.4858333333334</c:v>
                </c:pt>
                <c:pt idx="2473">
                  <c:v>16.4925</c:v>
                </c:pt>
                <c:pt idx="2474">
                  <c:v>16.499166666666699</c:v>
                </c:pt>
                <c:pt idx="2475">
                  <c:v>16.505833333333399</c:v>
                </c:pt>
                <c:pt idx="2476">
                  <c:v>16.512499999999999</c:v>
                </c:pt>
                <c:pt idx="2477">
                  <c:v>16.519166666666699</c:v>
                </c:pt>
                <c:pt idx="2478">
                  <c:v>16.525833333333399</c:v>
                </c:pt>
                <c:pt idx="2479">
                  <c:v>16.532499999999999</c:v>
                </c:pt>
                <c:pt idx="2480">
                  <c:v>16.539166666666699</c:v>
                </c:pt>
                <c:pt idx="2481">
                  <c:v>16.545833333333398</c:v>
                </c:pt>
                <c:pt idx="2482">
                  <c:v>16.552499999999998</c:v>
                </c:pt>
                <c:pt idx="2483">
                  <c:v>16.559166666666702</c:v>
                </c:pt>
                <c:pt idx="2484">
                  <c:v>16.565833333333401</c:v>
                </c:pt>
                <c:pt idx="2485">
                  <c:v>16.572500000000002</c:v>
                </c:pt>
                <c:pt idx="2486">
                  <c:v>16.579166666666701</c:v>
                </c:pt>
                <c:pt idx="2487">
                  <c:v>16.585833333333401</c:v>
                </c:pt>
                <c:pt idx="2488">
                  <c:v>16.592500000000001</c:v>
                </c:pt>
                <c:pt idx="2489">
                  <c:v>16.599166666666701</c:v>
                </c:pt>
                <c:pt idx="2490">
                  <c:v>16.605833333333401</c:v>
                </c:pt>
                <c:pt idx="2491">
                  <c:v>16.612500000000001</c:v>
                </c:pt>
                <c:pt idx="2492">
                  <c:v>16.6191666666667</c:v>
                </c:pt>
                <c:pt idx="2493">
                  <c:v>16.6258333333334</c:v>
                </c:pt>
                <c:pt idx="2494">
                  <c:v>16.6325</c:v>
                </c:pt>
                <c:pt idx="2495">
                  <c:v>16.6391666666667</c:v>
                </c:pt>
                <c:pt idx="2496">
                  <c:v>16.6458333333334</c:v>
                </c:pt>
                <c:pt idx="2497">
                  <c:v>16.6525</c:v>
                </c:pt>
                <c:pt idx="2498">
                  <c:v>16.6591666666667</c:v>
                </c:pt>
                <c:pt idx="2499">
                  <c:v>16.665833333333399</c:v>
                </c:pt>
                <c:pt idx="2500">
                  <c:v>16.672499999999999</c:v>
                </c:pt>
                <c:pt idx="2501">
                  <c:v>16.679166666666699</c:v>
                </c:pt>
                <c:pt idx="2502">
                  <c:v>16.685833333333399</c:v>
                </c:pt>
                <c:pt idx="2503">
                  <c:v>16.692499999999999</c:v>
                </c:pt>
                <c:pt idx="2504">
                  <c:v>16.699166666666699</c:v>
                </c:pt>
                <c:pt idx="2505">
                  <c:v>16.705833333333398</c:v>
                </c:pt>
                <c:pt idx="2506">
                  <c:v>16.712499999999999</c:v>
                </c:pt>
                <c:pt idx="2507">
                  <c:v>16.719166666666698</c:v>
                </c:pt>
                <c:pt idx="2508">
                  <c:v>16.725833333333401</c:v>
                </c:pt>
                <c:pt idx="2509">
                  <c:v>16.732500000000002</c:v>
                </c:pt>
                <c:pt idx="2510">
                  <c:v>16.739166666666701</c:v>
                </c:pt>
                <c:pt idx="2511">
                  <c:v>16.745833333333401</c:v>
                </c:pt>
                <c:pt idx="2512">
                  <c:v>16.752500000000001</c:v>
                </c:pt>
                <c:pt idx="2513">
                  <c:v>16.759166666666701</c:v>
                </c:pt>
                <c:pt idx="2514">
                  <c:v>16.765833333333401</c:v>
                </c:pt>
                <c:pt idx="2515">
                  <c:v>16.772500000000001</c:v>
                </c:pt>
                <c:pt idx="2516">
                  <c:v>16.779166666666701</c:v>
                </c:pt>
                <c:pt idx="2517">
                  <c:v>16.7858333333334</c:v>
                </c:pt>
                <c:pt idx="2518">
                  <c:v>16.7925</c:v>
                </c:pt>
                <c:pt idx="2519">
                  <c:v>16.7991666666667</c:v>
                </c:pt>
                <c:pt idx="2520">
                  <c:v>16.8058333333334</c:v>
                </c:pt>
                <c:pt idx="2521">
                  <c:v>16.8125</c:v>
                </c:pt>
                <c:pt idx="2522">
                  <c:v>16.8191666666667</c:v>
                </c:pt>
                <c:pt idx="2523">
                  <c:v>16.825833333333399</c:v>
                </c:pt>
                <c:pt idx="2524">
                  <c:v>16.8325</c:v>
                </c:pt>
                <c:pt idx="2525">
                  <c:v>16.839166666666699</c:v>
                </c:pt>
                <c:pt idx="2526">
                  <c:v>16.845833333333399</c:v>
                </c:pt>
                <c:pt idx="2527">
                  <c:v>16.852499999999999</c:v>
                </c:pt>
                <c:pt idx="2528">
                  <c:v>16.859166666666699</c:v>
                </c:pt>
                <c:pt idx="2529">
                  <c:v>16.865833333333399</c:v>
                </c:pt>
                <c:pt idx="2530">
                  <c:v>16.872499999999999</c:v>
                </c:pt>
                <c:pt idx="2531">
                  <c:v>16.879166666666698</c:v>
                </c:pt>
                <c:pt idx="2532">
                  <c:v>16.885833333333402</c:v>
                </c:pt>
                <c:pt idx="2533">
                  <c:v>16.892499999999998</c:v>
                </c:pt>
                <c:pt idx="2534">
                  <c:v>16.899166666666702</c:v>
                </c:pt>
                <c:pt idx="2535">
                  <c:v>16.905833333333401</c:v>
                </c:pt>
                <c:pt idx="2536">
                  <c:v>16.912500000000001</c:v>
                </c:pt>
                <c:pt idx="2537">
                  <c:v>16.919166666666701</c:v>
                </c:pt>
                <c:pt idx="2538">
                  <c:v>16.925833333333401</c:v>
                </c:pt>
                <c:pt idx="2539">
                  <c:v>16.932500000000001</c:v>
                </c:pt>
                <c:pt idx="2540">
                  <c:v>16.939166666666701</c:v>
                </c:pt>
                <c:pt idx="2541">
                  <c:v>16.9458333333334</c:v>
                </c:pt>
                <c:pt idx="2542">
                  <c:v>16.952500000000001</c:v>
                </c:pt>
                <c:pt idx="2543">
                  <c:v>16.9591666666667</c:v>
                </c:pt>
                <c:pt idx="2544">
                  <c:v>16.9658333333334</c:v>
                </c:pt>
                <c:pt idx="2545">
                  <c:v>16.9725</c:v>
                </c:pt>
                <c:pt idx="2546">
                  <c:v>16.9791666666667</c:v>
                </c:pt>
                <c:pt idx="2547">
                  <c:v>16.9858333333334</c:v>
                </c:pt>
                <c:pt idx="2548">
                  <c:v>16.9925</c:v>
                </c:pt>
                <c:pt idx="2549">
                  <c:v>16.999166666666699</c:v>
                </c:pt>
                <c:pt idx="2550">
                  <c:v>17.005833333333399</c:v>
                </c:pt>
                <c:pt idx="2551">
                  <c:v>17.012499999999999</c:v>
                </c:pt>
                <c:pt idx="2552">
                  <c:v>17.019166666666699</c:v>
                </c:pt>
                <c:pt idx="2553">
                  <c:v>17.025833333333399</c:v>
                </c:pt>
                <c:pt idx="2554">
                  <c:v>17.032499999999999</c:v>
                </c:pt>
                <c:pt idx="2555">
                  <c:v>17.039166666666699</c:v>
                </c:pt>
                <c:pt idx="2556">
                  <c:v>17.045833333333398</c:v>
                </c:pt>
                <c:pt idx="2557">
                  <c:v>17.052499999999998</c:v>
                </c:pt>
                <c:pt idx="2558">
                  <c:v>17.059166666666702</c:v>
                </c:pt>
                <c:pt idx="2559">
                  <c:v>17.065833333333401</c:v>
                </c:pt>
                <c:pt idx="2560">
                  <c:v>17.072500000000002</c:v>
                </c:pt>
                <c:pt idx="2561">
                  <c:v>17.079166666666701</c:v>
                </c:pt>
                <c:pt idx="2562">
                  <c:v>17.085833333333401</c:v>
                </c:pt>
                <c:pt idx="2563">
                  <c:v>17.092500000000001</c:v>
                </c:pt>
                <c:pt idx="2564">
                  <c:v>17.099166666666701</c:v>
                </c:pt>
                <c:pt idx="2565">
                  <c:v>17.105833333333401</c:v>
                </c:pt>
                <c:pt idx="2566">
                  <c:v>17.112500000000001</c:v>
                </c:pt>
                <c:pt idx="2567">
                  <c:v>17.1191666666667</c:v>
                </c:pt>
                <c:pt idx="2568">
                  <c:v>17.1258333333334</c:v>
                </c:pt>
                <c:pt idx="2569">
                  <c:v>17.1325</c:v>
                </c:pt>
                <c:pt idx="2570">
                  <c:v>17.1391666666667</c:v>
                </c:pt>
                <c:pt idx="2571">
                  <c:v>17.1458333333334</c:v>
                </c:pt>
                <c:pt idx="2572">
                  <c:v>17.1525</c:v>
                </c:pt>
                <c:pt idx="2573">
                  <c:v>17.1591666666667</c:v>
                </c:pt>
                <c:pt idx="2574">
                  <c:v>17.165833333333399</c:v>
                </c:pt>
                <c:pt idx="2575">
                  <c:v>17.172499999999999</c:v>
                </c:pt>
                <c:pt idx="2576">
                  <c:v>17.179166666666699</c:v>
                </c:pt>
                <c:pt idx="2577">
                  <c:v>17.185833333333399</c:v>
                </c:pt>
                <c:pt idx="2578">
                  <c:v>17.192499999999999</c:v>
                </c:pt>
                <c:pt idx="2579">
                  <c:v>17.199166666666699</c:v>
                </c:pt>
                <c:pt idx="2580">
                  <c:v>17.205833333333398</c:v>
                </c:pt>
                <c:pt idx="2581">
                  <c:v>17.212499999999999</c:v>
                </c:pt>
                <c:pt idx="2582">
                  <c:v>17.219166666666698</c:v>
                </c:pt>
                <c:pt idx="2583">
                  <c:v>17.225833333333401</c:v>
                </c:pt>
                <c:pt idx="2584">
                  <c:v>17.232500000000002</c:v>
                </c:pt>
                <c:pt idx="2585">
                  <c:v>17.239166666666701</c:v>
                </c:pt>
                <c:pt idx="2586">
                  <c:v>17.245833333333401</c:v>
                </c:pt>
                <c:pt idx="2587">
                  <c:v>17.252500000000001</c:v>
                </c:pt>
                <c:pt idx="2588">
                  <c:v>17.259166666666701</c:v>
                </c:pt>
                <c:pt idx="2589">
                  <c:v>17.265833333333401</c:v>
                </c:pt>
                <c:pt idx="2590">
                  <c:v>17.272500000000001</c:v>
                </c:pt>
                <c:pt idx="2591">
                  <c:v>17.279166666666701</c:v>
                </c:pt>
                <c:pt idx="2592">
                  <c:v>17.2858333333334</c:v>
                </c:pt>
                <c:pt idx="2593">
                  <c:v>17.2925</c:v>
                </c:pt>
                <c:pt idx="2594">
                  <c:v>17.2991666666667</c:v>
                </c:pt>
                <c:pt idx="2595">
                  <c:v>17.3058333333334</c:v>
                </c:pt>
                <c:pt idx="2596">
                  <c:v>17.3125</c:v>
                </c:pt>
                <c:pt idx="2597">
                  <c:v>17.3191666666667</c:v>
                </c:pt>
                <c:pt idx="2598">
                  <c:v>17.325833333333399</c:v>
                </c:pt>
                <c:pt idx="2599">
                  <c:v>17.3325</c:v>
                </c:pt>
                <c:pt idx="2600">
                  <c:v>17.339166666666699</c:v>
                </c:pt>
                <c:pt idx="2601">
                  <c:v>17.345833333333399</c:v>
                </c:pt>
                <c:pt idx="2602">
                  <c:v>17.352499999999999</c:v>
                </c:pt>
                <c:pt idx="2603">
                  <c:v>17.359166666666699</c:v>
                </c:pt>
                <c:pt idx="2604">
                  <c:v>17.365833333333399</c:v>
                </c:pt>
                <c:pt idx="2605">
                  <c:v>17.372499999999999</c:v>
                </c:pt>
                <c:pt idx="2606">
                  <c:v>17.379166666666698</c:v>
                </c:pt>
                <c:pt idx="2607">
                  <c:v>17.385833333333402</c:v>
                </c:pt>
                <c:pt idx="2608">
                  <c:v>17.392499999999998</c:v>
                </c:pt>
                <c:pt idx="2609">
                  <c:v>17.399166666666702</c:v>
                </c:pt>
                <c:pt idx="2610">
                  <c:v>17.405833333333401</c:v>
                </c:pt>
                <c:pt idx="2611">
                  <c:v>17.412500000000001</c:v>
                </c:pt>
                <c:pt idx="2612">
                  <c:v>17.419166666666701</c:v>
                </c:pt>
                <c:pt idx="2613">
                  <c:v>17.425833333333401</c:v>
                </c:pt>
                <c:pt idx="2614">
                  <c:v>17.432500000000001</c:v>
                </c:pt>
                <c:pt idx="2615">
                  <c:v>17.439166666666701</c:v>
                </c:pt>
                <c:pt idx="2616">
                  <c:v>17.4458333333334</c:v>
                </c:pt>
                <c:pt idx="2617">
                  <c:v>17.452500000000001</c:v>
                </c:pt>
                <c:pt idx="2618">
                  <c:v>17.4591666666667</c:v>
                </c:pt>
                <c:pt idx="2619">
                  <c:v>17.4658333333334</c:v>
                </c:pt>
                <c:pt idx="2620">
                  <c:v>17.4725</c:v>
                </c:pt>
                <c:pt idx="2621">
                  <c:v>17.4791666666667</c:v>
                </c:pt>
                <c:pt idx="2622">
                  <c:v>17.4858333333334</c:v>
                </c:pt>
                <c:pt idx="2623">
                  <c:v>17.4925</c:v>
                </c:pt>
                <c:pt idx="2624">
                  <c:v>17.499166666666699</c:v>
                </c:pt>
                <c:pt idx="2625">
                  <c:v>17.505833333333399</c:v>
                </c:pt>
                <c:pt idx="2626">
                  <c:v>17.512499999999999</c:v>
                </c:pt>
                <c:pt idx="2627">
                  <c:v>17.519166666666699</c:v>
                </c:pt>
                <c:pt idx="2628">
                  <c:v>17.525833333333399</c:v>
                </c:pt>
                <c:pt idx="2629">
                  <c:v>17.532499999999999</c:v>
                </c:pt>
                <c:pt idx="2630">
                  <c:v>17.539166666666699</c:v>
                </c:pt>
                <c:pt idx="2631">
                  <c:v>17.545833333333398</c:v>
                </c:pt>
                <c:pt idx="2632">
                  <c:v>17.552499999999998</c:v>
                </c:pt>
                <c:pt idx="2633">
                  <c:v>17.559166666666702</c:v>
                </c:pt>
                <c:pt idx="2634">
                  <c:v>17.565833333333401</c:v>
                </c:pt>
                <c:pt idx="2635">
                  <c:v>17.572500000000002</c:v>
                </c:pt>
                <c:pt idx="2636">
                  <c:v>17.579166666666701</c:v>
                </c:pt>
                <c:pt idx="2637">
                  <c:v>17.585833333333401</c:v>
                </c:pt>
                <c:pt idx="2638">
                  <c:v>17.592500000000001</c:v>
                </c:pt>
                <c:pt idx="2639">
                  <c:v>17.599166666666701</c:v>
                </c:pt>
                <c:pt idx="2640">
                  <c:v>17.605833333333401</c:v>
                </c:pt>
                <c:pt idx="2641">
                  <c:v>17.612500000000001</c:v>
                </c:pt>
                <c:pt idx="2642">
                  <c:v>17.6191666666667</c:v>
                </c:pt>
                <c:pt idx="2643">
                  <c:v>17.6258333333334</c:v>
                </c:pt>
                <c:pt idx="2644">
                  <c:v>17.6325</c:v>
                </c:pt>
                <c:pt idx="2645">
                  <c:v>17.6391666666667</c:v>
                </c:pt>
                <c:pt idx="2646">
                  <c:v>17.6458333333334</c:v>
                </c:pt>
                <c:pt idx="2647">
                  <c:v>17.6525</c:v>
                </c:pt>
                <c:pt idx="2648">
                  <c:v>17.6591666666667</c:v>
                </c:pt>
                <c:pt idx="2649">
                  <c:v>17.665833333333399</c:v>
                </c:pt>
                <c:pt idx="2650">
                  <c:v>17.672499999999999</c:v>
                </c:pt>
                <c:pt idx="2651">
                  <c:v>17.679166666666699</c:v>
                </c:pt>
                <c:pt idx="2652">
                  <c:v>17.685833333333399</c:v>
                </c:pt>
                <c:pt idx="2653">
                  <c:v>17.692499999999999</c:v>
                </c:pt>
                <c:pt idx="2654">
                  <c:v>17.699166666666699</c:v>
                </c:pt>
                <c:pt idx="2655">
                  <c:v>17.705833333333398</c:v>
                </c:pt>
                <c:pt idx="2656">
                  <c:v>17.712499999999999</c:v>
                </c:pt>
                <c:pt idx="2657">
                  <c:v>17.719166666666698</c:v>
                </c:pt>
                <c:pt idx="2658">
                  <c:v>17.725833333333401</c:v>
                </c:pt>
                <c:pt idx="2659">
                  <c:v>17.732500000000002</c:v>
                </c:pt>
                <c:pt idx="2660">
                  <c:v>17.739166666666701</c:v>
                </c:pt>
                <c:pt idx="2661">
                  <c:v>17.745833333333401</c:v>
                </c:pt>
                <c:pt idx="2662">
                  <c:v>17.752500000000001</c:v>
                </c:pt>
                <c:pt idx="2663">
                  <c:v>17.759166666666701</c:v>
                </c:pt>
                <c:pt idx="2664">
                  <c:v>17.765833333333401</c:v>
                </c:pt>
                <c:pt idx="2665">
                  <c:v>17.772500000000001</c:v>
                </c:pt>
                <c:pt idx="2666">
                  <c:v>17.779166666666701</c:v>
                </c:pt>
                <c:pt idx="2667">
                  <c:v>17.7858333333334</c:v>
                </c:pt>
                <c:pt idx="2668">
                  <c:v>17.7925</c:v>
                </c:pt>
                <c:pt idx="2669">
                  <c:v>17.7991666666667</c:v>
                </c:pt>
                <c:pt idx="2670">
                  <c:v>17.8058333333334</c:v>
                </c:pt>
                <c:pt idx="2671">
                  <c:v>17.8125</c:v>
                </c:pt>
                <c:pt idx="2672">
                  <c:v>17.8191666666667</c:v>
                </c:pt>
                <c:pt idx="2673">
                  <c:v>17.825833333333399</c:v>
                </c:pt>
                <c:pt idx="2674">
                  <c:v>17.8325</c:v>
                </c:pt>
                <c:pt idx="2675">
                  <c:v>17.839166666666699</c:v>
                </c:pt>
                <c:pt idx="2676">
                  <c:v>17.845833333333399</c:v>
                </c:pt>
                <c:pt idx="2677">
                  <c:v>17.852499999999999</c:v>
                </c:pt>
                <c:pt idx="2678">
                  <c:v>17.859166666666699</c:v>
                </c:pt>
                <c:pt idx="2679">
                  <c:v>17.865833333333399</c:v>
                </c:pt>
                <c:pt idx="2680">
                  <c:v>17.872499999999999</c:v>
                </c:pt>
                <c:pt idx="2681">
                  <c:v>17.879166666666698</c:v>
                </c:pt>
                <c:pt idx="2682">
                  <c:v>17.885833333333402</c:v>
                </c:pt>
                <c:pt idx="2683">
                  <c:v>17.892499999999998</c:v>
                </c:pt>
                <c:pt idx="2684">
                  <c:v>17.899166666666702</c:v>
                </c:pt>
                <c:pt idx="2685">
                  <c:v>17.905833333333401</c:v>
                </c:pt>
                <c:pt idx="2686">
                  <c:v>17.912500000000001</c:v>
                </c:pt>
                <c:pt idx="2687">
                  <c:v>17.919166666666701</c:v>
                </c:pt>
                <c:pt idx="2688">
                  <c:v>17.925833333333401</c:v>
                </c:pt>
                <c:pt idx="2689">
                  <c:v>17.932500000000001</c:v>
                </c:pt>
                <c:pt idx="2690">
                  <c:v>17.939166666666701</c:v>
                </c:pt>
                <c:pt idx="2691">
                  <c:v>17.9458333333334</c:v>
                </c:pt>
                <c:pt idx="2692">
                  <c:v>17.952500000000001</c:v>
                </c:pt>
                <c:pt idx="2693">
                  <c:v>17.9591666666667</c:v>
                </c:pt>
                <c:pt idx="2694">
                  <c:v>17.9658333333334</c:v>
                </c:pt>
                <c:pt idx="2695">
                  <c:v>17.9725</c:v>
                </c:pt>
                <c:pt idx="2696">
                  <c:v>17.9791666666667</c:v>
                </c:pt>
                <c:pt idx="2697">
                  <c:v>17.9858333333334</c:v>
                </c:pt>
                <c:pt idx="2698">
                  <c:v>17.9925</c:v>
                </c:pt>
                <c:pt idx="2699">
                  <c:v>17.999166666666699</c:v>
                </c:pt>
                <c:pt idx="2700">
                  <c:v>18.005833333333399</c:v>
                </c:pt>
                <c:pt idx="2701">
                  <c:v>18.012499999999999</c:v>
                </c:pt>
                <c:pt idx="2702">
                  <c:v>18.019166666666699</c:v>
                </c:pt>
                <c:pt idx="2703">
                  <c:v>18.025833333333399</c:v>
                </c:pt>
                <c:pt idx="2704">
                  <c:v>18.032499999999999</c:v>
                </c:pt>
                <c:pt idx="2705">
                  <c:v>18.039166666666699</c:v>
                </c:pt>
                <c:pt idx="2706">
                  <c:v>18.045833333333398</c:v>
                </c:pt>
                <c:pt idx="2707">
                  <c:v>18.052499999999998</c:v>
                </c:pt>
                <c:pt idx="2708">
                  <c:v>18.059166666666702</c:v>
                </c:pt>
                <c:pt idx="2709">
                  <c:v>18.065833333333401</c:v>
                </c:pt>
                <c:pt idx="2710">
                  <c:v>18.072500000000002</c:v>
                </c:pt>
                <c:pt idx="2711">
                  <c:v>18.079166666666701</c:v>
                </c:pt>
                <c:pt idx="2712">
                  <c:v>18.085833333333401</c:v>
                </c:pt>
                <c:pt idx="2713">
                  <c:v>18.092500000000001</c:v>
                </c:pt>
                <c:pt idx="2714">
                  <c:v>18.099166666666701</c:v>
                </c:pt>
                <c:pt idx="2715">
                  <c:v>18.105833333333401</c:v>
                </c:pt>
                <c:pt idx="2716">
                  <c:v>18.112500000000001</c:v>
                </c:pt>
                <c:pt idx="2717">
                  <c:v>18.1191666666667</c:v>
                </c:pt>
                <c:pt idx="2718">
                  <c:v>18.1258333333334</c:v>
                </c:pt>
                <c:pt idx="2719">
                  <c:v>18.1325</c:v>
                </c:pt>
                <c:pt idx="2720">
                  <c:v>18.1391666666667</c:v>
                </c:pt>
                <c:pt idx="2721">
                  <c:v>18.1458333333334</c:v>
                </c:pt>
                <c:pt idx="2722">
                  <c:v>18.1525</c:v>
                </c:pt>
                <c:pt idx="2723">
                  <c:v>18.1591666666667</c:v>
                </c:pt>
                <c:pt idx="2724">
                  <c:v>18.165833333333399</c:v>
                </c:pt>
                <c:pt idx="2725">
                  <c:v>18.172499999999999</c:v>
                </c:pt>
                <c:pt idx="2726">
                  <c:v>18.179166666666699</c:v>
                </c:pt>
                <c:pt idx="2727">
                  <c:v>18.185833333333399</c:v>
                </c:pt>
                <c:pt idx="2728">
                  <c:v>18.192499999999999</c:v>
                </c:pt>
                <c:pt idx="2729">
                  <c:v>18.199166666666699</c:v>
                </c:pt>
                <c:pt idx="2730">
                  <c:v>18.205833333333398</c:v>
                </c:pt>
                <c:pt idx="2731">
                  <c:v>18.212499999999999</c:v>
                </c:pt>
                <c:pt idx="2732">
                  <c:v>18.219166666666698</c:v>
                </c:pt>
                <c:pt idx="2733">
                  <c:v>18.225833333333401</c:v>
                </c:pt>
                <c:pt idx="2734">
                  <c:v>18.232500000000002</c:v>
                </c:pt>
                <c:pt idx="2735">
                  <c:v>18.239166666666701</c:v>
                </c:pt>
                <c:pt idx="2736">
                  <c:v>18.245833333333401</c:v>
                </c:pt>
                <c:pt idx="2737">
                  <c:v>18.252500000000001</c:v>
                </c:pt>
                <c:pt idx="2738">
                  <c:v>18.259166666666701</c:v>
                </c:pt>
                <c:pt idx="2739">
                  <c:v>18.265833333333401</c:v>
                </c:pt>
                <c:pt idx="2740">
                  <c:v>18.272500000000001</c:v>
                </c:pt>
                <c:pt idx="2741">
                  <c:v>18.279166666666701</c:v>
                </c:pt>
                <c:pt idx="2742">
                  <c:v>18.2858333333334</c:v>
                </c:pt>
                <c:pt idx="2743">
                  <c:v>18.2925</c:v>
                </c:pt>
                <c:pt idx="2744">
                  <c:v>18.2991666666667</c:v>
                </c:pt>
                <c:pt idx="2745">
                  <c:v>18.3058333333334</c:v>
                </c:pt>
                <c:pt idx="2746">
                  <c:v>18.3125</c:v>
                </c:pt>
                <c:pt idx="2747">
                  <c:v>18.3191666666667</c:v>
                </c:pt>
                <c:pt idx="2748">
                  <c:v>18.325833333333399</c:v>
                </c:pt>
                <c:pt idx="2749">
                  <c:v>18.3325</c:v>
                </c:pt>
                <c:pt idx="2750">
                  <c:v>18.339166666666699</c:v>
                </c:pt>
                <c:pt idx="2751">
                  <c:v>18.345833333333399</c:v>
                </c:pt>
                <c:pt idx="2752">
                  <c:v>18.352499999999999</c:v>
                </c:pt>
                <c:pt idx="2753">
                  <c:v>18.359166666666699</c:v>
                </c:pt>
                <c:pt idx="2754">
                  <c:v>18.365833333333399</c:v>
                </c:pt>
                <c:pt idx="2755">
                  <c:v>18.372499999999999</c:v>
                </c:pt>
                <c:pt idx="2756">
                  <c:v>18.379166666666698</c:v>
                </c:pt>
                <c:pt idx="2757">
                  <c:v>18.385833333333402</c:v>
                </c:pt>
                <c:pt idx="2758">
                  <c:v>18.392499999999998</c:v>
                </c:pt>
                <c:pt idx="2759">
                  <c:v>18.399166666666702</c:v>
                </c:pt>
                <c:pt idx="2760">
                  <c:v>18.405833333333401</c:v>
                </c:pt>
                <c:pt idx="2761">
                  <c:v>18.412500000000001</c:v>
                </c:pt>
                <c:pt idx="2762">
                  <c:v>18.419166666666701</c:v>
                </c:pt>
                <c:pt idx="2763">
                  <c:v>18.425833333333401</c:v>
                </c:pt>
                <c:pt idx="2764">
                  <c:v>18.432500000000001</c:v>
                </c:pt>
                <c:pt idx="2765">
                  <c:v>18.439166666666701</c:v>
                </c:pt>
                <c:pt idx="2766">
                  <c:v>18.4458333333334</c:v>
                </c:pt>
                <c:pt idx="2767">
                  <c:v>18.452500000000001</c:v>
                </c:pt>
                <c:pt idx="2768">
                  <c:v>18.4591666666667</c:v>
                </c:pt>
                <c:pt idx="2769">
                  <c:v>18.4658333333334</c:v>
                </c:pt>
                <c:pt idx="2770">
                  <c:v>18.4725</c:v>
                </c:pt>
                <c:pt idx="2771">
                  <c:v>18.4791666666667</c:v>
                </c:pt>
                <c:pt idx="2772">
                  <c:v>18.4858333333334</c:v>
                </c:pt>
                <c:pt idx="2773">
                  <c:v>18.4925</c:v>
                </c:pt>
                <c:pt idx="2774">
                  <c:v>18.499166666666699</c:v>
                </c:pt>
                <c:pt idx="2775">
                  <c:v>18.505833333333399</c:v>
                </c:pt>
                <c:pt idx="2776">
                  <c:v>18.512499999999999</c:v>
                </c:pt>
                <c:pt idx="2777">
                  <c:v>18.519166666666699</c:v>
                </c:pt>
                <c:pt idx="2778">
                  <c:v>18.525833333333399</c:v>
                </c:pt>
                <c:pt idx="2779">
                  <c:v>18.532499999999999</c:v>
                </c:pt>
                <c:pt idx="2780">
                  <c:v>18.539166666666699</c:v>
                </c:pt>
                <c:pt idx="2781">
                  <c:v>18.545833333333398</c:v>
                </c:pt>
                <c:pt idx="2782">
                  <c:v>18.552499999999998</c:v>
                </c:pt>
                <c:pt idx="2783">
                  <c:v>18.559166666666702</c:v>
                </c:pt>
                <c:pt idx="2784">
                  <c:v>18.565833333333401</c:v>
                </c:pt>
                <c:pt idx="2785">
                  <c:v>18.572500000000002</c:v>
                </c:pt>
                <c:pt idx="2786">
                  <c:v>18.579166666666701</c:v>
                </c:pt>
                <c:pt idx="2787">
                  <c:v>18.585833333333401</c:v>
                </c:pt>
                <c:pt idx="2788">
                  <c:v>18.592500000000001</c:v>
                </c:pt>
                <c:pt idx="2789">
                  <c:v>18.599166666666701</c:v>
                </c:pt>
                <c:pt idx="2790">
                  <c:v>18.605833333333401</c:v>
                </c:pt>
                <c:pt idx="2791">
                  <c:v>18.612500000000001</c:v>
                </c:pt>
                <c:pt idx="2792">
                  <c:v>18.6191666666667</c:v>
                </c:pt>
                <c:pt idx="2793">
                  <c:v>18.6258333333334</c:v>
                </c:pt>
                <c:pt idx="2794">
                  <c:v>18.6325</c:v>
                </c:pt>
                <c:pt idx="2795">
                  <c:v>18.6391666666667</c:v>
                </c:pt>
                <c:pt idx="2796">
                  <c:v>18.6458333333334</c:v>
                </c:pt>
                <c:pt idx="2797">
                  <c:v>18.6525</c:v>
                </c:pt>
                <c:pt idx="2798">
                  <c:v>18.6591666666667</c:v>
                </c:pt>
                <c:pt idx="2799">
                  <c:v>18.665833333333399</c:v>
                </c:pt>
                <c:pt idx="2800">
                  <c:v>18.672499999999999</c:v>
                </c:pt>
                <c:pt idx="2801">
                  <c:v>18.679166666666699</c:v>
                </c:pt>
                <c:pt idx="2802">
                  <c:v>18.685833333333399</c:v>
                </c:pt>
                <c:pt idx="2803">
                  <c:v>18.692499999999999</c:v>
                </c:pt>
                <c:pt idx="2804">
                  <c:v>18.699166666666699</c:v>
                </c:pt>
                <c:pt idx="2805">
                  <c:v>18.705833333333398</c:v>
                </c:pt>
                <c:pt idx="2806">
                  <c:v>18.712499999999999</c:v>
                </c:pt>
                <c:pt idx="2807">
                  <c:v>18.719166666666698</c:v>
                </c:pt>
                <c:pt idx="2808">
                  <c:v>18.725833333333401</c:v>
                </c:pt>
                <c:pt idx="2809">
                  <c:v>18.732500000000002</c:v>
                </c:pt>
                <c:pt idx="2810">
                  <c:v>18.739166666666701</c:v>
                </c:pt>
                <c:pt idx="2811">
                  <c:v>18.745833333333401</c:v>
                </c:pt>
                <c:pt idx="2812">
                  <c:v>18.752500000000001</c:v>
                </c:pt>
                <c:pt idx="2813">
                  <c:v>18.759166666666701</c:v>
                </c:pt>
                <c:pt idx="2814">
                  <c:v>18.765833333333401</c:v>
                </c:pt>
                <c:pt idx="2815">
                  <c:v>18.772500000000001</c:v>
                </c:pt>
                <c:pt idx="2816">
                  <c:v>18.779166666666701</c:v>
                </c:pt>
                <c:pt idx="2817">
                  <c:v>18.7858333333334</c:v>
                </c:pt>
                <c:pt idx="2818">
                  <c:v>18.7925</c:v>
                </c:pt>
                <c:pt idx="2819">
                  <c:v>18.7991666666667</c:v>
                </c:pt>
                <c:pt idx="2820">
                  <c:v>18.8058333333334</c:v>
                </c:pt>
                <c:pt idx="2821">
                  <c:v>18.8125</c:v>
                </c:pt>
                <c:pt idx="2822">
                  <c:v>18.8191666666667</c:v>
                </c:pt>
                <c:pt idx="2823">
                  <c:v>18.825833333333399</c:v>
                </c:pt>
                <c:pt idx="2824">
                  <c:v>18.8325</c:v>
                </c:pt>
                <c:pt idx="2825">
                  <c:v>18.839166666666699</c:v>
                </c:pt>
                <c:pt idx="2826">
                  <c:v>18.845833333333399</c:v>
                </c:pt>
                <c:pt idx="2827">
                  <c:v>18.852499999999999</c:v>
                </c:pt>
                <c:pt idx="2828">
                  <c:v>18.859166666666699</c:v>
                </c:pt>
                <c:pt idx="2829">
                  <c:v>18.865833333333399</c:v>
                </c:pt>
                <c:pt idx="2830">
                  <c:v>18.872499999999999</c:v>
                </c:pt>
                <c:pt idx="2831">
                  <c:v>18.879166666666698</c:v>
                </c:pt>
                <c:pt idx="2832">
                  <c:v>18.885833333333402</c:v>
                </c:pt>
                <c:pt idx="2833">
                  <c:v>18.892499999999998</c:v>
                </c:pt>
                <c:pt idx="2834">
                  <c:v>18.899166666666702</c:v>
                </c:pt>
                <c:pt idx="2835">
                  <c:v>18.905833333333401</c:v>
                </c:pt>
                <c:pt idx="2836">
                  <c:v>18.912500000000001</c:v>
                </c:pt>
                <c:pt idx="2837">
                  <c:v>18.919166666666701</c:v>
                </c:pt>
                <c:pt idx="2838">
                  <c:v>18.925833333333401</c:v>
                </c:pt>
                <c:pt idx="2839">
                  <c:v>18.932500000000001</c:v>
                </c:pt>
                <c:pt idx="2840">
                  <c:v>18.939166666666701</c:v>
                </c:pt>
                <c:pt idx="2841">
                  <c:v>18.9458333333334</c:v>
                </c:pt>
                <c:pt idx="2842">
                  <c:v>18.952500000000001</c:v>
                </c:pt>
                <c:pt idx="2843">
                  <c:v>18.9591666666667</c:v>
                </c:pt>
                <c:pt idx="2844">
                  <c:v>18.9658333333334</c:v>
                </c:pt>
                <c:pt idx="2845">
                  <c:v>18.9725</c:v>
                </c:pt>
                <c:pt idx="2846">
                  <c:v>18.9791666666667</c:v>
                </c:pt>
                <c:pt idx="2847">
                  <c:v>18.9858333333334</c:v>
                </c:pt>
                <c:pt idx="2848">
                  <c:v>18.9925</c:v>
                </c:pt>
                <c:pt idx="2849">
                  <c:v>18.999166666666699</c:v>
                </c:pt>
                <c:pt idx="2850">
                  <c:v>19.005833333333399</c:v>
                </c:pt>
                <c:pt idx="2851">
                  <c:v>19.012499999999999</c:v>
                </c:pt>
                <c:pt idx="2852">
                  <c:v>19.019166666666699</c:v>
                </c:pt>
                <c:pt idx="2853">
                  <c:v>19.025833333333399</c:v>
                </c:pt>
                <c:pt idx="2854">
                  <c:v>19.032499999999999</c:v>
                </c:pt>
                <c:pt idx="2855">
                  <c:v>19.039166666666699</c:v>
                </c:pt>
                <c:pt idx="2856">
                  <c:v>19.045833333333398</c:v>
                </c:pt>
                <c:pt idx="2857">
                  <c:v>19.052499999999998</c:v>
                </c:pt>
                <c:pt idx="2858">
                  <c:v>19.059166666666702</c:v>
                </c:pt>
                <c:pt idx="2859">
                  <c:v>19.065833333333401</c:v>
                </c:pt>
                <c:pt idx="2860">
                  <c:v>19.072500000000002</c:v>
                </c:pt>
                <c:pt idx="2861">
                  <c:v>19.079166666666701</c:v>
                </c:pt>
                <c:pt idx="2862">
                  <c:v>19.085833333333401</c:v>
                </c:pt>
                <c:pt idx="2863">
                  <c:v>19.092500000000001</c:v>
                </c:pt>
                <c:pt idx="2864">
                  <c:v>19.099166666666701</c:v>
                </c:pt>
                <c:pt idx="2865">
                  <c:v>19.105833333333401</c:v>
                </c:pt>
                <c:pt idx="2866">
                  <c:v>19.112500000000001</c:v>
                </c:pt>
                <c:pt idx="2867">
                  <c:v>19.1191666666667</c:v>
                </c:pt>
                <c:pt idx="2868">
                  <c:v>19.1258333333334</c:v>
                </c:pt>
                <c:pt idx="2869">
                  <c:v>19.1325</c:v>
                </c:pt>
                <c:pt idx="2870">
                  <c:v>19.1391666666667</c:v>
                </c:pt>
                <c:pt idx="2871">
                  <c:v>19.1458333333334</c:v>
                </c:pt>
                <c:pt idx="2872">
                  <c:v>19.1525</c:v>
                </c:pt>
                <c:pt idx="2873">
                  <c:v>19.1591666666667</c:v>
                </c:pt>
                <c:pt idx="2874">
                  <c:v>19.165833333333399</c:v>
                </c:pt>
                <c:pt idx="2875">
                  <c:v>19.172499999999999</c:v>
                </c:pt>
                <c:pt idx="2876">
                  <c:v>19.179166666666699</c:v>
                </c:pt>
                <c:pt idx="2877">
                  <c:v>19.185833333333399</c:v>
                </c:pt>
                <c:pt idx="2878">
                  <c:v>19.192499999999999</c:v>
                </c:pt>
                <c:pt idx="2879">
                  <c:v>19.199166666666699</c:v>
                </c:pt>
                <c:pt idx="2880">
                  <c:v>19.205833333333398</c:v>
                </c:pt>
                <c:pt idx="2881">
                  <c:v>19.212499999999999</c:v>
                </c:pt>
                <c:pt idx="2882">
                  <c:v>19.219166666666698</c:v>
                </c:pt>
                <c:pt idx="2883">
                  <c:v>19.225833333333401</c:v>
                </c:pt>
                <c:pt idx="2884">
                  <c:v>19.232500000000002</c:v>
                </c:pt>
                <c:pt idx="2885">
                  <c:v>19.239166666666701</c:v>
                </c:pt>
                <c:pt idx="2886">
                  <c:v>19.245833333333401</c:v>
                </c:pt>
                <c:pt idx="2887">
                  <c:v>19.252500000000001</c:v>
                </c:pt>
                <c:pt idx="2888">
                  <c:v>19.259166666666701</c:v>
                </c:pt>
                <c:pt idx="2889">
                  <c:v>19.265833333333401</c:v>
                </c:pt>
                <c:pt idx="2890">
                  <c:v>19.272500000000001</c:v>
                </c:pt>
                <c:pt idx="2891">
                  <c:v>19.279166666666701</c:v>
                </c:pt>
                <c:pt idx="2892">
                  <c:v>19.2858333333334</c:v>
                </c:pt>
                <c:pt idx="2893">
                  <c:v>19.2925</c:v>
                </c:pt>
                <c:pt idx="2894">
                  <c:v>19.2991666666667</c:v>
                </c:pt>
                <c:pt idx="2895">
                  <c:v>19.3058333333334</c:v>
                </c:pt>
                <c:pt idx="2896">
                  <c:v>19.3125</c:v>
                </c:pt>
                <c:pt idx="2897">
                  <c:v>19.3191666666667</c:v>
                </c:pt>
                <c:pt idx="2898">
                  <c:v>19.325833333333399</c:v>
                </c:pt>
                <c:pt idx="2899">
                  <c:v>19.3325</c:v>
                </c:pt>
                <c:pt idx="2900">
                  <c:v>19.339166666666699</c:v>
                </c:pt>
                <c:pt idx="2901">
                  <c:v>19.345833333333399</c:v>
                </c:pt>
                <c:pt idx="2902">
                  <c:v>19.352499999999999</c:v>
                </c:pt>
                <c:pt idx="2903">
                  <c:v>19.359166666666699</c:v>
                </c:pt>
                <c:pt idx="2904">
                  <c:v>19.365833333333399</c:v>
                </c:pt>
                <c:pt idx="2905">
                  <c:v>19.372499999999999</c:v>
                </c:pt>
                <c:pt idx="2906">
                  <c:v>19.379166666666698</c:v>
                </c:pt>
                <c:pt idx="2907">
                  <c:v>19.385833333333402</c:v>
                </c:pt>
                <c:pt idx="2908">
                  <c:v>19.392499999999998</c:v>
                </c:pt>
                <c:pt idx="2909">
                  <c:v>19.399166666666702</c:v>
                </c:pt>
                <c:pt idx="2910">
                  <c:v>19.405833333333401</c:v>
                </c:pt>
                <c:pt idx="2911">
                  <c:v>19.412500000000001</c:v>
                </c:pt>
                <c:pt idx="2912">
                  <c:v>19.419166666666701</c:v>
                </c:pt>
                <c:pt idx="2913">
                  <c:v>19.425833333333401</c:v>
                </c:pt>
                <c:pt idx="2914">
                  <c:v>19.432500000000001</c:v>
                </c:pt>
                <c:pt idx="2915">
                  <c:v>19.439166666666701</c:v>
                </c:pt>
                <c:pt idx="2916">
                  <c:v>19.4458333333334</c:v>
                </c:pt>
                <c:pt idx="2917">
                  <c:v>19.452500000000001</c:v>
                </c:pt>
                <c:pt idx="2918">
                  <c:v>19.4591666666667</c:v>
                </c:pt>
                <c:pt idx="2919">
                  <c:v>19.4658333333334</c:v>
                </c:pt>
                <c:pt idx="2920">
                  <c:v>19.4725</c:v>
                </c:pt>
                <c:pt idx="2921">
                  <c:v>19.4791666666667</c:v>
                </c:pt>
                <c:pt idx="2922">
                  <c:v>19.4858333333334</c:v>
                </c:pt>
                <c:pt idx="2923">
                  <c:v>19.4925</c:v>
                </c:pt>
                <c:pt idx="2924">
                  <c:v>19.499166666666699</c:v>
                </c:pt>
                <c:pt idx="2925">
                  <c:v>19.505833333333399</c:v>
                </c:pt>
                <c:pt idx="2926">
                  <c:v>19.512499999999999</c:v>
                </c:pt>
                <c:pt idx="2927">
                  <c:v>19.519166666666699</c:v>
                </c:pt>
                <c:pt idx="2928">
                  <c:v>19.525833333333399</c:v>
                </c:pt>
                <c:pt idx="2929">
                  <c:v>19.532499999999999</c:v>
                </c:pt>
                <c:pt idx="2930">
                  <c:v>19.539166666666699</c:v>
                </c:pt>
                <c:pt idx="2931">
                  <c:v>19.545833333333398</c:v>
                </c:pt>
                <c:pt idx="2932">
                  <c:v>19.552499999999998</c:v>
                </c:pt>
                <c:pt idx="2933">
                  <c:v>19.559166666666702</c:v>
                </c:pt>
                <c:pt idx="2934">
                  <c:v>19.565833333333401</c:v>
                </c:pt>
                <c:pt idx="2935">
                  <c:v>19.572500000000002</c:v>
                </c:pt>
                <c:pt idx="2936">
                  <c:v>19.579166666666701</c:v>
                </c:pt>
                <c:pt idx="2937">
                  <c:v>19.585833333333401</c:v>
                </c:pt>
                <c:pt idx="2938">
                  <c:v>19.592500000000001</c:v>
                </c:pt>
                <c:pt idx="2939">
                  <c:v>19.599166666666701</c:v>
                </c:pt>
                <c:pt idx="2940">
                  <c:v>19.605833333333401</c:v>
                </c:pt>
                <c:pt idx="2941">
                  <c:v>19.612500000000001</c:v>
                </c:pt>
                <c:pt idx="2942">
                  <c:v>19.6191666666667</c:v>
                </c:pt>
                <c:pt idx="2943">
                  <c:v>19.6258333333334</c:v>
                </c:pt>
                <c:pt idx="2944">
                  <c:v>19.6325</c:v>
                </c:pt>
                <c:pt idx="2945">
                  <c:v>19.6391666666667</c:v>
                </c:pt>
                <c:pt idx="2946">
                  <c:v>19.6458333333334</c:v>
                </c:pt>
                <c:pt idx="2947">
                  <c:v>19.6525</c:v>
                </c:pt>
                <c:pt idx="2948">
                  <c:v>19.6591666666667</c:v>
                </c:pt>
                <c:pt idx="2949">
                  <c:v>19.665833333333399</c:v>
                </c:pt>
                <c:pt idx="2950">
                  <c:v>19.672499999999999</c:v>
                </c:pt>
                <c:pt idx="2951">
                  <c:v>19.679166666666699</c:v>
                </c:pt>
                <c:pt idx="2952">
                  <c:v>19.685833333333399</c:v>
                </c:pt>
                <c:pt idx="2953">
                  <c:v>19.692499999999999</c:v>
                </c:pt>
                <c:pt idx="2954">
                  <c:v>19.699166666666699</c:v>
                </c:pt>
                <c:pt idx="2955">
                  <c:v>19.705833333333398</c:v>
                </c:pt>
                <c:pt idx="2956">
                  <c:v>19.712499999999999</c:v>
                </c:pt>
                <c:pt idx="2957">
                  <c:v>19.719166666666698</c:v>
                </c:pt>
                <c:pt idx="2958">
                  <c:v>19.725833333333401</c:v>
                </c:pt>
                <c:pt idx="2959">
                  <c:v>19.732500000000002</c:v>
                </c:pt>
                <c:pt idx="2960">
                  <c:v>19.739166666666701</c:v>
                </c:pt>
                <c:pt idx="2961">
                  <c:v>19.745833333333401</c:v>
                </c:pt>
                <c:pt idx="2962">
                  <c:v>19.752500000000001</c:v>
                </c:pt>
                <c:pt idx="2963">
                  <c:v>19.759166666666701</c:v>
                </c:pt>
                <c:pt idx="2964">
                  <c:v>19.765833333333401</c:v>
                </c:pt>
                <c:pt idx="2965">
                  <c:v>19.772500000000001</c:v>
                </c:pt>
                <c:pt idx="2966">
                  <c:v>19.779166666666701</c:v>
                </c:pt>
                <c:pt idx="2967">
                  <c:v>19.7858333333334</c:v>
                </c:pt>
                <c:pt idx="2968">
                  <c:v>19.7925</c:v>
                </c:pt>
                <c:pt idx="2969">
                  <c:v>19.7991666666667</c:v>
                </c:pt>
                <c:pt idx="2970">
                  <c:v>19.8058333333334</c:v>
                </c:pt>
                <c:pt idx="2971">
                  <c:v>19.8125</c:v>
                </c:pt>
                <c:pt idx="2972">
                  <c:v>19.8191666666667</c:v>
                </c:pt>
                <c:pt idx="2973">
                  <c:v>19.825833333333399</c:v>
                </c:pt>
                <c:pt idx="2974">
                  <c:v>19.8325</c:v>
                </c:pt>
                <c:pt idx="2975">
                  <c:v>19.839166666666699</c:v>
                </c:pt>
                <c:pt idx="2976">
                  <c:v>19.845833333333399</c:v>
                </c:pt>
                <c:pt idx="2977">
                  <c:v>19.852499999999999</c:v>
                </c:pt>
                <c:pt idx="2978">
                  <c:v>19.859166666666699</c:v>
                </c:pt>
                <c:pt idx="2979">
                  <c:v>19.865833333333399</c:v>
                </c:pt>
                <c:pt idx="2980">
                  <c:v>19.872499999999999</c:v>
                </c:pt>
                <c:pt idx="2981">
                  <c:v>19.879166666666698</c:v>
                </c:pt>
                <c:pt idx="2982">
                  <c:v>19.885833333333402</c:v>
                </c:pt>
                <c:pt idx="2983">
                  <c:v>19.892499999999998</c:v>
                </c:pt>
                <c:pt idx="2984">
                  <c:v>19.899166666666702</c:v>
                </c:pt>
                <c:pt idx="2985">
                  <c:v>19.905833333333401</c:v>
                </c:pt>
                <c:pt idx="2986">
                  <c:v>19.912500000000001</c:v>
                </c:pt>
                <c:pt idx="2987">
                  <c:v>19.919166666666701</c:v>
                </c:pt>
                <c:pt idx="2988">
                  <c:v>19.925833333333401</c:v>
                </c:pt>
                <c:pt idx="2989">
                  <c:v>19.932500000000001</c:v>
                </c:pt>
                <c:pt idx="2990">
                  <c:v>19.939166666666701</c:v>
                </c:pt>
                <c:pt idx="2991">
                  <c:v>19.9458333333334</c:v>
                </c:pt>
                <c:pt idx="2992">
                  <c:v>19.952500000000001</c:v>
                </c:pt>
                <c:pt idx="2993">
                  <c:v>19.9591666666667</c:v>
                </c:pt>
                <c:pt idx="2994">
                  <c:v>19.9658333333334</c:v>
                </c:pt>
                <c:pt idx="2995">
                  <c:v>19.9725</c:v>
                </c:pt>
                <c:pt idx="2996">
                  <c:v>19.9791666666667</c:v>
                </c:pt>
                <c:pt idx="2997">
                  <c:v>19.9858333333334</c:v>
                </c:pt>
                <c:pt idx="2998">
                  <c:v>19.9925</c:v>
                </c:pt>
                <c:pt idx="2999">
                  <c:v>19.999166666666699</c:v>
                </c:pt>
                <c:pt idx="3000">
                  <c:v>20.005833333333399</c:v>
                </c:pt>
                <c:pt idx="3001">
                  <c:v>20.012499999999999</c:v>
                </c:pt>
                <c:pt idx="3002">
                  <c:v>20.019166666666699</c:v>
                </c:pt>
                <c:pt idx="3003">
                  <c:v>20.025833333333399</c:v>
                </c:pt>
                <c:pt idx="3004">
                  <c:v>20.032499999999999</c:v>
                </c:pt>
                <c:pt idx="3005">
                  <c:v>20.039166666666699</c:v>
                </c:pt>
                <c:pt idx="3006">
                  <c:v>20.045833333333398</c:v>
                </c:pt>
                <c:pt idx="3007">
                  <c:v>20.052499999999998</c:v>
                </c:pt>
                <c:pt idx="3008">
                  <c:v>20.059166666666702</c:v>
                </c:pt>
                <c:pt idx="3009">
                  <c:v>20.065833333333401</c:v>
                </c:pt>
                <c:pt idx="3010">
                  <c:v>20.072500000000002</c:v>
                </c:pt>
                <c:pt idx="3011">
                  <c:v>20.079166666666701</c:v>
                </c:pt>
                <c:pt idx="3012">
                  <c:v>20.085833333333401</c:v>
                </c:pt>
                <c:pt idx="3013">
                  <c:v>20.092500000000001</c:v>
                </c:pt>
                <c:pt idx="3014">
                  <c:v>20.099166666666701</c:v>
                </c:pt>
                <c:pt idx="3015">
                  <c:v>20.105833333333401</c:v>
                </c:pt>
                <c:pt idx="3016">
                  <c:v>20.112500000000001</c:v>
                </c:pt>
                <c:pt idx="3017">
                  <c:v>20.1191666666667</c:v>
                </c:pt>
                <c:pt idx="3018">
                  <c:v>20.1258333333334</c:v>
                </c:pt>
                <c:pt idx="3019">
                  <c:v>20.1325</c:v>
                </c:pt>
                <c:pt idx="3020">
                  <c:v>20.1391666666667</c:v>
                </c:pt>
                <c:pt idx="3021">
                  <c:v>20.1458333333334</c:v>
                </c:pt>
                <c:pt idx="3022">
                  <c:v>20.1525</c:v>
                </c:pt>
                <c:pt idx="3023">
                  <c:v>20.1591666666667</c:v>
                </c:pt>
                <c:pt idx="3024">
                  <c:v>20.165833333333399</c:v>
                </c:pt>
                <c:pt idx="3025">
                  <c:v>20.172499999999999</c:v>
                </c:pt>
                <c:pt idx="3026">
                  <c:v>20.179166666666699</c:v>
                </c:pt>
                <c:pt idx="3027">
                  <c:v>20.185833333333399</c:v>
                </c:pt>
                <c:pt idx="3028">
                  <c:v>20.192499999999999</c:v>
                </c:pt>
                <c:pt idx="3029">
                  <c:v>20.199166666666699</c:v>
                </c:pt>
                <c:pt idx="3030">
                  <c:v>20.205833333333398</c:v>
                </c:pt>
                <c:pt idx="3031">
                  <c:v>20.212499999999999</c:v>
                </c:pt>
                <c:pt idx="3032">
                  <c:v>20.219166666666698</c:v>
                </c:pt>
                <c:pt idx="3033">
                  <c:v>20.225833333333401</c:v>
                </c:pt>
                <c:pt idx="3034">
                  <c:v>20.232500000000002</c:v>
                </c:pt>
                <c:pt idx="3035">
                  <c:v>20.239166666666701</c:v>
                </c:pt>
                <c:pt idx="3036">
                  <c:v>20.245833333333401</c:v>
                </c:pt>
                <c:pt idx="3037">
                  <c:v>20.252500000000001</c:v>
                </c:pt>
                <c:pt idx="3038">
                  <c:v>20.259166666666701</c:v>
                </c:pt>
                <c:pt idx="3039">
                  <c:v>20.265833333333401</c:v>
                </c:pt>
                <c:pt idx="3040">
                  <c:v>20.272500000000001</c:v>
                </c:pt>
                <c:pt idx="3041">
                  <c:v>20.279166666666701</c:v>
                </c:pt>
                <c:pt idx="3042">
                  <c:v>20.2858333333334</c:v>
                </c:pt>
                <c:pt idx="3043">
                  <c:v>20.2925</c:v>
                </c:pt>
                <c:pt idx="3044">
                  <c:v>20.2991666666667</c:v>
                </c:pt>
                <c:pt idx="3045">
                  <c:v>20.3058333333334</c:v>
                </c:pt>
                <c:pt idx="3046">
                  <c:v>20.3125</c:v>
                </c:pt>
                <c:pt idx="3047">
                  <c:v>20.3191666666667</c:v>
                </c:pt>
                <c:pt idx="3048">
                  <c:v>20.325833333333399</c:v>
                </c:pt>
                <c:pt idx="3049">
                  <c:v>20.3325</c:v>
                </c:pt>
                <c:pt idx="3050">
                  <c:v>20.339166666666699</c:v>
                </c:pt>
                <c:pt idx="3051">
                  <c:v>20.345833333333399</c:v>
                </c:pt>
                <c:pt idx="3052">
                  <c:v>20.352499999999999</c:v>
                </c:pt>
                <c:pt idx="3053">
                  <c:v>20.359166666666699</c:v>
                </c:pt>
                <c:pt idx="3054">
                  <c:v>20.365833333333399</c:v>
                </c:pt>
                <c:pt idx="3055">
                  <c:v>20.372499999999999</c:v>
                </c:pt>
                <c:pt idx="3056">
                  <c:v>20.379166666666698</c:v>
                </c:pt>
                <c:pt idx="3057">
                  <c:v>20.385833333333402</c:v>
                </c:pt>
                <c:pt idx="3058">
                  <c:v>20.392499999999998</c:v>
                </c:pt>
                <c:pt idx="3059">
                  <c:v>20.399166666666702</c:v>
                </c:pt>
                <c:pt idx="3060">
                  <c:v>20.405833333333401</c:v>
                </c:pt>
                <c:pt idx="3061">
                  <c:v>20.412500000000001</c:v>
                </c:pt>
                <c:pt idx="3062">
                  <c:v>20.419166666666701</c:v>
                </c:pt>
                <c:pt idx="3063">
                  <c:v>20.425833333333401</c:v>
                </c:pt>
                <c:pt idx="3064">
                  <c:v>20.432500000000001</c:v>
                </c:pt>
                <c:pt idx="3065">
                  <c:v>20.439166666666701</c:v>
                </c:pt>
                <c:pt idx="3066">
                  <c:v>20.4458333333334</c:v>
                </c:pt>
                <c:pt idx="3067">
                  <c:v>20.452500000000001</c:v>
                </c:pt>
                <c:pt idx="3068">
                  <c:v>20.4591666666667</c:v>
                </c:pt>
                <c:pt idx="3069">
                  <c:v>20.4658333333334</c:v>
                </c:pt>
                <c:pt idx="3070">
                  <c:v>20.4725</c:v>
                </c:pt>
                <c:pt idx="3071">
                  <c:v>20.4791666666667</c:v>
                </c:pt>
                <c:pt idx="3072">
                  <c:v>20.4858333333334</c:v>
                </c:pt>
                <c:pt idx="3073">
                  <c:v>20.4925</c:v>
                </c:pt>
                <c:pt idx="3074">
                  <c:v>20.499166666666699</c:v>
                </c:pt>
                <c:pt idx="3075">
                  <c:v>20.505833333333399</c:v>
                </c:pt>
                <c:pt idx="3076">
                  <c:v>20.512499999999999</c:v>
                </c:pt>
                <c:pt idx="3077">
                  <c:v>20.519166666666699</c:v>
                </c:pt>
                <c:pt idx="3078">
                  <c:v>20.525833333333399</c:v>
                </c:pt>
                <c:pt idx="3079">
                  <c:v>20.532499999999999</c:v>
                </c:pt>
                <c:pt idx="3080">
                  <c:v>20.539166666666699</c:v>
                </c:pt>
                <c:pt idx="3081">
                  <c:v>20.545833333333398</c:v>
                </c:pt>
                <c:pt idx="3082">
                  <c:v>20.552499999999998</c:v>
                </c:pt>
                <c:pt idx="3083">
                  <c:v>20.559166666666702</c:v>
                </c:pt>
                <c:pt idx="3084">
                  <c:v>20.565833333333401</c:v>
                </c:pt>
                <c:pt idx="3085">
                  <c:v>20.572500000000002</c:v>
                </c:pt>
                <c:pt idx="3086">
                  <c:v>20.579166666666701</c:v>
                </c:pt>
                <c:pt idx="3087">
                  <c:v>20.585833333333401</c:v>
                </c:pt>
                <c:pt idx="3088">
                  <c:v>20.592500000000001</c:v>
                </c:pt>
                <c:pt idx="3089">
                  <c:v>20.599166666666701</c:v>
                </c:pt>
                <c:pt idx="3090">
                  <c:v>20.605833333333401</c:v>
                </c:pt>
                <c:pt idx="3091">
                  <c:v>20.612500000000001</c:v>
                </c:pt>
                <c:pt idx="3092">
                  <c:v>20.6191666666667</c:v>
                </c:pt>
                <c:pt idx="3093">
                  <c:v>20.6258333333334</c:v>
                </c:pt>
                <c:pt idx="3094">
                  <c:v>20.6325</c:v>
                </c:pt>
                <c:pt idx="3095">
                  <c:v>20.6391666666667</c:v>
                </c:pt>
                <c:pt idx="3096">
                  <c:v>20.6458333333334</c:v>
                </c:pt>
                <c:pt idx="3097">
                  <c:v>20.6525</c:v>
                </c:pt>
                <c:pt idx="3098">
                  <c:v>20.6591666666667</c:v>
                </c:pt>
                <c:pt idx="3099">
                  <c:v>20.665833333333399</c:v>
                </c:pt>
                <c:pt idx="3100">
                  <c:v>20.672499999999999</c:v>
                </c:pt>
                <c:pt idx="3101">
                  <c:v>20.679166666666699</c:v>
                </c:pt>
                <c:pt idx="3102">
                  <c:v>20.685833333333399</c:v>
                </c:pt>
                <c:pt idx="3103">
                  <c:v>20.692499999999999</c:v>
                </c:pt>
                <c:pt idx="3104">
                  <c:v>20.699166666666699</c:v>
                </c:pt>
                <c:pt idx="3105">
                  <c:v>20.705833333333398</c:v>
                </c:pt>
                <c:pt idx="3106">
                  <c:v>20.712499999999999</c:v>
                </c:pt>
                <c:pt idx="3107">
                  <c:v>20.719166666666698</c:v>
                </c:pt>
                <c:pt idx="3108">
                  <c:v>20.725833333333401</c:v>
                </c:pt>
                <c:pt idx="3109">
                  <c:v>20.732500000000002</c:v>
                </c:pt>
                <c:pt idx="3110">
                  <c:v>20.739166666666701</c:v>
                </c:pt>
                <c:pt idx="3111">
                  <c:v>20.745833333333401</c:v>
                </c:pt>
                <c:pt idx="3112">
                  <c:v>20.752500000000001</c:v>
                </c:pt>
                <c:pt idx="3113">
                  <c:v>20.759166666666701</c:v>
                </c:pt>
                <c:pt idx="3114">
                  <c:v>20.765833333333401</c:v>
                </c:pt>
                <c:pt idx="3115">
                  <c:v>20.772500000000001</c:v>
                </c:pt>
                <c:pt idx="3116">
                  <c:v>20.779166666666701</c:v>
                </c:pt>
                <c:pt idx="3117">
                  <c:v>20.7858333333334</c:v>
                </c:pt>
                <c:pt idx="3118">
                  <c:v>20.7925</c:v>
                </c:pt>
                <c:pt idx="3119">
                  <c:v>20.7991666666667</c:v>
                </c:pt>
                <c:pt idx="3120">
                  <c:v>20.8058333333334</c:v>
                </c:pt>
                <c:pt idx="3121">
                  <c:v>20.8125</c:v>
                </c:pt>
                <c:pt idx="3122">
                  <c:v>20.8191666666667</c:v>
                </c:pt>
                <c:pt idx="3123">
                  <c:v>20.825833333333399</c:v>
                </c:pt>
                <c:pt idx="3124">
                  <c:v>20.8325</c:v>
                </c:pt>
                <c:pt idx="3125">
                  <c:v>20.839166666666699</c:v>
                </c:pt>
                <c:pt idx="3126">
                  <c:v>20.845833333333399</c:v>
                </c:pt>
                <c:pt idx="3127">
                  <c:v>20.852499999999999</c:v>
                </c:pt>
                <c:pt idx="3128">
                  <c:v>20.859166666666699</c:v>
                </c:pt>
                <c:pt idx="3129">
                  <c:v>20.865833333333399</c:v>
                </c:pt>
                <c:pt idx="3130">
                  <c:v>20.872499999999999</c:v>
                </c:pt>
                <c:pt idx="3131">
                  <c:v>20.879166666666698</c:v>
                </c:pt>
                <c:pt idx="3132">
                  <c:v>20.885833333333402</c:v>
                </c:pt>
                <c:pt idx="3133">
                  <c:v>20.892499999999998</c:v>
                </c:pt>
                <c:pt idx="3134">
                  <c:v>20.899166666666702</c:v>
                </c:pt>
                <c:pt idx="3135">
                  <c:v>20.905833333333401</c:v>
                </c:pt>
                <c:pt idx="3136">
                  <c:v>20.912500000000001</c:v>
                </c:pt>
                <c:pt idx="3137">
                  <c:v>20.919166666666701</c:v>
                </c:pt>
                <c:pt idx="3138">
                  <c:v>20.925833333333401</c:v>
                </c:pt>
                <c:pt idx="3139">
                  <c:v>20.932500000000001</c:v>
                </c:pt>
                <c:pt idx="3140">
                  <c:v>20.939166666666701</c:v>
                </c:pt>
                <c:pt idx="3141">
                  <c:v>20.9458333333334</c:v>
                </c:pt>
                <c:pt idx="3142">
                  <c:v>20.952500000000001</c:v>
                </c:pt>
                <c:pt idx="3143">
                  <c:v>20.9591666666667</c:v>
                </c:pt>
                <c:pt idx="3144">
                  <c:v>20.9658333333334</c:v>
                </c:pt>
                <c:pt idx="3145">
                  <c:v>20.9725</c:v>
                </c:pt>
                <c:pt idx="3146">
                  <c:v>20.9791666666667</c:v>
                </c:pt>
                <c:pt idx="3147">
                  <c:v>20.9858333333334</c:v>
                </c:pt>
                <c:pt idx="3148">
                  <c:v>20.9925</c:v>
                </c:pt>
                <c:pt idx="3149">
                  <c:v>20.999166666666699</c:v>
                </c:pt>
                <c:pt idx="3150">
                  <c:v>21.005833333333399</c:v>
                </c:pt>
                <c:pt idx="3151">
                  <c:v>21.012499999999999</c:v>
                </c:pt>
                <c:pt idx="3152">
                  <c:v>21.019166666666699</c:v>
                </c:pt>
                <c:pt idx="3153">
                  <c:v>21.025833333333399</c:v>
                </c:pt>
                <c:pt idx="3154">
                  <c:v>21.032499999999999</c:v>
                </c:pt>
                <c:pt idx="3155">
                  <c:v>21.039166666666699</c:v>
                </c:pt>
                <c:pt idx="3156">
                  <c:v>21.045833333333398</c:v>
                </c:pt>
                <c:pt idx="3157">
                  <c:v>21.052499999999998</c:v>
                </c:pt>
                <c:pt idx="3158">
                  <c:v>21.059166666666702</c:v>
                </c:pt>
                <c:pt idx="3159">
                  <c:v>21.065833333333401</c:v>
                </c:pt>
                <c:pt idx="3160">
                  <c:v>21.072500000000002</c:v>
                </c:pt>
                <c:pt idx="3161">
                  <c:v>21.079166666666701</c:v>
                </c:pt>
                <c:pt idx="3162">
                  <c:v>21.085833333333401</c:v>
                </c:pt>
                <c:pt idx="3163">
                  <c:v>21.092500000000001</c:v>
                </c:pt>
                <c:pt idx="3164">
                  <c:v>21.099166666666701</c:v>
                </c:pt>
                <c:pt idx="3165">
                  <c:v>21.105833333333401</c:v>
                </c:pt>
                <c:pt idx="3166">
                  <c:v>21.112500000000001</c:v>
                </c:pt>
                <c:pt idx="3167">
                  <c:v>21.1191666666667</c:v>
                </c:pt>
                <c:pt idx="3168">
                  <c:v>21.1258333333334</c:v>
                </c:pt>
                <c:pt idx="3169">
                  <c:v>21.1325</c:v>
                </c:pt>
                <c:pt idx="3170">
                  <c:v>21.1391666666667</c:v>
                </c:pt>
                <c:pt idx="3171">
                  <c:v>21.1458333333334</c:v>
                </c:pt>
                <c:pt idx="3172">
                  <c:v>21.1525</c:v>
                </c:pt>
                <c:pt idx="3173">
                  <c:v>21.1591666666667</c:v>
                </c:pt>
                <c:pt idx="3174">
                  <c:v>21.165833333333399</c:v>
                </c:pt>
                <c:pt idx="3175">
                  <c:v>21.172499999999999</c:v>
                </c:pt>
                <c:pt idx="3176">
                  <c:v>21.179166666666699</c:v>
                </c:pt>
                <c:pt idx="3177">
                  <c:v>21.185833333333399</c:v>
                </c:pt>
                <c:pt idx="3178">
                  <c:v>21.192499999999999</c:v>
                </c:pt>
                <c:pt idx="3179">
                  <c:v>21.199166666666699</c:v>
                </c:pt>
                <c:pt idx="3180">
                  <c:v>21.205833333333398</c:v>
                </c:pt>
                <c:pt idx="3181">
                  <c:v>21.212499999999999</c:v>
                </c:pt>
                <c:pt idx="3182">
                  <c:v>21.219166666666698</c:v>
                </c:pt>
                <c:pt idx="3183">
                  <c:v>21.225833333333401</c:v>
                </c:pt>
                <c:pt idx="3184">
                  <c:v>21.232500000000002</c:v>
                </c:pt>
                <c:pt idx="3185">
                  <c:v>21.239166666666701</c:v>
                </c:pt>
                <c:pt idx="3186">
                  <c:v>21.245833333333401</c:v>
                </c:pt>
                <c:pt idx="3187">
                  <c:v>21.252500000000001</c:v>
                </c:pt>
                <c:pt idx="3188">
                  <c:v>21.259166666666701</c:v>
                </c:pt>
                <c:pt idx="3189">
                  <c:v>21.265833333333401</c:v>
                </c:pt>
                <c:pt idx="3190">
                  <c:v>21.272500000000001</c:v>
                </c:pt>
                <c:pt idx="3191">
                  <c:v>21.279166666666701</c:v>
                </c:pt>
                <c:pt idx="3192">
                  <c:v>21.2858333333334</c:v>
                </c:pt>
                <c:pt idx="3193">
                  <c:v>21.2925</c:v>
                </c:pt>
                <c:pt idx="3194">
                  <c:v>21.2991666666667</c:v>
                </c:pt>
                <c:pt idx="3195">
                  <c:v>21.3058333333334</c:v>
                </c:pt>
                <c:pt idx="3196">
                  <c:v>21.3125</c:v>
                </c:pt>
                <c:pt idx="3197">
                  <c:v>21.3191666666667</c:v>
                </c:pt>
                <c:pt idx="3198">
                  <c:v>21.325833333333399</c:v>
                </c:pt>
                <c:pt idx="3199">
                  <c:v>21.3325</c:v>
                </c:pt>
                <c:pt idx="3200">
                  <c:v>21.339166666666699</c:v>
                </c:pt>
                <c:pt idx="3201">
                  <c:v>21.345833333333399</c:v>
                </c:pt>
                <c:pt idx="3202">
                  <c:v>21.352499999999999</c:v>
                </c:pt>
                <c:pt idx="3203">
                  <c:v>21.359166666666699</c:v>
                </c:pt>
                <c:pt idx="3204">
                  <c:v>21.365833333333399</c:v>
                </c:pt>
                <c:pt idx="3205">
                  <c:v>21.372499999999999</c:v>
                </c:pt>
                <c:pt idx="3206">
                  <c:v>21.379166666666698</c:v>
                </c:pt>
                <c:pt idx="3207">
                  <c:v>21.385833333333402</c:v>
                </c:pt>
                <c:pt idx="3208">
                  <c:v>21.392499999999998</c:v>
                </c:pt>
                <c:pt idx="3209">
                  <c:v>21.399166666666702</c:v>
                </c:pt>
                <c:pt idx="3210">
                  <c:v>21.405833333333401</c:v>
                </c:pt>
                <c:pt idx="3211">
                  <c:v>21.412500000000001</c:v>
                </c:pt>
                <c:pt idx="3212">
                  <c:v>21.419166666666701</c:v>
                </c:pt>
                <c:pt idx="3213">
                  <c:v>21.425833333333401</c:v>
                </c:pt>
                <c:pt idx="3214">
                  <c:v>21.432500000000001</c:v>
                </c:pt>
                <c:pt idx="3215">
                  <c:v>21.439166666666701</c:v>
                </c:pt>
                <c:pt idx="3216">
                  <c:v>21.4458333333334</c:v>
                </c:pt>
                <c:pt idx="3217">
                  <c:v>21.452500000000001</c:v>
                </c:pt>
                <c:pt idx="3218">
                  <c:v>21.4591666666667</c:v>
                </c:pt>
                <c:pt idx="3219">
                  <c:v>21.4658333333334</c:v>
                </c:pt>
                <c:pt idx="3220">
                  <c:v>21.4725</c:v>
                </c:pt>
                <c:pt idx="3221">
                  <c:v>21.4791666666667</c:v>
                </c:pt>
                <c:pt idx="3222">
                  <c:v>21.4858333333334</c:v>
                </c:pt>
                <c:pt idx="3223">
                  <c:v>21.4925</c:v>
                </c:pt>
                <c:pt idx="3224">
                  <c:v>21.499166666666699</c:v>
                </c:pt>
                <c:pt idx="3225">
                  <c:v>21.505833333333399</c:v>
                </c:pt>
                <c:pt idx="3226">
                  <c:v>21.512499999999999</c:v>
                </c:pt>
                <c:pt idx="3227">
                  <c:v>21.519166666666699</c:v>
                </c:pt>
                <c:pt idx="3228">
                  <c:v>21.525833333333399</c:v>
                </c:pt>
                <c:pt idx="3229">
                  <c:v>21.532499999999999</c:v>
                </c:pt>
                <c:pt idx="3230">
                  <c:v>21.539166666666699</c:v>
                </c:pt>
                <c:pt idx="3231">
                  <c:v>21.545833333333398</c:v>
                </c:pt>
                <c:pt idx="3232">
                  <c:v>21.552499999999998</c:v>
                </c:pt>
                <c:pt idx="3233">
                  <c:v>21.559166666666702</c:v>
                </c:pt>
                <c:pt idx="3234">
                  <c:v>21.565833333333401</c:v>
                </c:pt>
                <c:pt idx="3235">
                  <c:v>21.572500000000002</c:v>
                </c:pt>
                <c:pt idx="3236">
                  <c:v>21.579166666666701</c:v>
                </c:pt>
                <c:pt idx="3237">
                  <c:v>21.585833333333401</c:v>
                </c:pt>
                <c:pt idx="3238">
                  <c:v>21.592500000000001</c:v>
                </c:pt>
                <c:pt idx="3239">
                  <c:v>21.599166666666701</c:v>
                </c:pt>
                <c:pt idx="3240">
                  <c:v>21.605833333333401</c:v>
                </c:pt>
                <c:pt idx="3241">
                  <c:v>21.612500000000001</c:v>
                </c:pt>
                <c:pt idx="3242">
                  <c:v>21.6191666666667</c:v>
                </c:pt>
                <c:pt idx="3243">
                  <c:v>21.6258333333334</c:v>
                </c:pt>
                <c:pt idx="3244">
                  <c:v>21.6325</c:v>
                </c:pt>
                <c:pt idx="3245">
                  <c:v>21.6391666666667</c:v>
                </c:pt>
                <c:pt idx="3246">
                  <c:v>21.6458333333334</c:v>
                </c:pt>
                <c:pt idx="3247">
                  <c:v>21.6525</c:v>
                </c:pt>
                <c:pt idx="3248">
                  <c:v>21.6591666666667</c:v>
                </c:pt>
                <c:pt idx="3249">
                  <c:v>21.665833333333399</c:v>
                </c:pt>
                <c:pt idx="3250">
                  <c:v>21.672499999999999</c:v>
                </c:pt>
                <c:pt idx="3251">
                  <c:v>21.679166666666699</c:v>
                </c:pt>
                <c:pt idx="3252">
                  <c:v>21.685833333333399</c:v>
                </c:pt>
                <c:pt idx="3253">
                  <c:v>21.692499999999999</c:v>
                </c:pt>
                <c:pt idx="3254">
                  <c:v>21.699166666666699</c:v>
                </c:pt>
                <c:pt idx="3255">
                  <c:v>21.705833333333398</c:v>
                </c:pt>
                <c:pt idx="3256">
                  <c:v>21.712499999999999</c:v>
                </c:pt>
                <c:pt idx="3257">
                  <c:v>21.719166666666698</c:v>
                </c:pt>
                <c:pt idx="3258">
                  <c:v>21.725833333333401</c:v>
                </c:pt>
                <c:pt idx="3259">
                  <c:v>21.732500000000002</c:v>
                </c:pt>
                <c:pt idx="3260">
                  <c:v>21.739166666666701</c:v>
                </c:pt>
                <c:pt idx="3261">
                  <c:v>21.745833333333401</c:v>
                </c:pt>
                <c:pt idx="3262">
                  <c:v>21.752500000000001</c:v>
                </c:pt>
                <c:pt idx="3263">
                  <c:v>21.759166666666701</c:v>
                </c:pt>
                <c:pt idx="3264">
                  <c:v>21.765833333333401</c:v>
                </c:pt>
                <c:pt idx="3265">
                  <c:v>21.772500000000001</c:v>
                </c:pt>
                <c:pt idx="3266">
                  <c:v>21.779166666666701</c:v>
                </c:pt>
                <c:pt idx="3267">
                  <c:v>21.7858333333334</c:v>
                </c:pt>
                <c:pt idx="3268">
                  <c:v>21.7925</c:v>
                </c:pt>
                <c:pt idx="3269">
                  <c:v>21.7991666666667</c:v>
                </c:pt>
                <c:pt idx="3270">
                  <c:v>21.8058333333334</c:v>
                </c:pt>
                <c:pt idx="3271">
                  <c:v>21.8125</c:v>
                </c:pt>
                <c:pt idx="3272">
                  <c:v>21.8191666666667</c:v>
                </c:pt>
                <c:pt idx="3273">
                  <c:v>21.825833333333399</c:v>
                </c:pt>
                <c:pt idx="3274">
                  <c:v>21.8325</c:v>
                </c:pt>
                <c:pt idx="3275">
                  <c:v>21.839166666666699</c:v>
                </c:pt>
                <c:pt idx="3276">
                  <c:v>21.845833333333399</c:v>
                </c:pt>
                <c:pt idx="3277">
                  <c:v>21.852499999999999</c:v>
                </c:pt>
                <c:pt idx="3278">
                  <c:v>21.859166666666699</c:v>
                </c:pt>
                <c:pt idx="3279">
                  <c:v>21.865833333333399</c:v>
                </c:pt>
                <c:pt idx="3280">
                  <c:v>21.872499999999999</c:v>
                </c:pt>
                <c:pt idx="3281">
                  <c:v>21.879166666666698</c:v>
                </c:pt>
                <c:pt idx="3282">
                  <c:v>21.885833333333402</c:v>
                </c:pt>
                <c:pt idx="3283">
                  <c:v>21.892499999999998</c:v>
                </c:pt>
                <c:pt idx="3284">
                  <c:v>21.899166666666702</c:v>
                </c:pt>
                <c:pt idx="3285">
                  <c:v>21.905833333333401</c:v>
                </c:pt>
                <c:pt idx="3286">
                  <c:v>21.912500000000001</c:v>
                </c:pt>
                <c:pt idx="3287">
                  <c:v>21.919166666666701</c:v>
                </c:pt>
                <c:pt idx="3288">
                  <c:v>21.925833333333401</c:v>
                </c:pt>
                <c:pt idx="3289">
                  <c:v>21.932500000000001</c:v>
                </c:pt>
                <c:pt idx="3290">
                  <c:v>21.939166666666701</c:v>
                </c:pt>
                <c:pt idx="3291">
                  <c:v>21.9458333333334</c:v>
                </c:pt>
                <c:pt idx="3292">
                  <c:v>21.952500000000001</c:v>
                </c:pt>
                <c:pt idx="3293">
                  <c:v>21.9591666666667</c:v>
                </c:pt>
                <c:pt idx="3294">
                  <c:v>21.9658333333334</c:v>
                </c:pt>
                <c:pt idx="3295">
                  <c:v>21.9725</c:v>
                </c:pt>
                <c:pt idx="3296">
                  <c:v>21.9791666666667</c:v>
                </c:pt>
                <c:pt idx="3297">
                  <c:v>21.9858333333334</c:v>
                </c:pt>
                <c:pt idx="3298">
                  <c:v>21.9925</c:v>
                </c:pt>
                <c:pt idx="3299">
                  <c:v>21.999166666666699</c:v>
                </c:pt>
                <c:pt idx="3300">
                  <c:v>22.005833333333399</c:v>
                </c:pt>
                <c:pt idx="3301">
                  <c:v>22.012499999999999</c:v>
                </c:pt>
                <c:pt idx="3302">
                  <c:v>22.019166666666699</c:v>
                </c:pt>
                <c:pt idx="3303">
                  <c:v>22.025833333333399</c:v>
                </c:pt>
                <c:pt idx="3304">
                  <c:v>22.032499999999999</c:v>
                </c:pt>
                <c:pt idx="3305">
                  <c:v>22.039166666666699</c:v>
                </c:pt>
                <c:pt idx="3306">
                  <c:v>22.045833333333398</c:v>
                </c:pt>
                <c:pt idx="3307">
                  <c:v>22.052499999999998</c:v>
                </c:pt>
                <c:pt idx="3308">
                  <c:v>22.059166666666702</c:v>
                </c:pt>
                <c:pt idx="3309">
                  <c:v>22.065833333333401</c:v>
                </c:pt>
                <c:pt idx="3310">
                  <c:v>22.072500000000002</c:v>
                </c:pt>
                <c:pt idx="3311">
                  <c:v>22.079166666666701</c:v>
                </c:pt>
                <c:pt idx="3312">
                  <c:v>22.085833333333401</c:v>
                </c:pt>
                <c:pt idx="3313">
                  <c:v>22.092500000000001</c:v>
                </c:pt>
                <c:pt idx="3314">
                  <c:v>22.099166666666701</c:v>
                </c:pt>
                <c:pt idx="3315">
                  <c:v>22.105833333333401</c:v>
                </c:pt>
                <c:pt idx="3316">
                  <c:v>22.112500000000001</c:v>
                </c:pt>
                <c:pt idx="3317">
                  <c:v>22.1191666666667</c:v>
                </c:pt>
                <c:pt idx="3318">
                  <c:v>22.1258333333334</c:v>
                </c:pt>
                <c:pt idx="3319">
                  <c:v>22.1325</c:v>
                </c:pt>
                <c:pt idx="3320">
                  <c:v>22.1391666666667</c:v>
                </c:pt>
                <c:pt idx="3321">
                  <c:v>22.1458333333334</c:v>
                </c:pt>
                <c:pt idx="3322">
                  <c:v>22.1525</c:v>
                </c:pt>
                <c:pt idx="3323">
                  <c:v>22.1591666666667</c:v>
                </c:pt>
                <c:pt idx="3324">
                  <c:v>22.165833333333399</c:v>
                </c:pt>
                <c:pt idx="3325">
                  <c:v>22.172499999999999</c:v>
                </c:pt>
                <c:pt idx="3326">
                  <c:v>22.179166666666699</c:v>
                </c:pt>
                <c:pt idx="3327">
                  <c:v>22.185833333333399</c:v>
                </c:pt>
                <c:pt idx="3328">
                  <c:v>22.192499999999999</c:v>
                </c:pt>
                <c:pt idx="3329">
                  <c:v>22.199166666666699</c:v>
                </c:pt>
                <c:pt idx="3330">
                  <c:v>22.205833333333398</c:v>
                </c:pt>
                <c:pt idx="3331">
                  <c:v>22.212499999999999</c:v>
                </c:pt>
                <c:pt idx="3332">
                  <c:v>22.219166666666698</c:v>
                </c:pt>
                <c:pt idx="3333">
                  <c:v>22.225833333333401</c:v>
                </c:pt>
                <c:pt idx="3334">
                  <c:v>22.232500000000002</c:v>
                </c:pt>
                <c:pt idx="3335">
                  <c:v>22.239166666666701</c:v>
                </c:pt>
                <c:pt idx="3336">
                  <c:v>22.245833333333401</c:v>
                </c:pt>
                <c:pt idx="3337">
                  <c:v>22.252500000000001</c:v>
                </c:pt>
                <c:pt idx="3338">
                  <c:v>22.259166666666701</c:v>
                </c:pt>
                <c:pt idx="3339">
                  <c:v>22.265833333333401</c:v>
                </c:pt>
                <c:pt idx="3340">
                  <c:v>22.272500000000001</c:v>
                </c:pt>
                <c:pt idx="3341">
                  <c:v>22.279166666666701</c:v>
                </c:pt>
                <c:pt idx="3342">
                  <c:v>22.2858333333334</c:v>
                </c:pt>
                <c:pt idx="3343">
                  <c:v>22.2925</c:v>
                </c:pt>
                <c:pt idx="3344">
                  <c:v>22.2991666666667</c:v>
                </c:pt>
                <c:pt idx="3345">
                  <c:v>22.3058333333334</c:v>
                </c:pt>
                <c:pt idx="3346">
                  <c:v>22.3125</c:v>
                </c:pt>
                <c:pt idx="3347">
                  <c:v>22.3191666666667</c:v>
                </c:pt>
                <c:pt idx="3348">
                  <c:v>22.325833333333399</c:v>
                </c:pt>
                <c:pt idx="3349">
                  <c:v>22.3325</c:v>
                </c:pt>
                <c:pt idx="3350">
                  <c:v>22.339166666666699</c:v>
                </c:pt>
                <c:pt idx="3351">
                  <c:v>22.345833333333399</c:v>
                </c:pt>
                <c:pt idx="3352">
                  <c:v>22.352499999999999</c:v>
                </c:pt>
                <c:pt idx="3353">
                  <c:v>22.359166666666699</c:v>
                </c:pt>
                <c:pt idx="3354">
                  <c:v>22.365833333333399</c:v>
                </c:pt>
                <c:pt idx="3355">
                  <c:v>22.372499999999999</c:v>
                </c:pt>
                <c:pt idx="3356">
                  <c:v>22.379166666666698</c:v>
                </c:pt>
                <c:pt idx="3357">
                  <c:v>22.385833333333402</c:v>
                </c:pt>
                <c:pt idx="3358">
                  <c:v>22.392499999999998</c:v>
                </c:pt>
                <c:pt idx="3359">
                  <c:v>22.399166666666702</c:v>
                </c:pt>
                <c:pt idx="3360">
                  <c:v>22.405833333333401</c:v>
                </c:pt>
                <c:pt idx="3361">
                  <c:v>22.412500000000001</c:v>
                </c:pt>
                <c:pt idx="3362">
                  <c:v>22.419166666666701</c:v>
                </c:pt>
                <c:pt idx="3363">
                  <c:v>22.425833333333401</c:v>
                </c:pt>
                <c:pt idx="3364">
                  <c:v>22.432500000000001</c:v>
                </c:pt>
                <c:pt idx="3365">
                  <c:v>22.439166666666701</c:v>
                </c:pt>
                <c:pt idx="3366">
                  <c:v>22.4458333333334</c:v>
                </c:pt>
                <c:pt idx="3367">
                  <c:v>22.452500000000001</c:v>
                </c:pt>
                <c:pt idx="3368">
                  <c:v>22.4591666666667</c:v>
                </c:pt>
                <c:pt idx="3369">
                  <c:v>22.4658333333334</c:v>
                </c:pt>
                <c:pt idx="3370">
                  <c:v>22.4725</c:v>
                </c:pt>
                <c:pt idx="3371">
                  <c:v>22.4791666666667</c:v>
                </c:pt>
                <c:pt idx="3372">
                  <c:v>22.4858333333334</c:v>
                </c:pt>
                <c:pt idx="3373">
                  <c:v>22.4925</c:v>
                </c:pt>
                <c:pt idx="3374">
                  <c:v>22.499166666666699</c:v>
                </c:pt>
                <c:pt idx="3375">
                  <c:v>22.505833333333399</c:v>
                </c:pt>
                <c:pt idx="3376">
                  <c:v>22.512499999999999</c:v>
                </c:pt>
                <c:pt idx="3377">
                  <c:v>22.519166666666699</c:v>
                </c:pt>
                <c:pt idx="3378">
                  <c:v>22.525833333333399</c:v>
                </c:pt>
                <c:pt idx="3379">
                  <c:v>22.532499999999999</c:v>
                </c:pt>
                <c:pt idx="3380">
                  <c:v>22.539166666666699</c:v>
                </c:pt>
                <c:pt idx="3381">
                  <c:v>22.545833333333398</c:v>
                </c:pt>
                <c:pt idx="3382">
                  <c:v>22.552499999999998</c:v>
                </c:pt>
                <c:pt idx="3383">
                  <c:v>22.559166666666702</c:v>
                </c:pt>
                <c:pt idx="3384">
                  <c:v>22.565833333333401</c:v>
                </c:pt>
                <c:pt idx="3385">
                  <c:v>22.572500000000002</c:v>
                </c:pt>
                <c:pt idx="3386">
                  <c:v>22.579166666666701</c:v>
                </c:pt>
                <c:pt idx="3387">
                  <c:v>22.585833333333401</c:v>
                </c:pt>
                <c:pt idx="3388">
                  <c:v>22.592500000000001</c:v>
                </c:pt>
                <c:pt idx="3389">
                  <c:v>22.599166666666701</c:v>
                </c:pt>
                <c:pt idx="3390">
                  <c:v>22.605833333333401</c:v>
                </c:pt>
                <c:pt idx="3391">
                  <c:v>22.612500000000001</c:v>
                </c:pt>
                <c:pt idx="3392">
                  <c:v>22.6191666666667</c:v>
                </c:pt>
                <c:pt idx="3393">
                  <c:v>22.6258333333334</c:v>
                </c:pt>
                <c:pt idx="3394">
                  <c:v>22.6325</c:v>
                </c:pt>
                <c:pt idx="3395">
                  <c:v>22.6391666666667</c:v>
                </c:pt>
                <c:pt idx="3396">
                  <c:v>22.6458333333334</c:v>
                </c:pt>
                <c:pt idx="3397">
                  <c:v>22.6525</c:v>
                </c:pt>
                <c:pt idx="3398">
                  <c:v>22.6591666666667</c:v>
                </c:pt>
                <c:pt idx="3399">
                  <c:v>22.665833333333399</c:v>
                </c:pt>
                <c:pt idx="3400">
                  <c:v>22.672499999999999</c:v>
                </c:pt>
                <c:pt idx="3401">
                  <c:v>22.679166666666699</c:v>
                </c:pt>
                <c:pt idx="3402">
                  <c:v>22.685833333333399</c:v>
                </c:pt>
                <c:pt idx="3403">
                  <c:v>22.692499999999999</c:v>
                </c:pt>
                <c:pt idx="3404">
                  <c:v>22.699166666666699</c:v>
                </c:pt>
                <c:pt idx="3405">
                  <c:v>22.705833333333398</c:v>
                </c:pt>
                <c:pt idx="3406">
                  <c:v>22.712499999999999</c:v>
                </c:pt>
                <c:pt idx="3407">
                  <c:v>22.719166666666698</c:v>
                </c:pt>
                <c:pt idx="3408">
                  <c:v>22.725833333333401</c:v>
                </c:pt>
                <c:pt idx="3409">
                  <c:v>22.732500000000002</c:v>
                </c:pt>
                <c:pt idx="3410">
                  <c:v>22.739166666666701</c:v>
                </c:pt>
                <c:pt idx="3411">
                  <c:v>22.745833333333401</c:v>
                </c:pt>
                <c:pt idx="3412">
                  <c:v>22.752500000000001</c:v>
                </c:pt>
                <c:pt idx="3413">
                  <c:v>22.759166666666701</c:v>
                </c:pt>
                <c:pt idx="3414">
                  <c:v>22.765833333333401</c:v>
                </c:pt>
                <c:pt idx="3415">
                  <c:v>22.772500000000001</c:v>
                </c:pt>
                <c:pt idx="3416">
                  <c:v>22.779166666666701</c:v>
                </c:pt>
                <c:pt idx="3417">
                  <c:v>22.7858333333334</c:v>
                </c:pt>
                <c:pt idx="3418">
                  <c:v>22.7925</c:v>
                </c:pt>
                <c:pt idx="3419">
                  <c:v>22.7991666666667</c:v>
                </c:pt>
                <c:pt idx="3420">
                  <c:v>22.8058333333334</c:v>
                </c:pt>
                <c:pt idx="3421">
                  <c:v>22.8125</c:v>
                </c:pt>
                <c:pt idx="3422">
                  <c:v>22.8191666666667</c:v>
                </c:pt>
                <c:pt idx="3423">
                  <c:v>22.825833333333399</c:v>
                </c:pt>
                <c:pt idx="3424">
                  <c:v>22.8325</c:v>
                </c:pt>
                <c:pt idx="3425">
                  <c:v>22.839166666666699</c:v>
                </c:pt>
                <c:pt idx="3426">
                  <c:v>22.845833333333399</c:v>
                </c:pt>
                <c:pt idx="3427">
                  <c:v>22.852499999999999</c:v>
                </c:pt>
                <c:pt idx="3428">
                  <c:v>22.859166666666699</c:v>
                </c:pt>
                <c:pt idx="3429">
                  <c:v>22.865833333333399</c:v>
                </c:pt>
                <c:pt idx="3430">
                  <c:v>22.872499999999999</c:v>
                </c:pt>
                <c:pt idx="3431">
                  <c:v>22.879166666666698</c:v>
                </c:pt>
                <c:pt idx="3432">
                  <c:v>22.885833333333402</c:v>
                </c:pt>
                <c:pt idx="3433">
                  <c:v>22.892499999999998</c:v>
                </c:pt>
                <c:pt idx="3434">
                  <c:v>22.899166666666702</c:v>
                </c:pt>
                <c:pt idx="3435">
                  <c:v>22.905833333333401</c:v>
                </c:pt>
                <c:pt idx="3436">
                  <c:v>22.912500000000001</c:v>
                </c:pt>
                <c:pt idx="3437">
                  <c:v>22.919166666666701</c:v>
                </c:pt>
                <c:pt idx="3438">
                  <c:v>22.925833333333401</c:v>
                </c:pt>
                <c:pt idx="3439">
                  <c:v>22.932500000000001</c:v>
                </c:pt>
                <c:pt idx="3440">
                  <c:v>22.939166666666701</c:v>
                </c:pt>
                <c:pt idx="3441">
                  <c:v>22.9458333333334</c:v>
                </c:pt>
                <c:pt idx="3442">
                  <c:v>22.952500000000001</c:v>
                </c:pt>
                <c:pt idx="3443">
                  <c:v>22.9591666666667</c:v>
                </c:pt>
                <c:pt idx="3444">
                  <c:v>22.9658333333334</c:v>
                </c:pt>
                <c:pt idx="3445">
                  <c:v>22.9725</c:v>
                </c:pt>
                <c:pt idx="3446">
                  <c:v>22.9791666666667</c:v>
                </c:pt>
                <c:pt idx="3447">
                  <c:v>22.9858333333334</c:v>
                </c:pt>
                <c:pt idx="3448">
                  <c:v>22.9925</c:v>
                </c:pt>
                <c:pt idx="3449">
                  <c:v>22.999166666666699</c:v>
                </c:pt>
                <c:pt idx="3450">
                  <c:v>23.005833333333399</c:v>
                </c:pt>
                <c:pt idx="3451">
                  <c:v>23.012499999999999</c:v>
                </c:pt>
                <c:pt idx="3452">
                  <c:v>23.019166666666699</c:v>
                </c:pt>
                <c:pt idx="3453">
                  <c:v>23.025833333333399</c:v>
                </c:pt>
                <c:pt idx="3454">
                  <c:v>23.032499999999999</c:v>
                </c:pt>
                <c:pt idx="3455">
                  <c:v>23.039166666666699</c:v>
                </c:pt>
                <c:pt idx="3456">
                  <c:v>23.045833333333398</c:v>
                </c:pt>
                <c:pt idx="3457">
                  <c:v>23.052499999999998</c:v>
                </c:pt>
                <c:pt idx="3458">
                  <c:v>23.059166666666702</c:v>
                </c:pt>
                <c:pt idx="3459">
                  <c:v>23.065833333333401</c:v>
                </c:pt>
                <c:pt idx="3460">
                  <c:v>23.072500000000002</c:v>
                </c:pt>
                <c:pt idx="3461">
                  <c:v>23.079166666666701</c:v>
                </c:pt>
                <c:pt idx="3462">
                  <c:v>23.085833333333401</c:v>
                </c:pt>
                <c:pt idx="3463">
                  <c:v>23.092500000000001</c:v>
                </c:pt>
                <c:pt idx="3464">
                  <c:v>23.099166666666701</c:v>
                </c:pt>
                <c:pt idx="3465">
                  <c:v>23.105833333333401</c:v>
                </c:pt>
                <c:pt idx="3466">
                  <c:v>23.112500000000001</c:v>
                </c:pt>
                <c:pt idx="3467">
                  <c:v>23.1191666666667</c:v>
                </c:pt>
                <c:pt idx="3468">
                  <c:v>23.1258333333334</c:v>
                </c:pt>
                <c:pt idx="3469">
                  <c:v>23.1325</c:v>
                </c:pt>
                <c:pt idx="3470">
                  <c:v>23.1391666666667</c:v>
                </c:pt>
                <c:pt idx="3471">
                  <c:v>23.1458333333334</c:v>
                </c:pt>
                <c:pt idx="3472">
                  <c:v>23.1525</c:v>
                </c:pt>
                <c:pt idx="3473">
                  <c:v>23.1591666666667</c:v>
                </c:pt>
                <c:pt idx="3474">
                  <c:v>23.165833333333399</c:v>
                </c:pt>
                <c:pt idx="3475">
                  <c:v>23.172499999999999</c:v>
                </c:pt>
                <c:pt idx="3476">
                  <c:v>23.179166666666699</c:v>
                </c:pt>
                <c:pt idx="3477">
                  <c:v>23.185833333333399</c:v>
                </c:pt>
                <c:pt idx="3478">
                  <c:v>23.192499999999999</c:v>
                </c:pt>
                <c:pt idx="3479">
                  <c:v>23.199166666666699</c:v>
                </c:pt>
                <c:pt idx="3480">
                  <c:v>23.205833333333398</c:v>
                </c:pt>
                <c:pt idx="3481">
                  <c:v>23.212499999999999</c:v>
                </c:pt>
                <c:pt idx="3482">
                  <c:v>23.219166666666698</c:v>
                </c:pt>
                <c:pt idx="3483">
                  <c:v>23.225833333333401</c:v>
                </c:pt>
                <c:pt idx="3484">
                  <c:v>23.232500000000002</c:v>
                </c:pt>
                <c:pt idx="3485">
                  <c:v>23.239166666666701</c:v>
                </c:pt>
                <c:pt idx="3486">
                  <c:v>23.245833333333401</c:v>
                </c:pt>
                <c:pt idx="3487">
                  <c:v>23.252500000000001</c:v>
                </c:pt>
                <c:pt idx="3488">
                  <c:v>23.259166666666701</c:v>
                </c:pt>
                <c:pt idx="3489">
                  <c:v>23.265833333333401</c:v>
                </c:pt>
                <c:pt idx="3490">
                  <c:v>23.272500000000001</c:v>
                </c:pt>
                <c:pt idx="3491">
                  <c:v>23.279166666666701</c:v>
                </c:pt>
                <c:pt idx="3492">
                  <c:v>23.2858333333334</c:v>
                </c:pt>
                <c:pt idx="3493">
                  <c:v>23.2925</c:v>
                </c:pt>
                <c:pt idx="3494">
                  <c:v>23.2991666666667</c:v>
                </c:pt>
                <c:pt idx="3495">
                  <c:v>23.3058333333334</c:v>
                </c:pt>
                <c:pt idx="3496">
                  <c:v>23.3125</c:v>
                </c:pt>
                <c:pt idx="3497">
                  <c:v>23.3191666666667</c:v>
                </c:pt>
                <c:pt idx="3498">
                  <c:v>23.325833333333399</c:v>
                </c:pt>
                <c:pt idx="3499">
                  <c:v>23.3325</c:v>
                </c:pt>
                <c:pt idx="3500">
                  <c:v>23.339166666666699</c:v>
                </c:pt>
                <c:pt idx="3501">
                  <c:v>23.345833333333399</c:v>
                </c:pt>
                <c:pt idx="3502">
                  <c:v>23.352499999999999</c:v>
                </c:pt>
                <c:pt idx="3503">
                  <c:v>23.359166666666699</c:v>
                </c:pt>
                <c:pt idx="3504">
                  <c:v>23.365833333333399</c:v>
                </c:pt>
                <c:pt idx="3505">
                  <c:v>23.372499999999999</c:v>
                </c:pt>
                <c:pt idx="3506">
                  <c:v>23.379166666666698</c:v>
                </c:pt>
                <c:pt idx="3507">
                  <c:v>23.385833333333402</c:v>
                </c:pt>
                <c:pt idx="3508">
                  <c:v>23.392499999999998</c:v>
                </c:pt>
                <c:pt idx="3509">
                  <c:v>23.399166666666702</c:v>
                </c:pt>
                <c:pt idx="3510">
                  <c:v>23.405833333333401</c:v>
                </c:pt>
                <c:pt idx="3511">
                  <c:v>23.412500000000001</c:v>
                </c:pt>
                <c:pt idx="3512">
                  <c:v>23.419166666666701</c:v>
                </c:pt>
                <c:pt idx="3513">
                  <c:v>23.425833333333401</c:v>
                </c:pt>
                <c:pt idx="3514">
                  <c:v>23.432500000000001</c:v>
                </c:pt>
                <c:pt idx="3515">
                  <c:v>23.439166666666701</c:v>
                </c:pt>
                <c:pt idx="3516">
                  <c:v>23.4458333333334</c:v>
                </c:pt>
                <c:pt idx="3517">
                  <c:v>23.452500000000001</c:v>
                </c:pt>
                <c:pt idx="3518">
                  <c:v>23.4591666666667</c:v>
                </c:pt>
                <c:pt idx="3519">
                  <c:v>23.4658333333334</c:v>
                </c:pt>
                <c:pt idx="3520">
                  <c:v>23.4725</c:v>
                </c:pt>
                <c:pt idx="3521">
                  <c:v>23.4791666666667</c:v>
                </c:pt>
                <c:pt idx="3522">
                  <c:v>23.4858333333334</c:v>
                </c:pt>
                <c:pt idx="3523">
                  <c:v>23.4925</c:v>
                </c:pt>
                <c:pt idx="3524">
                  <c:v>23.499166666666699</c:v>
                </c:pt>
                <c:pt idx="3525">
                  <c:v>23.505833333333399</c:v>
                </c:pt>
                <c:pt idx="3526">
                  <c:v>23.512499999999999</c:v>
                </c:pt>
                <c:pt idx="3527">
                  <c:v>23.519166666666699</c:v>
                </c:pt>
                <c:pt idx="3528">
                  <c:v>23.525833333333399</c:v>
                </c:pt>
                <c:pt idx="3529">
                  <c:v>23.532499999999999</c:v>
                </c:pt>
                <c:pt idx="3530">
                  <c:v>23.539166666666699</c:v>
                </c:pt>
                <c:pt idx="3531">
                  <c:v>23.545833333333398</c:v>
                </c:pt>
                <c:pt idx="3532">
                  <c:v>23.552499999999998</c:v>
                </c:pt>
                <c:pt idx="3533">
                  <c:v>23.559166666666702</c:v>
                </c:pt>
                <c:pt idx="3534">
                  <c:v>23.565833333333401</c:v>
                </c:pt>
                <c:pt idx="3535">
                  <c:v>23.572500000000002</c:v>
                </c:pt>
                <c:pt idx="3536">
                  <c:v>23.579166666666701</c:v>
                </c:pt>
                <c:pt idx="3537">
                  <c:v>23.585833333333401</c:v>
                </c:pt>
                <c:pt idx="3538">
                  <c:v>23.592500000000001</c:v>
                </c:pt>
                <c:pt idx="3539">
                  <c:v>23.599166666666701</c:v>
                </c:pt>
                <c:pt idx="3540">
                  <c:v>23.605833333333401</c:v>
                </c:pt>
                <c:pt idx="3541">
                  <c:v>23.612500000000001</c:v>
                </c:pt>
                <c:pt idx="3542">
                  <c:v>23.6191666666667</c:v>
                </c:pt>
                <c:pt idx="3543">
                  <c:v>23.6258333333334</c:v>
                </c:pt>
                <c:pt idx="3544">
                  <c:v>23.6325</c:v>
                </c:pt>
                <c:pt idx="3545">
                  <c:v>23.6391666666667</c:v>
                </c:pt>
                <c:pt idx="3546">
                  <c:v>23.6458333333334</c:v>
                </c:pt>
                <c:pt idx="3547">
                  <c:v>23.6525</c:v>
                </c:pt>
                <c:pt idx="3548">
                  <c:v>23.6591666666667</c:v>
                </c:pt>
                <c:pt idx="3549">
                  <c:v>23.665833333333399</c:v>
                </c:pt>
                <c:pt idx="3550">
                  <c:v>23.672499999999999</c:v>
                </c:pt>
                <c:pt idx="3551">
                  <c:v>23.679166666666699</c:v>
                </c:pt>
                <c:pt idx="3552">
                  <c:v>23.685833333333399</c:v>
                </c:pt>
                <c:pt idx="3553">
                  <c:v>23.692499999999999</c:v>
                </c:pt>
                <c:pt idx="3554">
                  <c:v>23.699166666666699</c:v>
                </c:pt>
                <c:pt idx="3555">
                  <c:v>23.705833333333398</c:v>
                </c:pt>
                <c:pt idx="3556">
                  <c:v>23.712499999999999</c:v>
                </c:pt>
                <c:pt idx="3557">
                  <c:v>23.719166666666698</c:v>
                </c:pt>
                <c:pt idx="3558">
                  <c:v>23.725833333333401</c:v>
                </c:pt>
                <c:pt idx="3559">
                  <c:v>23.732500000000002</c:v>
                </c:pt>
                <c:pt idx="3560">
                  <c:v>23.739166666666701</c:v>
                </c:pt>
                <c:pt idx="3561">
                  <c:v>23.745833333333401</c:v>
                </c:pt>
                <c:pt idx="3562">
                  <c:v>23.752500000000001</c:v>
                </c:pt>
                <c:pt idx="3563">
                  <c:v>23.759166666666701</c:v>
                </c:pt>
                <c:pt idx="3564">
                  <c:v>23.765833333333401</c:v>
                </c:pt>
                <c:pt idx="3565">
                  <c:v>23.772500000000001</c:v>
                </c:pt>
                <c:pt idx="3566">
                  <c:v>23.779166666666701</c:v>
                </c:pt>
                <c:pt idx="3567">
                  <c:v>23.7858333333334</c:v>
                </c:pt>
                <c:pt idx="3568">
                  <c:v>23.7925</c:v>
                </c:pt>
                <c:pt idx="3569">
                  <c:v>23.7991666666667</c:v>
                </c:pt>
                <c:pt idx="3570">
                  <c:v>23.8058333333334</c:v>
                </c:pt>
                <c:pt idx="3571">
                  <c:v>23.8125</c:v>
                </c:pt>
                <c:pt idx="3572">
                  <c:v>23.8191666666667</c:v>
                </c:pt>
                <c:pt idx="3573">
                  <c:v>23.825833333333399</c:v>
                </c:pt>
                <c:pt idx="3574">
                  <c:v>23.8325</c:v>
                </c:pt>
                <c:pt idx="3575">
                  <c:v>23.839166666666699</c:v>
                </c:pt>
                <c:pt idx="3576">
                  <c:v>23.845833333333399</c:v>
                </c:pt>
                <c:pt idx="3577">
                  <c:v>23.852499999999999</c:v>
                </c:pt>
                <c:pt idx="3578">
                  <c:v>23.859166666666699</c:v>
                </c:pt>
                <c:pt idx="3579">
                  <c:v>23.865833333333399</c:v>
                </c:pt>
                <c:pt idx="3580">
                  <c:v>23.872499999999999</c:v>
                </c:pt>
                <c:pt idx="3581">
                  <c:v>23.879166666666698</c:v>
                </c:pt>
                <c:pt idx="3582">
                  <c:v>23.885833333333402</c:v>
                </c:pt>
                <c:pt idx="3583">
                  <c:v>23.892499999999998</c:v>
                </c:pt>
                <c:pt idx="3584">
                  <c:v>23.899166666666702</c:v>
                </c:pt>
                <c:pt idx="3585">
                  <c:v>23.905833333333401</c:v>
                </c:pt>
                <c:pt idx="3586">
                  <c:v>23.912500000000001</c:v>
                </c:pt>
                <c:pt idx="3587">
                  <c:v>23.919166666666701</c:v>
                </c:pt>
                <c:pt idx="3588">
                  <c:v>23.925833333333401</c:v>
                </c:pt>
                <c:pt idx="3589">
                  <c:v>23.932500000000001</c:v>
                </c:pt>
                <c:pt idx="3590">
                  <c:v>23.939166666666701</c:v>
                </c:pt>
                <c:pt idx="3591">
                  <c:v>23.9458333333334</c:v>
                </c:pt>
                <c:pt idx="3592">
                  <c:v>23.952500000000001</c:v>
                </c:pt>
                <c:pt idx="3593">
                  <c:v>23.9591666666667</c:v>
                </c:pt>
                <c:pt idx="3594">
                  <c:v>23.9658333333334</c:v>
                </c:pt>
                <c:pt idx="3595">
                  <c:v>23.9725</c:v>
                </c:pt>
                <c:pt idx="3596">
                  <c:v>23.9791666666667</c:v>
                </c:pt>
                <c:pt idx="3597">
                  <c:v>23.9858333333334</c:v>
                </c:pt>
                <c:pt idx="3598">
                  <c:v>23.9925</c:v>
                </c:pt>
                <c:pt idx="3599">
                  <c:v>23.999166666666699</c:v>
                </c:pt>
                <c:pt idx="3600">
                  <c:v>24.005833333333399</c:v>
                </c:pt>
                <c:pt idx="3601">
                  <c:v>24.012499999999999</c:v>
                </c:pt>
                <c:pt idx="3602">
                  <c:v>24.019166666666699</c:v>
                </c:pt>
                <c:pt idx="3603">
                  <c:v>24.025833333333399</c:v>
                </c:pt>
                <c:pt idx="3604">
                  <c:v>24.032499999999999</c:v>
                </c:pt>
                <c:pt idx="3605">
                  <c:v>24.039166666666699</c:v>
                </c:pt>
                <c:pt idx="3606">
                  <c:v>24.045833333333398</c:v>
                </c:pt>
                <c:pt idx="3607">
                  <c:v>24.052499999999998</c:v>
                </c:pt>
                <c:pt idx="3608">
                  <c:v>24.059166666666702</c:v>
                </c:pt>
                <c:pt idx="3609">
                  <c:v>24.065833333333401</c:v>
                </c:pt>
                <c:pt idx="3610">
                  <c:v>24.072500000000002</c:v>
                </c:pt>
                <c:pt idx="3611">
                  <c:v>24.079166666666701</c:v>
                </c:pt>
                <c:pt idx="3612">
                  <c:v>24.085833333333401</c:v>
                </c:pt>
                <c:pt idx="3613">
                  <c:v>24.092500000000001</c:v>
                </c:pt>
                <c:pt idx="3614">
                  <c:v>24.099166666666701</c:v>
                </c:pt>
                <c:pt idx="3615">
                  <c:v>24.105833333333401</c:v>
                </c:pt>
                <c:pt idx="3616">
                  <c:v>24.112500000000001</c:v>
                </c:pt>
                <c:pt idx="3617">
                  <c:v>24.1191666666667</c:v>
                </c:pt>
                <c:pt idx="3618">
                  <c:v>24.1258333333334</c:v>
                </c:pt>
                <c:pt idx="3619">
                  <c:v>24.1325</c:v>
                </c:pt>
                <c:pt idx="3620">
                  <c:v>24.1391666666667</c:v>
                </c:pt>
                <c:pt idx="3621">
                  <c:v>24.1458333333334</c:v>
                </c:pt>
                <c:pt idx="3622">
                  <c:v>24.1525</c:v>
                </c:pt>
                <c:pt idx="3623">
                  <c:v>24.1591666666667</c:v>
                </c:pt>
                <c:pt idx="3624">
                  <c:v>24.165833333333399</c:v>
                </c:pt>
                <c:pt idx="3625">
                  <c:v>24.172499999999999</c:v>
                </c:pt>
                <c:pt idx="3626">
                  <c:v>24.179166666666699</c:v>
                </c:pt>
                <c:pt idx="3627">
                  <c:v>24.185833333333399</c:v>
                </c:pt>
                <c:pt idx="3628">
                  <c:v>24.192499999999999</c:v>
                </c:pt>
                <c:pt idx="3629">
                  <c:v>24.199166666666699</c:v>
                </c:pt>
                <c:pt idx="3630">
                  <c:v>24.205833333333398</c:v>
                </c:pt>
                <c:pt idx="3631">
                  <c:v>24.212499999999999</c:v>
                </c:pt>
                <c:pt idx="3632">
                  <c:v>24.219166666666698</c:v>
                </c:pt>
                <c:pt idx="3633">
                  <c:v>24.225833333333401</c:v>
                </c:pt>
                <c:pt idx="3634">
                  <c:v>24.232500000000002</c:v>
                </c:pt>
                <c:pt idx="3635">
                  <c:v>24.239166666666701</c:v>
                </c:pt>
                <c:pt idx="3636">
                  <c:v>24.245833333333401</c:v>
                </c:pt>
                <c:pt idx="3637">
                  <c:v>24.252500000000001</c:v>
                </c:pt>
                <c:pt idx="3638">
                  <c:v>24.259166666666701</c:v>
                </c:pt>
                <c:pt idx="3639">
                  <c:v>24.265833333333401</c:v>
                </c:pt>
                <c:pt idx="3640">
                  <c:v>24.272500000000001</c:v>
                </c:pt>
                <c:pt idx="3641">
                  <c:v>24.279166666666701</c:v>
                </c:pt>
                <c:pt idx="3642">
                  <c:v>24.2858333333334</c:v>
                </c:pt>
                <c:pt idx="3643">
                  <c:v>24.2925</c:v>
                </c:pt>
                <c:pt idx="3644">
                  <c:v>24.2991666666667</c:v>
                </c:pt>
                <c:pt idx="3645">
                  <c:v>24.3058333333334</c:v>
                </c:pt>
                <c:pt idx="3646">
                  <c:v>24.3125</c:v>
                </c:pt>
                <c:pt idx="3647">
                  <c:v>24.3191666666667</c:v>
                </c:pt>
                <c:pt idx="3648">
                  <c:v>24.325833333333399</c:v>
                </c:pt>
                <c:pt idx="3649">
                  <c:v>24.3325</c:v>
                </c:pt>
                <c:pt idx="3650">
                  <c:v>24.339166666666699</c:v>
                </c:pt>
                <c:pt idx="3651">
                  <c:v>24.345833333333399</c:v>
                </c:pt>
                <c:pt idx="3652">
                  <c:v>24.352499999999999</c:v>
                </c:pt>
                <c:pt idx="3653">
                  <c:v>24.359166666666699</c:v>
                </c:pt>
                <c:pt idx="3654">
                  <c:v>24.365833333333399</c:v>
                </c:pt>
                <c:pt idx="3655">
                  <c:v>24.372499999999999</c:v>
                </c:pt>
                <c:pt idx="3656">
                  <c:v>24.379166666666698</c:v>
                </c:pt>
                <c:pt idx="3657">
                  <c:v>24.385833333333402</c:v>
                </c:pt>
                <c:pt idx="3658">
                  <c:v>24.392499999999998</c:v>
                </c:pt>
                <c:pt idx="3659">
                  <c:v>24.399166666666702</c:v>
                </c:pt>
                <c:pt idx="3660">
                  <c:v>24.405833333333401</c:v>
                </c:pt>
                <c:pt idx="3661">
                  <c:v>24.412500000000001</c:v>
                </c:pt>
                <c:pt idx="3662">
                  <c:v>24.419166666666701</c:v>
                </c:pt>
                <c:pt idx="3663">
                  <c:v>24.425833333333401</c:v>
                </c:pt>
                <c:pt idx="3664">
                  <c:v>24.432500000000001</c:v>
                </c:pt>
                <c:pt idx="3665">
                  <c:v>24.439166666666701</c:v>
                </c:pt>
                <c:pt idx="3666">
                  <c:v>24.4458333333334</c:v>
                </c:pt>
                <c:pt idx="3667">
                  <c:v>24.452500000000001</c:v>
                </c:pt>
                <c:pt idx="3668">
                  <c:v>24.4591666666667</c:v>
                </c:pt>
                <c:pt idx="3669">
                  <c:v>24.4658333333334</c:v>
                </c:pt>
                <c:pt idx="3670">
                  <c:v>24.4725</c:v>
                </c:pt>
                <c:pt idx="3671">
                  <c:v>24.4791666666667</c:v>
                </c:pt>
                <c:pt idx="3672">
                  <c:v>24.4858333333334</c:v>
                </c:pt>
                <c:pt idx="3673">
                  <c:v>24.4925</c:v>
                </c:pt>
                <c:pt idx="3674">
                  <c:v>24.499166666666699</c:v>
                </c:pt>
                <c:pt idx="3675">
                  <c:v>24.505833333333399</c:v>
                </c:pt>
                <c:pt idx="3676">
                  <c:v>24.512499999999999</c:v>
                </c:pt>
                <c:pt idx="3677">
                  <c:v>24.519166666666699</c:v>
                </c:pt>
                <c:pt idx="3678">
                  <c:v>24.525833333333399</c:v>
                </c:pt>
                <c:pt idx="3679">
                  <c:v>24.532499999999999</c:v>
                </c:pt>
                <c:pt idx="3680">
                  <c:v>24.539166666666699</c:v>
                </c:pt>
                <c:pt idx="3681">
                  <c:v>24.545833333333398</c:v>
                </c:pt>
                <c:pt idx="3682">
                  <c:v>24.552499999999998</c:v>
                </c:pt>
                <c:pt idx="3683">
                  <c:v>24.559166666666702</c:v>
                </c:pt>
                <c:pt idx="3684">
                  <c:v>24.565833333333401</c:v>
                </c:pt>
                <c:pt idx="3685">
                  <c:v>24.572500000000002</c:v>
                </c:pt>
                <c:pt idx="3686">
                  <c:v>24.579166666666701</c:v>
                </c:pt>
                <c:pt idx="3687">
                  <c:v>24.585833333333401</c:v>
                </c:pt>
                <c:pt idx="3688">
                  <c:v>24.592500000000001</c:v>
                </c:pt>
                <c:pt idx="3689">
                  <c:v>24.599166666666701</c:v>
                </c:pt>
                <c:pt idx="3690">
                  <c:v>24.605833333333401</c:v>
                </c:pt>
                <c:pt idx="3691">
                  <c:v>24.612500000000001</c:v>
                </c:pt>
                <c:pt idx="3692">
                  <c:v>24.6191666666667</c:v>
                </c:pt>
                <c:pt idx="3693">
                  <c:v>24.6258333333334</c:v>
                </c:pt>
                <c:pt idx="3694">
                  <c:v>24.6325</c:v>
                </c:pt>
                <c:pt idx="3695">
                  <c:v>24.6391666666667</c:v>
                </c:pt>
                <c:pt idx="3696">
                  <c:v>24.6458333333334</c:v>
                </c:pt>
                <c:pt idx="3697">
                  <c:v>24.6525</c:v>
                </c:pt>
                <c:pt idx="3698">
                  <c:v>24.6591666666667</c:v>
                </c:pt>
                <c:pt idx="3699">
                  <c:v>24.665833333333399</c:v>
                </c:pt>
                <c:pt idx="3700">
                  <c:v>24.672499999999999</c:v>
                </c:pt>
                <c:pt idx="3701">
                  <c:v>24.679166666666699</c:v>
                </c:pt>
                <c:pt idx="3702">
                  <c:v>24.685833333333399</c:v>
                </c:pt>
                <c:pt idx="3703">
                  <c:v>24.692499999999999</c:v>
                </c:pt>
                <c:pt idx="3704">
                  <c:v>24.699166666666699</c:v>
                </c:pt>
                <c:pt idx="3705">
                  <c:v>24.705833333333398</c:v>
                </c:pt>
                <c:pt idx="3706">
                  <c:v>24.712499999999999</c:v>
                </c:pt>
                <c:pt idx="3707">
                  <c:v>24.719166666666698</c:v>
                </c:pt>
                <c:pt idx="3708">
                  <c:v>24.725833333333401</c:v>
                </c:pt>
                <c:pt idx="3709">
                  <c:v>24.732500000000002</c:v>
                </c:pt>
                <c:pt idx="3710">
                  <c:v>24.739166666666701</c:v>
                </c:pt>
                <c:pt idx="3711">
                  <c:v>24.745833333333401</c:v>
                </c:pt>
                <c:pt idx="3712">
                  <c:v>24.752500000000001</c:v>
                </c:pt>
                <c:pt idx="3713">
                  <c:v>24.759166666666701</c:v>
                </c:pt>
                <c:pt idx="3714">
                  <c:v>24.765833333333401</c:v>
                </c:pt>
                <c:pt idx="3715">
                  <c:v>24.772500000000001</c:v>
                </c:pt>
                <c:pt idx="3716">
                  <c:v>24.779166666666701</c:v>
                </c:pt>
                <c:pt idx="3717">
                  <c:v>24.7858333333334</c:v>
                </c:pt>
                <c:pt idx="3718">
                  <c:v>24.7925</c:v>
                </c:pt>
                <c:pt idx="3719">
                  <c:v>24.7991666666667</c:v>
                </c:pt>
                <c:pt idx="3720">
                  <c:v>24.8058333333334</c:v>
                </c:pt>
                <c:pt idx="3721">
                  <c:v>24.8125</c:v>
                </c:pt>
                <c:pt idx="3722">
                  <c:v>24.8191666666667</c:v>
                </c:pt>
                <c:pt idx="3723">
                  <c:v>24.825833333333399</c:v>
                </c:pt>
                <c:pt idx="3724">
                  <c:v>24.8325</c:v>
                </c:pt>
                <c:pt idx="3725">
                  <c:v>24.839166666666699</c:v>
                </c:pt>
                <c:pt idx="3726">
                  <c:v>24.845833333333399</c:v>
                </c:pt>
                <c:pt idx="3727">
                  <c:v>24.852499999999999</c:v>
                </c:pt>
                <c:pt idx="3728">
                  <c:v>24.859166666666699</c:v>
                </c:pt>
                <c:pt idx="3729">
                  <c:v>24.865833333333399</c:v>
                </c:pt>
                <c:pt idx="3730">
                  <c:v>24.872499999999999</c:v>
                </c:pt>
                <c:pt idx="3731">
                  <c:v>24.879166666666698</c:v>
                </c:pt>
                <c:pt idx="3732">
                  <c:v>24.885833333333402</c:v>
                </c:pt>
                <c:pt idx="3733">
                  <c:v>24.892499999999998</c:v>
                </c:pt>
                <c:pt idx="3734">
                  <c:v>24.899166666666702</c:v>
                </c:pt>
                <c:pt idx="3735">
                  <c:v>24.905833333333401</c:v>
                </c:pt>
                <c:pt idx="3736">
                  <c:v>24.912500000000001</c:v>
                </c:pt>
                <c:pt idx="3737">
                  <c:v>24.919166666666701</c:v>
                </c:pt>
                <c:pt idx="3738">
                  <c:v>24.925833333333401</c:v>
                </c:pt>
                <c:pt idx="3739">
                  <c:v>24.932500000000001</c:v>
                </c:pt>
                <c:pt idx="3740">
                  <c:v>24.939166666666701</c:v>
                </c:pt>
                <c:pt idx="3741">
                  <c:v>24.9458333333334</c:v>
                </c:pt>
                <c:pt idx="3742">
                  <c:v>24.952500000000001</c:v>
                </c:pt>
                <c:pt idx="3743">
                  <c:v>24.9591666666667</c:v>
                </c:pt>
                <c:pt idx="3744">
                  <c:v>24.9658333333334</c:v>
                </c:pt>
                <c:pt idx="3745">
                  <c:v>24.9725</c:v>
                </c:pt>
                <c:pt idx="3746">
                  <c:v>24.9791666666667</c:v>
                </c:pt>
                <c:pt idx="3747">
                  <c:v>24.9858333333334</c:v>
                </c:pt>
                <c:pt idx="3748">
                  <c:v>24.9925</c:v>
                </c:pt>
                <c:pt idx="3749">
                  <c:v>24.999166666666699</c:v>
                </c:pt>
                <c:pt idx="3750">
                  <c:v>25.005833333333399</c:v>
                </c:pt>
                <c:pt idx="3751">
                  <c:v>25.012499999999999</c:v>
                </c:pt>
                <c:pt idx="3752">
                  <c:v>25.019166666666699</c:v>
                </c:pt>
                <c:pt idx="3753">
                  <c:v>25.025833333333399</c:v>
                </c:pt>
                <c:pt idx="3754">
                  <c:v>25.032499999999999</c:v>
                </c:pt>
                <c:pt idx="3755">
                  <c:v>25.039166666666699</c:v>
                </c:pt>
                <c:pt idx="3756">
                  <c:v>25.045833333333398</c:v>
                </c:pt>
                <c:pt idx="3757">
                  <c:v>25.052499999999998</c:v>
                </c:pt>
                <c:pt idx="3758">
                  <c:v>25.059166666666702</c:v>
                </c:pt>
                <c:pt idx="3759">
                  <c:v>25.065833333333401</c:v>
                </c:pt>
                <c:pt idx="3760">
                  <c:v>25.072500000000002</c:v>
                </c:pt>
                <c:pt idx="3761">
                  <c:v>25.079166666666701</c:v>
                </c:pt>
                <c:pt idx="3762">
                  <c:v>25.085833333333401</c:v>
                </c:pt>
                <c:pt idx="3763">
                  <c:v>25.092500000000001</c:v>
                </c:pt>
                <c:pt idx="3764">
                  <c:v>25.099166666666701</c:v>
                </c:pt>
                <c:pt idx="3765">
                  <c:v>25.105833333333401</c:v>
                </c:pt>
                <c:pt idx="3766">
                  <c:v>25.112500000000001</c:v>
                </c:pt>
                <c:pt idx="3767">
                  <c:v>25.1191666666667</c:v>
                </c:pt>
                <c:pt idx="3768">
                  <c:v>25.1258333333334</c:v>
                </c:pt>
                <c:pt idx="3769">
                  <c:v>25.1325</c:v>
                </c:pt>
                <c:pt idx="3770">
                  <c:v>25.1391666666667</c:v>
                </c:pt>
                <c:pt idx="3771">
                  <c:v>25.1458333333334</c:v>
                </c:pt>
                <c:pt idx="3772">
                  <c:v>25.1525</c:v>
                </c:pt>
                <c:pt idx="3773">
                  <c:v>25.1591666666667</c:v>
                </c:pt>
                <c:pt idx="3774">
                  <c:v>25.165833333333399</c:v>
                </c:pt>
                <c:pt idx="3775">
                  <c:v>25.172499999999999</c:v>
                </c:pt>
                <c:pt idx="3776">
                  <c:v>25.179166666666699</c:v>
                </c:pt>
                <c:pt idx="3777">
                  <c:v>25.185833333333399</c:v>
                </c:pt>
                <c:pt idx="3778">
                  <c:v>25.192499999999999</c:v>
                </c:pt>
                <c:pt idx="3779">
                  <c:v>25.199166666666699</c:v>
                </c:pt>
                <c:pt idx="3780">
                  <c:v>25.205833333333398</c:v>
                </c:pt>
                <c:pt idx="3781">
                  <c:v>25.212499999999999</c:v>
                </c:pt>
                <c:pt idx="3782">
                  <c:v>25.219166666666698</c:v>
                </c:pt>
                <c:pt idx="3783">
                  <c:v>25.225833333333401</c:v>
                </c:pt>
                <c:pt idx="3784">
                  <c:v>25.232500000000002</c:v>
                </c:pt>
                <c:pt idx="3785">
                  <c:v>25.239166666666701</c:v>
                </c:pt>
                <c:pt idx="3786">
                  <c:v>25.245833333333401</c:v>
                </c:pt>
                <c:pt idx="3787">
                  <c:v>25.252500000000001</c:v>
                </c:pt>
                <c:pt idx="3788">
                  <c:v>25.259166666666701</c:v>
                </c:pt>
                <c:pt idx="3789">
                  <c:v>25.265833333333401</c:v>
                </c:pt>
                <c:pt idx="3790">
                  <c:v>25.272500000000001</c:v>
                </c:pt>
                <c:pt idx="3791">
                  <c:v>25.279166666666701</c:v>
                </c:pt>
                <c:pt idx="3792">
                  <c:v>25.2858333333334</c:v>
                </c:pt>
                <c:pt idx="3793">
                  <c:v>25.2925</c:v>
                </c:pt>
                <c:pt idx="3794">
                  <c:v>25.2991666666667</c:v>
                </c:pt>
                <c:pt idx="3795">
                  <c:v>25.3058333333334</c:v>
                </c:pt>
                <c:pt idx="3796">
                  <c:v>25.3125</c:v>
                </c:pt>
                <c:pt idx="3797">
                  <c:v>25.3191666666667</c:v>
                </c:pt>
                <c:pt idx="3798">
                  <c:v>25.325833333333399</c:v>
                </c:pt>
                <c:pt idx="3799">
                  <c:v>25.3325</c:v>
                </c:pt>
                <c:pt idx="3800">
                  <c:v>25.339166666666699</c:v>
                </c:pt>
                <c:pt idx="3801">
                  <c:v>25.345833333333399</c:v>
                </c:pt>
                <c:pt idx="3802">
                  <c:v>25.352499999999999</c:v>
                </c:pt>
                <c:pt idx="3803">
                  <c:v>25.359166666666699</c:v>
                </c:pt>
                <c:pt idx="3804">
                  <c:v>25.365833333333399</c:v>
                </c:pt>
                <c:pt idx="3805">
                  <c:v>25.372499999999999</c:v>
                </c:pt>
                <c:pt idx="3806">
                  <c:v>25.379166666666698</c:v>
                </c:pt>
                <c:pt idx="3807">
                  <c:v>25.385833333333402</c:v>
                </c:pt>
                <c:pt idx="3808">
                  <c:v>25.392499999999998</c:v>
                </c:pt>
                <c:pt idx="3809">
                  <c:v>25.399166666666702</c:v>
                </c:pt>
                <c:pt idx="3810">
                  <c:v>25.405833333333401</c:v>
                </c:pt>
                <c:pt idx="3811">
                  <c:v>25.412500000000001</c:v>
                </c:pt>
                <c:pt idx="3812">
                  <c:v>25.419166666666701</c:v>
                </c:pt>
                <c:pt idx="3813">
                  <c:v>25.425833333333401</c:v>
                </c:pt>
                <c:pt idx="3814">
                  <c:v>25.432500000000001</c:v>
                </c:pt>
                <c:pt idx="3815">
                  <c:v>25.439166666666701</c:v>
                </c:pt>
                <c:pt idx="3816">
                  <c:v>25.4458333333334</c:v>
                </c:pt>
                <c:pt idx="3817">
                  <c:v>25.452500000000001</c:v>
                </c:pt>
                <c:pt idx="3818">
                  <c:v>25.4591666666667</c:v>
                </c:pt>
                <c:pt idx="3819">
                  <c:v>25.4658333333334</c:v>
                </c:pt>
                <c:pt idx="3820">
                  <c:v>25.4725</c:v>
                </c:pt>
                <c:pt idx="3821">
                  <c:v>25.4791666666667</c:v>
                </c:pt>
                <c:pt idx="3822">
                  <c:v>25.4858333333334</c:v>
                </c:pt>
                <c:pt idx="3823">
                  <c:v>25.4925</c:v>
                </c:pt>
                <c:pt idx="3824">
                  <c:v>25.499166666666699</c:v>
                </c:pt>
                <c:pt idx="3825">
                  <c:v>25.505833333333399</c:v>
                </c:pt>
                <c:pt idx="3826">
                  <c:v>25.512499999999999</c:v>
                </c:pt>
                <c:pt idx="3827">
                  <c:v>25.519166666666699</c:v>
                </c:pt>
                <c:pt idx="3828">
                  <c:v>25.525833333333399</c:v>
                </c:pt>
                <c:pt idx="3829">
                  <c:v>25.532499999999999</c:v>
                </c:pt>
                <c:pt idx="3830">
                  <c:v>25.539166666666699</c:v>
                </c:pt>
                <c:pt idx="3831">
                  <c:v>25.545833333333398</c:v>
                </c:pt>
                <c:pt idx="3832">
                  <c:v>25.552499999999998</c:v>
                </c:pt>
                <c:pt idx="3833">
                  <c:v>25.559166666666702</c:v>
                </c:pt>
                <c:pt idx="3834">
                  <c:v>25.565833333333401</c:v>
                </c:pt>
                <c:pt idx="3835">
                  <c:v>25.572500000000002</c:v>
                </c:pt>
                <c:pt idx="3836">
                  <c:v>25.579166666666701</c:v>
                </c:pt>
                <c:pt idx="3837">
                  <c:v>25.585833333333401</c:v>
                </c:pt>
                <c:pt idx="3838">
                  <c:v>25.592500000000001</c:v>
                </c:pt>
                <c:pt idx="3839">
                  <c:v>25.599166666666701</c:v>
                </c:pt>
                <c:pt idx="3840">
                  <c:v>25.605833333333401</c:v>
                </c:pt>
                <c:pt idx="3841">
                  <c:v>25.612500000000001</c:v>
                </c:pt>
                <c:pt idx="3842">
                  <c:v>25.6191666666667</c:v>
                </c:pt>
                <c:pt idx="3843">
                  <c:v>25.6258333333334</c:v>
                </c:pt>
                <c:pt idx="3844">
                  <c:v>25.6325</c:v>
                </c:pt>
                <c:pt idx="3845">
                  <c:v>25.6391666666667</c:v>
                </c:pt>
                <c:pt idx="3846">
                  <c:v>25.6458333333334</c:v>
                </c:pt>
                <c:pt idx="3847">
                  <c:v>25.6525</c:v>
                </c:pt>
                <c:pt idx="3848">
                  <c:v>25.6591666666667</c:v>
                </c:pt>
                <c:pt idx="3849">
                  <c:v>25.665833333333399</c:v>
                </c:pt>
                <c:pt idx="3850">
                  <c:v>25.672499999999999</c:v>
                </c:pt>
                <c:pt idx="3851">
                  <c:v>25.679166666666699</c:v>
                </c:pt>
                <c:pt idx="3852">
                  <c:v>25.685833333333399</c:v>
                </c:pt>
                <c:pt idx="3853">
                  <c:v>25.692499999999999</c:v>
                </c:pt>
                <c:pt idx="3854">
                  <c:v>25.699166666666699</c:v>
                </c:pt>
                <c:pt idx="3855">
                  <c:v>25.705833333333398</c:v>
                </c:pt>
                <c:pt idx="3856">
                  <c:v>25.712499999999999</c:v>
                </c:pt>
                <c:pt idx="3857">
                  <c:v>25.719166666666698</c:v>
                </c:pt>
                <c:pt idx="3858">
                  <c:v>25.725833333333401</c:v>
                </c:pt>
                <c:pt idx="3859">
                  <c:v>25.732500000000002</c:v>
                </c:pt>
                <c:pt idx="3860">
                  <c:v>25.739166666666701</c:v>
                </c:pt>
                <c:pt idx="3861">
                  <c:v>25.745833333333401</c:v>
                </c:pt>
                <c:pt idx="3862">
                  <c:v>25.752500000000001</c:v>
                </c:pt>
                <c:pt idx="3863">
                  <c:v>25.759166666666701</c:v>
                </c:pt>
                <c:pt idx="3864">
                  <c:v>25.765833333333401</c:v>
                </c:pt>
                <c:pt idx="3865">
                  <c:v>25.772500000000001</c:v>
                </c:pt>
                <c:pt idx="3866">
                  <c:v>25.779166666666701</c:v>
                </c:pt>
                <c:pt idx="3867">
                  <c:v>25.7858333333334</c:v>
                </c:pt>
                <c:pt idx="3868">
                  <c:v>25.7925</c:v>
                </c:pt>
                <c:pt idx="3869">
                  <c:v>25.7991666666667</c:v>
                </c:pt>
                <c:pt idx="3870">
                  <c:v>25.8058333333334</c:v>
                </c:pt>
                <c:pt idx="3871">
                  <c:v>25.8125</c:v>
                </c:pt>
                <c:pt idx="3872">
                  <c:v>25.8191666666667</c:v>
                </c:pt>
                <c:pt idx="3873">
                  <c:v>25.825833333333399</c:v>
                </c:pt>
                <c:pt idx="3874">
                  <c:v>25.8325</c:v>
                </c:pt>
                <c:pt idx="3875">
                  <c:v>25.839166666666699</c:v>
                </c:pt>
                <c:pt idx="3876">
                  <c:v>25.845833333333399</c:v>
                </c:pt>
                <c:pt idx="3877">
                  <c:v>25.852499999999999</c:v>
                </c:pt>
                <c:pt idx="3878">
                  <c:v>25.859166666666699</c:v>
                </c:pt>
                <c:pt idx="3879">
                  <c:v>25.865833333333399</c:v>
                </c:pt>
                <c:pt idx="3880">
                  <c:v>25.872499999999999</c:v>
                </c:pt>
                <c:pt idx="3881">
                  <c:v>25.879166666666698</c:v>
                </c:pt>
                <c:pt idx="3882">
                  <c:v>25.885833333333402</c:v>
                </c:pt>
                <c:pt idx="3883">
                  <c:v>25.892499999999998</c:v>
                </c:pt>
                <c:pt idx="3884">
                  <c:v>25.899166666666702</c:v>
                </c:pt>
                <c:pt idx="3885">
                  <c:v>25.905833333333401</c:v>
                </c:pt>
                <c:pt idx="3886">
                  <c:v>25.912500000000001</c:v>
                </c:pt>
                <c:pt idx="3887">
                  <c:v>25.919166666666701</c:v>
                </c:pt>
                <c:pt idx="3888">
                  <c:v>25.925833333333401</c:v>
                </c:pt>
                <c:pt idx="3889">
                  <c:v>25.932500000000001</c:v>
                </c:pt>
                <c:pt idx="3890">
                  <c:v>25.939166666666701</c:v>
                </c:pt>
                <c:pt idx="3891">
                  <c:v>25.9458333333334</c:v>
                </c:pt>
                <c:pt idx="3892">
                  <c:v>25.952500000000001</c:v>
                </c:pt>
                <c:pt idx="3893">
                  <c:v>25.9591666666667</c:v>
                </c:pt>
                <c:pt idx="3894">
                  <c:v>25.9658333333334</c:v>
                </c:pt>
                <c:pt idx="3895">
                  <c:v>25.9725</c:v>
                </c:pt>
                <c:pt idx="3896">
                  <c:v>25.9791666666667</c:v>
                </c:pt>
                <c:pt idx="3897">
                  <c:v>25.9858333333334</c:v>
                </c:pt>
                <c:pt idx="3898">
                  <c:v>25.9925</c:v>
                </c:pt>
                <c:pt idx="3899">
                  <c:v>25.999166666666699</c:v>
                </c:pt>
                <c:pt idx="3900">
                  <c:v>26.005833333333399</c:v>
                </c:pt>
                <c:pt idx="3901">
                  <c:v>26.012499999999999</c:v>
                </c:pt>
                <c:pt idx="3902">
                  <c:v>26.019166666666699</c:v>
                </c:pt>
                <c:pt idx="3903">
                  <c:v>26.025833333333399</c:v>
                </c:pt>
                <c:pt idx="3904">
                  <c:v>26.032499999999999</c:v>
                </c:pt>
                <c:pt idx="3905">
                  <c:v>26.039166666666699</c:v>
                </c:pt>
                <c:pt idx="3906">
                  <c:v>26.045833333333398</c:v>
                </c:pt>
                <c:pt idx="3907">
                  <c:v>26.052499999999998</c:v>
                </c:pt>
                <c:pt idx="3908">
                  <c:v>26.059166666666702</c:v>
                </c:pt>
                <c:pt idx="3909">
                  <c:v>26.065833333333401</c:v>
                </c:pt>
                <c:pt idx="3910">
                  <c:v>26.072500000000002</c:v>
                </c:pt>
                <c:pt idx="3911">
                  <c:v>26.079166666666701</c:v>
                </c:pt>
                <c:pt idx="3912">
                  <c:v>26.085833333333401</c:v>
                </c:pt>
                <c:pt idx="3913">
                  <c:v>26.092500000000001</c:v>
                </c:pt>
                <c:pt idx="3914">
                  <c:v>26.099166666666701</c:v>
                </c:pt>
                <c:pt idx="3915">
                  <c:v>26.105833333333401</c:v>
                </c:pt>
                <c:pt idx="3916">
                  <c:v>26.112500000000001</c:v>
                </c:pt>
                <c:pt idx="3917">
                  <c:v>26.1191666666667</c:v>
                </c:pt>
                <c:pt idx="3918">
                  <c:v>26.1258333333334</c:v>
                </c:pt>
                <c:pt idx="3919">
                  <c:v>26.1325</c:v>
                </c:pt>
                <c:pt idx="3920">
                  <c:v>26.1391666666667</c:v>
                </c:pt>
                <c:pt idx="3921">
                  <c:v>26.1458333333334</c:v>
                </c:pt>
                <c:pt idx="3922">
                  <c:v>26.1525</c:v>
                </c:pt>
                <c:pt idx="3923">
                  <c:v>26.1591666666667</c:v>
                </c:pt>
                <c:pt idx="3924">
                  <c:v>26.165833333333399</c:v>
                </c:pt>
                <c:pt idx="3925">
                  <c:v>26.172499999999999</c:v>
                </c:pt>
                <c:pt idx="3926">
                  <c:v>26.179166666666699</c:v>
                </c:pt>
                <c:pt idx="3927">
                  <c:v>26.185833333333399</c:v>
                </c:pt>
                <c:pt idx="3928">
                  <c:v>26.192499999999999</c:v>
                </c:pt>
                <c:pt idx="3929">
                  <c:v>26.199166666666699</c:v>
                </c:pt>
                <c:pt idx="3930">
                  <c:v>26.205833333333398</c:v>
                </c:pt>
                <c:pt idx="3931">
                  <c:v>26.212499999999999</c:v>
                </c:pt>
                <c:pt idx="3932">
                  <c:v>26.219166666666698</c:v>
                </c:pt>
                <c:pt idx="3933">
                  <c:v>26.225833333333401</c:v>
                </c:pt>
                <c:pt idx="3934">
                  <c:v>26.232500000000002</c:v>
                </c:pt>
                <c:pt idx="3935">
                  <c:v>26.239166666666701</c:v>
                </c:pt>
                <c:pt idx="3936">
                  <c:v>26.245833333333401</c:v>
                </c:pt>
                <c:pt idx="3937">
                  <c:v>26.252500000000001</c:v>
                </c:pt>
                <c:pt idx="3938">
                  <c:v>26.259166666666701</c:v>
                </c:pt>
                <c:pt idx="3939">
                  <c:v>26.265833333333401</c:v>
                </c:pt>
                <c:pt idx="3940">
                  <c:v>26.272500000000001</c:v>
                </c:pt>
                <c:pt idx="3941">
                  <c:v>26.279166666666701</c:v>
                </c:pt>
                <c:pt idx="3942">
                  <c:v>26.2858333333334</c:v>
                </c:pt>
                <c:pt idx="3943">
                  <c:v>26.2925</c:v>
                </c:pt>
                <c:pt idx="3944">
                  <c:v>26.2991666666667</c:v>
                </c:pt>
                <c:pt idx="3945">
                  <c:v>26.3058333333334</c:v>
                </c:pt>
                <c:pt idx="3946">
                  <c:v>26.3125</c:v>
                </c:pt>
                <c:pt idx="3947">
                  <c:v>26.3191666666667</c:v>
                </c:pt>
                <c:pt idx="3948">
                  <c:v>26.325833333333399</c:v>
                </c:pt>
                <c:pt idx="3949">
                  <c:v>26.3325</c:v>
                </c:pt>
                <c:pt idx="3950">
                  <c:v>26.339166666666699</c:v>
                </c:pt>
                <c:pt idx="3951">
                  <c:v>26.345833333333399</c:v>
                </c:pt>
                <c:pt idx="3952">
                  <c:v>26.352499999999999</c:v>
                </c:pt>
                <c:pt idx="3953">
                  <c:v>26.359166666666699</c:v>
                </c:pt>
                <c:pt idx="3954">
                  <c:v>26.365833333333399</c:v>
                </c:pt>
                <c:pt idx="3955">
                  <c:v>26.372499999999999</c:v>
                </c:pt>
                <c:pt idx="3956">
                  <c:v>26.379166666666698</c:v>
                </c:pt>
                <c:pt idx="3957">
                  <c:v>26.385833333333402</c:v>
                </c:pt>
                <c:pt idx="3958">
                  <c:v>26.392499999999998</c:v>
                </c:pt>
                <c:pt idx="3959">
                  <c:v>26.399166666666702</c:v>
                </c:pt>
                <c:pt idx="3960">
                  <c:v>26.405833333333401</c:v>
                </c:pt>
                <c:pt idx="3961">
                  <c:v>26.412500000000001</c:v>
                </c:pt>
                <c:pt idx="3962">
                  <c:v>26.419166666666701</c:v>
                </c:pt>
                <c:pt idx="3963">
                  <c:v>26.425833333333401</c:v>
                </c:pt>
                <c:pt idx="3964">
                  <c:v>26.432500000000001</c:v>
                </c:pt>
                <c:pt idx="3965">
                  <c:v>26.439166666666701</c:v>
                </c:pt>
                <c:pt idx="3966">
                  <c:v>26.4458333333334</c:v>
                </c:pt>
                <c:pt idx="3967">
                  <c:v>26.452500000000001</c:v>
                </c:pt>
                <c:pt idx="3968">
                  <c:v>26.4591666666667</c:v>
                </c:pt>
                <c:pt idx="3969">
                  <c:v>26.4658333333334</c:v>
                </c:pt>
                <c:pt idx="3970">
                  <c:v>26.4725</c:v>
                </c:pt>
                <c:pt idx="3971">
                  <c:v>26.4791666666667</c:v>
                </c:pt>
                <c:pt idx="3972">
                  <c:v>26.4858333333334</c:v>
                </c:pt>
                <c:pt idx="3973">
                  <c:v>26.4925</c:v>
                </c:pt>
                <c:pt idx="3974">
                  <c:v>26.499166666666699</c:v>
                </c:pt>
                <c:pt idx="3975">
                  <c:v>26.505833333333399</c:v>
                </c:pt>
                <c:pt idx="3976">
                  <c:v>26.512499999999999</c:v>
                </c:pt>
                <c:pt idx="3977">
                  <c:v>26.519166666666699</c:v>
                </c:pt>
                <c:pt idx="3978">
                  <c:v>26.525833333333399</c:v>
                </c:pt>
                <c:pt idx="3979">
                  <c:v>26.532499999999999</c:v>
                </c:pt>
                <c:pt idx="3980">
                  <c:v>26.539166666666699</c:v>
                </c:pt>
                <c:pt idx="3981">
                  <c:v>26.545833333333398</c:v>
                </c:pt>
                <c:pt idx="3982">
                  <c:v>26.552499999999998</c:v>
                </c:pt>
                <c:pt idx="3983">
                  <c:v>26.559166666666702</c:v>
                </c:pt>
                <c:pt idx="3984">
                  <c:v>26.565833333333401</c:v>
                </c:pt>
                <c:pt idx="3985">
                  <c:v>26.572500000000002</c:v>
                </c:pt>
                <c:pt idx="3986">
                  <c:v>26.579166666666701</c:v>
                </c:pt>
                <c:pt idx="3987">
                  <c:v>26.585833333333401</c:v>
                </c:pt>
                <c:pt idx="3988">
                  <c:v>26.592500000000001</c:v>
                </c:pt>
                <c:pt idx="3989">
                  <c:v>26.599166666666701</c:v>
                </c:pt>
                <c:pt idx="3990">
                  <c:v>26.605833333333401</c:v>
                </c:pt>
                <c:pt idx="3991">
                  <c:v>26.612500000000001</c:v>
                </c:pt>
                <c:pt idx="3992">
                  <c:v>26.6191666666667</c:v>
                </c:pt>
                <c:pt idx="3993">
                  <c:v>26.6258333333334</c:v>
                </c:pt>
                <c:pt idx="3994">
                  <c:v>26.6325</c:v>
                </c:pt>
                <c:pt idx="3995">
                  <c:v>26.6391666666667</c:v>
                </c:pt>
                <c:pt idx="3996">
                  <c:v>26.6458333333334</c:v>
                </c:pt>
                <c:pt idx="3997">
                  <c:v>26.6525</c:v>
                </c:pt>
                <c:pt idx="3998">
                  <c:v>26.6591666666667</c:v>
                </c:pt>
                <c:pt idx="3999">
                  <c:v>26.665833333333399</c:v>
                </c:pt>
                <c:pt idx="4000">
                  <c:v>26.672499999999999</c:v>
                </c:pt>
                <c:pt idx="4001">
                  <c:v>26.679166666666699</c:v>
                </c:pt>
                <c:pt idx="4002">
                  <c:v>26.685833333333399</c:v>
                </c:pt>
                <c:pt idx="4003">
                  <c:v>26.692499999999999</c:v>
                </c:pt>
                <c:pt idx="4004">
                  <c:v>26.699166666666699</c:v>
                </c:pt>
                <c:pt idx="4005">
                  <c:v>26.705833333333398</c:v>
                </c:pt>
                <c:pt idx="4006">
                  <c:v>26.712499999999999</c:v>
                </c:pt>
                <c:pt idx="4007">
                  <c:v>26.719166666666698</c:v>
                </c:pt>
                <c:pt idx="4008">
                  <c:v>26.725833333333401</c:v>
                </c:pt>
                <c:pt idx="4009">
                  <c:v>26.732500000000002</c:v>
                </c:pt>
                <c:pt idx="4010">
                  <c:v>26.739166666666701</c:v>
                </c:pt>
                <c:pt idx="4011">
                  <c:v>26.745833333333401</c:v>
                </c:pt>
                <c:pt idx="4012">
                  <c:v>26.752500000000001</c:v>
                </c:pt>
                <c:pt idx="4013">
                  <c:v>26.759166666666701</c:v>
                </c:pt>
                <c:pt idx="4014">
                  <c:v>26.765833333333401</c:v>
                </c:pt>
                <c:pt idx="4015">
                  <c:v>26.772500000000001</c:v>
                </c:pt>
                <c:pt idx="4016">
                  <c:v>26.779166666666701</c:v>
                </c:pt>
                <c:pt idx="4017">
                  <c:v>26.7858333333334</c:v>
                </c:pt>
                <c:pt idx="4018">
                  <c:v>26.7925</c:v>
                </c:pt>
                <c:pt idx="4019">
                  <c:v>26.7991666666667</c:v>
                </c:pt>
                <c:pt idx="4020">
                  <c:v>26.8058333333334</c:v>
                </c:pt>
                <c:pt idx="4021">
                  <c:v>26.8125</c:v>
                </c:pt>
                <c:pt idx="4022">
                  <c:v>26.8191666666667</c:v>
                </c:pt>
                <c:pt idx="4023">
                  <c:v>26.825833333333399</c:v>
                </c:pt>
                <c:pt idx="4024">
                  <c:v>26.8325</c:v>
                </c:pt>
                <c:pt idx="4025">
                  <c:v>26.839166666666699</c:v>
                </c:pt>
                <c:pt idx="4026">
                  <c:v>26.845833333333399</c:v>
                </c:pt>
                <c:pt idx="4027">
                  <c:v>26.852499999999999</c:v>
                </c:pt>
                <c:pt idx="4028">
                  <c:v>26.859166666666699</c:v>
                </c:pt>
                <c:pt idx="4029">
                  <c:v>26.865833333333399</c:v>
                </c:pt>
                <c:pt idx="4030">
                  <c:v>26.872499999999999</c:v>
                </c:pt>
                <c:pt idx="4031">
                  <c:v>26.879166666666698</c:v>
                </c:pt>
                <c:pt idx="4032">
                  <c:v>26.885833333333402</c:v>
                </c:pt>
                <c:pt idx="4033">
                  <c:v>26.892499999999998</c:v>
                </c:pt>
                <c:pt idx="4034">
                  <c:v>26.899166666666702</c:v>
                </c:pt>
                <c:pt idx="4035">
                  <c:v>26.905833333333401</c:v>
                </c:pt>
                <c:pt idx="4036">
                  <c:v>26.912500000000001</c:v>
                </c:pt>
                <c:pt idx="4037">
                  <c:v>26.919166666666701</c:v>
                </c:pt>
                <c:pt idx="4038">
                  <c:v>26.925833333333401</c:v>
                </c:pt>
                <c:pt idx="4039">
                  <c:v>26.932500000000001</c:v>
                </c:pt>
                <c:pt idx="4040">
                  <c:v>26.939166666666701</c:v>
                </c:pt>
                <c:pt idx="4041">
                  <c:v>26.9458333333334</c:v>
                </c:pt>
                <c:pt idx="4042">
                  <c:v>26.952500000000001</c:v>
                </c:pt>
                <c:pt idx="4043">
                  <c:v>26.9591666666667</c:v>
                </c:pt>
                <c:pt idx="4044">
                  <c:v>26.9658333333334</c:v>
                </c:pt>
                <c:pt idx="4045">
                  <c:v>26.9725</c:v>
                </c:pt>
                <c:pt idx="4046">
                  <c:v>26.9791666666667</c:v>
                </c:pt>
                <c:pt idx="4047">
                  <c:v>26.9858333333334</c:v>
                </c:pt>
                <c:pt idx="4048">
                  <c:v>26.9925</c:v>
                </c:pt>
                <c:pt idx="4049">
                  <c:v>26.999166666666699</c:v>
                </c:pt>
                <c:pt idx="4050">
                  <c:v>27.005833333333399</c:v>
                </c:pt>
                <c:pt idx="4051">
                  <c:v>27.012499999999999</c:v>
                </c:pt>
                <c:pt idx="4052">
                  <c:v>27.019166666666699</c:v>
                </c:pt>
                <c:pt idx="4053">
                  <c:v>27.025833333333399</c:v>
                </c:pt>
                <c:pt idx="4054">
                  <c:v>27.032499999999999</c:v>
                </c:pt>
                <c:pt idx="4055">
                  <c:v>27.039166666666699</c:v>
                </c:pt>
                <c:pt idx="4056">
                  <c:v>27.045833333333398</c:v>
                </c:pt>
                <c:pt idx="4057">
                  <c:v>27.052499999999998</c:v>
                </c:pt>
                <c:pt idx="4058">
                  <c:v>27.059166666666702</c:v>
                </c:pt>
                <c:pt idx="4059">
                  <c:v>27.065833333333401</c:v>
                </c:pt>
                <c:pt idx="4060">
                  <c:v>27.072500000000002</c:v>
                </c:pt>
                <c:pt idx="4061">
                  <c:v>27.079166666666701</c:v>
                </c:pt>
                <c:pt idx="4062">
                  <c:v>27.085833333333401</c:v>
                </c:pt>
                <c:pt idx="4063">
                  <c:v>27.092500000000001</c:v>
                </c:pt>
                <c:pt idx="4064">
                  <c:v>27.099166666666701</c:v>
                </c:pt>
                <c:pt idx="4065">
                  <c:v>27.105833333333401</c:v>
                </c:pt>
                <c:pt idx="4066">
                  <c:v>27.112500000000001</c:v>
                </c:pt>
                <c:pt idx="4067">
                  <c:v>27.1191666666667</c:v>
                </c:pt>
                <c:pt idx="4068">
                  <c:v>27.1258333333334</c:v>
                </c:pt>
                <c:pt idx="4069">
                  <c:v>27.1325</c:v>
                </c:pt>
                <c:pt idx="4070">
                  <c:v>27.1391666666667</c:v>
                </c:pt>
                <c:pt idx="4071">
                  <c:v>27.1458333333334</c:v>
                </c:pt>
                <c:pt idx="4072">
                  <c:v>27.1525</c:v>
                </c:pt>
                <c:pt idx="4073">
                  <c:v>27.1591666666667</c:v>
                </c:pt>
                <c:pt idx="4074">
                  <c:v>27.165833333333399</c:v>
                </c:pt>
                <c:pt idx="4075">
                  <c:v>27.172499999999999</c:v>
                </c:pt>
                <c:pt idx="4076">
                  <c:v>27.179166666666699</c:v>
                </c:pt>
                <c:pt idx="4077">
                  <c:v>27.185833333333399</c:v>
                </c:pt>
                <c:pt idx="4078">
                  <c:v>27.192499999999999</c:v>
                </c:pt>
                <c:pt idx="4079">
                  <c:v>27.199166666666699</c:v>
                </c:pt>
                <c:pt idx="4080">
                  <c:v>27.205833333333398</c:v>
                </c:pt>
                <c:pt idx="4081">
                  <c:v>27.212499999999999</c:v>
                </c:pt>
                <c:pt idx="4082">
                  <c:v>27.219166666666698</c:v>
                </c:pt>
                <c:pt idx="4083">
                  <c:v>27.225833333333401</c:v>
                </c:pt>
                <c:pt idx="4084">
                  <c:v>27.232500000000002</c:v>
                </c:pt>
                <c:pt idx="4085">
                  <c:v>27.239166666666701</c:v>
                </c:pt>
                <c:pt idx="4086">
                  <c:v>27.245833333333401</c:v>
                </c:pt>
                <c:pt idx="4087">
                  <c:v>27.252500000000001</c:v>
                </c:pt>
                <c:pt idx="4088">
                  <c:v>27.259166666666701</c:v>
                </c:pt>
                <c:pt idx="4089">
                  <c:v>27.265833333333401</c:v>
                </c:pt>
                <c:pt idx="4090">
                  <c:v>27.272500000000001</c:v>
                </c:pt>
                <c:pt idx="4091">
                  <c:v>27.279166666666701</c:v>
                </c:pt>
                <c:pt idx="4092">
                  <c:v>27.2858333333334</c:v>
                </c:pt>
                <c:pt idx="4093">
                  <c:v>27.2925</c:v>
                </c:pt>
                <c:pt idx="4094">
                  <c:v>27.2991666666667</c:v>
                </c:pt>
                <c:pt idx="4095">
                  <c:v>27.3058333333334</c:v>
                </c:pt>
                <c:pt idx="4096">
                  <c:v>27.3125</c:v>
                </c:pt>
                <c:pt idx="4097">
                  <c:v>27.3191666666667</c:v>
                </c:pt>
                <c:pt idx="4098">
                  <c:v>27.325833333333399</c:v>
                </c:pt>
                <c:pt idx="4099">
                  <c:v>27.3325</c:v>
                </c:pt>
                <c:pt idx="4100">
                  <c:v>27.339166666666699</c:v>
                </c:pt>
                <c:pt idx="4101">
                  <c:v>27.345833333333399</c:v>
                </c:pt>
                <c:pt idx="4102">
                  <c:v>27.352499999999999</c:v>
                </c:pt>
                <c:pt idx="4103">
                  <c:v>27.359166666666699</c:v>
                </c:pt>
                <c:pt idx="4104">
                  <c:v>27.365833333333399</c:v>
                </c:pt>
                <c:pt idx="4105">
                  <c:v>27.372499999999999</c:v>
                </c:pt>
                <c:pt idx="4106">
                  <c:v>27.379166666666698</c:v>
                </c:pt>
                <c:pt idx="4107">
                  <c:v>27.385833333333402</c:v>
                </c:pt>
                <c:pt idx="4108">
                  <c:v>27.392499999999998</c:v>
                </c:pt>
                <c:pt idx="4109">
                  <c:v>27.399166666666702</c:v>
                </c:pt>
                <c:pt idx="4110">
                  <c:v>27.405833333333401</c:v>
                </c:pt>
                <c:pt idx="4111">
                  <c:v>27.412500000000001</c:v>
                </c:pt>
                <c:pt idx="4112">
                  <c:v>27.419166666666701</c:v>
                </c:pt>
                <c:pt idx="4113">
                  <c:v>27.425833333333401</c:v>
                </c:pt>
                <c:pt idx="4114">
                  <c:v>27.432500000000001</c:v>
                </c:pt>
                <c:pt idx="4115">
                  <c:v>27.439166666666701</c:v>
                </c:pt>
                <c:pt idx="4116">
                  <c:v>27.4458333333334</c:v>
                </c:pt>
                <c:pt idx="4117">
                  <c:v>27.452500000000001</c:v>
                </c:pt>
                <c:pt idx="4118">
                  <c:v>27.4591666666667</c:v>
                </c:pt>
                <c:pt idx="4119">
                  <c:v>27.4658333333334</c:v>
                </c:pt>
                <c:pt idx="4120">
                  <c:v>27.4725</c:v>
                </c:pt>
                <c:pt idx="4121">
                  <c:v>27.4791666666667</c:v>
                </c:pt>
                <c:pt idx="4122">
                  <c:v>27.4858333333334</c:v>
                </c:pt>
                <c:pt idx="4123">
                  <c:v>27.4925</c:v>
                </c:pt>
                <c:pt idx="4124">
                  <c:v>27.499166666666699</c:v>
                </c:pt>
                <c:pt idx="4125">
                  <c:v>27.505833333333399</c:v>
                </c:pt>
                <c:pt idx="4126">
                  <c:v>27.512499999999999</c:v>
                </c:pt>
                <c:pt idx="4127">
                  <c:v>27.519166666666699</c:v>
                </c:pt>
                <c:pt idx="4128">
                  <c:v>27.525833333333399</c:v>
                </c:pt>
                <c:pt idx="4129">
                  <c:v>27.532499999999999</c:v>
                </c:pt>
                <c:pt idx="4130">
                  <c:v>27.539166666666699</c:v>
                </c:pt>
                <c:pt idx="4131">
                  <c:v>27.545833333333398</c:v>
                </c:pt>
                <c:pt idx="4132">
                  <c:v>27.552499999999998</c:v>
                </c:pt>
                <c:pt idx="4133">
                  <c:v>27.559166666666702</c:v>
                </c:pt>
                <c:pt idx="4134">
                  <c:v>27.565833333333401</c:v>
                </c:pt>
                <c:pt idx="4135">
                  <c:v>27.572500000000002</c:v>
                </c:pt>
                <c:pt idx="4136">
                  <c:v>27.579166666666701</c:v>
                </c:pt>
                <c:pt idx="4137">
                  <c:v>27.585833333333401</c:v>
                </c:pt>
                <c:pt idx="4138">
                  <c:v>27.592500000000001</c:v>
                </c:pt>
                <c:pt idx="4139">
                  <c:v>27.599166666666701</c:v>
                </c:pt>
                <c:pt idx="4140">
                  <c:v>27.605833333333401</c:v>
                </c:pt>
                <c:pt idx="4141">
                  <c:v>27.612500000000001</c:v>
                </c:pt>
                <c:pt idx="4142">
                  <c:v>27.6191666666667</c:v>
                </c:pt>
                <c:pt idx="4143">
                  <c:v>27.6258333333334</c:v>
                </c:pt>
                <c:pt idx="4144">
                  <c:v>27.6325</c:v>
                </c:pt>
                <c:pt idx="4145">
                  <c:v>27.6391666666667</c:v>
                </c:pt>
                <c:pt idx="4146">
                  <c:v>27.6458333333334</c:v>
                </c:pt>
                <c:pt idx="4147">
                  <c:v>27.6525</c:v>
                </c:pt>
                <c:pt idx="4148">
                  <c:v>27.6591666666667</c:v>
                </c:pt>
                <c:pt idx="4149">
                  <c:v>27.665833333333399</c:v>
                </c:pt>
                <c:pt idx="4150">
                  <c:v>27.672499999999999</c:v>
                </c:pt>
                <c:pt idx="4151">
                  <c:v>27.679166666666699</c:v>
                </c:pt>
                <c:pt idx="4152">
                  <c:v>27.685833333333399</c:v>
                </c:pt>
                <c:pt idx="4153">
                  <c:v>27.692499999999999</c:v>
                </c:pt>
                <c:pt idx="4154">
                  <c:v>27.699166666666699</c:v>
                </c:pt>
                <c:pt idx="4155">
                  <c:v>27.705833333333398</c:v>
                </c:pt>
                <c:pt idx="4156">
                  <c:v>27.712499999999999</c:v>
                </c:pt>
                <c:pt idx="4157">
                  <c:v>27.719166666666698</c:v>
                </c:pt>
                <c:pt idx="4158">
                  <c:v>27.725833333333401</c:v>
                </c:pt>
                <c:pt idx="4159">
                  <c:v>27.732500000000002</c:v>
                </c:pt>
                <c:pt idx="4160">
                  <c:v>27.739166666666701</c:v>
                </c:pt>
                <c:pt idx="4161">
                  <c:v>27.745833333333401</c:v>
                </c:pt>
                <c:pt idx="4162">
                  <c:v>27.752500000000001</c:v>
                </c:pt>
                <c:pt idx="4163">
                  <c:v>27.759166666666701</c:v>
                </c:pt>
                <c:pt idx="4164">
                  <c:v>27.765833333333401</c:v>
                </c:pt>
                <c:pt idx="4165">
                  <c:v>27.772500000000001</c:v>
                </c:pt>
                <c:pt idx="4166">
                  <c:v>27.779166666666701</c:v>
                </c:pt>
                <c:pt idx="4167">
                  <c:v>27.7858333333334</c:v>
                </c:pt>
                <c:pt idx="4168">
                  <c:v>27.7925</c:v>
                </c:pt>
                <c:pt idx="4169">
                  <c:v>27.7991666666667</c:v>
                </c:pt>
                <c:pt idx="4170">
                  <c:v>27.8058333333334</c:v>
                </c:pt>
                <c:pt idx="4171">
                  <c:v>27.8125</c:v>
                </c:pt>
                <c:pt idx="4172">
                  <c:v>27.8191666666667</c:v>
                </c:pt>
                <c:pt idx="4173">
                  <c:v>27.825833333333399</c:v>
                </c:pt>
                <c:pt idx="4174">
                  <c:v>27.8325</c:v>
                </c:pt>
                <c:pt idx="4175">
                  <c:v>27.839166666666699</c:v>
                </c:pt>
                <c:pt idx="4176">
                  <c:v>27.845833333333399</c:v>
                </c:pt>
                <c:pt idx="4177">
                  <c:v>27.852499999999999</c:v>
                </c:pt>
                <c:pt idx="4178">
                  <c:v>27.859166666666699</c:v>
                </c:pt>
                <c:pt idx="4179">
                  <c:v>27.865833333333399</c:v>
                </c:pt>
                <c:pt idx="4180">
                  <c:v>27.872499999999999</c:v>
                </c:pt>
                <c:pt idx="4181">
                  <c:v>27.879166666666698</c:v>
                </c:pt>
                <c:pt idx="4182">
                  <c:v>27.885833333333402</c:v>
                </c:pt>
                <c:pt idx="4183">
                  <c:v>27.892499999999998</c:v>
                </c:pt>
                <c:pt idx="4184">
                  <c:v>27.899166666666702</c:v>
                </c:pt>
                <c:pt idx="4185">
                  <c:v>27.905833333333401</c:v>
                </c:pt>
                <c:pt idx="4186">
                  <c:v>27.912500000000001</c:v>
                </c:pt>
                <c:pt idx="4187">
                  <c:v>27.919166666666701</c:v>
                </c:pt>
                <c:pt idx="4188">
                  <c:v>27.925833333333401</c:v>
                </c:pt>
                <c:pt idx="4189">
                  <c:v>27.932500000000001</c:v>
                </c:pt>
                <c:pt idx="4190">
                  <c:v>27.939166666666701</c:v>
                </c:pt>
                <c:pt idx="4191">
                  <c:v>27.9458333333334</c:v>
                </c:pt>
                <c:pt idx="4192">
                  <c:v>27.952500000000001</c:v>
                </c:pt>
                <c:pt idx="4193">
                  <c:v>27.9591666666667</c:v>
                </c:pt>
                <c:pt idx="4194">
                  <c:v>27.9658333333334</c:v>
                </c:pt>
                <c:pt idx="4195">
                  <c:v>27.9725</c:v>
                </c:pt>
                <c:pt idx="4196">
                  <c:v>27.9791666666667</c:v>
                </c:pt>
                <c:pt idx="4197">
                  <c:v>27.9858333333334</c:v>
                </c:pt>
                <c:pt idx="4198">
                  <c:v>27.9925</c:v>
                </c:pt>
                <c:pt idx="4199">
                  <c:v>27.999166666666699</c:v>
                </c:pt>
                <c:pt idx="4200">
                  <c:v>28.005833333333399</c:v>
                </c:pt>
                <c:pt idx="4201">
                  <c:v>28.012499999999999</c:v>
                </c:pt>
                <c:pt idx="4202">
                  <c:v>28.019166666666699</c:v>
                </c:pt>
                <c:pt idx="4203">
                  <c:v>28.025833333333399</c:v>
                </c:pt>
                <c:pt idx="4204">
                  <c:v>28.032499999999999</c:v>
                </c:pt>
                <c:pt idx="4205">
                  <c:v>28.039166666666699</c:v>
                </c:pt>
                <c:pt idx="4206">
                  <c:v>28.045833333333398</c:v>
                </c:pt>
                <c:pt idx="4207">
                  <c:v>28.052499999999998</c:v>
                </c:pt>
                <c:pt idx="4208">
                  <c:v>28.059166666666702</c:v>
                </c:pt>
                <c:pt idx="4209">
                  <c:v>28.065833333333401</c:v>
                </c:pt>
                <c:pt idx="4210">
                  <c:v>28.072500000000002</c:v>
                </c:pt>
                <c:pt idx="4211">
                  <c:v>28.079166666666701</c:v>
                </c:pt>
                <c:pt idx="4212">
                  <c:v>28.085833333333401</c:v>
                </c:pt>
                <c:pt idx="4213">
                  <c:v>28.092500000000001</c:v>
                </c:pt>
                <c:pt idx="4214">
                  <c:v>28.099166666666701</c:v>
                </c:pt>
                <c:pt idx="4215">
                  <c:v>28.105833333333401</c:v>
                </c:pt>
                <c:pt idx="4216">
                  <c:v>28.112500000000001</c:v>
                </c:pt>
                <c:pt idx="4217">
                  <c:v>28.1191666666667</c:v>
                </c:pt>
                <c:pt idx="4218">
                  <c:v>28.1258333333334</c:v>
                </c:pt>
                <c:pt idx="4219">
                  <c:v>28.1325</c:v>
                </c:pt>
                <c:pt idx="4220">
                  <c:v>28.1391666666667</c:v>
                </c:pt>
                <c:pt idx="4221">
                  <c:v>28.1458333333334</c:v>
                </c:pt>
                <c:pt idx="4222">
                  <c:v>28.1525</c:v>
                </c:pt>
                <c:pt idx="4223">
                  <c:v>28.1591666666667</c:v>
                </c:pt>
                <c:pt idx="4224">
                  <c:v>28.165833333333399</c:v>
                </c:pt>
                <c:pt idx="4225">
                  <c:v>28.172499999999999</c:v>
                </c:pt>
                <c:pt idx="4226">
                  <c:v>28.179166666666699</c:v>
                </c:pt>
                <c:pt idx="4227">
                  <c:v>28.185833333333399</c:v>
                </c:pt>
                <c:pt idx="4228">
                  <c:v>28.192499999999999</c:v>
                </c:pt>
                <c:pt idx="4229">
                  <c:v>28.199166666666699</c:v>
                </c:pt>
                <c:pt idx="4230">
                  <c:v>28.205833333333398</c:v>
                </c:pt>
                <c:pt idx="4231">
                  <c:v>28.212499999999999</c:v>
                </c:pt>
                <c:pt idx="4232">
                  <c:v>28.219166666666698</c:v>
                </c:pt>
                <c:pt idx="4233">
                  <c:v>28.225833333333401</c:v>
                </c:pt>
                <c:pt idx="4234">
                  <c:v>28.232500000000002</c:v>
                </c:pt>
                <c:pt idx="4235">
                  <c:v>28.239166666666701</c:v>
                </c:pt>
                <c:pt idx="4236">
                  <c:v>28.245833333333401</c:v>
                </c:pt>
                <c:pt idx="4237">
                  <c:v>28.252500000000001</c:v>
                </c:pt>
                <c:pt idx="4238">
                  <c:v>28.259166666666701</c:v>
                </c:pt>
                <c:pt idx="4239">
                  <c:v>28.265833333333401</c:v>
                </c:pt>
                <c:pt idx="4240">
                  <c:v>28.272500000000001</c:v>
                </c:pt>
                <c:pt idx="4241">
                  <c:v>28.279166666666701</c:v>
                </c:pt>
                <c:pt idx="4242">
                  <c:v>28.2858333333334</c:v>
                </c:pt>
                <c:pt idx="4243">
                  <c:v>28.2925</c:v>
                </c:pt>
                <c:pt idx="4244">
                  <c:v>28.2991666666667</c:v>
                </c:pt>
                <c:pt idx="4245">
                  <c:v>28.3058333333334</c:v>
                </c:pt>
                <c:pt idx="4246">
                  <c:v>28.3125</c:v>
                </c:pt>
                <c:pt idx="4247">
                  <c:v>28.3191666666667</c:v>
                </c:pt>
                <c:pt idx="4248">
                  <c:v>28.325833333333399</c:v>
                </c:pt>
                <c:pt idx="4249">
                  <c:v>28.3325</c:v>
                </c:pt>
                <c:pt idx="4250">
                  <c:v>28.339166666666699</c:v>
                </c:pt>
                <c:pt idx="4251">
                  <c:v>28.345833333333399</c:v>
                </c:pt>
                <c:pt idx="4252">
                  <c:v>28.352499999999999</c:v>
                </c:pt>
                <c:pt idx="4253">
                  <c:v>28.359166666666699</c:v>
                </c:pt>
                <c:pt idx="4254">
                  <c:v>28.365833333333399</c:v>
                </c:pt>
                <c:pt idx="4255">
                  <c:v>28.372499999999999</c:v>
                </c:pt>
                <c:pt idx="4256">
                  <c:v>28.379166666666698</c:v>
                </c:pt>
                <c:pt idx="4257">
                  <c:v>28.385833333333402</c:v>
                </c:pt>
                <c:pt idx="4258">
                  <c:v>28.392499999999998</c:v>
                </c:pt>
                <c:pt idx="4259">
                  <c:v>28.399166666666702</c:v>
                </c:pt>
                <c:pt idx="4260">
                  <c:v>28.405833333333401</c:v>
                </c:pt>
                <c:pt idx="4261">
                  <c:v>28.412500000000001</c:v>
                </c:pt>
                <c:pt idx="4262">
                  <c:v>28.419166666666701</c:v>
                </c:pt>
                <c:pt idx="4263">
                  <c:v>28.425833333333401</c:v>
                </c:pt>
                <c:pt idx="4264">
                  <c:v>28.432500000000001</c:v>
                </c:pt>
                <c:pt idx="4265">
                  <c:v>28.439166666666701</c:v>
                </c:pt>
                <c:pt idx="4266">
                  <c:v>28.4458333333334</c:v>
                </c:pt>
                <c:pt idx="4267">
                  <c:v>28.452500000000001</c:v>
                </c:pt>
                <c:pt idx="4268">
                  <c:v>28.4591666666667</c:v>
                </c:pt>
                <c:pt idx="4269">
                  <c:v>28.4658333333334</c:v>
                </c:pt>
                <c:pt idx="4270">
                  <c:v>28.4725</c:v>
                </c:pt>
                <c:pt idx="4271">
                  <c:v>28.4791666666667</c:v>
                </c:pt>
                <c:pt idx="4272">
                  <c:v>28.4858333333334</c:v>
                </c:pt>
                <c:pt idx="4273">
                  <c:v>28.4925</c:v>
                </c:pt>
                <c:pt idx="4274">
                  <c:v>28.499166666666699</c:v>
                </c:pt>
                <c:pt idx="4275">
                  <c:v>28.505833333333399</c:v>
                </c:pt>
                <c:pt idx="4276">
                  <c:v>28.512499999999999</c:v>
                </c:pt>
                <c:pt idx="4277">
                  <c:v>28.519166666666699</c:v>
                </c:pt>
                <c:pt idx="4278">
                  <c:v>28.525833333333399</c:v>
                </c:pt>
                <c:pt idx="4279">
                  <c:v>28.532499999999999</c:v>
                </c:pt>
                <c:pt idx="4280">
                  <c:v>28.539166666666699</c:v>
                </c:pt>
                <c:pt idx="4281">
                  <c:v>28.545833333333398</c:v>
                </c:pt>
                <c:pt idx="4282">
                  <c:v>28.552499999999998</c:v>
                </c:pt>
                <c:pt idx="4283">
                  <c:v>28.559166666666702</c:v>
                </c:pt>
                <c:pt idx="4284">
                  <c:v>28.565833333333401</c:v>
                </c:pt>
                <c:pt idx="4285">
                  <c:v>28.572500000000002</c:v>
                </c:pt>
                <c:pt idx="4286">
                  <c:v>28.579166666666701</c:v>
                </c:pt>
                <c:pt idx="4287">
                  <c:v>28.585833333333401</c:v>
                </c:pt>
                <c:pt idx="4288">
                  <c:v>28.592500000000001</c:v>
                </c:pt>
                <c:pt idx="4289">
                  <c:v>28.599166666666701</c:v>
                </c:pt>
                <c:pt idx="4290">
                  <c:v>28.605833333333401</c:v>
                </c:pt>
                <c:pt idx="4291">
                  <c:v>28.612500000000001</c:v>
                </c:pt>
                <c:pt idx="4292">
                  <c:v>28.6191666666667</c:v>
                </c:pt>
                <c:pt idx="4293">
                  <c:v>28.6258333333334</c:v>
                </c:pt>
                <c:pt idx="4294">
                  <c:v>28.6325</c:v>
                </c:pt>
                <c:pt idx="4295">
                  <c:v>28.6391666666667</c:v>
                </c:pt>
                <c:pt idx="4296">
                  <c:v>28.6458333333334</c:v>
                </c:pt>
                <c:pt idx="4297">
                  <c:v>28.6525</c:v>
                </c:pt>
                <c:pt idx="4298">
                  <c:v>28.6591666666667</c:v>
                </c:pt>
                <c:pt idx="4299">
                  <c:v>28.665833333333399</c:v>
                </c:pt>
                <c:pt idx="4300">
                  <c:v>28.672499999999999</c:v>
                </c:pt>
                <c:pt idx="4301">
                  <c:v>28.679166666666699</c:v>
                </c:pt>
                <c:pt idx="4302">
                  <c:v>28.685833333333399</c:v>
                </c:pt>
                <c:pt idx="4303">
                  <c:v>28.692499999999999</c:v>
                </c:pt>
                <c:pt idx="4304">
                  <c:v>28.699166666666699</c:v>
                </c:pt>
                <c:pt idx="4305">
                  <c:v>28.705833333333398</c:v>
                </c:pt>
                <c:pt idx="4306">
                  <c:v>28.712499999999999</c:v>
                </c:pt>
                <c:pt idx="4307">
                  <c:v>28.719166666666698</c:v>
                </c:pt>
                <c:pt idx="4308">
                  <c:v>28.725833333333401</c:v>
                </c:pt>
                <c:pt idx="4309">
                  <c:v>28.732500000000002</c:v>
                </c:pt>
                <c:pt idx="4310">
                  <c:v>28.739166666666701</c:v>
                </c:pt>
                <c:pt idx="4311">
                  <c:v>28.745833333333401</c:v>
                </c:pt>
                <c:pt idx="4312">
                  <c:v>28.752500000000001</c:v>
                </c:pt>
                <c:pt idx="4313">
                  <c:v>28.759166666666701</c:v>
                </c:pt>
                <c:pt idx="4314">
                  <c:v>28.765833333333401</c:v>
                </c:pt>
                <c:pt idx="4315">
                  <c:v>28.772500000000001</c:v>
                </c:pt>
                <c:pt idx="4316">
                  <c:v>28.779166666666701</c:v>
                </c:pt>
                <c:pt idx="4317">
                  <c:v>28.7858333333334</c:v>
                </c:pt>
                <c:pt idx="4318">
                  <c:v>28.7925</c:v>
                </c:pt>
                <c:pt idx="4319">
                  <c:v>28.7991666666667</c:v>
                </c:pt>
                <c:pt idx="4320">
                  <c:v>28.8058333333334</c:v>
                </c:pt>
                <c:pt idx="4321">
                  <c:v>28.8125</c:v>
                </c:pt>
                <c:pt idx="4322">
                  <c:v>28.8191666666667</c:v>
                </c:pt>
                <c:pt idx="4323">
                  <c:v>28.825833333333399</c:v>
                </c:pt>
                <c:pt idx="4324">
                  <c:v>28.8325</c:v>
                </c:pt>
                <c:pt idx="4325">
                  <c:v>28.839166666666699</c:v>
                </c:pt>
                <c:pt idx="4326">
                  <c:v>28.845833333333399</c:v>
                </c:pt>
                <c:pt idx="4327">
                  <c:v>28.852499999999999</c:v>
                </c:pt>
                <c:pt idx="4328">
                  <c:v>28.859166666666699</c:v>
                </c:pt>
                <c:pt idx="4329">
                  <c:v>28.865833333333399</c:v>
                </c:pt>
                <c:pt idx="4330">
                  <c:v>28.872499999999999</c:v>
                </c:pt>
                <c:pt idx="4331">
                  <c:v>28.879166666666698</c:v>
                </c:pt>
                <c:pt idx="4332">
                  <c:v>28.885833333333402</c:v>
                </c:pt>
                <c:pt idx="4333">
                  <c:v>28.892499999999998</c:v>
                </c:pt>
                <c:pt idx="4334">
                  <c:v>28.899166666666702</c:v>
                </c:pt>
                <c:pt idx="4335">
                  <c:v>28.905833333333401</c:v>
                </c:pt>
                <c:pt idx="4336">
                  <c:v>28.912500000000001</c:v>
                </c:pt>
                <c:pt idx="4337">
                  <c:v>28.919166666666701</c:v>
                </c:pt>
                <c:pt idx="4338">
                  <c:v>28.925833333333401</c:v>
                </c:pt>
                <c:pt idx="4339">
                  <c:v>28.932500000000001</c:v>
                </c:pt>
                <c:pt idx="4340">
                  <c:v>28.939166666666701</c:v>
                </c:pt>
                <c:pt idx="4341">
                  <c:v>28.9458333333334</c:v>
                </c:pt>
                <c:pt idx="4342">
                  <c:v>28.952500000000001</c:v>
                </c:pt>
                <c:pt idx="4343">
                  <c:v>28.9591666666667</c:v>
                </c:pt>
                <c:pt idx="4344">
                  <c:v>28.9658333333334</c:v>
                </c:pt>
                <c:pt idx="4345">
                  <c:v>28.9725</c:v>
                </c:pt>
                <c:pt idx="4346">
                  <c:v>28.9791666666667</c:v>
                </c:pt>
                <c:pt idx="4347">
                  <c:v>28.9858333333334</c:v>
                </c:pt>
                <c:pt idx="4348">
                  <c:v>28.9925</c:v>
                </c:pt>
                <c:pt idx="4349">
                  <c:v>28.999166666666699</c:v>
                </c:pt>
                <c:pt idx="4350">
                  <c:v>29.005833333333399</c:v>
                </c:pt>
                <c:pt idx="4351">
                  <c:v>29.012499999999999</c:v>
                </c:pt>
                <c:pt idx="4352">
                  <c:v>29.019166666666699</c:v>
                </c:pt>
                <c:pt idx="4353">
                  <c:v>29.025833333333399</c:v>
                </c:pt>
                <c:pt idx="4354">
                  <c:v>29.032499999999999</c:v>
                </c:pt>
                <c:pt idx="4355">
                  <c:v>29.039166666666699</c:v>
                </c:pt>
                <c:pt idx="4356">
                  <c:v>29.045833333333398</c:v>
                </c:pt>
                <c:pt idx="4357">
                  <c:v>29.052499999999998</c:v>
                </c:pt>
                <c:pt idx="4358">
                  <c:v>29.059166666666702</c:v>
                </c:pt>
                <c:pt idx="4359">
                  <c:v>29.065833333333401</c:v>
                </c:pt>
                <c:pt idx="4360">
                  <c:v>29.072500000000002</c:v>
                </c:pt>
                <c:pt idx="4361">
                  <c:v>29.079166666666701</c:v>
                </c:pt>
                <c:pt idx="4362">
                  <c:v>29.085833333333401</c:v>
                </c:pt>
                <c:pt idx="4363">
                  <c:v>29.092500000000001</c:v>
                </c:pt>
                <c:pt idx="4364">
                  <c:v>29.099166666666701</c:v>
                </c:pt>
                <c:pt idx="4365">
                  <c:v>29.105833333333401</c:v>
                </c:pt>
                <c:pt idx="4366">
                  <c:v>29.112500000000001</c:v>
                </c:pt>
                <c:pt idx="4367">
                  <c:v>29.1191666666667</c:v>
                </c:pt>
                <c:pt idx="4368">
                  <c:v>29.1258333333334</c:v>
                </c:pt>
                <c:pt idx="4369">
                  <c:v>29.1325</c:v>
                </c:pt>
                <c:pt idx="4370">
                  <c:v>29.1391666666667</c:v>
                </c:pt>
                <c:pt idx="4371">
                  <c:v>29.1458333333334</c:v>
                </c:pt>
                <c:pt idx="4372">
                  <c:v>29.1525</c:v>
                </c:pt>
                <c:pt idx="4373">
                  <c:v>29.1591666666667</c:v>
                </c:pt>
                <c:pt idx="4374">
                  <c:v>29.165833333333399</c:v>
                </c:pt>
                <c:pt idx="4375">
                  <c:v>29.172499999999999</c:v>
                </c:pt>
                <c:pt idx="4376">
                  <c:v>29.179166666666699</c:v>
                </c:pt>
                <c:pt idx="4377">
                  <c:v>29.185833333333399</c:v>
                </c:pt>
                <c:pt idx="4378">
                  <c:v>29.192499999999999</c:v>
                </c:pt>
                <c:pt idx="4379">
                  <c:v>29.199166666666699</c:v>
                </c:pt>
                <c:pt idx="4380">
                  <c:v>29.205833333333398</c:v>
                </c:pt>
                <c:pt idx="4381">
                  <c:v>29.212499999999999</c:v>
                </c:pt>
                <c:pt idx="4382">
                  <c:v>29.219166666666698</c:v>
                </c:pt>
                <c:pt idx="4383">
                  <c:v>29.225833333333401</c:v>
                </c:pt>
                <c:pt idx="4384">
                  <c:v>29.232500000000002</c:v>
                </c:pt>
                <c:pt idx="4385">
                  <c:v>29.239166666666701</c:v>
                </c:pt>
                <c:pt idx="4386">
                  <c:v>29.245833333333401</c:v>
                </c:pt>
                <c:pt idx="4387">
                  <c:v>29.252500000000001</c:v>
                </c:pt>
                <c:pt idx="4388">
                  <c:v>29.259166666666701</c:v>
                </c:pt>
                <c:pt idx="4389">
                  <c:v>29.265833333333401</c:v>
                </c:pt>
                <c:pt idx="4390">
                  <c:v>29.272500000000001</c:v>
                </c:pt>
                <c:pt idx="4391">
                  <c:v>29.279166666666701</c:v>
                </c:pt>
                <c:pt idx="4392">
                  <c:v>29.2858333333334</c:v>
                </c:pt>
                <c:pt idx="4393">
                  <c:v>29.2925</c:v>
                </c:pt>
                <c:pt idx="4394">
                  <c:v>29.2991666666667</c:v>
                </c:pt>
                <c:pt idx="4395">
                  <c:v>29.3058333333334</c:v>
                </c:pt>
                <c:pt idx="4396">
                  <c:v>29.3125</c:v>
                </c:pt>
                <c:pt idx="4397">
                  <c:v>29.3191666666667</c:v>
                </c:pt>
                <c:pt idx="4398">
                  <c:v>29.325833333333399</c:v>
                </c:pt>
                <c:pt idx="4399">
                  <c:v>29.3325</c:v>
                </c:pt>
                <c:pt idx="4400">
                  <c:v>29.339166666666699</c:v>
                </c:pt>
                <c:pt idx="4401">
                  <c:v>29.345833333333399</c:v>
                </c:pt>
                <c:pt idx="4402">
                  <c:v>29.352499999999999</c:v>
                </c:pt>
                <c:pt idx="4403">
                  <c:v>29.359166666666699</c:v>
                </c:pt>
                <c:pt idx="4404">
                  <c:v>29.365833333333399</c:v>
                </c:pt>
                <c:pt idx="4405">
                  <c:v>29.372499999999999</c:v>
                </c:pt>
                <c:pt idx="4406">
                  <c:v>29.379166666666698</c:v>
                </c:pt>
                <c:pt idx="4407">
                  <c:v>29.385833333333402</c:v>
                </c:pt>
                <c:pt idx="4408">
                  <c:v>29.392499999999998</c:v>
                </c:pt>
                <c:pt idx="4409">
                  <c:v>29.399166666666702</c:v>
                </c:pt>
                <c:pt idx="4410">
                  <c:v>29.405833333333401</c:v>
                </c:pt>
                <c:pt idx="4411">
                  <c:v>29.412500000000001</c:v>
                </c:pt>
                <c:pt idx="4412">
                  <c:v>29.419166666666701</c:v>
                </c:pt>
                <c:pt idx="4413">
                  <c:v>29.425833333333401</c:v>
                </c:pt>
                <c:pt idx="4414">
                  <c:v>29.432500000000001</c:v>
                </c:pt>
                <c:pt idx="4415">
                  <c:v>29.439166666666701</c:v>
                </c:pt>
                <c:pt idx="4416">
                  <c:v>29.4458333333334</c:v>
                </c:pt>
                <c:pt idx="4417">
                  <c:v>29.452500000000001</c:v>
                </c:pt>
                <c:pt idx="4418">
                  <c:v>29.4591666666667</c:v>
                </c:pt>
                <c:pt idx="4419">
                  <c:v>29.4658333333334</c:v>
                </c:pt>
                <c:pt idx="4420">
                  <c:v>29.4725</c:v>
                </c:pt>
                <c:pt idx="4421">
                  <c:v>29.4791666666667</c:v>
                </c:pt>
                <c:pt idx="4422">
                  <c:v>29.4858333333334</c:v>
                </c:pt>
                <c:pt idx="4423">
                  <c:v>29.4925</c:v>
                </c:pt>
                <c:pt idx="4424">
                  <c:v>29.499166666666699</c:v>
                </c:pt>
                <c:pt idx="4425">
                  <c:v>29.505833333333399</c:v>
                </c:pt>
                <c:pt idx="4426">
                  <c:v>29.512499999999999</c:v>
                </c:pt>
                <c:pt idx="4427">
                  <c:v>29.519166666666699</c:v>
                </c:pt>
                <c:pt idx="4428">
                  <c:v>29.525833333333399</c:v>
                </c:pt>
                <c:pt idx="4429">
                  <c:v>29.532499999999999</c:v>
                </c:pt>
                <c:pt idx="4430">
                  <c:v>29.539166666666699</c:v>
                </c:pt>
                <c:pt idx="4431">
                  <c:v>29.545833333333398</c:v>
                </c:pt>
                <c:pt idx="4432">
                  <c:v>29.552499999999998</c:v>
                </c:pt>
                <c:pt idx="4433">
                  <c:v>29.559166666666702</c:v>
                </c:pt>
                <c:pt idx="4434">
                  <c:v>29.565833333333401</c:v>
                </c:pt>
                <c:pt idx="4435">
                  <c:v>29.572500000000002</c:v>
                </c:pt>
                <c:pt idx="4436">
                  <c:v>29.579166666666701</c:v>
                </c:pt>
                <c:pt idx="4437">
                  <c:v>29.585833333333401</c:v>
                </c:pt>
                <c:pt idx="4438">
                  <c:v>29.592500000000001</c:v>
                </c:pt>
                <c:pt idx="4439">
                  <c:v>29.599166666666701</c:v>
                </c:pt>
                <c:pt idx="4440">
                  <c:v>29.605833333333401</c:v>
                </c:pt>
                <c:pt idx="4441">
                  <c:v>29.612500000000001</c:v>
                </c:pt>
                <c:pt idx="4442">
                  <c:v>29.6191666666667</c:v>
                </c:pt>
                <c:pt idx="4443">
                  <c:v>29.6258333333334</c:v>
                </c:pt>
                <c:pt idx="4444">
                  <c:v>29.6325</c:v>
                </c:pt>
                <c:pt idx="4445">
                  <c:v>29.6391666666667</c:v>
                </c:pt>
                <c:pt idx="4446">
                  <c:v>29.6458333333334</c:v>
                </c:pt>
                <c:pt idx="4447">
                  <c:v>29.6525</c:v>
                </c:pt>
                <c:pt idx="4448">
                  <c:v>29.6591666666667</c:v>
                </c:pt>
                <c:pt idx="4449">
                  <c:v>29.665833333333399</c:v>
                </c:pt>
                <c:pt idx="4450">
                  <c:v>29.672499999999999</c:v>
                </c:pt>
                <c:pt idx="4451">
                  <c:v>29.679166666666699</c:v>
                </c:pt>
                <c:pt idx="4452">
                  <c:v>29.685833333333399</c:v>
                </c:pt>
                <c:pt idx="4453">
                  <c:v>29.692499999999999</c:v>
                </c:pt>
                <c:pt idx="4454">
                  <c:v>29.699166666666699</c:v>
                </c:pt>
                <c:pt idx="4455">
                  <c:v>29.705833333333398</c:v>
                </c:pt>
                <c:pt idx="4456">
                  <c:v>29.712499999999999</c:v>
                </c:pt>
                <c:pt idx="4457">
                  <c:v>29.719166666666698</c:v>
                </c:pt>
                <c:pt idx="4458">
                  <c:v>29.725833333333401</c:v>
                </c:pt>
                <c:pt idx="4459">
                  <c:v>29.732500000000002</c:v>
                </c:pt>
                <c:pt idx="4460">
                  <c:v>29.739166666666701</c:v>
                </c:pt>
                <c:pt idx="4461">
                  <c:v>29.745833333333401</c:v>
                </c:pt>
                <c:pt idx="4462">
                  <c:v>29.752500000000001</c:v>
                </c:pt>
                <c:pt idx="4463">
                  <c:v>29.759166666666701</c:v>
                </c:pt>
                <c:pt idx="4464">
                  <c:v>29.765833333333401</c:v>
                </c:pt>
                <c:pt idx="4465">
                  <c:v>29.772500000000001</c:v>
                </c:pt>
                <c:pt idx="4466">
                  <c:v>29.779166666666701</c:v>
                </c:pt>
                <c:pt idx="4467">
                  <c:v>29.7858333333334</c:v>
                </c:pt>
                <c:pt idx="4468">
                  <c:v>29.7925</c:v>
                </c:pt>
                <c:pt idx="4469">
                  <c:v>29.7991666666667</c:v>
                </c:pt>
                <c:pt idx="4470">
                  <c:v>29.8058333333334</c:v>
                </c:pt>
                <c:pt idx="4471">
                  <c:v>29.8125</c:v>
                </c:pt>
                <c:pt idx="4472">
                  <c:v>29.8191666666667</c:v>
                </c:pt>
                <c:pt idx="4473">
                  <c:v>29.825833333333399</c:v>
                </c:pt>
                <c:pt idx="4474">
                  <c:v>29.8325</c:v>
                </c:pt>
                <c:pt idx="4475">
                  <c:v>29.839166666666699</c:v>
                </c:pt>
                <c:pt idx="4476">
                  <c:v>29.845833333333399</c:v>
                </c:pt>
                <c:pt idx="4477">
                  <c:v>29.852499999999999</c:v>
                </c:pt>
                <c:pt idx="4478">
                  <c:v>29.859166666666699</c:v>
                </c:pt>
                <c:pt idx="4479">
                  <c:v>29.865833333333399</c:v>
                </c:pt>
                <c:pt idx="4480">
                  <c:v>29.872499999999999</c:v>
                </c:pt>
                <c:pt idx="4481">
                  <c:v>29.879166666666698</c:v>
                </c:pt>
                <c:pt idx="4482">
                  <c:v>29.885833333333402</c:v>
                </c:pt>
                <c:pt idx="4483">
                  <c:v>29.892499999999998</c:v>
                </c:pt>
                <c:pt idx="4484">
                  <c:v>29.899166666666702</c:v>
                </c:pt>
                <c:pt idx="4485">
                  <c:v>29.905833333333401</c:v>
                </c:pt>
                <c:pt idx="4486">
                  <c:v>29.912500000000001</c:v>
                </c:pt>
                <c:pt idx="4487">
                  <c:v>29.919166666666701</c:v>
                </c:pt>
                <c:pt idx="4488">
                  <c:v>29.925833333333401</c:v>
                </c:pt>
                <c:pt idx="4489">
                  <c:v>29.932500000000001</c:v>
                </c:pt>
                <c:pt idx="4490">
                  <c:v>29.939166666666701</c:v>
                </c:pt>
                <c:pt idx="4491">
                  <c:v>29.9458333333334</c:v>
                </c:pt>
                <c:pt idx="4492">
                  <c:v>29.952500000000001</c:v>
                </c:pt>
                <c:pt idx="4493">
                  <c:v>29.9591666666667</c:v>
                </c:pt>
                <c:pt idx="4494">
                  <c:v>29.9658333333334</c:v>
                </c:pt>
                <c:pt idx="4495">
                  <c:v>29.9725</c:v>
                </c:pt>
                <c:pt idx="4496">
                  <c:v>29.9791666666667</c:v>
                </c:pt>
                <c:pt idx="4497">
                  <c:v>29.9858333333334</c:v>
                </c:pt>
                <c:pt idx="4498">
                  <c:v>29.9925</c:v>
                </c:pt>
                <c:pt idx="4499">
                  <c:v>29.999166666666699</c:v>
                </c:pt>
                <c:pt idx="4500">
                  <c:v>30.005833333333399</c:v>
                </c:pt>
                <c:pt idx="4501">
                  <c:v>30.012499999999999</c:v>
                </c:pt>
                <c:pt idx="4502">
                  <c:v>30.019166666666699</c:v>
                </c:pt>
                <c:pt idx="4503">
                  <c:v>30.025833333333399</c:v>
                </c:pt>
                <c:pt idx="4504">
                  <c:v>30.032499999999999</c:v>
                </c:pt>
                <c:pt idx="4505">
                  <c:v>30.039166666666699</c:v>
                </c:pt>
                <c:pt idx="4506">
                  <c:v>30.045833333333398</c:v>
                </c:pt>
                <c:pt idx="4507">
                  <c:v>30.052499999999998</c:v>
                </c:pt>
                <c:pt idx="4508">
                  <c:v>30.059166666666702</c:v>
                </c:pt>
                <c:pt idx="4509">
                  <c:v>30.065833333333401</c:v>
                </c:pt>
                <c:pt idx="4510">
                  <c:v>30.072500000000002</c:v>
                </c:pt>
                <c:pt idx="4511">
                  <c:v>30.079166666666701</c:v>
                </c:pt>
                <c:pt idx="4512">
                  <c:v>30.085833333333401</c:v>
                </c:pt>
                <c:pt idx="4513">
                  <c:v>30.092500000000001</c:v>
                </c:pt>
                <c:pt idx="4514">
                  <c:v>30.099166666666701</c:v>
                </c:pt>
                <c:pt idx="4515">
                  <c:v>30.105833333333401</c:v>
                </c:pt>
                <c:pt idx="4516">
                  <c:v>30.112500000000001</c:v>
                </c:pt>
                <c:pt idx="4517">
                  <c:v>30.1191666666667</c:v>
                </c:pt>
                <c:pt idx="4518">
                  <c:v>30.1258333333334</c:v>
                </c:pt>
                <c:pt idx="4519">
                  <c:v>30.1325</c:v>
                </c:pt>
                <c:pt idx="4520">
                  <c:v>30.1391666666667</c:v>
                </c:pt>
                <c:pt idx="4521">
                  <c:v>30.1458333333334</c:v>
                </c:pt>
                <c:pt idx="4522">
                  <c:v>30.1525</c:v>
                </c:pt>
                <c:pt idx="4523">
                  <c:v>30.1591666666667</c:v>
                </c:pt>
                <c:pt idx="4524">
                  <c:v>30.165833333333399</c:v>
                </c:pt>
                <c:pt idx="4525">
                  <c:v>30.172499999999999</c:v>
                </c:pt>
                <c:pt idx="4526">
                  <c:v>30.179166666666699</c:v>
                </c:pt>
                <c:pt idx="4527">
                  <c:v>30.185833333333399</c:v>
                </c:pt>
                <c:pt idx="4528">
                  <c:v>30.192499999999999</c:v>
                </c:pt>
                <c:pt idx="4529">
                  <c:v>30.199166666666699</c:v>
                </c:pt>
                <c:pt idx="4530">
                  <c:v>30.205833333333398</c:v>
                </c:pt>
                <c:pt idx="4531">
                  <c:v>30.212499999999999</c:v>
                </c:pt>
                <c:pt idx="4532">
                  <c:v>30.219166666666698</c:v>
                </c:pt>
                <c:pt idx="4533">
                  <c:v>30.225833333333401</c:v>
                </c:pt>
                <c:pt idx="4534">
                  <c:v>30.232500000000002</c:v>
                </c:pt>
                <c:pt idx="4535">
                  <c:v>30.239166666666701</c:v>
                </c:pt>
                <c:pt idx="4536">
                  <c:v>30.245833333333401</c:v>
                </c:pt>
                <c:pt idx="4537">
                  <c:v>30.252500000000001</c:v>
                </c:pt>
                <c:pt idx="4538">
                  <c:v>30.259166666666701</c:v>
                </c:pt>
                <c:pt idx="4539">
                  <c:v>30.265833333333401</c:v>
                </c:pt>
                <c:pt idx="4540">
                  <c:v>30.272500000000001</c:v>
                </c:pt>
                <c:pt idx="4541">
                  <c:v>30.279166666666701</c:v>
                </c:pt>
                <c:pt idx="4542">
                  <c:v>30.2858333333334</c:v>
                </c:pt>
                <c:pt idx="4543">
                  <c:v>30.2925</c:v>
                </c:pt>
                <c:pt idx="4544">
                  <c:v>30.2991666666667</c:v>
                </c:pt>
                <c:pt idx="4545">
                  <c:v>30.3058333333334</c:v>
                </c:pt>
                <c:pt idx="4546">
                  <c:v>30.3125</c:v>
                </c:pt>
                <c:pt idx="4547">
                  <c:v>30.3191666666667</c:v>
                </c:pt>
                <c:pt idx="4548">
                  <c:v>30.325833333333399</c:v>
                </c:pt>
                <c:pt idx="4549">
                  <c:v>30.3325</c:v>
                </c:pt>
                <c:pt idx="4550">
                  <c:v>30.339166666666699</c:v>
                </c:pt>
                <c:pt idx="4551">
                  <c:v>30.345833333333399</c:v>
                </c:pt>
                <c:pt idx="4552">
                  <c:v>30.352499999999999</c:v>
                </c:pt>
                <c:pt idx="4553">
                  <c:v>30.359166666666699</c:v>
                </c:pt>
                <c:pt idx="4554">
                  <c:v>30.365833333333399</c:v>
                </c:pt>
                <c:pt idx="4555">
                  <c:v>30.372499999999999</c:v>
                </c:pt>
                <c:pt idx="4556">
                  <c:v>30.379166666666698</c:v>
                </c:pt>
                <c:pt idx="4557">
                  <c:v>30.385833333333402</c:v>
                </c:pt>
                <c:pt idx="4558">
                  <c:v>30.392499999999998</c:v>
                </c:pt>
                <c:pt idx="4559">
                  <c:v>30.399166666666702</c:v>
                </c:pt>
                <c:pt idx="4560">
                  <c:v>30.405833333333401</c:v>
                </c:pt>
                <c:pt idx="4561">
                  <c:v>30.412500000000001</c:v>
                </c:pt>
                <c:pt idx="4562">
                  <c:v>30.419166666666701</c:v>
                </c:pt>
                <c:pt idx="4563">
                  <c:v>30.425833333333401</c:v>
                </c:pt>
                <c:pt idx="4564">
                  <c:v>30.432500000000001</c:v>
                </c:pt>
                <c:pt idx="4565">
                  <c:v>30.439166666666701</c:v>
                </c:pt>
                <c:pt idx="4566">
                  <c:v>30.4458333333334</c:v>
                </c:pt>
                <c:pt idx="4567">
                  <c:v>30.452500000000001</c:v>
                </c:pt>
                <c:pt idx="4568">
                  <c:v>30.4591666666667</c:v>
                </c:pt>
                <c:pt idx="4569">
                  <c:v>30.4658333333334</c:v>
                </c:pt>
                <c:pt idx="4570">
                  <c:v>30.4725</c:v>
                </c:pt>
                <c:pt idx="4571">
                  <c:v>30.4791666666667</c:v>
                </c:pt>
                <c:pt idx="4572">
                  <c:v>30.4858333333334</c:v>
                </c:pt>
                <c:pt idx="4573">
                  <c:v>30.4925</c:v>
                </c:pt>
                <c:pt idx="4574">
                  <c:v>30.499166666666699</c:v>
                </c:pt>
                <c:pt idx="4575">
                  <c:v>30.505833333333399</c:v>
                </c:pt>
                <c:pt idx="4576">
                  <c:v>30.512499999999999</c:v>
                </c:pt>
                <c:pt idx="4577">
                  <c:v>30.519166666666699</c:v>
                </c:pt>
                <c:pt idx="4578">
                  <c:v>30.525833333333399</c:v>
                </c:pt>
                <c:pt idx="4579">
                  <c:v>30.532499999999999</c:v>
                </c:pt>
                <c:pt idx="4580">
                  <c:v>30.539166666666699</c:v>
                </c:pt>
                <c:pt idx="4581">
                  <c:v>30.545833333333398</c:v>
                </c:pt>
                <c:pt idx="4582">
                  <c:v>30.552499999999998</c:v>
                </c:pt>
                <c:pt idx="4583">
                  <c:v>30.559166666666702</c:v>
                </c:pt>
                <c:pt idx="4584">
                  <c:v>30.565833333333401</c:v>
                </c:pt>
                <c:pt idx="4585">
                  <c:v>30.572500000000002</c:v>
                </c:pt>
                <c:pt idx="4586">
                  <c:v>30.579166666666701</c:v>
                </c:pt>
                <c:pt idx="4587">
                  <c:v>30.585833333333401</c:v>
                </c:pt>
                <c:pt idx="4588">
                  <c:v>30.592500000000001</c:v>
                </c:pt>
                <c:pt idx="4589">
                  <c:v>30.599166666666701</c:v>
                </c:pt>
                <c:pt idx="4590">
                  <c:v>30.605833333333401</c:v>
                </c:pt>
                <c:pt idx="4591">
                  <c:v>30.612500000000001</c:v>
                </c:pt>
                <c:pt idx="4592">
                  <c:v>30.6191666666667</c:v>
                </c:pt>
                <c:pt idx="4593">
                  <c:v>30.6258333333334</c:v>
                </c:pt>
                <c:pt idx="4594">
                  <c:v>30.6325</c:v>
                </c:pt>
                <c:pt idx="4595">
                  <c:v>30.6391666666667</c:v>
                </c:pt>
                <c:pt idx="4596">
                  <c:v>30.6458333333334</c:v>
                </c:pt>
                <c:pt idx="4597">
                  <c:v>30.6525</c:v>
                </c:pt>
                <c:pt idx="4598">
                  <c:v>30.6591666666667</c:v>
                </c:pt>
                <c:pt idx="4599">
                  <c:v>30.665833333333399</c:v>
                </c:pt>
                <c:pt idx="4600">
                  <c:v>30.672499999999999</c:v>
                </c:pt>
                <c:pt idx="4601">
                  <c:v>30.679166666666699</c:v>
                </c:pt>
                <c:pt idx="4602">
                  <c:v>30.685833333333399</c:v>
                </c:pt>
                <c:pt idx="4603">
                  <c:v>30.692499999999999</c:v>
                </c:pt>
                <c:pt idx="4604">
                  <c:v>30.699166666666699</c:v>
                </c:pt>
                <c:pt idx="4605">
                  <c:v>30.705833333333398</c:v>
                </c:pt>
                <c:pt idx="4606">
                  <c:v>30.712499999999999</c:v>
                </c:pt>
                <c:pt idx="4607">
                  <c:v>30.719166666666698</c:v>
                </c:pt>
                <c:pt idx="4608">
                  <c:v>30.725833333333401</c:v>
                </c:pt>
                <c:pt idx="4609">
                  <c:v>30.732500000000002</c:v>
                </c:pt>
                <c:pt idx="4610">
                  <c:v>30.739166666666701</c:v>
                </c:pt>
                <c:pt idx="4611">
                  <c:v>30.745833333333401</c:v>
                </c:pt>
                <c:pt idx="4612">
                  <c:v>30.752500000000001</c:v>
                </c:pt>
                <c:pt idx="4613">
                  <c:v>30.759166666666701</c:v>
                </c:pt>
                <c:pt idx="4614">
                  <c:v>30.765833333333401</c:v>
                </c:pt>
                <c:pt idx="4615">
                  <c:v>30.772500000000001</c:v>
                </c:pt>
                <c:pt idx="4616">
                  <c:v>30.779166666666701</c:v>
                </c:pt>
                <c:pt idx="4617">
                  <c:v>30.7858333333334</c:v>
                </c:pt>
                <c:pt idx="4618">
                  <c:v>30.7925</c:v>
                </c:pt>
                <c:pt idx="4619">
                  <c:v>30.7991666666667</c:v>
                </c:pt>
                <c:pt idx="4620">
                  <c:v>30.8058333333334</c:v>
                </c:pt>
                <c:pt idx="4621">
                  <c:v>30.8125</c:v>
                </c:pt>
                <c:pt idx="4622">
                  <c:v>30.8191666666667</c:v>
                </c:pt>
                <c:pt idx="4623">
                  <c:v>30.825833333333399</c:v>
                </c:pt>
                <c:pt idx="4624">
                  <c:v>30.8325</c:v>
                </c:pt>
                <c:pt idx="4625">
                  <c:v>30.839166666666699</c:v>
                </c:pt>
                <c:pt idx="4626">
                  <c:v>30.845833333333399</c:v>
                </c:pt>
                <c:pt idx="4627">
                  <c:v>30.852499999999999</c:v>
                </c:pt>
                <c:pt idx="4628">
                  <c:v>30.859166666666699</c:v>
                </c:pt>
                <c:pt idx="4629">
                  <c:v>30.865833333333399</c:v>
                </c:pt>
                <c:pt idx="4630">
                  <c:v>30.872499999999999</c:v>
                </c:pt>
                <c:pt idx="4631">
                  <c:v>30.879166666666698</c:v>
                </c:pt>
                <c:pt idx="4632">
                  <c:v>30.885833333333402</c:v>
                </c:pt>
                <c:pt idx="4633">
                  <c:v>30.892499999999998</c:v>
                </c:pt>
                <c:pt idx="4634">
                  <c:v>30.899166666666702</c:v>
                </c:pt>
                <c:pt idx="4635">
                  <c:v>30.905833333333401</c:v>
                </c:pt>
                <c:pt idx="4636">
                  <c:v>30.912500000000001</c:v>
                </c:pt>
                <c:pt idx="4637">
                  <c:v>30.919166666666701</c:v>
                </c:pt>
                <c:pt idx="4638">
                  <c:v>30.925833333333401</c:v>
                </c:pt>
                <c:pt idx="4639">
                  <c:v>30.932500000000001</c:v>
                </c:pt>
                <c:pt idx="4640">
                  <c:v>30.939166666666701</c:v>
                </c:pt>
                <c:pt idx="4641">
                  <c:v>30.9458333333334</c:v>
                </c:pt>
                <c:pt idx="4642">
                  <c:v>30.952500000000001</c:v>
                </c:pt>
                <c:pt idx="4643">
                  <c:v>30.9591666666667</c:v>
                </c:pt>
                <c:pt idx="4644">
                  <c:v>30.9658333333334</c:v>
                </c:pt>
                <c:pt idx="4645">
                  <c:v>30.9725</c:v>
                </c:pt>
                <c:pt idx="4646">
                  <c:v>30.9791666666667</c:v>
                </c:pt>
                <c:pt idx="4647">
                  <c:v>30.9858333333334</c:v>
                </c:pt>
                <c:pt idx="4648">
                  <c:v>30.9925</c:v>
                </c:pt>
                <c:pt idx="4649">
                  <c:v>30.999166666666699</c:v>
                </c:pt>
                <c:pt idx="4650">
                  <c:v>31.005833333333399</c:v>
                </c:pt>
                <c:pt idx="4651">
                  <c:v>31.012499999999999</c:v>
                </c:pt>
                <c:pt idx="4652">
                  <c:v>31.019166666666699</c:v>
                </c:pt>
                <c:pt idx="4653">
                  <c:v>31.025833333333399</c:v>
                </c:pt>
                <c:pt idx="4654">
                  <c:v>31.032499999999999</c:v>
                </c:pt>
                <c:pt idx="4655">
                  <c:v>31.039166666666699</c:v>
                </c:pt>
                <c:pt idx="4656">
                  <c:v>31.045833333333398</c:v>
                </c:pt>
                <c:pt idx="4657">
                  <c:v>31.052499999999998</c:v>
                </c:pt>
                <c:pt idx="4658">
                  <c:v>31.059166666666702</c:v>
                </c:pt>
                <c:pt idx="4659">
                  <c:v>31.065833333333401</c:v>
                </c:pt>
                <c:pt idx="4660">
                  <c:v>31.072500000000002</c:v>
                </c:pt>
                <c:pt idx="4661">
                  <c:v>31.079166666666701</c:v>
                </c:pt>
                <c:pt idx="4662">
                  <c:v>31.085833333333401</c:v>
                </c:pt>
                <c:pt idx="4663">
                  <c:v>31.092500000000001</c:v>
                </c:pt>
                <c:pt idx="4664">
                  <c:v>31.099166666666701</c:v>
                </c:pt>
                <c:pt idx="4665">
                  <c:v>31.105833333333401</c:v>
                </c:pt>
                <c:pt idx="4666">
                  <c:v>31.112500000000001</c:v>
                </c:pt>
                <c:pt idx="4667">
                  <c:v>31.1191666666667</c:v>
                </c:pt>
                <c:pt idx="4668">
                  <c:v>31.1258333333334</c:v>
                </c:pt>
                <c:pt idx="4669">
                  <c:v>31.1325</c:v>
                </c:pt>
                <c:pt idx="4670">
                  <c:v>31.1391666666667</c:v>
                </c:pt>
                <c:pt idx="4671">
                  <c:v>31.1458333333334</c:v>
                </c:pt>
                <c:pt idx="4672">
                  <c:v>31.1525</c:v>
                </c:pt>
                <c:pt idx="4673">
                  <c:v>31.1591666666667</c:v>
                </c:pt>
                <c:pt idx="4674">
                  <c:v>31.165833333333399</c:v>
                </c:pt>
                <c:pt idx="4675">
                  <c:v>31.172499999999999</c:v>
                </c:pt>
                <c:pt idx="4676">
                  <c:v>31.179166666666699</c:v>
                </c:pt>
                <c:pt idx="4677">
                  <c:v>31.185833333333399</c:v>
                </c:pt>
                <c:pt idx="4678">
                  <c:v>31.192499999999999</c:v>
                </c:pt>
                <c:pt idx="4679">
                  <c:v>31.199166666666699</c:v>
                </c:pt>
                <c:pt idx="4680">
                  <c:v>31.205833333333398</c:v>
                </c:pt>
                <c:pt idx="4681">
                  <c:v>31.212499999999999</c:v>
                </c:pt>
                <c:pt idx="4682">
                  <c:v>31.219166666666698</c:v>
                </c:pt>
                <c:pt idx="4683">
                  <c:v>31.225833333333401</c:v>
                </c:pt>
                <c:pt idx="4684">
                  <c:v>31.232500000000002</c:v>
                </c:pt>
                <c:pt idx="4685">
                  <c:v>31.239166666666701</c:v>
                </c:pt>
                <c:pt idx="4686">
                  <c:v>31.245833333333401</c:v>
                </c:pt>
                <c:pt idx="4687">
                  <c:v>31.252500000000001</c:v>
                </c:pt>
                <c:pt idx="4688">
                  <c:v>31.259166666666701</c:v>
                </c:pt>
                <c:pt idx="4689">
                  <c:v>31.265833333333401</c:v>
                </c:pt>
                <c:pt idx="4690">
                  <c:v>31.272500000000001</c:v>
                </c:pt>
                <c:pt idx="4691">
                  <c:v>31.279166666666701</c:v>
                </c:pt>
                <c:pt idx="4692">
                  <c:v>31.2858333333334</c:v>
                </c:pt>
                <c:pt idx="4693">
                  <c:v>31.2925</c:v>
                </c:pt>
                <c:pt idx="4694">
                  <c:v>31.2991666666667</c:v>
                </c:pt>
                <c:pt idx="4695">
                  <c:v>31.3058333333334</c:v>
                </c:pt>
                <c:pt idx="4696">
                  <c:v>31.3125</c:v>
                </c:pt>
                <c:pt idx="4697">
                  <c:v>31.3191666666667</c:v>
                </c:pt>
                <c:pt idx="4698">
                  <c:v>31.325833333333399</c:v>
                </c:pt>
                <c:pt idx="4699">
                  <c:v>31.3325</c:v>
                </c:pt>
                <c:pt idx="4700">
                  <c:v>31.339166666666699</c:v>
                </c:pt>
                <c:pt idx="4701">
                  <c:v>31.345833333333399</c:v>
                </c:pt>
                <c:pt idx="4702">
                  <c:v>31.352499999999999</c:v>
                </c:pt>
                <c:pt idx="4703">
                  <c:v>31.359166666666699</c:v>
                </c:pt>
                <c:pt idx="4704">
                  <c:v>31.365833333333399</c:v>
                </c:pt>
                <c:pt idx="4705">
                  <c:v>31.372499999999999</c:v>
                </c:pt>
                <c:pt idx="4706">
                  <c:v>31.379166666666698</c:v>
                </c:pt>
                <c:pt idx="4707">
                  <c:v>31.385833333333402</c:v>
                </c:pt>
                <c:pt idx="4708">
                  <c:v>31.392499999999998</c:v>
                </c:pt>
                <c:pt idx="4709">
                  <c:v>31.399166666666702</c:v>
                </c:pt>
                <c:pt idx="4710">
                  <c:v>31.405833333333401</c:v>
                </c:pt>
                <c:pt idx="4711">
                  <c:v>31.412500000000001</c:v>
                </c:pt>
                <c:pt idx="4712">
                  <c:v>31.419166666666701</c:v>
                </c:pt>
                <c:pt idx="4713">
                  <c:v>31.425833333333401</c:v>
                </c:pt>
                <c:pt idx="4714">
                  <c:v>31.432500000000001</c:v>
                </c:pt>
                <c:pt idx="4715">
                  <c:v>31.439166666666701</c:v>
                </c:pt>
                <c:pt idx="4716">
                  <c:v>31.4458333333334</c:v>
                </c:pt>
                <c:pt idx="4717">
                  <c:v>31.452500000000001</c:v>
                </c:pt>
                <c:pt idx="4718">
                  <c:v>31.4591666666667</c:v>
                </c:pt>
                <c:pt idx="4719">
                  <c:v>31.4658333333334</c:v>
                </c:pt>
                <c:pt idx="4720">
                  <c:v>31.4725</c:v>
                </c:pt>
                <c:pt idx="4721">
                  <c:v>31.4791666666667</c:v>
                </c:pt>
                <c:pt idx="4722">
                  <c:v>31.4858333333334</c:v>
                </c:pt>
                <c:pt idx="4723">
                  <c:v>31.4925</c:v>
                </c:pt>
                <c:pt idx="4724">
                  <c:v>31.499166666666699</c:v>
                </c:pt>
                <c:pt idx="4725">
                  <c:v>31.505833333333399</c:v>
                </c:pt>
                <c:pt idx="4726">
                  <c:v>31.512499999999999</c:v>
                </c:pt>
                <c:pt idx="4727">
                  <c:v>31.519166666666699</c:v>
                </c:pt>
                <c:pt idx="4728">
                  <c:v>31.525833333333399</c:v>
                </c:pt>
                <c:pt idx="4729">
                  <c:v>31.532499999999999</c:v>
                </c:pt>
                <c:pt idx="4730">
                  <c:v>31.539166666666699</c:v>
                </c:pt>
                <c:pt idx="4731">
                  <c:v>31.545833333333398</c:v>
                </c:pt>
                <c:pt idx="4732">
                  <c:v>31.552499999999998</c:v>
                </c:pt>
                <c:pt idx="4733">
                  <c:v>31.559166666666702</c:v>
                </c:pt>
                <c:pt idx="4734">
                  <c:v>31.565833333333401</c:v>
                </c:pt>
                <c:pt idx="4735">
                  <c:v>31.572500000000002</c:v>
                </c:pt>
                <c:pt idx="4736">
                  <c:v>31.579166666666701</c:v>
                </c:pt>
                <c:pt idx="4737">
                  <c:v>31.585833333333401</c:v>
                </c:pt>
                <c:pt idx="4738">
                  <c:v>31.592500000000001</c:v>
                </c:pt>
                <c:pt idx="4739">
                  <c:v>31.599166666666701</c:v>
                </c:pt>
                <c:pt idx="4740">
                  <c:v>31.605833333333401</c:v>
                </c:pt>
                <c:pt idx="4741">
                  <c:v>31.612500000000001</c:v>
                </c:pt>
                <c:pt idx="4742">
                  <c:v>31.6191666666667</c:v>
                </c:pt>
                <c:pt idx="4743">
                  <c:v>31.6258333333334</c:v>
                </c:pt>
                <c:pt idx="4744">
                  <c:v>31.6325</c:v>
                </c:pt>
                <c:pt idx="4745">
                  <c:v>31.6391666666667</c:v>
                </c:pt>
                <c:pt idx="4746">
                  <c:v>31.6458333333334</c:v>
                </c:pt>
                <c:pt idx="4747">
                  <c:v>31.6525</c:v>
                </c:pt>
                <c:pt idx="4748">
                  <c:v>31.6591666666667</c:v>
                </c:pt>
                <c:pt idx="4749">
                  <c:v>31.665833333333399</c:v>
                </c:pt>
                <c:pt idx="4750">
                  <c:v>31.672499999999999</c:v>
                </c:pt>
                <c:pt idx="4751">
                  <c:v>31.679166666666699</c:v>
                </c:pt>
                <c:pt idx="4752">
                  <c:v>31.685833333333399</c:v>
                </c:pt>
                <c:pt idx="4753">
                  <c:v>31.692499999999999</c:v>
                </c:pt>
                <c:pt idx="4754">
                  <c:v>31.699166666666699</c:v>
                </c:pt>
                <c:pt idx="4755">
                  <c:v>31.705833333333398</c:v>
                </c:pt>
                <c:pt idx="4756">
                  <c:v>31.712499999999999</c:v>
                </c:pt>
                <c:pt idx="4757">
                  <c:v>31.719166666666698</c:v>
                </c:pt>
                <c:pt idx="4758">
                  <c:v>31.725833333333401</c:v>
                </c:pt>
                <c:pt idx="4759">
                  <c:v>31.732500000000002</c:v>
                </c:pt>
                <c:pt idx="4760">
                  <c:v>31.739166666666701</c:v>
                </c:pt>
                <c:pt idx="4761">
                  <c:v>31.745833333333401</c:v>
                </c:pt>
                <c:pt idx="4762">
                  <c:v>31.752500000000001</c:v>
                </c:pt>
                <c:pt idx="4763">
                  <c:v>31.759166666666701</c:v>
                </c:pt>
                <c:pt idx="4764">
                  <c:v>31.765833333333401</c:v>
                </c:pt>
                <c:pt idx="4765">
                  <c:v>31.772500000000001</c:v>
                </c:pt>
                <c:pt idx="4766">
                  <c:v>31.779166666666701</c:v>
                </c:pt>
                <c:pt idx="4767">
                  <c:v>31.7858333333334</c:v>
                </c:pt>
                <c:pt idx="4768">
                  <c:v>31.7925</c:v>
                </c:pt>
                <c:pt idx="4769">
                  <c:v>31.7991666666667</c:v>
                </c:pt>
                <c:pt idx="4770">
                  <c:v>31.8058333333334</c:v>
                </c:pt>
                <c:pt idx="4771">
                  <c:v>31.8125</c:v>
                </c:pt>
                <c:pt idx="4772">
                  <c:v>31.8191666666667</c:v>
                </c:pt>
                <c:pt idx="4773">
                  <c:v>31.825833333333399</c:v>
                </c:pt>
                <c:pt idx="4774">
                  <c:v>31.8325</c:v>
                </c:pt>
                <c:pt idx="4775">
                  <c:v>31.839166666666699</c:v>
                </c:pt>
                <c:pt idx="4776">
                  <c:v>31.845833333333399</c:v>
                </c:pt>
                <c:pt idx="4777">
                  <c:v>31.852499999999999</c:v>
                </c:pt>
                <c:pt idx="4778">
                  <c:v>31.859166666666699</c:v>
                </c:pt>
                <c:pt idx="4779">
                  <c:v>31.865833333333399</c:v>
                </c:pt>
                <c:pt idx="4780">
                  <c:v>31.872499999999999</c:v>
                </c:pt>
                <c:pt idx="4781">
                  <c:v>31.879166666666698</c:v>
                </c:pt>
                <c:pt idx="4782">
                  <c:v>31.885833333333402</c:v>
                </c:pt>
                <c:pt idx="4783">
                  <c:v>31.892499999999998</c:v>
                </c:pt>
                <c:pt idx="4784">
                  <c:v>31.899166666666702</c:v>
                </c:pt>
                <c:pt idx="4785">
                  <c:v>31.905833333333401</c:v>
                </c:pt>
                <c:pt idx="4786">
                  <c:v>31.912500000000001</c:v>
                </c:pt>
                <c:pt idx="4787">
                  <c:v>31.919166666666701</c:v>
                </c:pt>
                <c:pt idx="4788">
                  <c:v>31.925833333333401</c:v>
                </c:pt>
                <c:pt idx="4789">
                  <c:v>31.932500000000001</c:v>
                </c:pt>
                <c:pt idx="4790">
                  <c:v>31.939166666666701</c:v>
                </c:pt>
                <c:pt idx="4791">
                  <c:v>31.9458333333334</c:v>
                </c:pt>
                <c:pt idx="4792">
                  <c:v>31.952500000000001</c:v>
                </c:pt>
                <c:pt idx="4793">
                  <c:v>31.9591666666667</c:v>
                </c:pt>
                <c:pt idx="4794">
                  <c:v>31.9658333333334</c:v>
                </c:pt>
                <c:pt idx="4795">
                  <c:v>31.9725</c:v>
                </c:pt>
                <c:pt idx="4796">
                  <c:v>31.9791666666667</c:v>
                </c:pt>
                <c:pt idx="4797">
                  <c:v>31.9858333333334</c:v>
                </c:pt>
                <c:pt idx="4798">
                  <c:v>31.9925</c:v>
                </c:pt>
                <c:pt idx="4799">
                  <c:v>31.999166666666699</c:v>
                </c:pt>
                <c:pt idx="4800">
                  <c:v>32.005833333333399</c:v>
                </c:pt>
                <c:pt idx="4801">
                  <c:v>32.012500000000003</c:v>
                </c:pt>
                <c:pt idx="4802">
                  <c:v>32.019166666666699</c:v>
                </c:pt>
                <c:pt idx="4803">
                  <c:v>32.025833333333402</c:v>
                </c:pt>
                <c:pt idx="4804">
                  <c:v>32.032499999999999</c:v>
                </c:pt>
                <c:pt idx="4805">
                  <c:v>32.039166666666702</c:v>
                </c:pt>
                <c:pt idx="4806">
                  <c:v>32.045833333333398</c:v>
                </c:pt>
                <c:pt idx="4807">
                  <c:v>32.052500000000002</c:v>
                </c:pt>
                <c:pt idx="4808">
                  <c:v>32.059166666666698</c:v>
                </c:pt>
                <c:pt idx="4809">
                  <c:v>32.065833333333401</c:v>
                </c:pt>
                <c:pt idx="4810">
                  <c:v>32.072499999999998</c:v>
                </c:pt>
                <c:pt idx="4811">
                  <c:v>32.079166666666701</c:v>
                </c:pt>
                <c:pt idx="4812">
                  <c:v>32.085833333333397</c:v>
                </c:pt>
                <c:pt idx="4813">
                  <c:v>32.092500000000001</c:v>
                </c:pt>
                <c:pt idx="4814">
                  <c:v>32.099166666666697</c:v>
                </c:pt>
                <c:pt idx="4815">
                  <c:v>32.105833333333401</c:v>
                </c:pt>
                <c:pt idx="4816">
                  <c:v>32.112499999999997</c:v>
                </c:pt>
                <c:pt idx="4817">
                  <c:v>32.1191666666667</c:v>
                </c:pt>
                <c:pt idx="4818">
                  <c:v>32.125833333333397</c:v>
                </c:pt>
                <c:pt idx="4819">
                  <c:v>32.1325</c:v>
                </c:pt>
                <c:pt idx="4820">
                  <c:v>32.139166666666704</c:v>
                </c:pt>
                <c:pt idx="4821">
                  <c:v>32.1458333333334</c:v>
                </c:pt>
                <c:pt idx="4822">
                  <c:v>32.152500000000003</c:v>
                </c:pt>
                <c:pt idx="4823">
                  <c:v>32.1591666666667</c:v>
                </c:pt>
                <c:pt idx="4824">
                  <c:v>32.165833333333403</c:v>
                </c:pt>
                <c:pt idx="4825">
                  <c:v>32.172499999999999</c:v>
                </c:pt>
                <c:pt idx="4826">
                  <c:v>32.179166666666703</c:v>
                </c:pt>
                <c:pt idx="4827">
                  <c:v>32.185833333333399</c:v>
                </c:pt>
                <c:pt idx="4828">
                  <c:v>32.192500000000003</c:v>
                </c:pt>
                <c:pt idx="4829">
                  <c:v>32.199166666666699</c:v>
                </c:pt>
                <c:pt idx="4830">
                  <c:v>32.205833333333402</c:v>
                </c:pt>
                <c:pt idx="4831">
                  <c:v>32.212499999999999</c:v>
                </c:pt>
                <c:pt idx="4832">
                  <c:v>32.219166666666702</c:v>
                </c:pt>
                <c:pt idx="4833">
                  <c:v>32.225833333333398</c:v>
                </c:pt>
                <c:pt idx="4834">
                  <c:v>32.232500000000002</c:v>
                </c:pt>
                <c:pt idx="4835">
                  <c:v>32.239166666666698</c:v>
                </c:pt>
                <c:pt idx="4836">
                  <c:v>32.245833333333401</c:v>
                </c:pt>
                <c:pt idx="4837">
                  <c:v>32.252499999999998</c:v>
                </c:pt>
                <c:pt idx="4838">
                  <c:v>32.259166666666701</c:v>
                </c:pt>
                <c:pt idx="4839">
                  <c:v>32.265833333333397</c:v>
                </c:pt>
                <c:pt idx="4840">
                  <c:v>32.272500000000001</c:v>
                </c:pt>
                <c:pt idx="4841">
                  <c:v>32.279166666666697</c:v>
                </c:pt>
                <c:pt idx="4842">
                  <c:v>32.2858333333334</c:v>
                </c:pt>
                <c:pt idx="4843">
                  <c:v>32.292499999999997</c:v>
                </c:pt>
                <c:pt idx="4844">
                  <c:v>32.2991666666667</c:v>
                </c:pt>
                <c:pt idx="4845">
                  <c:v>32.305833333333403</c:v>
                </c:pt>
                <c:pt idx="4846">
                  <c:v>32.3125</c:v>
                </c:pt>
                <c:pt idx="4847">
                  <c:v>32.319166666666703</c:v>
                </c:pt>
                <c:pt idx="4848">
                  <c:v>32.325833333333399</c:v>
                </c:pt>
                <c:pt idx="4849">
                  <c:v>32.332500000000003</c:v>
                </c:pt>
                <c:pt idx="4850">
                  <c:v>32.339166666666699</c:v>
                </c:pt>
                <c:pt idx="4851">
                  <c:v>32.345833333333402</c:v>
                </c:pt>
                <c:pt idx="4852">
                  <c:v>32.352499999999999</c:v>
                </c:pt>
                <c:pt idx="4853">
                  <c:v>32.359166666666702</c:v>
                </c:pt>
                <c:pt idx="4854">
                  <c:v>32.365833333333399</c:v>
                </c:pt>
                <c:pt idx="4855">
                  <c:v>32.372500000000002</c:v>
                </c:pt>
                <c:pt idx="4856">
                  <c:v>32.379166666666698</c:v>
                </c:pt>
                <c:pt idx="4857">
                  <c:v>32.385833333333402</c:v>
                </c:pt>
                <c:pt idx="4858">
                  <c:v>32.392499999999998</c:v>
                </c:pt>
                <c:pt idx="4859">
                  <c:v>32.399166666666702</c:v>
                </c:pt>
                <c:pt idx="4860">
                  <c:v>32.405833333333398</c:v>
                </c:pt>
                <c:pt idx="4861">
                  <c:v>32.412500000000001</c:v>
                </c:pt>
                <c:pt idx="4862">
                  <c:v>32.419166666666698</c:v>
                </c:pt>
                <c:pt idx="4863">
                  <c:v>32.425833333333401</c:v>
                </c:pt>
                <c:pt idx="4864">
                  <c:v>32.432499999999997</c:v>
                </c:pt>
                <c:pt idx="4865">
                  <c:v>32.439166666666701</c:v>
                </c:pt>
                <c:pt idx="4866">
                  <c:v>32.445833333333397</c:v>
                </c:pt>
                <c:pt idx="4867">
                  <c:v>32.452500000000001</c:v>
                </c:pt>
                <c:pt idx="4868">
                  <c:v>32.459166666666697</c:v>
                </c:pt>
                <c:pt idx="4869">
                  <c:v>32.4658333333334</c:v>
                </c:pt>
                <c:pt idx="4870">
                  <c:v>32.472499999999997</c:v>
                </c:pt>
                <c:pt idx="4871">
                  <c:v>32.4791666666667</c:v>
                </c:pt>
                <c:pt idx="4872">
                  <c:v>32.485833333333403</c:v>
                </c:pt>
                <c:pt idx="4873">
                  <c:v>32.4925</c:v>
                </c:pt>
                <c:pt idx="4874">
                  <c:v>32.499166666666703</c:v>
                </c:pt>
                <c:pt idx="4875">
                  <c:v>32.505833333333399</c:v>
                </c:pt>
                <c:pt idx="4876">
                  <c:v>32.512500000000003</c:v>
                </c:pt>
                <c:pt idx="4877">
                  <c:v>32.519166666666699</c:v>
                </c:pt>
                <c:pt idx="4878">
                  <c:v>32.525833333333402</c:v>
                </c:pt>
                <c:pt idx="4879">
                  <c:v>32.532499999999999</c:v>
                </c:pt>
                <c:pt idx="4880">
                  <c:v>32.539166666666702</c:v>
                </c:pt>
                <c:pt idx="4881">
                  <c:v>32.545833333333398</c:v>
                </c:pt>
                <c:pt idx="4882">
                  <c:v>32.552500000000002</c:v>
                </c:pt>
                <c:pt idx="4883">
                  <c:v>32.559166666666698</c:v>
                </c:pt>
                <c:pt idx="4884">
                  <c:v>32.565833333333401</c:v>
                </c:pt>
                <c:pt idx="4885">
                  <c:v>32.572499999999998</c:v>
                </c:pt>
                <c:pt idx="4886">
                  <c:v>32.579166666666701</c:v>
                </c:pt>
                <c:pt idx="4887">
                  <c:v>32.585833333333397</c:v>
                </c:pt>
                <c:pt idx="4888">
                  <c:v>32.592500000000001</c:v>
                </c:pt>
                <c:pt idx="4889">
                  <c:v>32.599166666666697</c:v>
                </c:pt>
                <c:pt idx="4890">
                  <c:v>32.605833333333401</c:v>
                </c:pt>
                <c:pt idx="4891">
                  <c:v>32.612499999999997</c:v>
                </c:pt>
                <c:pt idx="4892">
                  <c:v>32.6191666666667</c:v>
                </c:pt>
                <c:pt idx="4893">
                  <c:v>32.625833333333397</c:v>
                </c:pt>
                <c:pt idx="4894">
                  <c:v>32.6325</c:v>
                </c:pt>
                <c:pt idx="4895">
                  <c:v>32.639166666666704</c:v>
                </c:pt>
                <c:pt idx="4896">
                  <c:v>32.6458333333334</c:v>
                </c:pt>
                <c:pt idx="4897">
                  <c:v>32.652500000000003</c:v>
                </c:pt>
                <c:pt idx="4898">
                  <c:v>32.6591666666667</c:v>
                </c:pt>
                <c:pt idx="4899">
                  <c:v>32.665833333333403</c:v>
                </c:pt>
                <c:pt idx="4900">
                  <c:v>32.672499999999999</c:v>
                </c:pt>
                <c:pt idx="4901">
                  <c:v>32.679166666666703</c:v>
                </c:pt>
                <c:pt idx="4902">
                  <c:v>32.685833333333399</c:v>
                </c:pt>
                <c:pt idx="4903">
                  <c:v>32.692500000000003</c:v>
                </c:pt>
                <c:pt idx="4904">
                  <c:v>32.699166666666699</c:v>
                </c:pt>
                <c:pt idx="4905">
                  <c:v>32.705833333333402</c:v>
                </c:pt>
                <c:pt idx="4906">
                  <c:v>32.712499999999999</c:v>
                </c:pt>
                <c:pt idx="4907">
                  <c:v>32.719166666666702</c:v>
                </c:pt>
                <c:pt idx="4908">
                  <c:v>32.725833333333398</c:v>
                </c:pt>
                <c:pt idx="4909">
                  <c:v>32.732500000000002</c:v>
                </c:pt>
                <c:pt idx="4910">
                  <c:v>32.739166666666698</c:v>
                </c:pt>
                <c:pt idx="4911">
                  <c:v>32.745833333333401</c:v>
                </c:pt>
                <c:pt idx="4912">
                  <c:v>32.752499999999998</c:v>
                </c:pt>
                <c:pt idx="4913">
                  <c:v>32.759166666666701</c:v>
                </c:pt>
                <c:pt idx="4914">
                  <c:v>32.765833333333397</c:v>
                </c:pt>
                <c:pt idx="4915">
                  <c:v>32.772500000000001</c:v>
                </c:pt>
                <c:pt idx="4916">
                  <c:v>32.779166666666697</c:v>
                </c:pt>
                <c:pt idx="4917">
                  <c:v>32.7858333333334</c:v>
                </c:pt>
                <c:pt idx="4918">
                  <c:v>32.792499999999997</c:v>
                </c:pt>
                <c:pt idx="4919">
                  <c:v>32.7991666666667</c:v>
                </c:pt>
                <c:pt idx="4920">
                  <c:v>32.805833333333403</c:v>
                </c:pt>
                <c:pt idx="4921">
                  <c:v>32.8125</c:v>
                </c:pt>
                <c:pt idx="4922">
                  <c:v>32.819166666666703</c:v>
                </c:pt>
                <c:pt idx="4923">
                  <c:v>32.825833333333399</c:v>
                </c:pt>
                <c:pt idx="4924">
                  <c:v>32.832500000000003</c:v>
                </c:pt>
                <c:pt idx="4925">
                  <c:v>32.839166666666699</c:v>
                </c:pt>
                <c:pt idx="4926">
                  <c:v>32.845833333333402</c:v>
                </c:pt>
                <c:pt idx="4927">
                  <c:v>32.852499999999999</c:v>
                </c:pt>
                <c:pt idx="4928">
                  <c:v>32.859166666666702</c:v>
                </c:pt>
                <c:pt idx="4929">
                  <c:v>32.865833333333399</c:v>
                </c:pt>
                <c:pt idx="4930">
                  <c:v>32.872500000000002</c:v>
                </c:pt>
                <c:pt idx="4931">
                  <c:v>32.879166666666698</c:v>
                </c:pt>
                <c:pt idx="4932">
                  <c:v>32.885833333333402</c:v>
                </c:pt>
                <c:pt idx="4933">
                  <c:v>32.892499999999998</c:v>
                </c:pt>
                <c:pt idx="4934">
                  <c:v>32.899166666666702</c:v>
                </c:pt>
                <c:pt idx="4935">
                  <c:v>32.905833333333398</c:v>
                </c:pt>
                <c:pt idx="4936">
                  <c:v>32.912500000000001</c:v>
                </c:pt>
                <c:pt idx="4937">
                  <c:v>32.919166666666698</c:v>
                </c:pt>
                <c:pt idx="4938">
                  <c:v>32.925833333333401</c:v>
                </c:pt>
                <c:pt idx="4939">
                  <c:v>32.932499999999997</c:v>
                </c:pt>
                <c:pt idx="4940">
                  <c:v>32.939166666666701</c:v>
                </c:pt>
                <c:pt idx="4941">
                  <c:v>32.945833333333397</c:v>
                </c:pt>
                <c:pt idx="4942">
                  <c:v>32.952500000000001</c:v>
                </c:pt>
                <c:pt idx="4943">
                  <c:v>32.959166666666697</c:v>
                </c:pt>
                <c:pt idx="4944">
                  <c:v>32.9658333333334</c:v>
                </c:pt>
                <c:pt idx="4945">
                  <c:v>32.972499999999997</c:v>
                </c:pt>
                <c:pt idx="4946">
                  <c:v>32.9791666666667</c:v>
                </c:pt>
                <c:pt idx="4947">
                  <c:v>32.985833333333403</c:v>
                </c:pt>
                <c:pt idx="4948">
                  <c:v>32.9925</c:v>
                </c:pt>
                <c:pt idx="4949">
                  <c:v>32.999166666666703</c:v>
                </c:pt>
                <c:pt idx="4950">
                  <c:v>33.005833333333399</c:v>
                </c:pt>
                <c:pt idx="4951">
                  <c:v>33.012500000000003</c:v>
                </c:pt>
                <c:pt idx="4952">
                  <c:v>33.019166666666699</c:v>
                </c:pt>
                <c:pt idx="4953">
                  <c:v>33.025833333333402</c:v>
                </c:pt>
                <c:pt idx="4954">
                  <c:v>33.032499999999999</c:v>
                </c:pt>
                <c:pt idx="4955">
                  <c:v>33.039166666666702</c:v>
                </c:pt>
                <c:pt idx="4956">
                  <c:v>33.045833333333398</c:v>
                </c:pt>
                <c:pt idx="4957">
                  <c:v>33.052500000000002</c:v>
                </c:pt>
                <c:pt idx="4958">
                  <c:v>33.059166666666698</c:v>
                </c:pt>
                <c:pt idx="4959">
                  <c:v>33.065833333333401</c:v>
                </c:pt>
                <c:pt idx="4960">
                  <c:v>33.072499999999998</c:v>
                </c:pt>
                <c:pt idx="4961">
                  <c:v>33.079166666666701</c:v>
                </c:pt>
                <c:pt idx="4962">
                  <c:v>33.085833333333397</c:v>
                </c:pt>
                <c:pt idx="4963">
                  <c:v>33.092500000000001</c:v>
                </c:pt>
                <c:pt idx="4964">
                  <c:v>33.099166666666697</c:v>
                </c:pt>
                <c:pt idx="4965">
                  <c:v>33.105833333333401</c:v>
                </c:pt>
                <c:pt idx="4966">
                  <c:v>33.112499999999997</c:v>
                </c:pt>
                <c:pt idx="4967">
                  <c:v>33.1191666666667</c:v>
                </c:pt>
                <c:pt idx="4968">
                  <c:v>33.125833333333397</c:v>
                </c:pt>
                <c:pt idx="4969">
                  <c:v>33.1325</c:v>
                </c:pt>
                <c:pt idx="4970">
                  <c:v>33.139166666666704</c:v>
                </c:pt>
                <c:pt idx="4971">
                  <c:v>33.1458333333334</c:v>
                </c:pt>
                <c:pt idx="4972">
                  <c:v>33.152500000000003</c:v>
                </c:pt>
                <c:pt idx="4973">
                  <c:v>33.1591666666667</c:v>
                </c:pt>
                <c:pt idx="4974">
                  <c:v>33.165833333333403</c:v>
                </c:pt>
                <c:pt idx="4975">
                  <c:v>33.172499999999999</c:v>
                </c:pt>
                <c:pt idx="4976">
                  <c:v>33.179166666666703</c:v>
                </c:pt>
                <c:pt idx="4977">
                  <c:v>33.185833333333399</c:v>
                </c:pt>
                <c:pt idx="4978">
                  <c:v>33.192500000000003</c:v>
                </c:pt>
                <c:pt idx="4979">
                  <c:v>33.199166666666699</c:v>
                </c:pt>
                <c:pt idx="4980">
                  <c:v>33.205833333333402</c:v>
                </c:pt>
                <c:pt idx="4981">
                  <c:v>33.212499999999999</c:v>
                </c:pt>
                <c:pt idx="4982">
                  <c:v>33.219166666666702</c:v>
                </c:pt>
                <c:pt idx="4983">
                  <c:v>33.225833333333398</c:v>
                </c:pt>
                <c:pt idx="4984">
                  <c:v>33.232500000000002</c:v>
                </c:pt>
                <c:pt idx="4985">
                  <c:v>33.239166666666698</c:v>
                </c:pt>
                <c:pt idx="4986">
                  <c:v>33.245833333333401</c:v>
                </c:pt>
                <c:pt idx="4987">
                  <c:v>33.252499999999998</c:v>
                </c:pt>
                <c:pt idx="4988">
                  <c:v>33.259166666666701</c:v>
                </c:pt>
                <c:pt idx="4989">
                  <c:v>33.265833333333397</c:v>
                </c:pt>
                <c:pt idx="4990">
                  <c:v>33.272500000000001</c:v>
                </c:pt>
                <c:pt idx="4991">
                  <c:v>33.279166666666697</c:v>
                </c:pt>
                <c:pt idx="4992">
                  <c:v>33.2858333333334</c:v>
                </c:pt>
                <c:pt idx="4993">
                  <c:v>33.292499999999997</c:v>
                </c:pt>
                <c:pt idx="4994">
                  <c:v>33.2991666666667</c:v>
                </c:pt>
                <c:pt idx="4995">
                  <c:v>33.305833333333403</c:v>
                </c:pt>
                <c:pt idx="4996">
                  <c:v>33.3125</c:v>
                </c:pt>
                <c:pt idx="4997">
                  <c:v>33.319166666666703</c:v>
                </c:pt>
                <c:pt idx="4998">
                  <c:v>33.325833333333399</c:v>
                </c:pt>
                <c:pt idx="4999">
                  <c:v>33.332500000000003</c:v>
                </c:pt>
                <c:pt idx="5000">
                  <c:v>33.339166666666699</c:v>
                </c:pt>
                <c:pt idx="5001">
                  <c:v>33.345833333333402</c:v>
                </c:pt>
                <c:pt idx="5002">
                  <c:v>33.352499999999999</c:v>
                </c:pt>
                <c:pt idx="5003">
                  <c:v>33.359166666666702</c:v>
                </c:pt>
                <c:pt idx="5004">
                  <c:v>33.365833333333399</c:v>
                </c:pt>
                <c:pt idx="5005">
                  <c:v>33.372500000000002</c:v>
                </c:pt>
                <c:pt idx="5006">
                  <c:v>33.379166666666698</c:v>
                </c:pt>
                <c:pt idx="5007">
                  <c:v>33.385833333333402</c:v>
                </c:pt>
                <c:pt idx="5008">
                  <c:v>33.392499999999998</c:v>
                </c:pt>
                <c:pt idx="5009">
                  <c:v>33.399166666666702</c:v>
                </c:pt>
                <c:pt idx="5010">
                  <c:v>33.405833333333398</c:v>
                </c:pt>
                <c:pt idx="5011">
                  <c:v>33.412500000000001</c:v>
                </c:pt>
                <c:pt idx="5012">
                  <c:v>33.419166666666698</c:v>
                </c:pt>
                <c:pt idx="5013">
                  <c:v>33.425833333333401</c:v>
                </c:pt>
                <c:pt idx="5014">
                  <c:v>33.432499999999997</c:v>
                </c:pt>
                <c:pt idx="5015">
                  <c:v>33.439166666666701</c:v>
                </c:pt>
                <c:pt idx="5016">
                  <c:v>33.445833333333397</c:v>
                </c:pt>
                <c:pt idx="5017">
                  <c:v>33.452500000000001</c:v>
                </c:pt>
                <c:pt idx="5018">
                  <c:v>33.459166666666697</c:v>
                </c:pt>
                <c:pt idx="5019">
                  <c:v>33.4658333333334</c:v>
                </c:pt>
                <c:pt idx="5020">
                  <c:v>33.472499999999997</c:v>
                </c:pt>
                <c:pt idx="5021">
                  <c:v>33.4791666666667</c:v>
                </c:pt>
                <c:pt idx="5022">
                  <c:v>33.485833333333403</c:v>
                </c:pt>
                <c:pt idx="5023">
                  <c:v>33.4925</c:v>
                </c:pt>
                <c:pt idx="5024">
                  <c:v>33.499166666666703</c:v>
                </c:pt>
                <c:pt idx="5025">
                  <c:v>33.505833333333399</c:v>
                </c:pt>
                <c:pt idx="5026">
                  <c:v>33.512500000000003</c:v>
                </c:pt>
                <c:pt idx="5027">
                  <c:v>33.519166666666699</c:v>
                </c:pt>
                <c:pt idx="5028">
                  <c:v>33.525833333333402</c:v>
                </c:pt>
                <c:pt idx="5029">
                  <c:v>33.532499999999999</c:v>
                </c:pt>
                <c:pt idx="5030">
                  <c:v>33.539166666666702</c:v>
                </c:pt>
                <c:pt idx="5031">
                  <c:v>33.545833333333398</c:v>
                </c:pt>
                <c:pt idx="5032">
                  <c:v>33.552500000000002</c:v>
                </c:pt>
                <c:pt idx="5033">
                  <c:v>33.559166666666698</c:v>
                </c:pt>
                <c:pt idx="5034">
                  <c:v>33.565833333333401</c:v>
                </c:pt>
                <c:pt idx="5035">
                  <c:v>33.572499999999998</c:v>
                </c:pt>
                <c:pt idx="5036">
                  <c:v>33.579166666666701</c:v>
                </c:pt>
                <c:pt idx="5037">
                  <c:v>33.585833333333397</c:v>
                </c:pt>
                <c:pt idx="5038">
                  <c:v>33.592500000000001</c:v>
                </c:pt>
                <c:pt idx="5039">
                  <c:v>33.599166666666697</c:v>
                </c:pt>
                <c:pt idx="5040">
                  <c:v>33.605833333333401</c:v>
                </c:pt>
                <c:pt idx="5041">
                  <c:v>33.612499999999997</c:v>
                </c:pt>
                <c:pt idx="5042">
                  <c:v>33.6191666666667</c:v>
                </c:pt>
                <c:pt idx="5043">
                  <c:v>33.625833333333397</c:v>
                </c:pt>
                <c:pt idx="5044">
                  <c:v>33.6325</c:v>
                </c:pt>
                <c:pt idx="5045">
                  <c:v>33.639166666666704</c:v>
                </c:pt>
                <c:pt idx="5046">
                  <c:v>33.6458333333334</c:v>
                </c:pt>
                <c:pt idx="5047">
                  <c:v>33.652500000000003</c:v>
                </c:pt>
                <c:pt idx="5048">
                  <c:v>33.6591666666667</c:v>
                </c:pt>
                <c:pt idx="5049">
                  <c:v>33.665833333333403</c:v>
                </c:pt>
                <c:pt idx="5050">
                  <c:v>33.672499999999999</c:v>
                </c:pt>
                <c:pt idx="5051">
                  <c:v>33.679166666666703</c:v>
                </c:pt>
                <c:pt idx="5052">
                  <c:v>33.685833333333399</c:v>
                </c:pt>
                <c:pt idx="5053">
                  <c:v>33.692500000000003</c:v>
                </c:pt>
                <c:pt idx="5054">
                  <c:v>33.699166666666699</c:v>
                </c:pt>
                <c:pt idx="5055">
                  <c:v>33.705833333333402</c:v>
                </c:pt>
                <c:pt idx="5056">
                  <c:v>33.712499999999999</c:v>
                </c:pt>
                <c:pt idx="5057">
                  <c:v>33.719166666666702</c:v>
                </c:pt>
                <c:pt idx="5058">
                  <c:v>33.725833333333398</c:v>
                </c:pt>
                <c:pt idx="5059">
                  <c:v>33.732500000000002</c:v>
                </c:pt>
                <c:pt idx="5060">
                  <c:v>33.739166666666698</c:v>
                </c:pt>
                <c:pt idx="5061">
                  <c:v>33.745833333333401</c:v>
                </c:pt>
                <c:pt idx="5062">
                  <c:v>33.752499999999998</c:v>
                </c:pt>
                <c:pt idx="5063">
                  <c:v>33.759166666666701</c:v>
                </c:pt>
                <c:pt idx="5064">
                  <c:v>33.765833333333397</c:v>
                </c:pt>
                <c:pt idx="5065">
                  <c:v>33.772500000000001</c:v>
                </c:pt>
                <c:pt idx="5066">
                  <c:v>33.779166666666697</c:v>
                </c:pt>
                <c:pt idx="5067">
                  <c:v>33.7858333333334</c:v>
                </c:pt>
                <c:pt idx="5068">
                  <c:v>33.792499999999997</c:v>
                </c:pt>
                <c:pt idx="5069">
                  <c:v>33.7991666666667</c:v>
                </c:pt>
                <c:pt idx="5070">
                  <c:v>33.805833333333403</c:v>
                </c:pt>
                <c:pt idx="5071">
                  <c:v>33.8125</c:v>
                </c:pt>
                <c:pt idx="5072">
                  <c:v>33.819166666666703</c:v>
                </c:pt>
                <c:pt idx="5073">
                  <c:v>33.825833333333399</c:v>
                </c:pt>
                <c:pt idx="5074">
                  <c:v>33.832500000000003</c:v>
                </c:pt>
                <c:pt idx="5075">
                  <c:v>33.839166666666699</c:v>
                </c:pt>
                <c:pt idx="5076">
                  <c:v>33.845833333333402</c:v>
                </c:pt>
                <c:pt idx="5077">
                  <c:v>33.852499999999999</c:v>
                </c:pt>
                <c:pt idx="5078">
                  <c:v>33.859166666666702</c:v>
                </c:pt>
                <c:pt idx="5079">
                  <c:v>33.865833333333399</c:v>
                </c:pt>
                <c:pt idx="5080">
                  <c:v>33.872500000000002</c:v>
                </c:pt>
                <c:pt idx="5081">
                  <c:v>33.879166666666698</c:v>
                </c:pt>
                <c:pt idx="5082">
                  <c:v>33.885833333333402</c:v>
                </c:pt>
                <c:pt idx="5083">
                  <c:v>33.892499999999998</c:v>
                </c:pt>
                <c:pt idx="5084">
                  <c:v>33.899166666666702</c:v>
                </c:pt>
                <c:pt idx="5085">
                  <c:v>33.905833333333398</c:v>
                </c:pt>
                <c:pt idx="5086">
                  <c:v>33.912500000000001</c:v>
                </c:pt>
                <c:pt idx="5087">
                  <c:v>33.919166666666698</c:v>
                </c:pt>
                <c:pt idx="5088">
                  <c:v>33.925833333333401</c:v>
                </c:pt>
                <c:pt idx="5089">
                  <c:v>33.932499999999997</c:v>
                </c:pt>
                <c:pt idx="5090">
                  <c:v>33.939166666666701</c:v>
                </c:pt>
                <c:pt idx="5091">
                  <c:v>33.945833333333397</c:v>
                </c:pt>
                <c:pt idx="5092">
                  <c:v>33.952500000000001</c:v>
                </c:pt>
                <c:pt idx="5093">
                  <c:v>33.959166666666697</c:v>
                </c:pt>
                <c:pt idx="5094">
                  <c:v>33.9658333333334</c:v>
                </c:pt>
                <c:pt idx="5095">
                  <c:v>33.972499999999997</c:v>
                </c:pt>
                <c:pt idx="5096">
                  <c:v>33.9791666666667</c:v>
                </c:pt>
                <c:pt idx="5097">
                  <c:v>33.985833333333403</c:v>
                </c:pt>
                <c:pt idx="5098">
                  <c:v>33.9925</c:v>
                </c:pt>
                <c:pt idx="5099">
                  <c:v>33.999166666666703</c:v>
                </c:pt>
                <c:pt idx="5100">
                  <c:v>34.005833333333399</c:v>
                </c:pt>
                <c:pt idx="5101">
                  <c:v>34.012500000000003</c:v>
                </c:pt>
                <c:pt idx="5102">
                  <c:v>34.019166666666699</c:v>
                </c:pt>
                <c:pt idx="5103">
                  <c:v>34.025833333333402</c:v>
                </c:pt>
                <c:pt idx="5104">
                  <c:v>34.032499999999999</c:v>
                </c:pt>
                <c:pt idx="5105">
                  <c:v>34.039166666666702</c:v>
                </c:pt>
                <c:pt idx="5106">
                  <c:v>34.045833333333398</c:v>
                </c:pt>
                <c:pt idx="5107">
                  <c:v>34.052500000000002</c:v>
                </c:pt>
                <c:pt idx="5108">
                  <c:v>34.059166666666698</c:v>
                </c:pt>
                <c:pt idx="5109">
                  <c:v>34.065833333333401</c:v>
                </c:pt>
                <c:pt idx="5110">
                  <c:v>34.072499999999998</c:v>
                </c:pt>
                <c:pt idx="5111">
                  <c:v>34.079166666666701</c:v>
                </c:pt>
                <c:pt idx="5112">
                  <c:v>34.085833333333397</c:v>
                </c:pt>
                <c:pt idx="5113">
                  <c:v>34.092500000000001</c:v>
                </c:pt>
                <c:pt idx="5114">
                  <c:v>34.099166666666697</c:v>
                </c:pt>
                <c:pt idx="5115">
                  <c:v>34.105833333333401</c:v>
                </c:pt>
                <c:pt idx="5116">
                  <c:v>34.112499999999997</c:v>
                </c:pt>
                <c:pt idx="5117">
                  <c:v>34.1191666666667</c:v>
                </c:pt>
                <c:pt idx="5118">
                  <c:v>34.125833333333397</c:v>
                </c:pt>
                <c:pt idx="5119">
                  <c:v>34.1325</c:v>
                </c:pt>
                <c:pt idx="5120">
                  <c:v>34.139166666666704</c:v>
                </c:pt>
                <c:pt idx="5121">
                  <c:v>34.1458333333334</c:v>
                </c:pt>
                <c:pt idx="5122">
                  <c:v>34.152500000000003</c:v>
                </c:pt>
                <c:pt idx="5123">
                  <c:v>34.1591666666667</c:v>
                </c:pt>
                <c:pt idx="5124">
                  <c:v>34.165833333333403</c:v>
                </c:pt>
                <c:pt idx="5125">
                  <c:v>34.172499999999999</c:v>
                </c:pt>
                <c:pt idx="5126">
                  <c:v>34.179166666666703</c:v>
                </c:pt>
                <c:pt idx="5127">
                  <c:v>34.185833333333399</c:v>
                </c:pt>
                <c:pt idx="5128">
                  <c:v>34.192500000000003</c:v>
                </c:pt>
                <c:pt idx="5129">
                  <c:v>34.199166666666699</c:v>
                </c:pt>
                <c:pt idx="5130">
                  <c:v>34.205833333333402</c:v>
                </c:pt>
                <c:pt idx="5131">
                  <c:v>34.212499999999999</c:v>
                </c:pt>
                <c:pt idx="5132">
                  <c:v>34.219166666666702</c:v>
                </c:pt>
                <c:pt idx="5133">
                  <c:v>34.225833333333398</c:v>
                </c:pt>
                <c:pt idx="5134">
                  <c:v>34.232500000000002</c:v>
                </c:pt>
                <c:pt idx="5135">
                  <c:v>34.239166666666698</c:v>
                </c:pt>
                <c:pt idx="5136">
                  <c:v>34.245833333333401</c:v>
                </c:pt>
                <c:pt idx="5137">
                  <c:v>34.252499999999998</c:v>
                </c:pt>
                <c:pt idx="5138">
                  <c:v>34.259166666666701</c:v>
                </c:pt>
                <c:pt idx="5139">
                  <c:v>34.265833333333397</c:v>
                </c:pt>
                <c:pt idx="5140">
                  <c:v>34.272500000000001</c:v>
                </c:pt>
                <c:pt idx="5141">
                  <c:v>34.279166666666697</c:v>
                </c:pt>
                <c:pt idx="5142">
                  <c:v>34.2858333333334</c:v>
                </c:pt>
                <c:pt idx="5143">
                  <c:v>34.292499999999997</c:v>
                </c:pt>
                <c:pt idx="5144">
                  <c:v>34.2991666666667</c:v>
                </c:pt>
                <c:pt idx="5145">
                  <c:v>34.305833333333403</c:v>
                </c:pt>
                <c:pt idx="5146">
                  <c:v>34.3125</c:v>
                </c:pt>
                <c:pt idx="5147">
                  <c:v>34.319166666666703</c:v>
                </c:pt>
                <c:pt idx="5148">
                  <c:v>34.325833333333399</c:v>
                </c:pt>
                <c:pt idx="5149">
                  <c:v>34.332500000000003</c:v>
                </c:pt>
                <c:pt idx="5150">
                  <c:v>34.339166666666699</c:v>
                </c:pt>
                <c:pt idx="5151">
                  <c:v>34.345833333333402</c:v>
                </c:pt>
                <c:pt idx="5152">
                  <c:v>34.352499999999999</c:v>
                </c:pt>
                <c:pt idx="5153">
                  <c:v>34.359166666666702</c:v>
                </c:pt>
                <c:pt idx="5154">
                  <c:v>34.365833333333399</c:v>
                </c:pt>
                <c:pt idx="5155">
                  <c:v>34.372500000000002</c:v>
                </c:pt>
                <c:pt idx="5156">
                  <c:v>34.379166666666698</c:v>
                </c:pt>
                <c:pt idx="5157">
                  <c:v>34.385833333333402</c:v>
                </c:pt>
                <c:pt idx="5158">
                  <c:v>34.392499999999998</c:v>
                </c:pt>
                <c:pt idx="5159">
                  <c:v>34.399166666666702</c:v>
                </c:pt>
                <c:pt idx="5160">
                  <c:v>34.405833333333398</c:v>
                </c:pt>
                <c:pt idx="5161">
                  <c:v>34.412500000000001</c:v>
                </c:pt>
                <c:pt idx="5162">
                  <c:v>34.419166666666698</c:v>
                </c:pt>
                <c:pt idx="5163">
                  <c:v>34.425833333333401</c:v>
                </c:pt>
                <c:pt idx="5164">
                  <c:v>34.432499999999997</c:v>
                </c:pt>
                <c:pt idx="5165">
                  <c:v>34.439166666666701</c:v>
                </c:pt>
                <c:pt idx="5166">
                  <c:v>34.445833333333397</c:v>
                </c:pt>
                <c:pt idx="5167">
                  <c:v>34.452500000000001</c:v>
                </c:pt>
                <c:pt idx="5168">
                  <c:v>34.459166666666697</c:v>
                </c:pt>
                <c:pt idx="5169">
                  <c:v>34.4658333333334</c:v>
                </c:pt>
                <c:pt idx="5170">
                  <c:v>34.472499999999997</c:v>
                </c:pt>
                <c:pt idx="5171">
                  <c:v>34.4791666666667</c:v>
                </c:pt>
                <c:pt idx="5172">
                  <c:v>34.485833333333403</c:v>
                </c:pt>
                <c:pt idx="5173">
                  <c:v>34.4925</c:v>
                </c:pt>
                <c:pt idx="5174">
                  <c:v>34.499166666666703</c:v>
                </c:pt>
                <c:pt idx="5175">
                  <c:v>34.505833333333399</c:v>
                </c:pt>
                <c:pt idx="5176">
                  <c:v>34.512500000000003</c:v>
                </c:pt>
                <c:pt idx="5177">
                  <c:v>34.519166666666699</c:v>
                </c:pt>
                <c:pt idx="5178">
                  <c:v>34.525833333333402</c:v>
                </c:pt>
                <c:pt idx="5179">
                  <c:v>34.532499999999999</c:v>
                </c:pt>
                <c:pt idx="5180">
                  <c:v>34.539166666666702</c:v>
                </c:pt>
                <c:pt idx="5181">
                  <c:v>34.545833333333398</c:v>
                </c:pt>
                <c:pt idx="5182">
                  <c:v>34.552500000000002</c:v>
                </c:pt>
                <c:pt idx="5183">
                  <c:v>34.559166666666698</c:v>
                </c:pt>
                <c:pt idx="5184">
                  <c:v>34.565833333333401</c:v>
                </c:pt>
                <c:pt idx="5185">
                  <c:v>34.572499999999998</c:v>
                </c:pt>
                <c:pt idx="5186">
                  <c:v>34.579166666666701</c:v>
                </c:pt>
                <c:pt idx="5187">
                  <c:v>34.585833333333397</c:v>
                </c:pt>
                <c:pt idx="5188">
                  <c:v>34.592500000000001</c:v>
                </c:pt>
                <c:pt idx="5189">
                  <c:v>34.599166666666697</c:v>
                </c:pt>
                <c:pt idx="5190">
                  <c:v>34.605833333333401</c:v>
                </c:pt>
                <c:pt idx="5191">
                  <c:v>34.612499999999997</c:v>
                </c:pt>
                <c:pt idx="5192">
                  <c:v>34.6191666666667</c:v>
                </c:pt>
                <c:pt idx="5193">
                  <c:v>34.625833333333397</c:v>
                </c:pt>
                <c:pt idx="5194">
                  <c:v>34.6325</c:v>
                </c:pt>
                <c:pt idx="5195">
                  <c:v>34.639166666666704</c:v>
                </c:pt>
                <c:pt idx="5196">
                  <c:v>34.6458333333334</c:v>
                </c:pt>
                <c:pt idx="5197">
                  <c:v>34.652500000000003</c:v>
                </c:pt>
                <c:pt idx="5198">
                  <c:v>34.6591666666667</c:v>
                </c:pt>
                <c:pt idx="5199">
                  <c:v>34.665833333333403</c:v>
                </c:pt>
                <c:pt idx="5200">
                  <c:v>34.672499999999999</c:v>
                </c:pt>
                <c:pt idx="5201">
                  <c:v>34.679166666666703</c:v>
                </c:pt>
                <c:pt idx="5202">
                  <c:v>34.685833333333399</c:v>
                </c:pt>
                <c:pt idx="5203">
                  <c:v>34.692500000000003</c:v>
                </c:pt>
                <c:pt idx="5204">
                  <c:v>34.699166666666699</c:v>
                </c:pt>
                <c:pt idx="5205">
                  <c:v>34.705833333333402</c:v>
                </c:pt>
                <c:pt idx="5206">
                  <c:v>34.712499999999999</c:v>
                </c:pt>
                <c:pt idx="5207">
                  <c:v>34.719166666666702</c:v>
                </c:pt>
                <c:pt idx="5208">
                  <c:v>34.725833333333398</c:v>
                </c:pt>
                <c:pt idx="5209">
                  <c:v>34.732500000000002</c:v>
                </c:pt>
                <c:pt idx="5210">
                  <c:v>34.739166666666698</c:v>
                </c:pt>
                <c:pt idx="5211">
                  <c:v>34.745833333333401</c:v>
                </c:pt>
                <c:pt idx="5212">
                  <c:v>34.752499999999998</c:v>
                </c:pt>
                <c:pt idx="5213">
                  <c:v>34.759166666666701</c:v>
                </c:pt>
                <c:pt idx="5214">
                  <c:v>34.765833333333397</c:v>
                </c:pt>
                <c:pt idx="5215">
                  <c:v>34.772500000000001</c:v>
                </c:pt>
                <c:pt idx="5216">
                  <c:v>34.779166666666697</c:v>
                </c:pt>
                <c:pt idx="5217">
                  <c:v>34.7858333333334</c:v>
                </c:pt>
                <c:pt idx="5218">
                  <c:v>34.792499999999997</c:v>
                </c:pt>
                <c:pt idx="5219">
                  <c:v>34.7991666666667</c:v>
                </c:pt>
                <c:pt idx="5220">
                  <c:v>34.805833333333403</c:v>
                </c:pt>
                <c:pt idx="5221">
                  <c:v>34.8125</c:v>
                </c:pt>
                <c:pt idx="5222">
                  <c:v>34.819166666666703</c:v>
                </c:pt>
                <c:pt idx="5223">
                  <c:v>34.825833333333399</c:v>
                </c:pt>
                <c:pt idx="5224">
                  <c:v>34.832500000000003</c:v>
                </c:pt>
                <c:pt idx="5225">
                  <c:v>34.839166666666699</c:v>
                </c:pt>
                <c:pt idx="5226">
                  <c:v>34.845833333333402</c:v>
                </c:pt>
                <c:pt idx="5227">
                  <c:v>34.852499999999999</c:v>
                </c:pt>
                <c:pt idx="5228">
                  <c:v>34.859166666666702</c:v>
                </c:pt>
                <c:pt idx="5229">
                  <c:v>34.865833333333399</c:v>
                </c:pt>
                <c:pt idx="5230">
                  <c:v>34.872500000000002</c:v>
                </c:pt>
                <c:pt idx="5231">
                  <c:v>34.879166666666698</c:v>
                </c:pt>
                <c:pt idx="5232">
                  <c:v>34.885833333333402</c:v>
                </c:pt>
                <c:pt idx="5233">
                  <c:v>34.892499999999998</c:v>
                </c:pt>
                <c:pt idx="5234">
                  <c:v>34.899166666666702</c:v>
                </c:pt>
                <c:pt idx="5235">
                  <c:v>34.905833333333398</c:v>
                </c:pt>
                <c:pt idx="5236">
                  <c:v>34.912500000000001</c:v>
                </c:pt>
                <c:pt idx="5237">
                  <c:v>34.919166666666698</c:v>
                </c:pt>
                <c:pt idx="5238">
                  <c:v>34.925833333333401</c:v>
                </c:pt>
                <c:pt idx="5239">
                  <c:v>34.932499999999997</c:v>
                </c:pt>
                <c:pt idx="5240">
                  <c:v>34.939166666666701</c:v>
                </c:pt>
                <c:pt idx="5241">
                  <c:v>34.945833333333397</c:v>
                </c:pt>
                <c:pt idx="5242">
                  <c:v>34.952500000000001</c:v>
                </c:pt>
                <c:pt idx="5243">
                  <c:v>34.959166666666697</c:v>
                </c:pt>
                <c:pt idx="5244">
                  <c:v>34.9658333333334</c:v>
                </c:pt>
                <c:pt idx="5245">
                  <c:v>34.972499999999997</c:v>
                </c:pt>
                <c:pt idx="5246">
                  <c:v>34.9791666666667</c:v>
                </c:pt>
                <c:pt idx="5247">
                  <c:v>34.985833333333403</c:v>
                </c:pt>
                <c:pt idx="5248">
                  <c:v>34.9925</c:v>
                </c:pt>
                <c:pt idx="5249">
                  <c:v>34.999166666666703</c:v>
                </c:pt>
                <c:pt idx="5250">
                  <c:v>35.005833333333399</c:v>
                </c:pt>
                <c:pt idx="5251">
                  <c:v>35.012500000000003</c:v>
                </c:pt>
                <c:pt idx="5252">
                  <c:v>35.019166666666699</c:v>
                </c:pt>
                <c:pt idx="5253">
                  <c:v>35.025833333333402</c:v>
                </c:pt>
                <c:pt idx="5254">
                  <c:v>35.032499999999999</c:v>
                </c:pt>
                <c:pt idx="5255">
                  <c:v>35.039166666666702</c:v>
                </c:pt>
                <c:pt idx="5256">
                  <c:v>35.045833333333398</c:v>
                </c:pt>
                <c:pt idx="5257">
                  <c:v>35.052500000000002</c:v>
                </c:pt>
                <c:pt idx="5258">
                  <c:v>35.059166666666698</c:v>
                </c:pt>
                <c:pt idx="5259">
                  <c:v>35.065833333333401</c:v>
                </c:pt>
                <c:pt idx="5260">
                  <c:v>35.072499999999998</c:v>
                </c:pt>
                <c:pt idx="5261">
                  <c:v>35.079166666666701</c:v>
                </c:pt>
                <c:pt idx="5262">
                  <c:v>35.085833333333397</c:v>
                </c:pt>
                <c:pt idx="5263">
                  <c:v>35.092500000000001</c:v>
                </c:pt>
                <c:pt idx="5264">
                  <c:v>35.099166666666697</c:v>
                </c:pt>
                <c:pt idx="5265">
                  <c:v>35.105833333333401</c:v>
                </c:pt>
                <c:pt idx="5266">
                  <c:v>35.112499999999997</c:v>
                </c:pt>
                <c:pt idx="5267">
                  <c:v>35.1191666666667</c:v>
                </c:pt>
                <c:pt idx="5268">
                  <c:v>35.125833333333397</c:v>
                </c:pt>
                <c:pt idx="5269">
                  <c:v>35.1325</c:v>
                </c:pt>
                <c:pt idx="5270">
                  <c:v>35.139166666666704</c:v>
                </c:pt>
                <c:pt idx="5271">
                  <c:v>35.1458333333334</c:v>
                </c:pt>
                <c:pt idx="5272">
                  <c:v>35.152500000000003</c:v>
                </c:pt>
                <c:pt idx="5273">
                  <c:v>35.1591666666667</c:v>
                </c:pt>
                <c:pt idx="5274">
                  <c:v>35.165833333333403</c:v>
                </c:pt>
                <c:pt idx="5275">
                  <c:v>35.172499999999999</c:v>
                </c:pt>
                <c:pt idx="5276">
                  <c:v>35.179166666666703</c:v>
                </c:pt>
                <c:pt idx="5277">
                  <c:v>35.185833333333399</c:v>
                </c:pt>
                <c:pt idx="5278">
                  <c:v>35.192500000000003</c:v>
                </c:pt>
                <c:pt idx="5279">
                  <c:v>35.199166666666699</c:v>
                </c:pt>
                <c:pt idx="5280">
                  <c:v>35.205833333333402</c:v>
                </c:pt>
                <c:pt idx="5281">
                  <c:v>35.212499999999999</c:v>
                </c:pt>
                <c:pt idx="5282">
                  <c:v>35.219166666666702</c:v>
                </c:pt>
                <c:pt idx="5283">
                  <c:v>35.225833333333398</c:v>
                </c:pt>
                <c:pt idx="5284">
                  <c:v>35.232500000000002</c:v>
                </c:pt>
                <c:pt idx="5285">
                  <c:v>35.239166666666698</c:v>
                </c:pt>
                <c:pt idx="5286">
                  <c:v>35.245833333333401</c:v>
                </c:pt>
                <c:pt idx="5287">
                  <c:v>35.252499999999998</c:v>
                </c:pt>
                <c:pt idx="5288">
                  <c:v>35.259166666666701</c:v>
                </c:pt>
                <c:pt idx="5289">
                  <c:v>35.265833333333397</c:v>
                </c:pt>
                <c:pt idx="5290">
                  <c:v>35.272500000000001</c:v>
                </c:pt>
                <c:pt idx="5291">
                  <c:v>35.279166666666697</c:v>
                </c:pt>
                <c:pt idx="5292">
                  <c:v>35.2858333333334</c:v>
                </c:pt>
                <c:pt idx="5293">
                  <c:v>35.292499999999997</c:v>
                </c:pt>
                <c:pt idx="5294">
                  <c:v>35.2991666666667</c:v>
                </c:pt>
                <c:pt idx="5295">
                  <c:v>35.305833333333403</c:v>
                </c:pt>
                <c:pt idx="5296">
                  <c:v>35.3125</c:v>
                </c:pt>
                <c:pt idx="5297">
                  <c:v>35.319166666666703</c:v>
                </c:pt>
                <c:pt idx="5298">
                  <c:v>35.325833333333399</c:v>
                </c:pt>
                <c:pt idx="5299">
                  <c:v>35.332500000000003</c:v>
                </c:pt>
                <c:pt idx="5300">
                  <c:v>35.339166666666699</c:v>
                </c:pt>
                <c:pt idx="5301">
                  <c:v>35.345833333333402</c:v>
                </c:pt>
                <c:pt idx="5302">
                  <c:v>35.352499999999999</c:v>
                </c:pt>
                <c:pt idx="5303">
                  <c:v>35.359166666666702</c:v>
                </c:pt>
                <c:pt idx="5304">
                  <c:v>35.365833333333399</c:v>
                </c:pt>
                <c:pt idx="5305">
                  <c:v>35.372500000000002</c:v>
                </c:pt>
                <c:pt idx="5306">
                  <c:v>35.379166666666698</c:v>
                </c:pt>
                <c:pt idx="5307">
                  <c:v>35.385833333333402</c:v>
                </c:pt>
                <c:pt idx="5308">
                  <c:v>35.392499999999998</c:v>
                </c:pt>
                <c:pt idx="5309">
                  <c:v>35.399166666666702</c:v>
                </c:pt>
                <c:pt idx="5310">
                  <c:v>35.405833333333398</c:v>
                </c:pt>
                <c:pt idx="5311">
                  <c:v>35.412500000000001</c:v>
                </c:pt>
                <c:pt idx="5312">
                  <c:v>35.419166666666698</c:v>
                </c:pt>
                <c:pt idx="5313">
                  <c:v>35.425833333333401</c:v>
                </c:pt>
                <c:pt idx="5314">
                  <c:v>35.432499999999997</c:v>
                </c:pt>
                <c:pt idx="5315">
                  <c:v>35.439166666666701</c:v>
                </c:pt>
                <c:pt idx="5316">
                  <c:v>35.445833333333397</c:v>
                </c:pt>
                <c:pt idx="5317">
                  <c:v>35.452500000000001</c:v>
                </c:pt>
                <c:pt idx="5318">
                  <c:v>35.459166666666697</c:v>
                </c:pt>
                <c:pt idx="5319">
                  <c:v>35.4658333333334</c:v>
                </c:pt>
                <c:pt idx="5320">
                  <c:v>35.472499999999997</c:v>
                </c:pt>
                <c:pt idx="5321">
                  <c:v>35.4791666666667</c:v>
                </c:pt>
                <c:pt idx="5322">
                  <c:v>35.485833333333403</c:v>
                </c:pt>
                <c:pt idx="5323">
                  <c:v>35.4925</c:v>
                </c:pt>
                <c:pt idx="5324">
                  <c:v>35.499166666666703</c:v>
                </c:pt>
                <c:pt idx="5325">
                  <c:v>35.505833333333399</c:v>
                </c:pt>
                <c:pt idx="5326">
                  <c:v>35.512500000000003</c:v>
                </c:pt>
                <c:pt idx="5327">
                  <c:v>35.519166666666699</c:v>
                </c:pt>
                <c:pt idx="5328">
                  <c:v>35.525833333333402</c:v>
                </c:pt>
                <c:pt idx="5329">
                  <c:v>35.532499999999999</c:v>
                </c:pt>
                <c:pt idx="5330">
                  <c:v>35.539166666666702</c:v>
                </c:pt>
                <c:pt idx="5331">
                  <c:v>35.545833333333398</c:v>
                </c:pt>
                <c:pt idx="5332">
                  <c:v>35.552500000000002</c:v>
                </c:pt>
                <c:pt idx="5333">
                  <c:v>35.559166666666698</c:v>
                </c:pt>
                <c:pt idx="5334">
                  <c:v>35.565833333333401</c:v>
                </c:pt>
                <c:pt idx="5335">
                  <c:v>35.572499999999998</c:v>
                </c:pt>
                <c:pt idx="5336">
                  <c:v>35.579166666666701</c:v>
                </c:pt>
                <c:pt idx="5337">
                  <c:v>35.585833333333397</c:v>
                </c:pt>
                <c:pt idx="5338">
                  <c:v>35.592500000000001</c:v>
                </c:pt>
                <c:pt idx="5339">
                  <c:v>35.599166666666697</c:v>
                </c:pt>
                <c:pt idx="5340">
                  <c:v>35.605833333333401</c:v>
                </c:pt>
                <c:pt idx="5341">
                  <c:v>35.612499999999997</c:v>
                </c:pt>
                <c:pt idx="5342">
                  <c:v>35.6191666666667</c:v>
                </c:pt>
                <c:pt idx="5343">
                  <c:v>35.625833333333397</c:v>
                </c:pt>
                <c:pt idx="5344">
                  <c:v>35.6325</c:v>
                </c:pt>
                <c:pt idx="5345">
                  <c:v>35.639166666666704</c:v>
                </c:pt>
                <c:pt idx="5346">
                  <c:v>35.6458333333334</c:v>
                </c:pt>
                <c:pt idx="5347">
                  <c:v>35.652500000000003</c:v>
                </c:pt>
                <c:pt idx="5348">
                  <c:v>35.6591666666667</c:v>
                </c:pt>
                <c:pt idx="5349">
                  <c:v>35.665833333333403</c:v>
                </c:pt>
                <c:pt idx="5350">
                  <c:v>35.672499999999999</c:v>
                </c:pt>
                <c:pt idx="5351">
                  <c:v>35.679166666666703</c:v>
                </c:pt>
                <c:pt idx="5352">
                  <c:v>35.685833333333399</c:v>
                </c:pt>
                <c:pt idx="5353">
                  <c:v>35.692500000000003</c:v>
                </c:pt>
                <c:pt idx="5354">
                  <c:v>35.699166666666699</c:v>
                </c:pt>
                <c:pt idx="5355">
                  <c:v>35.705833333333402</c:v>
                </c:pt>
                <c:pt idx="5356">
                  <c:v>35.712499999999999</c:v>
                </c:pt>
                <c:pt idx="5357">
                  <c:v>35.719166666666702</c:v>
                </c:pt>
                <c:pt idx="5358">
                  <c:v>35.725833333333398</c:v>
                </c:pt>
                <c:pt idx="5359">
                  <c:v>35.732500000000002</c:v>
                </c:pt>
                <c:pt idx="5360">
                  <c:v>35.739166666666698</c:v>
                </c:pt>
                <c:pt idx="5361">
                  <c:v>35.745833333333401</c:v>
                </c:pt>
                <c:pt idx="5362">
                  <c:v>35.752499999999998</c:v>
                </c:pt>
                <c:pt idx="5363">
                  <c:v>35.759166666666701</c:v>
                </c:pt>
                <c:pt idx="5364">
                  <c:v>35.765833333333397</c:v>
                </c:pt>
                <c:pt idx="5365">
                  <c:v>35.772500000000001</c:v>
                </c:pt>
                <c:pt idx="5366">
                  <c:v>35.779166666666697</c:v>
                </c:pt>
                <c:pt idx="5367">
                  <c:v>35.7858333333334</c:v>
                </c:pt>
                <c:pt idx="5368">
                  <c:v>35.792499999999997</c:v>
                </c:pt>
                <c:pt idx="5369">
                  <c:v>35.7991666666667</c:v>
                </c:pt>
                <c:pt idx="5370">
                  <c:v>35.805833333333403</c:v>
                </c:pt>
                <c:pt idx="5371">
                  <c:v>35.8125</c:v>
                </c:pt>
                <c:pt idx="5372">
                  <c:v>35.819166666666703</c:v>
                </c:pt>
                <c:pt idx="5373">
                  <c:v>35.825833333333399</c:v>
                </c:pt>
                <c:pt idx="5374">
                  <c:v>35.832500000000003</c:v>
                </c:pt>
                <c:pt idx="5375">
                  <c:v>35.839166666666699</c:v>
                </c:pt>
                <c:pt idx="5376">
                  <c:v>35.845833333333402</c:v>
                </c:pt>
                <c:pt idx="5377">
                  <c:v>35.852499999999999</c:v>
                </c:pt>
                <c:pt idx="5378">
                  <c:v>35.859166666666702</c:v>
                </c:pt>
                <c:pt idx="5379">
                  <c:v>35.865833333333399</c:v>
                </c:pt>
                <c:pt idx="5380">
                  <c:v>35.872500000000002</c:v>
                </c:pt>
                <c:pt idx="5381">
                  <c:v>35.879166666666698</c:v>
                </c:pt>
                <c:pt idx="5382">
                  <c:v>35.885833333333402</c:v>
                </c:pt>
                <c:pt idx="5383">
                  <c:v>35.892499999999998</c:v>
                </c:pt>
                <c:pt idx="5384">
                  <c:v>35.899166666666702</c:v>
                </c:pt>
                <c:pt idx="5385">
                  <c:v>35.905833333333398</c:v>
                </c:pt>
                <c:pt idx="5386">
                  <c:v>35.912500000000001</c:v>
                </c:pt>
                <c:pt idx="5387">
                  <c:v>35.919166666666698</c:v>
                </c:pt>
                <c:pt idx="5388">
                  <c:v>35.925833333333401</c:v>
                </c:pt>
                <c:pt idx="5389">
                  <c:v>35.932499999999997</c:v>
                </c:pt>
                <c:pt idx="5390">
                  <c:v>35.939166666666701</c:v>
                </c:pt>
                <c:pt idx="5391">
                  <c:v>35.945833333333397</c:v>
                </c:pt>
                <c:pt idx="5392">
                  <c:v>35.952500000000001</c:v>
                </c:pt>
                <c:pt idx="5393">
                  <c:v>35.959166666666697</c:v>
                </c:pt>
                <c:pt idx="5394">
                  <c:v>35.9658333333334</c:v>
                </c:pt>
                <c:pt idx="5395">
                  <c:v>35.972499999999997</c:v>
                </c:pt>
                <c:pt idx="5396">
                  <c:v>35.9791666666667</c:v>
                </c:pt>
                <c:pt idx="5397">
                  <c:v>35.985833333333403</c:v>
                </c:pt>
                <c:pt idx="5398">
                  <c:v>35.9925</c:v>
                </c:pt>
                <c:pt idx="5399">
                  <c:v>35.999166666666703</c:v>
                </c:pt>
                <c:pt idx="5400">
                  <c:v>36.005833333333399</c:v>
                </c:pt>
                <c:pt idx="5401">
                  <c:v>36.012500000000003</c:v>
                </c:pt>
                <c:pt idx="5402">
                  <c:v>36.019166666666699</c:v>
                </c:pt>
                <c:pt idx="5403">
                  <c:v>36.025833333333402</c:v>
                </c:pt>
                <c:pt idx="5404">
                  <c:v>36.032499999999999</c:v>
                </c:pt>
                <c:pt idx="5405">
                  <c:v>36.039166666666702</c:v>
                </c:pt>
                <c:pt idx="5406">
                  <c:v>36.045833333333398</c:v>
                </c:pt>
                <c:pt idx="5407">
                  <c:v>36.052500000000002</c:v>
                </c:pt>
                <c:pt idx="5408">
                  <c:v>36.059166666666698</c:v>
                </c:pt>
                <c:pt idx="5409">
                  <c:v>36.065833333333401</c:v>
                </c:pt>
                <c:pt idx="5410">
                  <c:v>36.072499999999998</c:v>
                </c:pt>
                <c:pt idx="5411">
                  <c:v>36.079166666666701</c:v>
                </c:pt>
                <c:pt idx="5412">
                  <c:v>36.085833333333397</c:v>
                </c:pt>
                <c:pt idx="5413">
                  <c:v>36.092500000000001</c:v>
                </c:pt>
                <c:pt idx="5414">
                  <c:v>36.099166666666697</c:v>
                </c:pt>
                <c:pt idx="5415">
                  <c:v>36.105833333333401</c:v>
                </c:pt>
                <c:pt idx="5416">
                  <c:v>36.112499999999997</c:v>
                </c:pt>
                <c:pt idx="5417">
                  <c:v>36.1191666666667</c:v>
                </c:pt>
                <c:pt idx="5418">
                  <c:v>36.125833333333397</c:v>
                </c:pt>
                <c:pt idx="5419">
                  <c:v>36.1325</c:v>
                </c:pt>
                <c:pt idx="5420">
                  <c:v>36.139166666666704</c:v>
                </c:pt>
                <c:pt idx="5421">
                  <c:v>36.1458333333334</c:v>
                </c:pt>
                <c:pt idx="5422">
                  <c:v>36.152500000000003</c:v>
                </c:pt>
                <c:pt idx="5423">
                  <c:v>36.1591666666667</c:v>
                </c:pt>
                <c:pt idx="5424">
                  <c:v>36.165833333333403</c:v>
                </c:pt>
                <c:pt idx="5425">
                  <c:v>36.172499999999999</c:v>
                </c:pt>
                <c:pt idx="5426">
                  <c:v>36.179166666666703</c:v>
                </c:pt>
                <c:pt idx="5427">
                  <c:v>36.185833333333399</c:v>
                </c:pt>
                <c:pt idx="5428">
                  <c:v>36.192500000000003</c:v>
                </c:pt>
                <c:pt idx="5429">
                  <c:v>36.199166666666699</c:v>
                </c:pt>
                <c:pt idx="5430">
                  <c:v>36.205833333333402</c:v>
                </c:pt>
                <c:pt idx="5431">
                  <c:v>36.212499999999999</c:v>
                </c:pt>
                <c:pt idx="5432">
                  <c:v>36.219166666666702</c:v>
                </c:pt>
                <c:pt idx="5433">
                  <c:v>36.225833333333398</c:v>
                </c:pt>
                <c:pt idx="5434">
                  <c:v>36.232500000000002</c:v>
                </c:pt>
                <c:pt idx="5435">
                  <c:v>36.239166666666698</c:v>
                </c:pt>
                <c:pt idx="5436">
                  <c:v>36.245833333333401</c:v>
                </c:pt>
                <c:pt idx="5437">
                  <c:v>36.252499999999998</c:v>
                </c:pt>
                <c:pt idx="5438">
                  <c:v>36.259166666666701</c:v>
                </c:pt>
                <c:pt idx="5439">
                  <c:v>36.265833333333397</c:v>
                </c:pt>
                <c:pt idx="5440">
                  <c:v>36.272500000000001</c:v>
                </c:pt>
                <c:pt idx="5441">
                  <c:v>36.279166666666697</c:v>
                </c:pt>
                <c:pt idx="5442">
                  <c:v>36.2858333333334</c:v>
                </c:pt>
                <c:pt idx="5443">
                  <c:v>36.292499999999997</c:v>
                </c:pt>
                <c:pt idx="5444">
                  <c:v>36.2991666666667</c:v>
                </c:pt>
                <c:pt idx="5445">
                  <c:v>36.305833333333403</c:v>
                </c:pt>
                <c:pt idx="5446">
                  <c:v>36.3125</c:v>
                </c:pt>
                <c:pt idx="5447">
                  <c:v>36.319166666666703</c:v>
                </c:pt>
                <c:pt idx="5448">
                  <c:v>36.325833333333399</c:v>
                </c:pt>
                <c:pt idx="5449">
                  <c:v>36.332500000000003</c:v>
                </c:pt>
                <c:pt idx="5450">
                  <c:v>36.339166666666699</c:v>
                </c:pt>
                <c:pt idx="5451">
                  <c:v>36.345833333333402</c:v>
                </c:pt>
                <c:pt idx="5452">
                  <c:v>36.352499999999999</c:v>
                </c:pt>
                <c:pt idx="5453">
                  <c:v>36.359166666666702</c:v>
                </c:pt>
                <c:pt idx="5454">
                  <c:v>36.365833333333399</c:v>
                </c:pt>
                <c:pt idx="5455">
                  <c:v>36.372500000000002</c:v>
                </c:pt>
                <c:pt idx="5456">
                  <c:v>36.379166666666698</c:v>
                </c:pt>
                <c:pt idx="5457">
                  <c:v>36.385833333333402</c:v>
                </c:pt>
                <c:pt idx="5458">
                  <c:v>36.392499999999998</c:v>
                </c:pt>
                <c:pt idx="5459">
                  <c:v>36.399166666666702</c:v>
                </c:pt>
                <c:pt idx="5460">
                  <c:v>36.405833333333398</c:v>
                </c:pt>
                <c:pt idx="5461">
                  <c:v>36.412500000000001</c:v>
                </c:pt>
                <c:pt idx="5462">
                  <c:v>36.419166666666698</c:v>
                </c:pt>
                <c:pt idx="5463">
                  <c:v>36.425833333333401</c:v>
                </c:pt>
                <c:pt idx="5464">
                  <c:v>36.432499999999997</c:v>
                </c:pt>
                <c:pt idx="5465">
                  <c:v>36.439166666666701</c:v>
                </c:pt>
                <c:pt idx="5466">
                  <c:v>36.445833333333397</c:v>
                </c:pt>
                <c:pt idx="5467">
                  <c:v>36.452500000000001</c:v>
                </c:pt>
                <c:pt idx="5468">
                  <c:v>36.459166666666697</c:v>
                </c:pt>
                <c:pt idx="5469">
                  <c:v>36.4658333333334</c:v>
                </c:pt>
                <c:pt idx="5470">
                  <c:v>36.472499999999997</c:v>
                </c:pt>
                <c:pt idx="5471">
                  <c:v>36.4791666666667</c:v>
                </c:pt>
                <c:pt idx="5472">
                  <c:v>36.485833333333403</c:v>
                </c:pt>
                <c:pt idx="5473">
                  <c:v>36.4925</c:v>
                </c:pt>
                <c:pt idx="5474">
                  <c:v>36.499166666666703</c:v>
                </c:pt>
                <c:pt idx="5475">
                  <c:v>36.505833333333399</c:v>
                </c:pt>
                <c:pt idx="5476">
                  <c:v>36.512500000000003</c:v>
                </c:pt>
                <c:pt idx="5477">
                  <c:v>36.519166666666699</c:v>
                </c:pt>
                <c:pt idx="5478">
                  <c:v>36.525833333333402</c:v>
                </c:pt>
                <c:pt idx="5479">
                  <c:v>36.532499999999999</c:v>
                </c:pt>
                <c:pt idx="5480">
                  <c:v>36.539166666666702</c:v>
                </c:pt>
                <c:pt idx="5481">
                  <c:v>36.545833333333398</c:v>
                </c:pt>
                <c:pt idx="5482">
                  <c:v>36.552500000000002</c:v>
                </c:pt>
                <c:pt idx="5483">
                  <c:v>36.559166666666698</c:v>
                </c:pt>
                <c:pt idx="5484">
                  <c:v>36.565833333333401</c:v>
                </c:pt>
                <c:pt idx="5485">
                  <c:v>36.572499999999998</c:v>
                </c:pt>
                <c:pt idx="5486">
                  <c:v>36.579166666666701</c:v>
                </c:pt>
                <c:pt idx="5487">
                  <c:v>36.585833333333397</c:v>
                </c:pt>
                <c:pt idx="5488">
                  <c:v>36.592500000000001</c:v>
                </c:pt>
                <c:pt idx="5489">
                  <c:v>36.599166666666697</c:v>
                </c:pt>
                <c:pt idx="5490">
                  <c:v>36.605833333333401</c:v>
                </c:pt>
                <c:pt idx="5491">
                  <c:v>36.612499999999997</c:v>
                </c:pt>
                <c:pt idx="5492">
                  <c:v>36.6191666666667</c:v>
                </c:pt>
                <c:pt idx="5493">
                  <c:v>36.625833333333397</c:v>
                </c:pt>
                <c:pt idx="5494">
                  <c:v>36.6325</c:v>
                </c:pt>
                <c:pt idx="5495">
                  <c:v>36.639166666666704</c:v>
                </c:pt>
                <c:pt idx="5496">
                  <c:v>36.6458333333334</c:v>
                </c:pt>
                <c:pt idx="5497">
                  <c:v>36.652500000000003</c:v>
                </c:pt>
                <c:pt idx="5498">
                  <c:v>36.6591666666667</c:v>
                </c:pt>
                <c:pt idx="5499">
                  <c:v>36.665833333333403</c:v>
                </c:pt>
                <c:pt idx="5500">
                  <c:v>36.672499999999999</c:v>
                </c:pt>
                <c:pt idx="5501">
                  <c:v>36.679166666666703</c:v>
                </c:pt>
                <c:pt idx="5502">
                  <c:v>36.685833333333399</c:v>
                </c:pt>
                <c:pt idx="5503">
                  <c:v>36.692500000000003</c:v>
                </c:pt>
                <c:pt idx="5504">
                  <c:v>36.699166666666699</c:v>
                </c:pt>
                <c:pt idx="5505">
                  <c:v>36.705833333333402</c:v>
                </c:pt>
                <c:pt idx="5506">
                  <c:v>36.712499999999999</c:v>
                </c:pt>
                <c:pt idx="5507">
                  <c:v>36.719166666666702</c:v>
                </c:pt>
                <c:pt idx="5508">
                  <c:v>36.725833333333398</c:v>
                </c:pt>
                <c:pt idx="5509">
                  <c:v>36.732500000000002</c:v>
                </c:pt>
                <c:pt idx="5510">
                  <c:v>36.739166666666698</c:v>
                </c:pt>
                <c:pt idx="5511">
                  <c:v>36.745833333333401</c:v>
                </c:pt>
                <c:pt idx="5512">
                  <c:v>36.752499999999998</c:v>
                </c:pt>
                <c:pt idx="5513">
                  <c:v>36.759166666666701</c:v>
                </c:pt>
                <c:pt idx="5514">
                  <c:v>36.765833333333397</c:v>
                </c:pt>
                <c:pt idx="5515">
                  <c:v>36.772500000000001</c:v>
                </c:pt>
                <c:pt idx="5516">
                  <c:v>36.779166666666697</c:v>
                </c:pt>
                <c:pt idx="5517">
                  <c:v>36.7858333333334</c:v>
                </c:pt>
                <c:pt idx="5518">
                  <c:v>36.792499999999997</c:v>
                </c:pt>
                <c:pt idx="5519">
                  <c:v>36.7991666666667</c:v>
                </c:pt>
                <c:pt idx="5520">
                  <c:v>36.805833333333403</c:v>
                </c:pt>
                <c:pt idx="5521">
                  <c:v>36.8125</c:v>
                </c:pt>
                <c:pt idx="5522">
                  <c:v>36.819166666666703</c:v>
                </c:pt>
                <c:pt idx="5523">
                  <c:v>36.825833333333399</c:v>
                </c:pt>
                <c:pt idx="5524">
                  <c:v>36.832500000000003</c:v>
                </c:pt>
                <c:pt idx="5525">
                  <c:v>36.839166666666699</c:v>
                </c:pt>
                <c:pt idx="5526">
                  <c:v>36.845833333333402</c:v>
                </c:pt>
                <c:pt idx="5527">
                  <c:v>36.852499999999999</c:v>
                </c:pt>
                <c:pt idx="5528">
                  <c:v>36.859166666666702</c:v>
                </c:pt>
                <c:pt idx="5529">
                  <c:v>36.865833333333399</c:v>
                </c:pt>
                <c:pt idx="5530">
                  <c:v>36.872500000000002</c:v>
                </c:pt>
                <c:pt idx="5531">
                  <c:v>36.879166666666698</c:v>
                </c:pt>
                <c:pt idx="5532">
                  <c:v>36.885833333333402</c:v>
                </c:pt>
                <c:pt idx="5533">
                  <c:v>36.892499999999998</c:v>
                </c:pt>
                <c:pt idx="5534">
                  <c:v>36.899166666666702</c:v>
                </c:pt>
                <c:pt idx="5535">
                  <c:v>36.905833333333398</c:v>
                </c:pt>
                <c:pt idx="5536">
                  <c:v>36.912500000000001</c:v>
                </c:pt>
                <c:pt idx="5537">
                  <c:v>36.919166666666698</c:v>
                </c:pt>
                <c:pt idx="5538">
                  <c:v>36.925833333333401</c:v>
                </c:pt>
                <c:pt idx="5539">
                  <c:v>36.932499999999997</c:v>
                </c:pt>
                <c:pt idx="5540">
                  <c:v>36.939166666666701</c:v>
                </c:pt>
                <c:pt idx="5541">
                  <c:v>36.945833333333397</c:v>
                </c:pt>
                <c:pt idx="5542">
                  <c:v>36.952500000000001</c:v>
                </c:pt>
                <c:pt idx="5543">
                  <c:v>36.959166666666697</c:v>
                </c:pt>
                <c:pt idx="5544">
                  <c:v>36.9658333333334</c:v>
                </c:pt>
                <c:pt idx="5545">
                  <c:v>36.972499999999997</c:v>
                </c:pt>
                <c:pt idx="5546">
                  <c:v>36.9791666666667</c:v>
                </c:pt>
                <c:pt idx="5547">
                  <c:v>36.985833333333403</c:v>
                </c:pt>
                <c:pt idx="5548">
                  <c:v>36.9925</c:v>
                </c:pt>
                <c:pt idx="5549">
                  <c:v>36.999166666666703</c:v>
                </c:pt>
                <c:pt idx="5550">
                  <c:v>37.005833333333399</c:v>
                </c:pt>
                <c:pt idx="5551">
                  <c:v>37.012500000000003</c:v>
                </c:pt>
                <c:pt idx="5552">
                  <c:v>37.019166666666699</c:v>
                </c:pt>
                <c:pt idx="5553">
                  <c:v>37.025833333333402</c:v>
                </c:pt>
                <c:pt idx="5554">
                  <c:v>37.032499999999999</c:v>
                </c:pt>
                <c:pt idx="5555">
                  <c:v>37.039166666666702</c:v>
                </c:pt>
                <c:pt idx="5556">
                  <c:v>37.045833333333398</c:v>
                </c:pt>
                <c:pt idx="5557">
                  <c:v>37.052500000000002</c:v>
                </c:pt>
                <c:pt idx="5558">
                  <c:v>37.059166666666698</c:v>
                </c:pt>
                <c:pt idx="5559">
                  <c:v>37.065833333333401</c:v>
                </c:pt>
                <c:pt idx="5560">
                  <c:v>37.072499999999998</c:v>
                </c:pt>
                <c:pt idx="5561">
                  <c:v>37.079166666666701</c:v>
                </c:pt>
                <c:pt idx="5562">
                  <c:v>37.085833333333397</c:v>
                </c:pt>
                <c:pt idx="5563">
                  <c:v>37.092500000000001</c:v>
                </c:pt>
                <c:pt idx="5564">
                  <c:v>37.099166666666697</c:v>
                </c:pt>
                <c:pt idx="5565">
                  <c:v>37.105833333333401</c:v>
                </c:pt>
                <c:pt idx="5566">
                  <c:v>37.112499999999997</c:v>
                </c:pt>
                <c:pt idx="5567">
                  <c:v>37.1191666666667</c:v>
                </c:pt>
                <c:pt idx="5568">
                  <c:v>37.125833333333397</c:v>
                </c:pt>
                <c:pt idx="5569">
                  <c:v>37.1325</c:v>
                </c:pt>
                <c:pt idx="5570">
                  <c:v>37.139166666666704</c:v>
                </c:pt>
                <c:pt idx="5571">
                  <c:v>37.1458333333334</c:v>
                </c:pt>
                <c:pt idx="5572">
                  <c:v>37.152500000000003</c:v>
                </c:pt>
                <c:pt idx="5573">
                  <c:v>37.1591666666667</c:v>
                </c:pt>
                <c:pt idx="5574">
                  <c:v>37.165833333333403</c:v>
                </c:pt>
                <c:pt idx="5575">
                  <c:v>37.172499999999999</c:v>
                </c:pt>
                <c:pt idx="5576">
                  <c:v>37.179166666666703</c:v>
                </c:pt>
                <c:pt idx="5577">
                  <c:v>37.185833333333399</c:v>
                </c:pt>
                <c:pt idx="5578">
                  <c:v>37.192500000000003</c:v>
                </c:pt>
                <c:pt idx="5579">
                  <c:v>37.199166666666699</c:v>
                </c:pt>
                <c:pt idx="5580">
                  <c:v>37.205833333333402</c:v>
                </c:pt>
                <c:pt idx="5581">
                  <c:v>37.212499999999999</c:v>
                </c:pt>
                <c:pt idx="5582">
                  <c:v>37.219166666666702</c:v>
                </c:pt>
                <c:pt idx="5583">
                  <c:v>37.225833333333398</c:v>
                </c:pt>
                <c:pt idx="5584">
                  <c:v>37.232500000000002</c:v>
                </c:pt>
                <c:pt idx="5585">
                  <c:v>37.239166666666698</c:v>
                </c:pt>
                <c:pt idx="5586">
                  <c:v>37.245833333333401</c:v>
                </c:pt>
                <c:pt idx="5587">
                  <c:v>37.252499999999998</c:v>
                </c:pt>
                <c:pt idx="5588">
                  <c:v>37.259166666666701</c:v>
                </c:pt>
                <c:pt idx="5589">
                  <c:v>37.265833333333397</c:v>
                </c:pt>
                <c:pt idx="5590">
                  <c:v>37.272500000000001</c:v>
                </c:pt>
                <c:pt idx="5591">
                  <c:v>37.279166666666697</c:v>
                </c:pt>
                <c:pt idx="5592">
                  <c:v>37.2858333333334</c:v>
                </c:pt>
                <c:pt idx="5593">
                  <c:v>37.292499999999997</c:v>
                </c:pt>
                <c:pt idx="5594">
                  <c:v>37.2991666666667</c:v>
                </c:pt>
                <c:pt idx="5595">
                  <c:v>37.305833333333403</c:v>
                </c:pt>
                <c:pt idx="5596">
                  <c:v>37.3125</c:v>
                </c:pt>
                <c:pt idx="5597">
                  <c:v>37.319166666666703</c:v>
                </c:pt>
                <c:pt idx="5598">
                  <c:v>37.325833333333399</c:v>
                </c:pt>
                <c:pt idx="5599">
                  <c:v>37.332500000000003</c:v>
                </c:pt>
                <c:pt idx="5600">
                  <c:v>37.339166666666699</c:v>
                </c:pt>
                <c:pt idx="5601">
                  <c:v>37.345833333333402</c:v>
                </c:pt>
                <c:pt idx="5602">
                  <c:v>37.352499999999999</c:v>
                </c:pt>
                <c:pt idx="5603">
                  <c:v>37.359166666666702</c:v>
                </c:pt>
                <c:pt idx="5604">
                  <c:v>37.365833333333399</c:v>
                </c:pt>
                <c:pt idx="5605">
                  <c:v>37.372500000000002</c:v>
                </c:pt>
                <c:pt idx="5606">
                  <c:v>37.379166666666698</c:v>
                </c:pt>
                <c:pt idx="5607">
                  <c:v>37.385833333333402</c:v>
                </c:pt>
                <c:pt idx="5608">
                  <c:v>37.392499999999998</c:v>
                </c:pt>
                <c:pt idx="5609">
                  <c:v>37.399166666666702</c:v>
                </c:pt>
                <c:pt idx="5610">
                  <c:v>37.405833333333398</c:v>
                </c:pt>
                <c:pt idx="5611">
                  <c:v>37.412500000000001</c:v>
                </c:pt>
                <c:pt idx="5612">
                  <c:v>37.419166666666698</c:v>
                </c:pt>
                <c:pt idx="5613">
                  <c:v>37.425833333333401</c:v>
                </c:pt>
                <c:pt idx="5614">
                  <c:v>37.432499999999997</c:v>
                </c:pt>
                <c:pt idx="5615">
                  <c:v>37.439166666666701</c:v>
                </c:pt>
                <c:pt idx="5616">
                  <c:v>37.445833333333397</c:v>
                </c:pt>
                <c:pt idx="5617">
                  <c:v>37.452500000000001</c:v>
                </c:pt>
                <c:pt idx="5618">
                  <c:v>37.459166666666697</c:v>
                </c:pt>
                <c:pt idx="5619">
                  <c:v>37.4658333333334</c:v>
                </c:pt>
                <c:pt idx="5620">
                  <c:v>37.472499999999997</c:v>
                </c:pt>
                <c:pt idx="5621">
                  <c:v>37.4791666666667</c:v>
                </c:pt>
                <c:pt idx="5622">
                  <c:v>37.485833333333403</c:v>
                </c:pt>
                <c:pt idx="5623">
                  <c:v>37.4925</c:v>
                </c:pt>
                <c:pt idx="5624">
                  <c:v>37.499166666666703</c:v>
                </c:pt>
                <c:pt idx="5625">
                  <c:v>37.505833333333399</c:v>
                </c:pt>
                <c:pt idx="5626">
                  <c:v>37.512500000000003</c:v>
                </c:pt>
                <c:pt idx="5627">
                  <c:v>37.519166666666699</c:v>
                </c:pt>
                <c:pt idx="5628">
                  <c:v>37.525833333333402</c:v>
                </c:pt>
                <c:pt idx="5629">
                  <c:v>37.532499999999999</c:v>
                </c:pt>
                <c:pt idx="5630">
                  <c:v>37.539166666666702</c:v>
                </c:pt>
                <c:pt idx="5631">
                  <c:v>37.545833333333398</c:v>
                </c:pt>
                <c:pt idx="5632">
                  <c:v>37.552500000000002</c:v>
                </c:pt>
                <c:pt idx="5633">
                  <c:v>37.559166666666698</c:v>
                </c:pt>
                <c:pt idx="5634">
                  <c:v>37.565833333333401</c:v>
                </c:pt>
                <c:pt idx="5635">
                  <c:v>37.572499999999998</c:v>
                </c:pt>
                <c:pt idx="5636">
                  <c:v>37.579166666666701</c:v>
                </c:pt>
                <c:pt idx="5637">
                  <c:v>37.585833333333397</c:v>
                </c:pt>
                <c:pt idx="5638">
                  <c:v>37.592500000000001</c:v>
                </c:pt>
                <c:pt idx="5639">
                  <c:v>37.599166666666697</c:v>
                </c:pt>
                <c:pt idx="5640">
                  <c:v>37.605833333333401</c:v>
                </c:pt>
                <c:pt idx="5641">
                  <c:v>37.612499999999997</c:v>
                </c:pt>
                <c:pt idx="5642">
                  <c:v>37.6191666666667</c:v>
                </c:pt>
                <c:pt idx="5643">
                  <c:v>37.625833333333397</c:v>
                </c:pt>
                <c:pt idx="5644">
                  <c:v>37.6325</c:v>
                </c:pt>
                <c:pt idx="5645">
                  <c:v>37.639166666666704</c:v>
                </c:pt>
                <c:pt idx="5646">
                  <c:v>37.6458333333334</c:v>
                </c:pt>
                <c:pt idx="5647">
                  <c:v>37.652500000000003</c:v>
                </c:pt>
                <c:pt idx="5648">
                  <c:v>37.6591666666667</c:v>
                </c:pt>
                <c:pt idx="5649">
                  <c:v>37.665833333333403</c:v>
                </c:pt>
                <c:pt idx="5650">
                  <c:v>37.672499999999999</c:v>
                </c:pt>
                <c:pt idx="5651">
                  <c:v>37.679166666666703</c:v>
                </c:pt>
                <c:pt idx="5652">
                  <c:v>37.685833333333399</c:v>
                </c:pt>
                <c:pt idx="5653">
                  <c:v>37.692500000000003</c:v>
                </c:pt>
                <c:pt idx="5654">
                  <c:v>37.699166666666699</c:v>
                </c:pt>
                <c:pt idx="5655">
                  <c:v>37.705833333333402</c:v>
                </c:pt>
                <c:pt idx="5656">
                  <c:v>37.712499999999999</c:v>
                </c:pt>
                <c:pt idx="5657">
                  <c:v>37.719166666666702</c:v>
                </c:pt>
                <c:pt idx="5658">
                  <c:v>37.725833333333398</c:v>
                </c:pt>
                <c:pt idx="5659">
                  <c:v>37.732500000000002</c:v>
                </c:pt>
                <c:pt idx="5660">
                  <c:v>37.739166666666698</c:v>
                </c:pt>
                <c:pt idx="5661">
                  <c:v>37.745833333333401</c:v>
                </c:pt>
                <c:pt idx="5662">
                  <c:v>37.752499999999998</c:v>
                </c:pt>
                <c:pt idx="5663">
                  <c:v>37.759166666666701</c:v>
                </c:pt>
                <c:pt idx="5664">
                  <c:v>37.765833333333397</c:v>
                </c:pt>
                <c:pt idx="5665">
                  <c:v>37.772500000000001</c:v>
                </c:pt>
                <c:pt idx="5666">
                  <c:v>37.779166666666697</c:v>
                </c:pt>
                <c:pt idx="5667">
                  <c:v>37.7858333333334</c:v>
                </c:pt>
                <c:pt idx="5668">
                  <c:v>37.792499999999997</c:v>
                </c:pt>
                <c:pt idx="5669">
                  <c:v>37.7991666666667</c:v>
                </c:pt>
                <c:pt idx="5670">
                  <c:v>37.805833333333403</c:v>
                </c:pt>
                <c:pt idx="5671">
                  <c:v>37.8125</c:v>
                </c:pt>
                <c:pt idx="5672">
                  <c:v>37.819166666666703</c:v>
                </c:pt>
                <c:pt idx="5673">
                  <c:v>37.825833333333399</c:v>
                </c:pt>
                <c:pt idx="5674">
                  <c:v>37.832500000000003</c:v>
                </c:pt>
                <c:pt idx="5675">
                  <c:v>37.839166666666699</c:v>
                </c:pt>
                <c:pt idx="5676">
                  <c:v>37.845833333333402</c:v>
                </c:pt>
                <c:pt idx="5677">
                  <c:v>37.852499999999999</c:v>
                </c:pt>
                <c:pt idx="5678">
                  <c:v>37.859166666666702</c:v>
                </c:pt>
                <c:pt idx="5679">
                  <c:v>37.865833333333399</c:v>
                </c:pt>
                <c:pt idx="5680">
                  <c:v>37.872500000000002</c:v>
                </c:pt>
                <c:pt idx="5681">
                  <c:v>37.879166666666698</c:v>
                </c:pt>
                <c:pt idx="5682">
                  <c:v>37.885833333333402</c:v>
                </c:pt>
                <c:pt idx="5683">
                  <c:v>37.892499999999998</c:v>
                </c:pt>
                <c:pt idx="5684">
                  <c:v>37.899166666666702</c:v>
                </c:pt>
                <c:pt idx="5685">
                  <c:v>37.905833333333398</c:v>
                </c:pt>
                <c:pt idx="5686">
                  <c:v>37.912500000000001</c:v>
                </c:pt>
                <c:pt idx="5687">
                  <c:v>37.919166666666698</c:v>
                </c:pt>
                <c:pt idx="5688">
                  <c:v>37.925833333333401</c:v>
                </c:pt>
                <c:pt idx="5689">
                  <c:v>37.932499999999997</c:v>
                </c:pt>
                <c:pt idx="5690">
                  <c:v>37.939166666666701</c:v>
                </c:pt>
                <c:pt idx="5691">
                  <c:v>37.945833333333397</c:v>
                </c:pt>
                <c:pt idx="5692">
                  <c:v>37.952500000000001</c:v>
                </c:pt>
                <c:pt idx="5693">
                  <c:v>37.959166666666697</c:v>
                </c:pt>
                <c:pt idx="5694">
                  <c:v>37.9658333333334</c:v>
                </c:pt>
                <c:pt idx="5695">
                  <c:v>37.972499999999997</c:v>
                </c:pt>
                <c:pt idx="5696">
                  <c:v>37.9791666666667</c:v>
                </c:pt>
                <c:pt idx="5697">
                  <c:v>37.985833333333403</c:v>
                </c:pt>
                <c:pt idx="5698">
                  <c:v>37.9925</c:v>
                </c:pt>
                <c:pt idx="5699">
                  <c:v>37.999166666666703</c:v>
                </c:pt>
                <c:pt idx="5700">
                  <c:v>38.005833333333399</c:v>
                </c:pt>
                <c:pt idx="5701">
                  <c:v>38.012500000000003</c:v>
                </c:pt>
                <c:pt idx="5702">
                  <c:v>38.019166666666699</c:v>
                </c:pt>
                <c:pt idx="5703">
                  <c:v>38.025833333333402</c:v>
                </c:pt>
                <c:pt idx="5704">
                  <c:v>38.032499999999999</c:v>
                </c:pt>
                <c:pt idx="5705">
                  <c:v>38.039166666666702</c:v>
                </c:pt>
                <c:pt idx="5706">
                  <c:v>38.045833333333398</c:v>
                </c:pt>
                <c:pt idx="5707">
                  <c:v>38.052500000000002</c:v>
                </c:pt>
                <c:pt idx="5708">
                  <c:v>38.059166666666698</c:v>
                </c:pt>
                <c:pt idx="5709">
                  <c:v>38.065833333333401</c:v>
                </c:pt>
                <c:pt idx="5710">
                  <c:v>38.072499999999998</c:v>
                </c:pt>
                <c:pt idx="5711">
                  <c:v>38.079166666666701</c:v>
                </c:pt>
                <c:pt idx="5712">
                  <c:v>38.085833333333397</c:v>
                </c:pt>
                <c:pt idx="5713">
                  <c:v>38.092500000000001</c:v>
                </c:pt>
                <c:pt idx="5714">
                  <c:v>38.099166666666697</c:v>
                </c:pt>
                <c:pt idx="5715">
                  <c:v>38.105833333333401</c:v>
                </c:pt>
                <c:pt idx="5716">
                  <c:v>38.112499999999997</c:v>
                </c:pt>
                <c:pt idx="5717">
                  <c:v>38.1191666666667</c:v>
                </c:pt>
                <c:pt idx="5718">
                  <c:v>38.125833333333397</c:v>
                </c:pt>
                <c:pt idx="5719">
                  <c:v>38.1325</c:v>
                </c:pt>
                <c:pt idx="5720">
                  <c:v>38.139166666666704</c:v>
                </c:pt>
                <c:pt idx="5721">
                  <c:v>38.1458333333334</c:v>
                </c:pt>
                <c:pt idx="5722">
                  <c:v>38.152500000000003</c:v>
                </c:pt>
                <c:pt idx="5723">
                  <c:v>38.1591666666667</c:v>
                </c:pt>
                <c:pt idx="5724">
                  <c:v>38.165833333333403</c:v>
                </c:pt>
                <c:pt idx="5725">
                  <c:v>38.172499999999999</c:v>
                </c:pt>
                <c:pt idx="5726">
                  <c:v>38.179166666666703</c:v>
                </c:pt>
                <c:pt idx="5727">
                  <c:v>38.185833333333399</c:v>
                </c:pt>
                <c:pt idx="5728">
                  <c:v>38.192500000000003</c:v>
                </c:pt>
                <c:pt idx="5729">
                  <c:v>38.199166666666699</c:v>
                </c:pt>
                <c:pt idx="5730">
                  <c:v>38.205833333333402</c:v>
                </c:pt>
                <c:pt idx="5731">
                  <c:v>38.212499999999999</c:v>
                </c:pt>
                <c:pt idx="5732">
                  <c:v>38.219166666666702</c:v>
                </c:pt>
                <c:pt idx="5733">
                  <c:v>38.225833333333398</c:v>
                </c:pt>
                <c:pt idx="5734">
                  <c:v>38.232500000000002</c:v>
                </c:pt>
                <c:pt idx="5735">
                  <c:v>38.239166666666698</c:v>
                </c:pt>
                <c:pt idx="5736">
                  <c:v>38.245833333333401</c:v>
                </c:pt>
                <c:pt idx="5737">
                  <c:v>38.252499999999998</c:v>
                </c:pt>
                <c:pt idx="5738">
                  <c:v>38.259166666666701</c:v>
                </c:pt>
                <c:pt idx="5739">
                  <c:v>38.265833333333397</c:v>
                </c:pt>
                <c:pt idx="5740">
                  <c:v>38.272500000000001</c:v>
                </c:pt>
                <c:pt idx="5741">
                  <c:v>38.279166666666697</c:v>
                </c:pt>
                <c:pt idx="5742">
                  <c:v>38.2858333333334</c:v>
                </c:pt>
                <c:pt idx="5743">
                  <c:v>38.292499999999997</c:v>
                </c:pt>
                <c:pt idx="5744">
                  <c:v>38.2991666666667</c:v>
                </c:pt>
                <c:pt idx="5745">
                  <c:v>38.305833333333403</c:v>
                </c:pt>
                <c:pt idx="5746">
                  <c:v>38.3125</c:v>
                </c:pt>
                <c:pt idx="5747">
                  <c:v>38.319166666666703</c:v>
                </c:pt>
                <c:pt idx="5748">
                  <c:v>38.325833333333399</c:v>
                </c:pt>
                <c:pt idx="5749">
                  <c:v>38.332500000000003</c:v>
                </c:pt>
                <c:pt idx="5750">
                  <c:v>38.339166666666699</c:v>
                </c:pt>
                <c:pt idx="5751">
                  <c:v>38.345833333333402</c:v>
                </c:pt>
                <c:pt idx="5752">
                  <c:v>38.352499999999999</c:v>
                </c:pt>
                <c:pt idx="5753">
                  <c:v>38.359166666666702</c:v>
                </c:pt>
                <c:pt idx="5754">
                  <c:v>38.365833333333399</c:v>
                </c:pt>
                <c:pt idx="5755">
                  <c:v>38.372500000000002</c:v>
                </c:pt>
                <c:pt idx="5756">
                  <c:v>38.379166666666698</c:v>
                </c:pt>
                <c:pt idx="5757">
                  <c:v>38.385833333333402</c:v>
                </c:pt>
                <c:pt idx="5758">
                  <c:v>38.392499999999998</c:v>
                </c:pt>
                <c:pt idx="5759">
                  <c:v>38.399166666666702</c:v>
                </c:pt>
                <c:pt idx="5760">
                  <c:v>38.405833333333398</c:v>
                </c:pt>
                <c:pt idx="5761">
                  <c:v>38.412500000000001</c:v>
                </c:pt>
                <c:pt idx="5762">
                  <c:v>38.419166666666698</c:v>
                </c:pt>
                <c:pt idx="5763">
                  <c:v>38.425833333333401</c:v>
                </c:pt>
                <c:pt idx="5764">
                  <c:v>38.432499999999997</c:v>
                </c:pt>
                <c:pt idx="5765">
                  <c:v>38.439166666666701</c:v>
                </c:pt>
                <c:pt idx="5766">
                  <c:v>38.445833333333397</c:v>
                </c:pt>
                <c:pt idx="5767">
                  <c:v>38.452500000000001</c:v>
                </c:pt>
                <c:pt idx="5768">
                  <c:v>38.459166666666697</c:v>
                </c:pt>
                <c:pt idx="5769">
                  <c:v>38.4658333333334</c:v>
                </c:pt>
                <c:pt idx="5770">
                  <c:v>38.472499999999997</c:v>
                </c:pt>
                <c:pt idx="5771">
                  <c:v>38.4791666666667</c:v>
                </c:pt>
                <c:pt idx="5772">
                  <c:v>38.485833333333403</c:v>
                </c:pt>
                <c:pt idx="5773">
                  <c:v>38.4925</c:v>
                </c:pt>
                <c:pt idx="5774">
                  <c:v>38.499166666666703</c:v>
                </c:pt>
                <c:pt idx="5775">
                  <c:v>38.505833333333399</c:v>
                </c:pt>
                <c:pt idx="5776">
                  <c:v>38.512500000000003</c:v>
                </c:pt>
                <c:pt idx="5777">
                  <c:v>38.519166666666699</c:v>
                </c:pt>
                <c:pt idx="5778">
                  <c:v>38.525833333333402</c:v>
                </c:pt>
                <c:pt idx="5779">
                  <c:v>38.532499999999999</c:v>
                </c:pt>
                <c:pt idx="5780">
                  <c:v>38.539166666666702</c:v>
                </c:pt>
                <c:pt idx="5781">
                  <c:v>38.545833333333398</c:v>
                </c:pt>
                <c:pt idx="5782">
                  <c:v>38.552500000000002</c:v>
                </c:pt>
                <c:pt idx="5783">
                  <c:v>38.559166666666698</c:v>
                </c:pt>
                <c:pt idx="5784">
                  <c:v>38.565833333333401</c:v>
                </c:pt>
                <c:pt idx="5785">
                  <c:v>38.572499999999998</c:v>
                </c:pt>
                <c:pt idx="5786">
                  <c:v>38.579166666666701</c:v>
                </c:pt>
                <c:pt idx="5787">
                  <c:v>38.585833333333397</c:v>
                </c:pt>
                <c:pt idx="5788">
                  <c:v>38.592500000000001</c:v>
                </c:pt>
                <c:pt idx="5789">
                  <c:v>38.599166666666697</c:v>
                </c:pt>
                <c:pt idx="5790">
                  <c:v>38.605833333333401</c:v>
                </c:pt>
                <c:pt idx="5791">
                  <c:v>38.612499999999997</c:v>
                </c:pt>
                <c:pt idx="5792">
                  <c:v>38.6191666666667</c:v>
                </c:pt>
                <c:pt idx="5793">
                  <c:v>38.625833333333397</c:v>
                </c:pt>
                <c:pt idx="5794">
                  <c:v>38.6325</c:v>
                </c:pt>
                <c:pt idx="5795">
                  <c:v>38.639166666666704</c:v>
                </c:pt>
                <c:pt idx="5796">
                  <c:v>38.6458333333334</c:v>
                </c:pt>
                <c:pt idx="5797">
                  <c:v>38.652500000000003</c:v>
                </c:pt>
                <c:pt idx="5798">
                  <c:v>38.6591666666667</c:v>
                </c:pt>
                <c:pt idx="5799">
                  <c:v>38.665833333333403</c:v>
                </c:pt>
                <c:pt idx="5800">
                  <c:v>38.672499999999999</c:v>
                </c:pt>
                <c:pt idx="5801">
                  <c:v>38.679166666666703</c:v>
                </c:pt>
                <c:pt idx="5802">
                  <c:v>38.685833333333399</c:v>
                </c:pt>
                <c:pt idx="5803">
                  <c:v>38.692500000000003</c:v>
                </c:pt>
                <c:pt idx="5804">
                  <c:v>38.699166666666699</c:v>
                </c:pt>
                <c:pt idx="5805">
                  <c:v>38.705833333333402</c:v>
                </c:pt>
                <c:pt idx="5806">
                  <c:v>38.712499999999999</c:v>
                </c:pt>
                <c:pt idx="5807">
                  <c:v>38.719166666666702</c:v>
                </c:pt>
                <c:pt idx="5808">
                  <c:v>38.725833333333398</c:v>
                </c:pt>
                <c:pt idx="5809">
                  <c:v>38.732500000000002</c:v>
                </c:pt>
                <c:pt idx="5810">
                  <c:v>38.739166666666698</c:v>
                </c:pt>
                <c:pt idx="5811">
                  <c:v>38.745833333333401</c:v>
                </c:pt>
                <c:pt idx="5812">
                  <c:v>38.752499999999998</c:v>
                </c:pt>
                <c:pt idx="5813">
                  <c:v>38.759166666666701</c:v>
                </c:pt>
                <c:pt idx="5814">
                  <c:v>38.765833333333397</c:v>
                </c:pt>
                <c:pt idx="5815">
                  <c:v>38.772500000000001</c:v>
                </c:pt>
                <c:pt idx="5816">
                  <c:v>38.779166666666697</c:v>
                </c:pt>
                <c:pt idx="5817">
                  <c:v>38.7858333333334</c:v>
                </c:pt>
                <c:pt idx="5818">
                  <c:v>38.792499999999997</c:v>
                </c:pt>
                <c:pt idx="5819">
                  <c:v>38.7991666666667</c:v>
                </c:pt>
                <c:pt idx="5820">
                  <c:v>38.805833333333403</c:v>
                </c:pt>
                <c:pt idx="5821">
                  <c:v>38.8125</c:v>
                </c:pt>
                <c:pt idx="5822">
                  <c:v>38.819166666666703</c:v>
                </c:pt>
                <c:pt idx="5823">
                  <c:v>38.825833333333399</c:v>
                </c:pt>
                <c:pt idx="5824">
                  <c:v>38.832500000000003</c:v>
                </c:pt>
                <c:pt idx="5825">
                  <c:v>38.839166666666699</c:v>
                </c:pt>
                <c:pt idx="5826">
                  <c:v>38.845833333333402</c:v>
                </c:pt>
                <c:pt idx="5827">
                  <c:v>38.852499999999999</c:v>
                </c:pt>
                <c:pt idx="5828">
                  <c:v>38.859166666666702</c:v>
                </c:pt>
                <c:pt idx="5829">
                  <c:v>38.865833333333399</c:v>
                </c:pt>
                <c:pt idx="5830">
                  <c:v>38.872500000000002</c:v>
                </c:pt>
                <c:pt idx="5831">
                  <c:v>38.879166666666698</c:v>
                </c:pt>
                <c:pt idx="5832">
                  <c:v>38.885833333333402</c:v>
                </c:pt>
                <c:pt idx="5833">
                  <c:v>38.892499999999998</c:v>
                </c:pt>
                <c:pt idx="5834">
                  <c:v>38.899166666666702</c:v>
                </c:pt>
                <c:pt idx="5835">
                  <c:v>38.905833333333398</c:v>
                </c:pt>
                <c:pt idx="5836">
                  <c:v>38.912500000000001</c:v>
                </c:pt>
                <c:pt idx="5837">
                  <c:v>38.919166666666698</c:v>
                </c:pt>
                <c:pt idx="5838">
                  <c:v>38.925833333333401</c:v>
                </c:pt>
                <c:pt idx="5839">
                  <c:v>38.932499999999997</c:v>
                </c:pt>
                <c:pt idx="5840">
                  <c:v>38.939166666666701</c:v>
                </c:pt>
                <c:pt idx="5841">
                  <c:v>38.945833333333397</c:v>
                </c:pt>
                <c:pt idx="5842">
                  <c:v>38.952500000000001</c:v>
                </c:pt>
                <c:pt idx="5843">
                  <c:v>38.959166666666697</c:v>
                </c:pt>
                <c:pt idx="5844">
                  <c:v>38.9658333333334</c:v>
                </c:pt>
                <c:pt idx="5845">
                  <c:v>38.972499999999997</c:v>
                </c:pt>
                <c:pt idx="5846">
                  <c:v>38.9791666666667</c:v>
                </c:pt>
                <c:pt idx="5847">
                  <c:v>38.985833333333403</c:v>
                </c:pt>
                <c:pt idx="5848">
                  <c:v>38.9925</c:v>
                </c:pt>
                <c:pt idx="5849">
                  <c:v>38.999166666666703</c:v>
                </c:pt>
                <c:pt idx="5850">
                  <c:v>39.005833333333399</c:v>
                </c:pt>
                <c:pt idx="5851">
                  <c:v>39.012500000000003</c:v>
                </c:pt>
                <c:pt idx="5852">
                  <c:v>39.019166666666699</c:v>
                </c:pt>
                <c:pt idx="5853">
                  <c:v>39.025833333333402</c:v>
                </c:pt>
                <c:pt idx="5854">
                  <c:v>39.032499999999999</c:v>
                </c:pt>
                <c:pt idx="5855">
                  <c:v>39.039166666666702</c:v>
                </c:pt>
                <c:pt idx="5856">
                  <c:v>39.045833333333398</c:v>
                </c:pt>
                <c:pt idx="5857">
                  <c:v>39.052500000000002</c:v>
                </c:pt>
                <c:pt idx="5858">
                  <c:v>39.059166666666698</c:v>
                </c:pt>
                <c:pt idx="5859">
                  <c:v>39.065833333333401</c:v>
                </c:pt>
                <c:pt idx="5860">
                  <c:v>39.072499999999998</c:v>
                </c:pt>
                <c:pt idx="5861">
                  <c:v>39.079166666666701</c:v>
                </c:pt>
                <c:pt idx="5862">
                  <c:v>39.085833333333397</c:v>
                </c:pt>
                <c:pt idx="5863">
                  <c:v>39.092500000000001</c:v>
                </c:pt>
                <c:pt idx="5864">
                  <c:v>39.099166666666697</c:v>
                </c:pt>
                <c:pt idx="5865">
                  <c:v>39.105833333333401</c:v>
                </c:pt>
                <c:pt idx="5866">
                  <c:v>39.112499999999997</c:v>
                </c:pt>
                <c:pt idx="5867">
                  <c:v>39.1191666666667</c:v>
                </c:pt>
                <c:pt idx="5868">
                  <c:v>39.125833333333397</c:v>
                </c:pt>
                <c:pt idx="5869">
                  <c:v>39.1325</c:v>
                </c:pt>
                <c:pt idx="5870">
                  <c:v>39.139166666666704</c:v>
                </c:pt>
                <c:pt idx="5871">
                  <c:v>39.1458333333334</c:v>
                </c:pt>
                <c:pt idx="5872">
                  <c:v>39.152500000000003</c:v>
                </c:pt>
                <c:pt idx="5873">
                  <c:v>39.1591666666667</c:v>
                </c:pt>
                <c:pt idx="5874">
                  <c:v>39.165833333333403</c:v>
                </c:pt>
                <c:pt idx="5875">
                  <c:v>39.172499999999999</c:v>
                </c:pt>
                <c:pt idx="5876">
                  <c:v>39.179166666666703</c:v>
                </c:pt>
                <c:pt idx="5877">
                  <c:v>39.185833333333399</c:v>
                </c:pt>
                <c:pt idx="5878">
                  <c:v>39.192500000000003</c:v>
                </c:pt>
                <c:pt idx="5879">
                  <c:v>39.199166666666699</c:v>
                </c:pt>
                <c:pt idx="5880">
                  <c:v>39.205833333333402</c:v>
                </c:pt>
                <c:pt idx="5881">
                  <c:v>39.212499999999999</c:v>
                </c:pt>
                <c:pt idx="5882">
                  <c:v>39.219166666666702</c:v>
                </c:pt>
                <c:pt idx="5883">
                  <c:v>39.225833333333398</c:v>
                </c:pt>
                <c:pt idx="5884">
                  <c:v>39.232500000000002</c:v>
                </c:pt>
                <c:pt idx="5885">
                  <c:v>39.239166666666698</c:v>
                </c:pt>
                <c:pt idx="5886">
                  <c:v>39.245833333333401</c:v>
                </c:pt>
                <c:pt idx="5887">
                  <c:v>39.252499999999998</c:v>
                </c:pt>
                <c:pt idx="5888">
                  <c:v>39.259166666666701</c:v>
                </c:pt>
                <c:pt idx="5889">
                  <c:v>39.265833333333397</c:v>
                </c:pt>
                <c:pt idx="5890">
                  <c:v>39.272500000000001</c:v>
                </c:pt>
                <c:pt idx="5891">
                  <c:v>39.279166666666697</c:v>
                </c:pt>
                <c:pt idx="5892">
                  <c:v>39.2858333333334</c:v>
                </c:pt>
                <c:pt idx="5893">
                  <c:v>39.292499999999997</c:v>
                </c:pt>
                <c:pt idx="5894">
                  <c:v>39.2991666666667</c:v>
                </c:pt>
                <c:pt idx="5895">
                  <c:v>39.305833333333403</c:v>
                </c:pt>
                <c:pt idx="5896">
                  <c:v>39.3125</c:v>
                </c:pt>
                <c:pt idx="5897">
                  <c:v>39.319166666666703</c:v>
                </c:pt>
                <c:pt idx="5898">
                  <c:v>39.325833333333399</c:v>
                </c:pt>
                <c:pt idx="5899">
                  <c:v>39.332500000000003</c:v>
                </c:pt>
                <c:pt idx="5900">
                  <c:v>39.339166666666699</c:v>
                </c:pt>
                <c:pt idx="5901">
                  <c:v>39.345833333333402</c:v>
                </c:pt>
                <c:pt idx="5902">
                  <c:v>39.352499999999999</c:v>
                </c:pt>
                <c:pt idx="5903">
                  <c:v>39.359166666666702</c:v>
                </c:pt>
                <c:pt idx="5904">
                  <c:v>39.365833333333399</c:v>
                </c:pt>
                <c:pt idx="5905">
                  <c:v>39.372500000000002</c:v>
                </c:pt>
                <c:pt idx="5906">
                  <c:v>39.379166666666698</c:v>
                </c:pt>
                <c:pt idx="5907">
                  <c:v>39.385833333333402</c:v>
                </c:pt>
                <c:pt idx="5908">
                  <c:v>39.392499999999998</c:v>
                </c:pt>
                <c:pt idx="5909">
                  <c:v>39.399166666666702</c:v>
                </c:pt>
                <c:pt idx="5910">
                  <c:v>39.405833333333398</c:v>
                </c:pt>
                <c:pt idx="5911">
                  <c:v>39.412500000000001</c:v>
                </c:pt>
                <c:pt idx="5912">
                  <c:v>39.419166666666698</c:v>
                </c:pt>
                <c:pt idx="5913">
                  <c:v>39.425833333333401</c:v>
                </c:pt>
                <c:pt idx="5914">
                  <c:v>39.432499999999997</c:v>
                </c:pt>
                <c:pt idx="5915">
                  <c:v>39.439166666666701</c:v>
                </c:pt>
                <c:pt idx="5916">
                  <c:v>39.445833333333397</c:v>
                </c:pt>
                <c:pt idx="5917">
                  <c:v>39.452500000000001</c:v>
                </c:pt>
                <c:pt idx="5918">
                  <c:v>39.459166666666697</c:v>
                </c:pt>
                <c:pt idx="5919">
                  <c:v>39.4658333333334</c:v>
                </c:pt>
                <c:pt idx="5920">
                  <c:v>39.472499999999997</c:v>
                </c:pt>
                <c:pt idx="5921">
                  <c:v>39.4791666666667</c:v>
                </c:pt>
                <c:pt idx="5922">
                  <c:v>39.485833333333403</c:v>
                </c:pt>
                <c:pt idx="5923">
                  <c:v>39.4925</c:v>
                </c:pt>
                <c:pt idx="5924">
                  <c:v>39.499166666666703</c:v>
                </c:pt>
                <c:pt idx="5925">
                  <c:v>39.505833333333399</c:v>
                </c:pt>
                <c:pt idx="5926">
                  <c:v>39.512500000000003</c:v>
                </c:pt>
                <c:pt idx="5927">
                  <c:v>39.519166666666699</c:v>
                </c:pt>
                <c:pt idx="5928">
                  <c:v>39.525833333333402</c:v>
                </c:pt>
                <c:pt idx="5929">
                  <c:v>39.532499999999999</c:v>
                </c:pt>
                <c:pt idx="5930">
                  <c:v>39.539166666666702</c:v>
                </c:pt>
                <c:pt idx="5931">
                  <c:v>39.545833333333398</c:v>
                </c:pt>
                <c:pt idx="5932">
                  <c:v>39.552500000000002</c:v>
                </c:pt>
                <c:pt idx="5933">
                  <c:v>39.559166666666698</c:v>
                </c:pt>
                <c:pt idx="5934">
                  <c:v>39.565833333333401</c:v>
                </c:pt>
                <c:pt idx="5935">
                  <c:v>39.572499999999998</c:v>
                </c:pt>
                <c:pt idx="5936">
                  <c:v>39.579166666666701</c:v>
                </c:pt>
                <c:pt idx="5937">
                  <c:v>39.585833333333397</c:v>
                </c:pt>
                <c:pt idx="5938">
                  <c:v>39.592500000000001</c:v>
                </c:pt>
                <c:pt idx="5939">
                  <c:v>39.599166666666697</c:v>
                </c:pt>
                <c:pt idx="5940">
                  <c:v>39.605833333333401</c:v>
                </c:pt>
                <c:pt idx="5941">
                  <c:v>39.612499999999997</c:v>
                </c:pt>
                <c:pt idx="5942">
                  <c:v>39.6191666666667</c:v>
                </c:pt>
                <c:pt idx="5943">
                  <c:v>39.625833333333397</c:v>
                </c:pt>
                <c:pt idx="5944">
                  <c:v>39.6325</c:v>
                </c:pt>
                <c:pt idx="5945">
                  <c:v>39.639166666666704</c:v>
                </c:pt>
                <c:pt idx="5946">
                  <c:v>39.6458333333334</c:v>
                </c:pt>
                <c:pt idx="5947">
                  <c:v>39.652500000000003</c:v>
                </c:pt>
                <c:pt idx="5948">
                  <c:v>39.6591666666667</c:v>
                </c:pt>
                <c:pt idx="5949">
                  <c:v>39.665833333333403</c:v>
                </c:pt>
                <c:pt idx="5950">
                  <c:v>39.672499999999999</c:v>
                </c:pt>
                <c:pt idx="5951">
                  <c:v>39.679166666666703</c:v>
                </c:pt>
                <c:pt idx="5952">
                  <c:v>39.685833333333399</c:v>
                </c:pt>
                <c:pt idx="5953">
                  <c:v>39.692500000000003</c:v>
                </c:pt>
                <c:pt idx="5954">
                  <c:v>39.699166666666699</c:v>
                </c:pt>
                <c:pt idx="5955">
                  <c:v>39.705833333333402</c:v>
                </c:pt>
                <c:pt idx="5956">
                  <c:v>39.712499999999999</c:v>
                </c:pt>
                <c:pt idx="5957">
                  <c:v>39.719166666666702</c:v>
                </c:pt>
                <c:pt idx="5958">
                  <c:v>39.725833333333398</c:v>
                </c:pt>
                <c:pt idx="5959">
                  <c:v>39.732500000000002</c:v>
                </c:pt>
                <c:pt idx="5960">
                  <c:v>39.739166666666698</c:v>
                </c:pt>
                <c:pt idx="5961">
                  <c:v>39.745833333333401</c:v>
                </c:pt>
                <c:pt idx="5962">
                  <c:v>39.752499999999998</c:v>
                </c:pt>
                <c:pt idx="5963">
                  <c:v>39.759166666666701</c:v>
                </c:pt>
                <c:pt idx="5964">
                  <c:v>39.765833333333397</c:v>
                </c:pt>
                <c:pt idx="5965">
                  <c:v>39.772500000000001</c:v>
                </c:pt>
                <c:pt idx="5966">
                  <c:v>39.779166666666697</c:v>
                </c:pt>
                <c:pt idx="5967">
                  <c:v>39.7858333333334</c:v>
                </c:pt>
                <c:pt idx="5968">
                  <c:v>39.792499999999997</c:v>
                </c:pt>
                <c:pt idx="5969">
                  <c:v>39.7991666666667</c:v>
                </c:pt>
                <c:pt idx="5970">
                  <c:v>39.805833333333403</c:v>
                </c:pt>
                <c:pt idx="5971">
                  <c:v>39.8125</c:v>
                </c:pt>
                <c:pt idx="5972">
                  <c:v>39.819166666666703</c:v>
                </c:pt>
                <c:pt idx="5973">
                  <c:v>39.825833333333399</c:v>
                </c:pt>
                <c:pt idx="5974">
                  <c:v>39.832500000000003</c:v>
                </c:pt>
                <c:pt idx="5975">
                  <c:v>39.839166666666699</c:v>
                </c:pt>
                <c:pt idx="5976">
                  <c:v>39.845833333333402</c:v>
                </c:pt>
                <c:pt idx="5977">
                  <c:v>39.852499999999999</c:v>
                </c:pt>
                <c:pt idx="5978">
                  <c:v>39.859166666666702</c:v>
                </c:pt>
                <c:pt idx="5979">
                  <c:v>39.865833333333399</c:v>
                </c:pt>
                <c:pt idx="5980">
                  <c:v>39.872500000000002</c:v>
                </c:pt>
                <c:pt idx="5981">
                  <c:v>39.879166666666698</c:v>
                </c:pt>
                <c:pt idx="5982">
                  <c:v>39.885833333333402</c:v>
                </c:pt>
                <c:pt idx="5983">
                  <c:v>39.892499999999998</c:v>
                </c:pt>
                <c:pt idx="5984">
                  <c:v>39.899166666666702</c:v>
                </c:pt>
                <c:pt idx="5985">
                  <c:v>39.905833333333398</c:v>
                </c:pt>
                <c:pt idx="5986">
                  <c:v>39.912500000000001</c:v>
                </c:pt>
                <c:pt idx="5987">
                  <c:v>39.919166666666698</c:v>
                </c:pt>
                <c:pt idx="5988">
                  <c:v>39.925833333333401</c:v>
                </c:pt>
                <c:pt idx="5989">
                  <c:v>39.932499999999997</c:v>
                </c:pt>
                <c:pt idx="5990">
                  <c:v>39.939166666666701</c:v>
                </c:pt>
                <c:pt idx="5991">
                  <c:v>39.945833333333397</c:v>
                </c:pt>
                <c:pt idx="5992">
                  <c:v>39.952500000000001</c:v>
                </c:pt>
                <c:pt idx="5993">
                  <c:v>39.959166666666697</c:v>
                </c:pt>
                <c:pt idx="5994">
                  <c:v>39.9658333333334</c:v>
                </c:pt>
                <c:pt idx="5995">
                  <c:v>39.972499999999997</c:v>
                </c:pt>
                <c:pt idx="5996">
                  <c:v>39.9791666666667</c:v>
                </c:pt>
                <c:pt idx="5997">
                  <c:v>39.985833333333403</c:v>
                </c:pt>
                <c:pt idx="5998">
                  <c:v>39.9925</c:v>
                </c:pt>
                <c:pt idx="5999">
                  <c:v>39.999166666666703</c:v>
                </c:pt>
                <c:pt idx="6000">
                  <c:v>40.005833333333399</c:v>
                </c:pt>
                <c:pt idx="6001">
                  <c:v>40.012500000000003</c:v>
                </c:pt>
                <c:pt idx="6002">
                  <c:v>40.019166666666699</c:v>
                </c:pt>
                <c:pt idx="6003">
                  <c:v>40.025833333333402</c:v>
                </c:pt>
                <c:pt idx="6004">
                  <c:v>40.032499999999999</c:v>
                </c:pt>
                <c:pt idx="6005">
                  <c:v>40.039166666666702</c:v>
                </c:pt>
                <c:pt idx="6006">
                  <c:v>40.045833333333398</c:v>
                </c:pt>
                <c:pt idx="6007">
                  <c:v>40.052500000000002</c:v>
                </c:pt>
                <c:pt idx="6008">
                  <c:v>40.059166666666698</c:v>
                </c:pt>
                <c:pt idx="6009">
                  <c:v>40.065833333333401</c:v>
                </c:pt>
                <c:pt idx="6010">
                  <c:v>40.072499999999998</c:v>
                </c:pt>
                <c:pt idx="6011">
                  <c:v>40.079166666666701</c:v>
                </c:pt>
                <c:pt idx="6012">
                  <c:v>40.085833333333397</c:v>
                </c:pt>
                <c:pt idx="6013">
                  <c:v>40.092500000000001</c:v>
                </c:pt>
                <c:pt idx="6014">
                  <c:v>40.099166666666697</c:v>
                </c:pt>
                <c:pt idx="6015">
                  <c:v>40.105833333333401</c:v>
                </c:pt>
                <c:pt idx="6016">
                  <c:v>40.112499999999997</c:v>
                </c:pt>
                <c:pt idx="6017">
                  <c:v>40.1191666666667</c:v>
                </c:pt>
                <c:pt idx="6018">
                  <c:v>40.125833333333397</c:v>
                </c:pt>
                <c:pt idx="6019">
                  <c:v>40.1325</c:v>
                </c:pt>
                <c:pt idx="6020">
                  <c:v>40.139166666666704</c:v>
                </c:pt>
                <c:pt idx="6021">
                  <c:v>40.1458333333334</c:v>
                </c:pt>
                <c:pt idx="6022">
                  <c:v>40.152500000000003</c:v>
                </c:pt>
                <c:pt idx="6023">
                  <c:v>40.1591666666667</c:v>
                </c:pt>
                <c:pt idx="6024">
                  <c:v>40.165833333333403</c:v>
                </c:pt>
                <c:pt idx="6025">
                  <c:v>40.172499999999999</c:v>
                </c:pt>
                <c:pt idx="6026">
                  <c:v>40.179166666666703</c:v>
                </c:pt>
                <c:pt idx="6027">
                  <c:v>40.185833333333399</c:v>
                </c:pt>
                <c:pt idx="6028">
                  <c:v>40.192500000000003</c:v>
                </c:pt>
                <c:pt idx="6029">
                  <c:v>40.199166666666699</c:v>
                </c:pt>
                <c:pt idx="6030">
                  <c:v>40.205833333333402</c:v>
                </c:pt>
                <c:pt idx="6031">
                  <c:v>40.212499999999999</c:v>
                </c:pt>
                <c:pt idx="6032">
                  <c:v>40.219166666666702</c:v>
                </c:pt>
                <c:pt idx="6033">
                  <c:v>40.225833333333398</c:v>
                </c:pt>
                <c:pt idx="6034">
                  <c:v>40.232500000000002</c:v>
                </c:pt>
                <c:pt idx="6035">
                  <c:v>40.239166666666698</c:v>
                </c:pt>
                <c:pt idx="6036">
                  <c:v>40.245833333333401</c:v>
                </c:pt>
                <c:pt idx="6037">
                  <c:v>40.252499999999998</c:v>
                </c:pt>
                <c:pt idx="6038">
                  <c:v>40.259166666666701</c:v>
                </c:pt>
                <c:pt idx="6039">
                  <c:v>40.265833333333397</c:v>
                </c:pt>
                <c:pt idx="6040">
                  <c:v>40.272500000000001</c:v>
                </c:pt>
                <c:pt idx="6041">
                  <c:v>40.279166666666697</c:v>
                </c:pt>
                <c:pt idx="6042">
                  <c:v>40.2858333333334</c:v>
                </c:pt>
                <c:pt idx="6043">
                  <c:v>40.292499999999997</c:v>
                </c:pt>
                <c:pt idx="6044">
                  <c:v>40.2991666666667</c:v>
                </c:pt>
                <c:pt idx="6045">
                  <c:v>40.305833333333403</c:v>
                </c:pt>
                <c:pt idx="6046">
                  <c:v>40.3125</c:v>
                </c:pt>
                <c:pt idx="6047">
                  <c:v>40.319166666666703</c:v>
                </c:pt>
                <c:pt idx="6048">
                  <c:v>40.325833333333399</c:v>
                </c:pt>
                <c:pt idx="6049">
                  <c:v>40.332500000000003</c:v>
                </c:pt>
                <c:pt idx="6050">
                  <c:v>40.339166666666699</c:v>
                </c:pt>
                <c:pt idx="6051">
                  <c:v>40.345833333333402</c:v>
                </c:pt>
                <c:pt idx="6052">
                  <c:v>40.352499999999999</c:v>
                </c:pt>
                <c:pt idx="6053">
                  <c:v>40.359166666666702</c:v>
                </c:pt>
                <c:pt idx="6054">
                  <c:v>40.365833333333399</c:v>
                </c:pt>
                <c:pt idx="6055">
                  <c:v>40.372500000000002</c:v>
                </c:pt>
                <c:pt idx="6056">
                  <c:v>40.379166666666698</c:v>
                </c:pt>
                <c:pt idx="6057">
                  <c:v>40.385833333333402</c:v>
                </c:pt>
                <c:pt idx="6058">
                  <c:v>40.392499999999998</c:v>
                </c:pt>
                <c:pt idx="6059">
                  <c:v>40.399166666666702</c:v>
                </c:pt>
                <c:pt idx="6060">
                  <c:v>40.405833333333398</c:v>
                </c:pt>
                <c:pt idx="6061">
                  <c:v>40.412500000000001</c:v>
                </c:pt>
                <c:pt idx="6062">
                  <c:v>40.419166666666698</c:v>
                </c:pt>
                <c:pt idx="6063">
                  <c:v>40.425833333333401</c:v>
                </c:pt>
                <c:pt idx="6064">
                  <c:v>40.432499999999997</c:v>
                </c:pt>
                <c:pt idx="6065">
                  <c:v>40.439166666666701</c:v>
                </c:pt>
                <c:pt idx="6066">
                  <c:v>40.445833333333397</c:v>
                </c:pt>
                <c:pt idx="6067">
                  <c:v>40.452500000000001</c:v>
                </c:pt>
                <c:pt idx="6068">
                  <c:v>40.459166666666697</c:v>
                </c:pt>
                <c:pt idx="6069">
                  <c:v>40.4658333333334</c:v>
                </c:pt>
                <c:pt idx="6070">
                  <c:v>40.472499999999997</c:v>
                </c:pt>
                <c:pt idx="6071">
                  <c:v>40.4791666666667</c:v>
                </c:pt>
                <c:pt idx="6072">
                  <c:v>40.485833333333403</c:v>
                </c:pt>
                <c:pt idx="6073">
                  <c:v>40.4925</c:v>
                </c:pt>
                <c:pt idx="6074">
                  <c:v>40.499166666666703</c:v>
                </c:pt>
                <c:pt idx="6075">
                  <c:v>40.505833333333399</c:v>
                </c:pt>
                <c:pt idx="6076">
                  <c:v>40.512500000000003</c:v>
                </c:pt>
                <c:pt idx="6077">
                  <c:v>40.519166666666699</c:v>
                </c:pt>
                <c:pt idx="6078">
                  <c:v>40.525833333333402</c:v>
                </c:pt>
                <c:pt idx="6079">
                  <c:v>40.532499999999999</c:v>
                </c:pt>
                <c:pt idx="6080">
                  <c:v>40.539166666666702</c:v>
                </c:pt>
                <c:pt idx="6081">
                  <c:v>40.545833333333398</c:v>
                </c:pt>
                <c:pt idx="6082">
                  <c:v>40.552500000000002</c:v>
                </c:pt>
                <c:pt idx="6083">
                  <c:v>40.559166666666698</c:v>
                </c:pt>
                <c:pt idx="6084">
                  <c:v>40.565833333333401</c:v>
                </c:pt>
                <c:pt idx="6085">
                  <c:v>40.572499999999998</c:v>
                </c:pt>
                <c:pt idx="6086">
                  <c:v>40.579166666666701</c:v>
                </c:pt>
                <c:pt idx="6087">
                  <c:v>40.585833333333397</c:v>
                </c:pt>
                <c:pt idx="6088">
                  <c:v>40.592500000000001</c:v>
                </c:pt>
                <c:pt idx="6089">
                  <c:v>40.599166666666697</c:v>
                </c:pt>
                <c:pt idx="6090">
                  <c:v>40.605833333333401</c:v>
                </c:pt>
                <c:pt idx="6091">
                  <c:v>40.612499999999997</c:v>
                </c:pt>
                <c:pt idx="6092">
                  <c:v>40.6191666666667</c:v>
                </c:pt>
                <c:pt idx="6093">
                  <c:v>40.625833333333397</c:v>
                </c:pt>
                <c:pt idx="6094">
                  <c:v>40.6325</c:v>
                </c:pt>
                <c:pt idx="6095">
                  <c:v>40.639166666666704</c:v>
                </c:pt>
                <c:pt idx="6096">
                  <c:v>40.6458333333334</c:v>
                </c:pt>
                <c:pt idx="6097">
                  <c:v>40.652500000000003</c:v>
                </c:pt>
                <c:pt idx="6098">
                  <c:v>40.6591666666667</c:v>
                </c:pt>
                <c:pt idx="6099">
                  <c:v>40.665833333333403</c:v>
                </c:pt>
                <c:pt idx="6100">
                  <c:v>40.672499999999999</c:v>
                </c:pt>
                <c:pt idx="6101">
                  <c:v>40.679166666666703</c:v>
                </c:pt>
                <c:pt idx="6102">
                  <c:v>40.685833333333399</c:v>
                </c:pt>
                <c:pt idx="6103">
                  <c:v>40.692500000000003</c:v>
                </c:pt>
                <c:pt idx="6104">
                  <c:v>40.699166666666699</c:v>
                </c:pt>
                <c:pt idx="6105">
                  <c:v>40.705833333333402</c:v>
                </c:pt>
                <c:pt idx="6106">
                  <c:v>40.712499999999999</c:v>
                </c:pt>
                <c:pt idx="6107">
                  <c:v>40.719166666666702</c:v>
                </c:pt>
                <c:pt idx="6108">
                  <c:v>40.725833333333398</c:v>
                </c:pt>
                <c:pt idx="6109">
                  <c:v>40.732500000000002</c:v>
                </c:pt>
                <c:pt idx="6110">
                  <c:v>40.739166666666698</c:v>
                </c:pt>
                <c:pt idx="6111">
                  <c:v>40.745833333333401</c:v>
                </c:pt>
                <c:pt idx="6112">
                  <c:v>40.752499999999998</c:v>
                </c:pt>
                <c:pt idx="6113">
                  <c:v>40.759166666666701</c:v>
                </c:pt>
                <c:pt idx="6114">
                  <c:v>40.765833333333397</c:v>
                </c:pt>
                <c:pt idx="6115">
                  <c:v>40.772500000000001</c:v>
                </c:pt>
                <c:pt idx="6116">
                  <c:v>40.779166666666697</c:v>
                </c:pt>
                <c:pt idx="6117">
                  <c:v>40.7858333333334</c:v>
                </c:pt>
                <c:pt idx="6118">
                  <c:v>40.792499999999997</c:v>
                </c:pt>
                <c:pt idx="6119">
                  <c:v>40.7991666666667</c:v>
                </c:pt>
                <c:pt idx="6120">
                  <c:v>40.805833333333403</c:v>
                </c:pt>
                <c:pt idx="6121">
                  <c:v>40.8125</c:v>
                </c:pt>
                <c:pt idx="6122">
                  <c:v>40.819166666666703</c:v>
                </c:pt>
                <c:pt idx="6123">
                  <c:v>40.825833333333399</c:v>
                </c:pt>
                <c:pt idx="6124">
                  <c:v>40.832500000000003</c:v>
                </c:pt>
                <c:pt idx="6125">
                  <c:v>40.839166666666699</c:v>
                </c:pt>
                <c:pt idx="6126">
                  <c:v>40.845833333333402</c:v>
                </c:pt>
                <c:pt idx="6127">
                  <c:v>40.852499999999999</c:v>
                </c:pt>
                <c:pt idx="6128">
                  <c:v>40.859166666666702</c:v>
                </c:pt>
                <c:pt idx="6129">
                  <c:v>40.865833333333399</c:v>
                </c:pt>
                <c:pt idx="6130">
                  <c:v>40.872500000000002</c:v>
                </c:pt>
                <c:pt idx="6131">
                  <c:v>40.879166666666698</c:v>
                </c:pt>
                <c:pt idx="6132">
                  <c:v>40.885833333333402</c:v>
                </c:pt>
                <c:pt idx="6133">
                  <c:v>40.892499999999998</c:v>
                </c:pt>
                <c:pt idx="6134">
                  <c:v>40.899166666666702</c:v>
                </c:pt>
                <c:pt idx="6135">
                  <c:v>40.905833333333398</c:v>
                </c:pt>
                <c:pt idx="6136">
                  <c:v>40.912500000000001</c:v>
                </c:pt>
                <c:pt idx="6137">
                  <c:v>40.919166666666698</c:v>
                </c:pt>
                <c:pt idx="6138">
                  <c:v>40.925833333333401</c:v>
                </c:pt>
                <c:pt idx="6139">
                  <c:v>40.932499999999997</c:v>
                </c:pt>
                <c:pt idx="6140">
                  <c:v>40.939166666666701</c:v>
                </c:pt>
                <c:pt idx="6141">
                  <c:v>40.945833333333397</c:v>
                </c:pt>
                <c:pt idx="6142">
                  <c:v>40.952500000000001</c:v>
                </c:pt>
                <c:pt idx="6143">
                  <c:v>40.959166666666697</c:v>
                </c:pt>
                <c:pt idx="6144">
                  <c:v>40.9658333333334</c:v>
                </c:pt>
                <c:pt idx="6145">
                  <c:v>40.972499999999997</c:v>
                </c:pt>
                <c:pt idx="6146">
                  <c:v>40.9791666666667</c:v>
                </c:pt>
                <c:pt idx="6147">
                  <c:v>40.985833333333403</c:v>
                </c:pt>
                <c:pt idx="6148">
                  <c:v>40.9925</c:v>
                </c:pt>
                <c:pt idx="6149">
                  <c:v>40.999166666666703</c:v>
                </c:pt>
                <c:pt idx="6150">
                  <c:v>41.005833333333399</c:v>
                </c:pt>
                <c:pt idx="6151">
                  <c:v>41.012500000000003</c:v>
                </c:pt>
                <c:pt idx="6152">
                  <c:v>41.019166666666699</c:v>
                </c:pt>
                <c:pt idx="6153">
                  <c:v>41.025833333333402</c:v>
                </c:pt>
                <c:pt idx="6154">
                  <c:v>41.032499999999999</c:v>
                </c:pt>
                <c:pt idx="6155">
                  <c:v>41.039166666666702</c:v>
                </c:pt>
                <c:pt idx="6156">
                  <c:v>41.045833333333398</c:v>
                </c:pt>
                <c:pt idx="6157">
                  <c:v>41.052500000000002</c:v>
                </c:pt>
                <c:pt idx="6158">
                  <c:v>41.059166666666698</c:v>
                </c:pt>
                <c:pt idx="6159">
                  <c:v>41.065833333333401</c:v>
                </c:pt>
                <c:pt idx="6160">
                  <c:v>41.072499999999998</c:v>
                </c:pt>
                <c:pt idx="6161">
                  <c:v>41.079166666666701</c:v>
                </c:pt>
                <c:pt idx="6162">
                  <c:v>41.085833333333397</c:v>
                </c:pt>
                <c:pt idx="6163">
                  <c:v>41.092500000000001</c:v>
                </c:pt>
                <c:pt idx="6164">
                  <c:v>41.099166666666697</c:v>
                </c:pt>
                <c:pt idx="6165">
                  <c:v>41.105833333333401</c:v>
                </c:pt>
                <c:pt idx="6166">
                  <c:v>41.112499999999997</c:v>
                </c:pt>
                <c:pt idx="6167">
                  <c:v>41.1191666666667</c:v>
                </c:pt>
                <c:pt idx="6168">
                  <c:v>41.125833333333397</c:v>
                </c:pt>
                <c:pt idx="6169">
                  <c:v>41.1325</c:v>
                </c:pt>
                <c:pt idx="6170">
                  <c:v>41.139166666666704</c:v>
                </c:pt>
                <c:pt idx="6171">
                  <c:v>41.1458333333334</c:v>
                </c:pt>
                <c:pt idx="6172">
                  <c:v>41.152500000000003</c:v>
                </c:pt>
                <c:pt idx="6173">
                  <c:v>41.1591666666667</c:v>
                </c:pt>
                <c:pt idx="6174">
                  <c:v>41.165833333333403</c:v>
                </c:pt>
                <c:pt idx="6175">
                  <c:v>41.172499999999999</c:v>
                </c:pt>
                <c:pt idx="6176">
                  <c:v>41.179166666666703</c:v>
                </c:pt>
                <c:pt idx="6177">
                  <c:v>41.185833333333399</c:v>
                </c:pt>
                <c:pt idx="6178">
                  <c:v>41.192500000000003</c:v>
                </c:pt>
                <c:pt idx="6179">
                  <c:v>41.199166666666699</c:v>
                </c:pt>
                <c:pt idx="6180">
                  <c:v>41.205833333333402</c:v>
                </c:pt>
                <c:pt idx="6181">
                  <c:v>41.212499999999999</c:v>
                </c:pt>
                <c:pt idx="6182">
                  <c:v>41.219166666666702</c:v>
                </c:pt>
                <c:pt idx="6183">
                  <c:v>41.225833333333398</c:v>
                </c:pt>
                <c:pt idx="6184">
                  <c:v>41.232500000000002</c:v>
                </c:pt>
                <c:pt idx="6185">
                  <c:v>41.239166666666698</c:v>
                </c:pt>
                <c:pt idx="6186">
                  <c:v>41.245833333333401</c:v>
                </c:pt>
                <c:pt idx="6187">
                  <c:v>41.252499999999998</c:v>
                </c:pt>
                <c:pt idx="6188">
                  <c:v>41.259166666666701</c:v>
                </c:pt>
                <c:pt idx="6189">
                  <c:v>41.265833333333397</c:v>
                </c:pt>
                <c:pt idx="6190">
                  <c:v>41.272500000000001</c:v>
                </c:pt>
                <c:pt idx="6191">
                  <c:v>41.279166666666697</c:v>
                </c:pt>
                <c:pt idx="6192">
                  <c:v>41.2858333333334</c:v>
                </c:pt>
                <c:pt idx="6193">
                  <c:v>41.292499999999997</c:v>
                </c:pt>
                <c:pt idx="6194">
                  <c:v>41.2991666666667</c:v>
                </c:pt>
                <c:pt idx="6195">
                  <c:v>41.305833333333403</c:v>
                </c:pt>
                <c:pt idx="6196">
                  <c:v>41.3125</c:v>
                </c:pt>
                <c:pt idx="6197">
                  <c:v>41.319166666666703</c:v>
                </c:pt>
                <c:pt idx="6198">
                  <c:v>41.325833333333399</c:v>
                </c:pt>
                <c:pt idx="6199">
                  <c:v>41.332500000000003</c:v>
                </c:pt>
                <c:pt idx="6200">
                  <c:v>41.339166666666699</c:v>
                </c:pt>
                <c:pt idx="6201">
                  <c:v>41.345833333333402</c:v>
                </c:pt>
                <c:pt idx="6202">
                  <c:v>41.352499999999999</c:v>
                </c:pt>
                <c:pt idx="6203">
                  <c:v>41.359166666666702</c:v>
                </c:pt>
                <c:pt idx="6204">
                  <c:v>41.365833333333399</c:v>
                </c:pt>
                <c:pt idx="6205">
                  <c:v>41.372500000000002</c:v>
                </c:pt>
                <c:pt idx="6206">
                  <c:v>41.379166666666698</c:v>
                </c:pt>
                <c:pt idx="6207">
                  <c:v>41.385833333333402</c:v>
                </c:pt>
                <c:pt idx="6208">
                  <c:v>41.392499999999998</c:v>
                </c:pt>
                <c:pt idx="6209">
                  <c:v>41.399166666666702</c:v>
                </c:pt>
                <c:pt idx="6210">
                  <c:v>41.405833333333398</c:v>
                </c:pt>
                <c:pt idx="6211">
                  <c:v>41.412500000000001</c:v>
                </c:pt>
                <c:pt idx="6212">
                  <c:v>41.419166666666698</c:v>
                </c:pt>
                <c:pt idx="6213">
                  <c:v>41.425833333333401</c:v>
                </c:pt>
                <c:pt idx="6214">
                  <c:v>41.432499999999997</c:v>
                </c:pt>
                <c:pt idx="6215">
                  <c:v>41.439166666666701</c:v>
                </c:pt>
                <c:pt idx="6216">
                  <c:v>41.445833333333397</c:v>
                </c:pt>
                <c:pt idx="6217">
                  <c:v>41.452500000000001</c:v>
                </c:pt>
                <c:pt idx="6218">
                  <c:v>41.459166666666697</c:v>
                </c:pt>
                <c:pt idx="6219">
                  <c:v>41.4658333333334</c:v>
                </c:pt>
                <c:pt idx="6220">
                  <c:v>41.472499999999997</c:v>
                </c:pt>
                <c:pt idx="6221">
                  <c:v>41.4791666666667</c:v>
                </c:pt>
                <c:pt idx="6222">
                  <c:v>41.485833333333403</c:v>
                </c:pt>
                <c:pt idx="6223">
                  <c:v>41.4925</c:v>
                </c:pt>
                <c:pt idx="6224">
                  <c:v>41.499166666666703</c:v>
                </c:pt>
                <c:pt idx="6225">
                  <c:v>41.505833333333399</c:v>
                </c:pt>
                <c:pt idx="6226">
                  <c:v>41.512500000000003</c:v>
                </c:pt>
                <c:pt idx="6227">
                  <c:v>41.519166666666699</c:v>
                </c:pt>
                <c:pt idx="6228">
                  <c:v>41.525833333333402</c:v>
                </c:pt>
                <c:pt idx="6229">
                  <c:v>41.532499999999999</c:v>
                </c:pt>
                <c:pt idx="6230">
                  <c:v>41.539166666666702</c:v>
                </c:pt>
                <c:pt idx="6231">
                  <c:v>41.545833333333398</c:v>
                </c:pt>
                <c:pt idx="6232">
                  <c:v>41.552500000000002</c:v>
                </c:pt>
                <c:pt idx="6233">
                  <c:v>41.559166666666698</c:v>
                </c:pt>
                <c:pt idx="6234">
                  <c:v>41.565833333333401</c:v>
                </c:pt>
                <c:pt idx="6235">
                  <c:v>41.572499999999998</c:v>
                </c:pt>
                <c:pt idx="6236">
                  <c:v>41.579166666666701</c:v>
                </c:pt>
                <c:pt idx="6237">
                  <c:v>41.585833333333397</c:v>
                </c:pt>
                <c:pt idx="6238">
                  <c:v>41.592500000000001</c:v>
                </c:pt>
                <c:pt idx="6239">
                  <c:v>41.599166666666697</c:v>
                </c:pt>
                <c:pt idx="6240">
                  <c:v>41.605833333333401</c:v>
                </c:pt>
                <c:pt idx="6241">
                  <c:v>41.612499999999997</c:v>
                </c:pt>
                <c:pt idx="6242">
                  <c:v>41.6191666666667</c:v>
                </c:pt>
                <c:pt idx="6243">
                  <c:v>41.625833333333397</c:v>
                </c:pt>
                <c:pt idx="6244">
                  <c:v>41.6325</c:v>
                </c:pt>
                <c:pt idx="6245">
                  <c:v>41.639166666666704</c:v>
                </c:pt>
                <c:pt idx="6246">
                  <c:v>41.6458333333334</c:v>
                </c:pt>
                <c:pt idx="6247">
                  <c:v>41.652500000000003</c:v>
                </c:pt>
                <c:pt idx="6248">
                  <c:v>41.6591666666667</c:v>
                </c:pt>
                <c:pt idx="6249">
                  <c:v>41.665833333333403</c:v>
                </c:pt>
                <c:pt idx="6250">
                  <c:v>41.672499999999999</c:v>
                </c:pt>
                <c:pt idx="6251">
                  <c:v>41.679166666666703</c:v>
                </c:pt>
                <c:pt idx="6252">
                  <c:v>41.685833333333399</c:v>
                </c:pt>
                <c:pt idx="6253">
                  <c:v>41.692500000000003</c:v>
                </c:pt>
                <c:pt idx="6254">
                  <c:v>41.699166666666699</c:v>
                </c:pt>
                <c:pt idx="6255">
                  <c:v>41.705833333333402</c:v>
                </c:pt>
                <c:pt idx="6256">
                  <c:v>41.712499999999999</c:v>
                </c:pt>
                <c:pt idx="6257">
                  <c:v>41.719166666666702</c:v>
                </c:pt>
                <c:pt idx="6258">
                  <c:v>41.725833333333398</c:v>
                </c:pt>
                <c:pt idx="6259">
                  <c:v>41.732500000000002</c:v>
                </c:pt>
                <c:pt idx="6260">
                  <c:v>41.739166666666698</c:v>
                </c:pt>
                <c:pt idx="6261">
                  <c:v>41.745833333333401</c:v>
                </c:pt>
                <c:pt idx="6262">
                  <c:v>41.752499999999998</c:v>
                </c:pt>
                <c:pt idx="6263">
                  <c:v>41.759166666666701</c:v>
                </c:pt>
                <c:pt idx="6264">
                  <c:v>41.765833333333397</c:v>
                </c:pt>
                <c:pt idx="6265">
                  <c:v>41.772500000000001</c:v>
                </c:pt>
                <c:pt idx="6266">
                  <c:v>41.779166666666697</c:v>
                </c:pt>
                <c:pt idx="6267">
                  <c:v>41.7858333333334</c:v>
                </c:pt>
                <c:pt idx="6268">
                  <c:v>41.792499999999997</c:v>
                </c:pt>
                <c:pt idx="6269">
                  <c:v>41.7991666666667</c:v>
                </c:pt>
                <c:pt idx="6270">
                  <c:v>41.805833333333403</c:v>
                </c:pt>
                <c:pt idx="6271">
                  <c:v>41.8125</c:v>
                </c:pt>
                <c:pt idx="6272">
                  <c:v>41.819166666666703</c:v>
                </c:pt>
                <c:pt idx="6273">
                  <c:v>41.825833333333399</c:v>
                </c:pt>
                <c:pt idx="6274">
                  <c:v>41.832500000000003</c:v>
                </c:pt>
                <c:pt idx="6275">
                  <c:v>41.839166666666699</c:v>
                </c:pt>
                <c:pt idx="6276">
                  <c:v>41.845833333333402</c:v>
                </c:pt>
                <c:pt idx="6277">
                  <c:v>41.852499999999999</c:v>
                </c:pt>
                <c:pt idx="6278">
                  <c:v>41.859166666666702</c:v>
                </c:pt>
                <c:pt idx="6279">
                  <c:v>41.865833333333399</c:v>
                </c:pt>
                <c:pt idx="6280">
                  <c:v>41.872500000000002</c:v>
                </c:pt>
                <c:pt idx="6281">
                  <c:v>41.879166666666698</c:v>
                </c:pt>
                <c:pt idx="6282">
                  <c:v>41.885833333333402</c:v>
                </c:pt>
                <c:pt idx="6283">
                  <c:v>41.892499999999998</c:v>
                </c:pt>
                <c:pt idx="6284">
                  <c:v>41.899166666666702</c:v>
                </c:pt>
                <c:pt idx="6285">
                  <c:v>41.905833333333398</c:v>
                </c:pt>
                <c:pt idx="6286">
                  <c:v>41.912500000000001</c:v>
                </c:pt>
                <c:pt idx="6287">
                  <c:v>41.919166666666698</c:v>
                </c:pt>
                <c:pt idx="6288">
                  <c:v>41.925833333333401</c:v>
                </c:pt>
                <c:pt idx="6289">
                  <c:v>41.932499999999997</c:v>
                </c:pt>
                <c:pt idx="6290">
                  <c:v>41.939166666666701</c:v>
                </c:pt>
                <c:pt idx="6291">
                  <c:v>41.945833333333397</c:v>
                </c:pt>
                <c:pt idx="6292">
                  <c:v>41.952500000000001</c:v>
                </c:pt>
                <c:pt idx="6293">
                  <c:v>41.959166666666697</c:v>
                </c:pt>
                <c:pt idx="6294">
                  <c:v>41.9658333333334</c:v>
                </c:pt>
                <c:pt idx="6295">
                  <c:v>41.972499999999997</c:v>
                </c:pt>
                <c:pt idx="6296">
                  <c:v>41.9791666666667</c:v>
                </c:pt>
                <c:pt idx="6297">
                  <c:v>41.985833333333403</c:v>
                </c:pt>
                <c:pt idx="6298">
                  <c:v>41.9925</c:v>
                </c:pt>
                <c:pt idx="6299">
                  <c:v>41.999166666666703</c:v>
                </c:pt>
                <c:pt idx="6300">
                  <c:v>42.005833333333399</c:v>
                </c:pt>
                <c:pt idx="6301">
                  <c:v>42.012500000000003</c:v>
                </c:pt>
                <c:pt idx="6302">
                  <c:v>42.019166666666699</c:v>
                </c:pt>
                <c:pt idx="6303">
                  <c:v>42.025833333333402</c:v>
                </c:pt>
                <c:pt idx="6304">
                  <c:v>42.032499999999999</c:v>
                </c:pt>
                <c:pt idx="6305">
                  <c:v>42.039166666666702</c:v>
                </c:pt>
                <c:pt idx="6306">
                  <c:v>42.045833333333398</c:v>
                </c:pt>
                <c:pt idx="6307">
                  <c:v>42.052500000000002</c:v>
                </c:pt>
                <c:pt idx="6308">
                  <c:v>42.059166666666698</c:v>
                </c:pt>
                <c:pt idx="6309">
                  <c:v>42.065833333333401</c:v>
                </c:pt>
                <c:pt idx="6310">
                  <c:v>42.072499999999998</c:v>
                </c:pt>
                <c:pt idx="6311">
                  <c:v>42.079166666666701</c:v>
                </c:pt>
                <c:pt idx="6312">
                  <c:v>42.085833333333397</c:v>
                </c:pt>
                <c:pt idx="6313">
                  <c:v>42.092500000000001</c:v>
                </c:pt>
                <c:pt idx="6314">
                  <c:v>42.099166666666697</c:v>
                </c:pt>
                <c:pt idx="6315">
                  <c:v>42.105833333333401</c:v>
                </c:pt>
                <c:pt idx="6316">
                  <c:v>42.112499999999997</c:v>
                </c:pt>
                <c:pt idx="6317">
                  <c:v>42.1191666666667</c:v>
                </c:pt>
                <c:pt idx="6318">
                  <c:v>42.125833333333397</c:v>
                </c:pt>
                <c:pt idx="6319">
                  <c:v>42.1325</c:v>
                </c:pt>
                <c:pt idx="6320">
                  <c:v>42.139166666666704</c:v>
                </c:pt>
                <c:pt idx="6321">
                  <c:v>42.1458333333334</c:v>
                </c:pt>
                <c:pt idx="6322">
                  <c:v>42.152500000000003</c:v>
                </c:pt>
                <c:pt idx="6323">
                  <c:v>42.1591666666667</c:v>
                </c:pt>
                <c:pt idx="6324">
                  <c:v>42.165833333333403</c:v>
                </c:pt>
                <c:pt idx="6325">
                  <c:v>42.172499999999999</c:v>
                </c:pt>
                <c:pt idx="6326">
                  <c:v>42.179166666666703</c:v>
                </c:pt>
                <c:pt idx="6327">
                  <c:v>42.185833333333399</c:v>
                </c:pt>
                <c:pt idx="6328">
                  <c:v>42.192500000000003</c:v>
                </c:pt>
                <c:pt idx="6329">
                  <c:v>42.199166666666699</c:v>
                </c:pt>
                <c:pt idx="6330">
                  <c:v>42.205833333333402</c:v>
                </c:pt>
                <c:pt idx="6331">
                  <c:v>42.212499999999999</c:v>
                </c:pt>
                <c:pt idx="6332">
                  <c:v>42.219166666666702</c:v>
                </c:pt>
                <c:pt idx="6333">
                  <c:v>42.225833333333398</c:v>
                </c:pt>
                <c:pt idx="6334">
                  <c:v>42.232500000000002</c:v>
                </c:pt>
                <c:pt idx="6335">
                  <c:v>42.239166666666698</c:v>
                </c:pt>
                <c:pt idx="6336">
                  <c:v>42.245833333333401</c:v>
                </c:pt>
                <c:pt idx="6337">
                  <c:v>42.252499999999998</c:v>
                </c:pt>
                <c:pt idx="6338">
                  <c:v>42.259166666666701</c:v>
                </c:pt>
                <c:pt idx="6339">
                  <c:v>42.265833333333397</c:v>
                </c:pt>
                <c:pt idx="6340">
                  <c:v>42.272500000000001</c:v>
                </c:pt>
                <c:pt idx="6341">
                  <c:v>42.279166666666697</c:v>
                </c:pt>
                <c:pt idx="6342">
                  <c:v>42.2858333333334</c:v>
                </c:pt>
                <c:pt idx="6343">
                  <c:v>42.292499999999997</c:v>
                </c:pt>
                <c:pt idx="6344">
                  <c:v>42.2991666666667</c:v>
                </c:pt>
                <c:pt idx="6345">
                  <c:v>42.305833333333403</c:v>
                </c:pt>
                <c:pt idx="6346">
                  <c:v>42.3125</c:v>
                </c:pt>
                <c:pt idx="6347">
                  <c:v>42.319166666666703</c:v>
                </c:pt>
                <c:pt idx="6348">
                  <c:v>42.325833333333399</c:v>
                </c:pt>
                <c:pt idx="6349">
                  <c:v>42.332500000000003</c:v>
                </c:pt>
                <c:pt idx="6350">
                  <c:v>42.339166666666699</c:v>
                </c:pt>
                <c:pt idx="6351">
                  <c:v>42.345833333333402</c:v>
                </c:pt>
                <c:pt idx="6352">
                  <c:v>42.352499999999999</c:v>
                </c:pt>
                <c:pt idx="6353">
                  <c:v>42.359166666666702</c:v>
                </c:pt>
                <c:pt idx="6354">
                  <c:v>42.365833333333399</c:v>
                </c:pt>
                <c:pt idx="6355">
                  <c:v>42.372500000000002</c:v>
                </c:pt>
                <c:pt idx="6356">
                  <c:v>42.379166666666698</c:v>
                </c:pt>
                <c:pt idx="6357">
                  <c:v>42.385833333333402</c:v>
                </c:pt>
                <c:pt idx="6358">
                  <c:v>42.392499999999998</c:v>
                </c:pt>
                <c:pt idx="6359">
                  <c:v>42.399166666666702</c:v>
                </c:pt>
                <c:pt idx="6360">
                  <c:v>42.405833333333398</c:v>
                </c:pt>
                <c:pt idx="6361">
                  <c:v>42.412500000000001</c:v>
                </c:pt>
                <c:pt idx="6362">
                  <c:v>42.419166666666698</c:v>
                </c:pt>
                <c:pt idx="6363">
                  <c:v>42.425833333333401</c:v>
                </c:pt>
                <c:pt idx="6364">
                  <c:v>42.432499999999997</c:v>
                </c:pt>
                <c:pt idx="6365">
                  <c:v>42.439166666666701</c:v>
                </c:pt>
                <c:pt idx="6366">
                  <c:v>42.445833333333397</c:v>
                </c:pt>
                <c:pt idx="6367">
                  <c:v>42.452500000000001</c:v>
                </c:pt>
                <c:pt idx="6368">
                  <c:v>42.459166666666697</c:v>
                </c:pt>
                <c:pt idx="6369">
                  <c:v>42.4658333333334</c:v>
                </c:pt>
                <c:pt idx="6370">
                  <c:v>42.472499999999997</c:v>
                </c:pt>
                <c:pt idx="6371">
                  <c:v>42.4791666666667</c:v>
                </c:pt>
                <c:pt idx="6372">
                  <c:v>42.485833333333403</c:v>
                </c:pt>
                <c:pt idx="6373">
                  <c:v>42.4925</c:v>
                </c:pt>
                <c:pt idx="6374">
                  <c:v>42.499166666666703</c:v>
                </c:pt>
                <c:pt idx="6375">
                  <c:v>42.505833333333399</c:v>
                </c:pt>
                <c:pt idx="6376">
                  <c:v>42.512500000000003</c:v>
                </c:pt>
                <c:pt idx="6377">
                  <c:v>42.519166666666699</c:v>
                </c:pt>
                <c:pt idx="6378">
                  <c:v>42.525833333333402</c:v>
                </c:pt>
                <c:pt idx="6379">
                  <c:v>42.532499999999999</c:v>
                </c:pt>
                <c:pt idx="6380">
                  <c:v>42.539166666666702</c:v>
                </c:pt>
                <c:pt idx="6381">
                  <c:v>42.545833333333398</c:v>
                </c:pt>
                <c:pt idx="6382">
                  <c:v>42.552500000000002</c:v>
                </c:pt>
                <c:pt idx="6383">
                  <c:v>42.559166666666698</c:v>
                </c:pt>
                <c:pt idx="6384">
                  <c:v>42.565833333333401</c:v>
                </c:pt>
                <c:pt idx="6385">
                  <c:v>42.572499999999998</c:v>
                </c:pt>
                <c:pt idx="6386">
                  <c:v>42.579166666666701</c:v>
                </c:pt>
                <c:pt idx="6387">
                  <c:v>42.585833333333397</c:v>
                </c:pt>
                <c:pt idx="6388">
                  <c:v>42.592500000000001</c:v>
                </c:pt>
                <c:pt idx="6389">
                  <c:v>42.599166666666697</c:v>
                </c:pt>
                <c:pt idx="6390">
                  <c:v>42.605833333333401</c:v>
                </c:pt>
                <c:pt idx="6391">
                  <c:v>42.612499999999997</c:v>
                </c:pt>
                <c:pt idx="6392">
                  <c:v>42.6191666666667</c:v>
                </c:pt>
                <c:pt idx="6393">
                  <c:v>42.625833333333397</c:v>
                </c:pt>
                <c:pt idx="6394">
                  <c:v>42.6325</c:v>
                </c:pt>
                <c:pt idx="6395">
                  <c:v>42.639166666666704</c:v>
                </c:pt>
                <c:pt idx="6396">
                  <c:v>42.6458333333334</c:v>
                </c:pt>
                <c:pt idx="6397">
                  <c:v>42.652500000000003</c:v>
                </c:pt>
                <c:pt idx="6398">
                  <c:v>42.6591666666667</c:v>
                </c:pt>
                <c:pt idx="6399">
                  <c:v>42.665833333333403</c:v>
                </c:pt>
                <c:pt idx="6400">
                  <c:v>42.672499999999999</c:v>
                </c:pt>
                <c:pt idx="6401">
                  <c:v>42.679166666666703</c:v>
                </c:pt>
                <c:pt idx="6402">
                  <c:v>42.685833333333399</c:v>
                </c:pt>
                <c:pt idx="6403">
                  <c:v>42.692500000000003</c:v>
                </c:pt>
                <c:pt idx="6404">
                  <c:v>42.699166666666699</c:v>
                </c:pt>
                <c:pt idx="6405">
                  <c:v>42.705833333333402</c:v>
                </c:pt>
                <c:pt idx="6406">
                  <c:v>42.712499999999999</c:v>
                </c:pt>
                <c:pt idx="6407">
                  <c:v>42.719166666666702</c:v>
                </c:pt>
                <c:pt idx="6408">
                  <c:v>42.725833333333398</c:v>
                </c:pt>
                <c:pt idx="6409">
                  <c:v>42.732500000000002</c:v>
                </c:pt>
                <c:pt idx="6410">
                  <c:v>42.739166666666698</c:v>
                </c:pt>
                <c:pt idx="6411">
                  <c:v>42.745833333333401</c:v>
                </c:pt>
                <c:pt idx="6412">
                  <c:v>42.752499999999998</c:v>
                </c:pt>
                <c:pt idx="6413">
                  <c:v>42.759166666666701</c:v>
                </c:pt>
                <c:pt idx="6414">
                  <c:v>42.765833333333397</c:v>
                </c:pt>
                <c:pt idx="6415">
                  <c:v>42.772500000000001</c:v>
                </c:pt>
                <c:pt idx="6416">
                  <c:v>42.779166666666697</c:v>
                </c:pt>
                <c:pt idx="6417">
                  <c:v>42.7858333333334</c:v>
                </c:pt>
                <c:pt idx="6418">
                  <c:v>42.792499999999997</c:v>
                </c:pt>
                <c:pt idx="6419">
                  <c:v>42.7991666666667</c:v>
                </c:pt>
                <c:pt idx="6420">
                  <c:v>42.805833333333403</c:v>
                </c:pt>
                <c:pt idx="6421">
                  <c:v>42.8125</c:v>
                </c:pt>
                <c:pt idx="6422">
                  <c:v>42.819166666666703</c:v>
                </c:pt>
                <c:pt idx="6423">
                  <c:v>42.825833333333399</c:v>
                </c:pt>
                <c:pt idx="6424">
                  <c:v>42.832500000000003</c:v>
                </c:pt>
                <c:pt idx="6425">
                  <c:v>42.839166666666699</c:v>
                </c:pt>
                <c:pt idx="6426">
                  <c:v>42.845833333333402</c:v>
                </c:pt>
                <c:pt idx="6427">
                  <c:v>42.852499999999999</c:v>
                </c:pt>
                <c:pt idx="6428">
                  <c:v>42.859166666666702</c:v>
                </c:pt>
                <c:pt idx="6429">
                  <c:v>42.865833333333399</c:v>
                </c:pt>
                <c:pt idx="6430">
                  <c:v>42.872500000000002</c:v>
                </c:pt>
                <c:pt idx="6431">
                  <c:v>42.879166666666698</c:v>
                </c:pt>
                <c:pt idx="6432">
                  <c:v>42.885833333333402</c:v>
                </c:pt>
                <c:pt idx="6433">
                  <c:v>42.892499999999998</c:v>
                </c:pt>
                <c:pt idx="6434">
                  <c:v>42.899166666666702</c:v>
                </c:pt>
                <c:pt idx="6435">
                  <c:v>42.905833333333398</c:v>
                </c:pt>
                <c:pt idx="6436">
                  <c:v>42.912500000000001</c:v>
                </c:pt>
                <c:pt idx="6437">
                  <c:v>42.919166666666698</c:v>
                </c:pt>
                <c:pt idx="6438">
                  <c:v>42.925833333333401</c:v>
                </c:pt>
                <c:pt idx="6439">
                  <c:v>42.932499999999997</c:v>
                </c:pt>
                <c:pt idx="6440">
                  <c:v>42.939166666666701</c:v>
                </c:pt>
                <c:pt idx="6441">
                  <c:v>42.945833333333397</c:v>
                </c:pt>
                <c:pt idx="6442">
                  <c:v>42.952500000000001</c:v>
                </c:pt>
                <c:pt idx="6443">
                  <c:v>42.959166666666697</c:v>
                </c:pt>
                <c:pt idx="6444">
                  <c:v>42.9658333333334</c:v>
                </c:pt>
                <c:pt idx="6445">
                  <c:v>42.972499999999997</c:v>
                </c:pt>
                <c:pt idx="6446">
                  <c:v>42.9791666666667</c:v>
                </c:pt>
                <c:pt idx="6447">
                  <c:v>42.985833333333403</c:v>
                </c:pt>
                <c:pt idx="6448">
                  <c:v>42.9925</c:v>
                </c:pt>
                <c:pt idx="6449">
                  <c:v>42.999166666666703</c:v>
                </c:pt>
                <c:pt idx="6450">
                  <c:v>43.005833333333399</c:v>
                </c:pt>
                <c:pt idx="6451">
                  <c:v>43.012500000000003</c:v>
                </c:pt>
                <c:pt idx="6452">
                  <c:v>43.019166666666699</c:v>
                </c:pt>
                <c:pt idx="6453">
                  <c:v>43.025833333333402</c:v>
                </c:pt>
                <c:pt idx="6454">
                  <c:v>43.032499999999999</c:v>
                </c:pt>
                <c:pt idx="6455">
                  <c:v>43.039166666666702</c:v>
                </c:pt>
                <c:pt idx="6456">
                  <c:v>43.045833333333398</c:v>
                </c:pt>
                <c:pt idx="6457">
                  <c:v>43.052500000000002</c:v>
                </c:pt>
                <c:pt idx="6458">
                  <c:v>43.059166666666698</c:v>
                </c:pt>
                <c:pt idx="6459">
                  <c:v>43.065833333333401</c:v>
                </c:pt>
                <c:pt idx="6460">
                  <c:v>43.072499999999998</c:v>
                </c:pt>
                <c:pt idx="6461">
                  <c:v>43.079166666666701</c:v>
                </c:pt>
                <c:pt idx="6462">
                  <c:v>43.085833333333397</c:v>
                </c:pt>
                <c:pt idx="6463">
                  <c:v>43.092500000000001</c:v>
                </c:pt>
                <c:pt idx="6464">
                  <c:v>43.099166666666697</c:v>
                </c:pt>
                <c:pt idx="6465">
                  <c:v>43.105833333333401</c:v>
                </c:pt>
                <c:pt idx="6466">
                  <c:v>43.112499999999997</c:v>
                </c:pt>
                <c:pt idx="6467">
                  <c:v>43.1191666666667</c:v>
                </c:pt>
                <c:pt idx="6468">
                  <c:v>43.125833333333397</c:v>
                </c:pt>
                <c:pt idx="6469">
                  <c:v>43.1325</c:v>
                </c:pt>
                <c:pt idx="6470">
                  <c:v>43.139166666666704</c:v>
                </c:pt>
                <c:pt idx="6471">
                  <c:v>43.1458333333334</c:v>
                </c:pt>
                <c:pt idx="6472">
                  <c:v>43.152500000000003</c:v>
                </c:pt>
                <c:pt idx="6473">
                  <c:v>43.1591666666667</c:v>
                </c:pt>
                <c:pt idx="6474">
                  <c:v>43.165833333333403</c:v>
                </c:pt>
                <c:pt idx="6475">
                  <c:v>43.172499999999999</c:v>
                </c:pt>
                <c:pt idx="6476">
                  <c:v>43.179166666666703</c:v>
                </c:pt>
                <c:pt idx="6477">
                  <c:v>43.185833333333399</c:v>
                </c:pt>
                <c:pt idx="6478">
                  <c:v>43.192500000000003</c:v>
                </c:pt>
                <c:pt idx="6479">
                  <c:v>43.199166666666699</c:v>
                </c:pt>
                <c:pt idx="6480">
                  <c:v>43.205833333333402</c:v>
                </c:pt>
                <c:pt idx="6481">
                  <c:v>43.212499999999999</c:v>
                </c:pt>
                <c:pt idx="6482">
                  <c:v>43.219166666666702</c:v>
                </c:pt>
                <c:pt idx="6483">
                  <c:v>43.225833333333398</c:v>
                </c:pt>
                <c:pt idx="6484">
                  <c:v>43.232500000000002</c:v>
                </c:pt>
                <c:pt idx="6485">
                  <c:v>43.239166666666698</c:v>
                </c:pt>
                <c:pt idx="6486">
                  <c:v>43.245833333333401</c:v>
                </c:pt>
                <c:pt idx="6487">
                  <c:v>43.252499999999998</c:v>
                </c:pt>
                <c:pt idx="6488">
                  <c:v>43.259166666666701</c:v>
                </c:pt>
                <c:pt idx="6489">
                  <c:v>43.265833333333397</c:v>
                </c:pt>
                <c:pt idx="6490">
                  <c:v>43.272500000000001</c:v>
                </c:pt>
                <c:pt idx="6491">
                  <c:v>43.279166666666697</c:v>
                </c:pt>
                <c:pt idx="6492">
                  <c:v>43.2858333333334</c:v>
                </c:pt>
                <c:pt idx="6493">
                  <c:v>43.292499999999997</c:v>
                </c:pt>
                <c:pt idx="6494">
                  <c:v>43.2991666666667</c:v>
                </c:pt>
                <c:pt idx="6495">
                  <c:v>43.305833333333403</c:v>
                </c:pt>
                <c:pt idx="6496">
                  <c:v>43.3125</c:v>
                </c:pt>
                <c:pt idx="6497">
                  <c:v>43.319166666666703</c:v>
                </c:pt>
                <c:pt idx="6498">
                  <c:v>43.325833333333399</c:v>
                </c:pt>
                <c:pt idx="6499">
                  <c:v>43.332500000000003</c:v>
                </c:pt>
                <c:pt idx="6500">
                  <c:v>43.339166666666699</c:v>
                </c:pt>
                <c:pt idx="6501">
                  <c:v>43.345833333333402</c:v>
                </c:pt>
                <c:pt idx="6502">
                  <c:v>43.352499999999999</c:v>
                </c:pt>
                <c:pt idx="6503">
                  <c:v>43.359166666666702</c:v>
                </c:pt>
                <c:pt idx="6504">
                  <c:v>43.365833333333399</c:v>
                </c:pt>
                <c:pt idx="6505">
                  <c:v>43.372500000000002</c:v>
                </c:pt>
                <c:pt idx="6506">
                  <c:v>43.379166666666698</c:v>
                </c:pt>
                <c:pt idx="6507">
                  <c:v>43.385833333333402</c:v>
                </c:pt>
                <c:pt idx="6508">
                  <c:v>43.392499999999998</c:v>
                </c:pt>
                <c:pt idx="6509">
                  <c:v>43.399166666666702</c:v>
                </c:pt>
                <c:pt idx="6510">
                  <c:v>43.405833333333398</c:v>
                </c:pt>
                <c:pt idx="6511">
                  <c:v>43.412500000000001</c:v>
                </c:pt>
                <c:pt idx="6512">
                  <c:v>43.419166666666698</c:v>
                </c:pt>
                <c:pt idx="6513">
                  <c:v>43.425833333333401</c:v>
                </c:pt>
                <c:pt idx="6514">
                  <c:v>43.432499999999997</c:v>
                </c:pt>
                <c:pt idx="6515">
                  <c:v>43.439166666666701</c:v>
                </c:pt>
                <c:pt idx="6516">
                  <c:v>43.445833333333397</c:v>
                </c:pt>
                <c:pt idx="6517">
                  <c:v>43.452500000000001</c:v>
                </c:pt>
                <c:pt idx="6518">
                  <c:v>43.459166666666697</c:v>
                </c:pt>
                <c:pt idx="6519">
                  <c:v>43.4658333333334</c:v>
                </c:pt>
                <c:pt idx="6520">
                  <c:v>43.472499999999997</c:v>
                </c:pt>
                <c:pt idx="6521">
                  <c:v>43.4791666666667</c:v>
                </c:pt>
                <c:pt idx="6522">
                  <c:v>43.485833333333403</c:v>
                </c:pt>
                <c:pt idx="6523">
                  <c:v>43.4925</c:v>
                </c:pt>
                <c:pt idx="6524">
                  <c:v>43.499166666666703</c:v>
                </c:pt>
                <c:pt idx="6525">
                  <c:v>43.505833333333399</c:v>
                </c:pt>
                <c:pt idx="6526">
                  <c:v>43.512500000000003</c:v>
                </c:pt>
                <c:pt idx="6527">
                  <c:v>43.519166666666699</c:v>
                </c:pt>
                <c:pt idx="6528">
                  <c:v>43.525833333333402</c:v>
                </c:pt>
                <c:pt idx="6529">
                  <c:v>43.532499999999999</c:v>
                </c:pt>
                <c:pt idx="6530">
                  <c:v>43.539166666666702</c:v>
                </c:pt>
                <c:pt idx="6531">
                  <c:v>43.545833333333398</c:v>
                </c:pt>
                <c:pt idx="6532">
                  <c:v>43.552500000000002</c:v>
                </c:pt>
                <c:pt idx="6533">
                  <c:v>43.559166666666698</c:v>
                </c:pt>
                <c:pt idx="6534">
                  <c:v>43.565833333333401</c:v>
                </c:pt>
                <c:pt idx="6535">
                  <c:v>43.572499999999998</c:v>
                </c:pt>
                <c:pt idx="6536">
                  <c:v>43.579166666666701</c:v>
                </c:pt>
                <c:pt idx="6537">
                  <c:v>43.585833333333397</c:v>
                </c:pt>
                <c:pt idx="6538">
                  <c:v>43.592500000000001</c:v>
                </c:pt>
                <c:pt idx="6539">
                  <c:v>43.599166666666697</c:v>
                </c:pt>
                <c:pt idx="6540">
                  <c:v>43.605833333333401</c:v>
                </c:pt>
                <c:pt idx="6541">
                  <c:v>43.612499999999997</c:v>
                </c:pt>
                <c:pt idx="6542">
                  <c:v>43.6191666666667</c:v>
                </c:pt>
                <c:pt idx="6543">
                  <c:v>43.625833333333397</c:v>
                </c:pt>
                <c:pt idx="6544">
                  <c:v>43.6325</c:v>
                </c:pt>
                <c:pt idx="6545">
                  <c:v>43.639166666666704</c:v>
                </c:pt>
                <c:pt idx="6546">
                  <c:v>43.6458333333334</c:v>
                </c:pt>
                <c:pt idx="6547">
                  <c:v>43.652500000000003</c:v>
                </c:pt>
                <c:pt idx="6548">
                  <c:v>43.6591666666667</c:v>
                </c:pt>
                <c:pt idx="6549">
                  <c:v>43.665833333333403</c:v>
                </c:pt>
                <c:pt idx="6550">
                  <c:v>43.672499999999999</c:v>
                </c:pt>
                <c:pt idx="6551">
                  <c:v>43.679166666666703</c:v>
                </c:pt>
                <c:pt idx="6552">
                  <c:v>43.685833333333399</c:v>
                </c:pt>
                <c:pt idx="6553">
                  <c:v>43.692500000000003</c:v>
                </c:pt>
                <c:pt idx="6554">
                  <c:v>43.699166666666699</c:v>
                </c:pt>
                <c:pt idx="6555">
                  <c:v>43.705833333333402</c:v>
                </c:pt>
                <c:pt idx="6556">
                  <c:v>43.712499999999999</c:v>
                </c:pt>
                <c:pt idx="6557">
                  <c:v>43.719166666666702</c:v>
                </c:pt>
                <c:pt idx="6558">
                  <c:v>43.725833333333398</c:v>
                </c:pt>
                <c:pt idx="6559">
                  <c:v>43.732500000000002</c:v>
                </c:pt>
                <c:pt idx="6560">
                  <c:v>43.739166666666698</c:v>
                </c:pt>
                <c:pt idx="6561">
                  <c:v>43.745833333333401</c:v>
                </c:pt>
                <c:pt idx="6562">
                  <c:v>43.752499999999998</c:v>
                </c:pt>
                <c:pt idx="6563">
                  <c:v>43.759166666666701</c:v>
                </c:pt>
                <c:pt idx="6564">
                  <c:v>43.765833333333397</c:v>
                </c:pt>
                <c:pt idx="6565">
                  <c:v>43.772500000000001</c:v>
                </c:pt>
                <c:pt idx="6566">
                  <c:v>43.779166666666697</c:v>
                </c:pt>
                <c:pt idx="6567">
                  <c:v>43.7858333333334</c:v>
                </c:pt>
                <c:pt idx="6568">
                  <c:v>43.792499999999997</c:v>
                </c:pt>
                <c:pt idx="6569">
                  <c:v>43.7991666666667</c:v>
                </c:pt>
                <c:pt idx="6570">
                  <c:v>43.805833333333403</c:v>
                </c:pt>
                <c:pt idx="6571">
                  <c:v>43.8125</c:v>
                </c:pt>
                <c:pt idx="6572">
                  <c:v>43.819166666666703</c:v>
                </c:pt>
                <c:pt idx="6573">
                  <c:v>43.825833333333399</c:v>
                </c:pt>
                <c:pt idx="6574">
                  <c:v>43.832500000000003</c:v>
                </c:pt>
                <c:pt idx="6575">
                  <c:v>43.839166666666699</c:v>
                </c:pt>
                <c:pt idx="6576">
                  <c:v>43.845833333333402</c:v>
                </c:pt>
                <c:pt idx="6577">
                  <c:v>43.852499999999999</c:v>
                </c:pt>
                <c:pt idx="6578">
                  <c:v>43.859166666666702</c:v>
                </c:pt>
                <c:pt idx="6579">
                  <c:v>43.865833333333399</c:v>
                </c:pt>
                <c:pt idx="6580">
                  <c:v>43.872500000000002</c:v>
                </c:pt>
                <c:pt idx="6581">
                  <c:v>43.879166666666698</c:v>
                </c:pt>
                <c:pt idx="6582">
                  <c:v>43.885833333333402</c:v>
                </c:pt>
                <c:pt idx="6583">
                  <c:v>43.892499999999998</c:v>
                </c:pt>
                <c:pt idx="6584">
                  <c:v>43.899166666666702</c:v>
                </c:pt>
                <c:pt idx="6585">
                  <c:v>43.905833333333398</c:v>
                </c:pt>
                <c:pt idx="6586">
                  <c:v>43.912500000000001</c:v>
                </c:pt>
                <c:pt idx="6587">
                  <c:v>43.919166666666698</c:v>
                </c:pt>
                <c:pt idx="6588">
                  <c:v>43.925833333333401</c:v>
                </c:pt>
                <c:pt idx="6589">
                  <c:v>43.932499999999997</c:v>
                </c:pt>
                <c:pt idx="6590">
                  <c:v>43.939166666666701</c:v>
                </c:pt>
                <c:pt idx="6591">
                  <c:v>43.945833333333397</c:v>
                </c:pt>
                <c:pt idx="6592">
                  <c:v>43.952500000000001</c:v>
                </c:pt>
                <c:pt idx="6593">
                  <c:v>43.959166666666697</c:v>
                </c:pt>
                <c:pt idx="6594">
                  <c:v>43.9658333333334</c:v>
                </c:pt>
                <c:pt idx="6595">
                  <c:v>43.972499999999997</c:v>
                </c:pt>
                <c:pt idx="6596">
                  <c:v>43.9791666666667</c:v>
                </c:pt>
                <c:pt idx="6597">
                  <c:v>43.985833333333403</c:v>
                </c:pt>
                <c:pt idx="6598">
                  <c:v>43.9925</c:v>
                </c:pt>
                <c:pt idx="6599">
                  <c:v>43.999166666666703</c:v>
                </c:pt>
                <c:pt idx="6600">
                  <c:v>44.005833333333399</c:v>
                </c:pt>
                <c:pt idx="6601">
                  <c:v>44.012500000000003</c:v>
                </c:pt>
                <c:pt idx="6602">
                  <c:v>44.019166666666699</c:v>
                </c:pt>
                <c:pt idx="6603">
                  <c:v>44.025833333333402</c:v>
                </c:pt>
                <c:pt idx="6604">
                  <c:v>44.032499999999999</c:v>
                </c:pt>
                <c:pt idx="6605">
                  <c:v>44.039166666666702</c:v>
                </c:pt>
                <c:pt idx="6606">
                  <c:v>44.045833333333398</c:v>
                </c:pt>
                <c:pt idx="6607">
                  <c:v>44.052500000000002</c:v>
                </c:pt>
                <c:pt idx="6608">
                  <c:v>44.059166666666698</c:v>
                </c:pt>
                <c:pt idx="6609">
                  <c:v>44.065833333333401</c:v>
                </c:pt>
                <c:pt idx="6610">
                  <c:v>44.072499999999998</c:v>
                </c:pt>
                <c:pt idx="6611">
                  <c:v>44.079166666666701</c:v>
                </c:pt>
                <c:pt idx="6612">
                  <c:v>44.085833333333397</c:v>
                </c:pt>
                <c:pt idx="6613">
                  <c:v>44.092500000000001</c:v>
                </c:pt>
                <c:pt idx="6614">
                  <c:v>44.099166666666697</c:v>
                </c:pt>
                <c:pt idx="6615">
                  <c:v>44.105833333333401</c:v>
                </c:pt>
                <c:pt idx="6616">
                  <c:v>44.112499999999997</c:v>
                </c:pt>
                <c:pt idx="6617">
                  <c:v>44.1191666666667</c:v>
                </c:pt>
                <c:pt idx="6618">
                  <c:v>44.125833333333397</c:v>
                </c:pt>
                <c:pt idx="6619">
                  <c:v>44.1325</c:v>
                </c:pt>
                <c:pt idx="6620">
                  <c:v>44.139166666666704</c:v>
                </c:pt>
                <c:pt idx="6621">
                  <c:v>44.1458333333334</c:v>
                </c:pt>
                <c:pt idx="6622">
                  <c:v>44.152500000000003</c:v>
                </c:pt>
                <c:pt idx="6623">
                  <c:v>44.1591666666667</c:v>
                </c:pt>
                <c:pt idx="6624">
                  <c:v>44.165833333333403</c:v>
                </c:pt>
                <c:pt idx="6625">
                  <c:v>44.172499999999999</c:v>
                </c:pt>
                <c:pt idx="6626">
                  <c:v>44.179166666666703</c:v>
                </c:pt>
                <c:pt idx="6627">
                  <c:v>44.185833333333399</c:v>
                </c:pt>
                <c:pt idx="6628">
                  <c:v>44.192500000000003</c:v>
                </c:pt>
                <c:pt idx="6629">
                  <c:v>44.199166666666699</c:v>
                </c:pt>
                <c:pt idx="6630">
                  <c:v>44.205833333333402</c:v>
                </c:pt>
                <c:pt idx="6631">
                  <c:v>44.212499999999999</c:v>
                </c:pt>
                <c:pt idx="6632">
                  <c:v>44.219166666666702</c:v>
                </c:pt>
                <c:pt idx="6633">
                  <c:v>44.225833333333398</c:v>
                </c:pt>
                <c:pt idx="6634">
                  <c:v>44.232500000000002</c:v>
                </c:pt>
                <c:pt idx="6635">
                  <c:v>44.239166666666698</c:v>
                </c:pt>
                <c:pt idx="6636">
                  <c:v>44.245833333333401</c:v>
                </c:pt>
                <c:pt idx="6637">
                  <c:v>44.252499999999998</c:v>
                </c:pt>
                <c:pt idx="6638">
                  <c:v>44.259166666666701</c:v>
                </c:pt>
                <c:pt idx="6639">
                  <c:v>44.265833333333397</c:v>
                </c:pt>
                <c:pt idx="6640">
                  <c:v>44.272500000000001</c:v>
                </c:pt>
                <c:pt idx="6641">
                  <c:v>44.279166666666697</c:v>
                </c:pt>
                <c:pt idx="6642">
                  <c:v>44.2858333333334</c:v>
                </c:pt>
                <c:pt idx="6643">
                  <c:v>44.292499999999997</c:v>
                </c:pt>
                <c:pt idx="6644">
                  <c:v>44.2991666666667</c:v>
                </c:pt>
                <c:pt idx="6645">
                  <c:v>44.305833333333403</c:v>
                </c:pt>
                <c:pt idx="6646">
                  <c:v>44.3125</c:v>
                </c:pt>
                <c:pt idx="6647">
                  <c:v>44.319166666666703</c:v>
                </c:pt>
                <c:pt idx="6648">
                  <c:v>44.325833333333399</c:v>
                </c:pt>
                <c:pt idx="6649">
                  <c:v>44.332500000000003</c:v>
                </c:pt>
                <c:pt idx="6650">
                  <c:v>44.339166666666699</c:v>
                </c:pt>
                <c:pt idx="6651">
                  <c:v>44.345833333333402</c:v>
                </c:pt>
                <c:pt idx="6652">
                  <c:v>44.352499999999999</c:v>
                </c:pt>
                <c:pt idx="6653">
                  <c:v>44.359166666666702</c:v>
                </c:pt>
                <c:pt idx="6654">
                  <c:v>44.365833333333399</c:v>
                </c:pt>
                <c:pt idx="6655">
                  <c:v>44.372500000000002</c:v>
                </c:pt>
                <c:pt idx="6656">
                  <c:v>44.379166666666698</c:v>
                </c:pt>
                <c:pt idx="6657">
                  <c:v>44.385833333333402</c:v>
                </c:pt>
                <c:pt idx="6658">
                  <c:v>44.392499999999998</c:v>
                </c:pt>
                <c:pt idx="6659">
                  <c:v>44.399166666666702</c:v>
                </c:pt>
                <c:pt idx="6660">
                  <c:v>44.405833333333398</c:v>
                </c:pt>
                <c:pt idx="6661">
                  <c:v>44.412500000000001</c:v>
                </c:pt>
                <c:pt idx="6662">
                  <c:v>44.419166666666698</c:v>
                </c:pt>
                <c:pt idx="6663">
                  <c:v>44.425833333333401</c:v>
                </c:pt>
                <c:pt idx="6664">
                  <c:v>44.432499999999997</c:v>
                </c:pt>
                <c:pt idx="6665">
                  <c:v>44.439166666666701</c:v>
                </c:pt>
                <c:pt idx="6666">
                  <c:v>44.445833333333397</c:v>
                </c:pt>
                <c:pt idx="6667">
                  <c:v>44.452500000000001</c:v>
                </c:pt>
                <c:pt idx="6668">
                  <c:v>44.459166666666697</c:v>
                </c:pt>
                <c:pt idx="6669">
                  <c:v>44.4658333333334</c:v>
                </c:pt>
                <c:pt idx="6670">
                  <c:v>44.472499999999997</c:v>
                </c:pt>
                <c:pt idx="6671">
                  <c:v>44.4791666666667</c:v>
                </c:pt>
                <c:pt idx="6672">
                  <c:v>44.485833333333403</c:v>
                </c:pt>
                <c:pt idx="6673">
                  <c:v>44.4925</c:v>
                </c:pt>
                <c:pt idx="6674">
                  <c:v>44.499166666666703</c:v>
                </c:pt>
                <c:pt idx="6675">
                  <c:v>44.505833333333399</c:v>
                </c:pt>
                <c:pt idx="6676">
                  <c:v>44.512500000000003</c:v>
                </c:pt>
                <c:pt idx="6677">
                  <c:v>44.519166666666699</c:v>
                </c:pt>
                <c:pt idx="6678">
                  <c:v>44.525833333333402</c:v>
                </c:pt>
                <c:pt idx="6679">
                  <c:v>44.532499999999999</c:v>
                </c:pt>
                <c:pt idx="6680">
                  <c:v>44.539166666666702</c:v>
                </c:pt>
                <c:pt idx="6681">
                  <c:v>44.545833333333398</c:v>
                </c:pt>
                <c:pt idx="6682">
                  <c:v>44.552500000000002</c:v>
                </c:pt>
                <c:pt idx="6683">
                  <c:v>44.559166666666698</c:v>
                </c:pt>
                <c:pt idx="6684">
                  <c:v>44.565833333333401</c:v>
                </c:pt>
                <c:pt idx="6685">
                  <c:v>44.572499999999998</c:v>
                </c:pt>
                <c:pt idx="6686">
                  <c:v>44.579166666666701</c:v>
                </c:pt>
                <c:pt idx="6687">
                  <c:v>44.585833333333397</c:v>
                </c:pt>
                <c:pt idx="6688">
                  <c:v>44.592500000000001</c:v>
                </c:pt>
                <c:pt idx="6689">
                  <c:v>44.599166666666697</c:v>
                </c:pt>
                <c:pt idx="6690">
                  <c:v>44.605833333333401</c:v>
                </c:pt>
                <c:pt idx="6691">
                  <c:v>44.612499999999997</c:v>
                </c:pt>
                <c:pt idx="6692">
                  <c:v>44.6191666666667</c:v>
                </c:pt>
                <c:pt idx="6693">
                  <c:v>44.625833333333397</c:v>
                </c:pt>
                <c:pt idx="6694">
                  <c:v>44.6325</c:v>
                </c:pt>
                <c:pt idx="6695">
                  <c:v>44.639166666666704</c:v>
                </c:pt>
                <c:pt idx="6696">
                  <c:v>44.6458333333334</c:v>
                </c:pt>
                <c:pt idx="6697">
                  <c:v>44.652500000000003</c:v>
                </c:pt>
                <c:pt idx="6698">
                  <c:v>44.6591666666667</c:v>
                </c:pt>
                <c:pt idx="6699">
                  <c:v>44.665833333333403</c:v>
                </c:pt>
                <c:pt idx="6700">
                  <c:v>44.672499999999999</c:v>
                </c:pt>
                <c:pt idx="6701">
                  <c:v>44.679166666666703</c:v>
                </c:pt>
                <c:pt idx="6702">
                  <c:v>44.685833333333399</c:v>
                </c:pt>
                <c:pt idx="6703">
                  <c:v>44.692500000000003</c:v>
                </c:pt>
                <c:pt idx="6704">
                  <c:v>44.699166666666699</c:v>
                </c:pt>
                <c:pt idx="6705">
                  <c:v>44.705833333333402</c:v>
                </c:pt>
                <c:pt idx="6706">
                  <c:v>44.712499999999999</c:v>
                </c:pt>
                <c:pt idx="6707">
                  <c:v>44.719166666666702</c:v>
                </c:pt>
                <c:pt idx="6708">
                  <c:v>44.725833333333398</c:v>
                </c:pt>
                <c:pt idx="6709">
                  <c:v>44.732500000000002</c:v>
                </c:pt>
                <c:pt idx="6710">
                  <c:v>44.739166666666698</c:v>
                </c:pt>
                <c:pt idx="6711">
                  <c:v>44.745833333333401</c:v>
                </c:pt>
                <c:pt idx="6712">
                  <c:v>44.752499999999998</c:v>
                </c:pt>
                <c:pt idx="6713">
                  <c:v>44.759166666666701</c:v>
                </c:pt>
                <c:pt idx="6714">
                  <c:v>44.765833333333397</c:v>
                </c:pt>
                <c:pt idx="6715">
                  <c:v>44.772500000000001</c:v>
                </c:pt>
                <c:pt idx="6716">
                  <c:v>44.779166666666697</c:v>
                </c:pt>
                <c:pt idx="6717">
                  <c:v>44.7858333333334</c:v>
                </c:pt>
                <c:pt idx="6718">
                  <c:v>44.792499999999997</c:v>
                </c:pt>
                <c:pt idx="6719">
                  <c:v>44.7991666666667</c:v>
                </c:pt>
                <c:pt idx="6720">
                  <c:v>44.805833333333403</c:v>
                </c:pt>
                <c:pt idx="6721">
                  <c:v>44.8125</c:v>
                </c:pt>
                <c:pt idx="6722">
                  <c:v>44.819166666666703</c:v>
                </c:pt>
                <c:pt idx="6723">
                  <c:v>44.825833333333399</c:v>
                </c:pt>
                <c:pt idx="6724">
                  <c:v>44.832500000000003</c:v>
                </c:pt>
                <c:pt idx="6725">
                  <c:v>44.839166666666699</c:v>
                </c:pt>
                <c:pt idx="6726">
                  <c:v>44.845833333333402</c:v>
                </c:pt>
                <c:pt idx="6727">
                  <c:v>44.852499999999999</c:v>
                </c:pt>
                <c:pt idx="6728">
                  <c:v>44.859166666666702</c:v>
                </c:pt>
                <c:pt idx="6729">
                  <c:v>44.865833333333399</c:v>
                </c:pt>
                <c:pt idx="6730">
                  <c:v>44.872500000000002</c:v>
                </c:pt>
                <c:pt idx="6731">
                  <c:v>44.879166666666698</c:v>
                </c:pt>
                <c:pt idx="6732">
                  <c:v>44.885833333333402</c:v>
                </c:pt>
                <c:pt idx="6733">
                  <c:v>44.892499999999998</c:v>
                </c:pt>
                <c:pt idx="6734">
                  <c:v>44.899166666666702</c:v>
                </c:pt>
                <c:pt idx="6735">
                  <c:v>44.905833333333398</c:v>
                </c:pt>
                <c:pt idx="6736">
                  <c:v>44.912500000000001</c:v>
                </c:pt>
                <c:pt idx="6737">
                  <c:v>44.919166666666698</c:v>
                </c:pt>
                <c:pt idx="6738">
                  <c:v>44.925833333333401</c:v>
                </c:pt>
                <c:pt idx="6739">
                  <c:v>44.932499999999997</c:v>
                </c:pt>
                <c:pt idx="6740">
                  <c:v>44.939166666666701</c:v>
                </c:pt>
                <c:pt idx="6741">
                  <c:v>44.945833333333397</c:v>
                </c:pt>
                <c:pt idx="6742">
                  <c:v>44.952500000000001</c:v>
                </c:pt>
                <c:pt idx="6743">
                  <c:v>44.959166666666697</c:v>
                </c:pt>
                <c:pt idx="6744">
                  <c:v>44.9658333333334</c:v>
                </c:pt>
                <c:pt idx="6745">
                  <c:v>44.972499999999997</c:v>
                </c:pt>
                <c:pt idx="6746">
                  <c:v>44.9791666666667</c:v>
                </c:pt>
                <c:pt idx="6747">
                  <c:v>44.985833333333403</c:v>
                </c:pt>
                <c:pt idx="6748">
                  <c:v>44.9925</c:v>
                </c:pt>
                <c:pt idx="6749">
                  <c:v>44.999166666666703</c:v>
                </c:pt>
                <c:pt idx="6750">
                  <c:v>45.005833333333399</c:v>
                </c:pt>
                <c:pt idx="6751">
                  <c:v>45.012500000000003</c:v>
                </c:pt>
                <c:pt idx="6752">
                  <c:v>45.019166666666699</c:v>
                </c:pt>
                <c:pt idx="6753">
                  <c:v>45.025833333333402</c:v>
                </c:pt>
                <c:pt idx="6754">
                  <c:v>45.032499999999999</c:v>
                </c:pt>
                <c:pt idx="6755">
                  <c:v>45.039166666666702</c:v>
                </c:pt>
                <c:pt idx="6756">
                  <c:v>45.045833333333398</c:v>
                </c:pt>
                <c:pt idx="6757">
                  <c:v>45.052500000000002</c:v>
                </c:pt>
                <c:pt idx="6758">
                  <c:v>45.059166666666698</c:v>
                </c:pt>
                <c:pt idx="6759">
                  <c:v>45.065833333333401</c:v>
                </c:pt>
                <c:pt idx="6760">
                  <c:v>45.072499999999998</c:v>
                </c:pt>
                <c:pt idx="6761">
                  <c:v>45.079166666666701</c:v>
                </c:pt>
                <c:pt idx="6762">
                  <c:v>45.085833333333397</c:v>
                </c:pt>
                <c:pt idx="6763">
                  <c:v>45.092500000000001</c:v>
                </c:pt>
                <c:pt idx="6764">
                  <c:v>45.099166666666697</c:v>
                </c:pt>
                <c:pt idx="6765">
                  <c:v>45.105833333333401</c:v>
                </c:pt>
                <c:pt idx="6766">
                  <c:v>45.112499999999997</c:v>
                </c:pt>
                <c:pt idx="6767">
                  <c:v>45.1191666666667</c:v>
                </c:pt>
                <c:pt idx="6768">
                  <c:v>45.125833333333397</c:v>
                </c:pt>
                <c:pt idx="6769">
                  <c:v>45.1325</c:v>
                </c:pt>
                <c:pt idx="6770">
                  <c:v>45.139166666666704</c:v>
                </c:pt>
                <c:pt idx="6771">
                  <c:v>45.1458333333334</c:v>
                </c:pt>
                <c:pt idx="6772">
                  <c:v>45.152500000000003</c:v>
                </c:pt>
                <c:pt idx="6773">
                  <c:v>45.1591666666667</c:v>
                </c:pt>
                <c:pt idx="6774">
                  <c:v>45.165833333333403</c:v>
                </c:pt>
                <c:pt idx="6775">
                  <c:v>45.172499999999999</c:v>
                </c:pt>
                <c:pt idx="6776">
                  <c:v>45.179166666666703</c:v>
                </c:pt>
                <c:pt idx="6777">
                  <c:v>45.185833333333399</c:v>
                </c:pt>
                <c:pt idx="6778">
                  <c:v>45.192500000000003</c:v>
                </c:pt>
                <c:pt idx="6779">
                  <c:v>45.199166666666699</c:v>
                </c:pt>
                <c:pt idx="6780">
                  <c:v>45.205833333333402</c:v>
                </c:pt>
                <c:pt idx="6781">
                  <c:v>45.212499999999999</c:v>
                </c:pt>
                <c:pt idx="6782">
                  <c:v>45.219166666666702</c:v>
                </c:pt>
                <c:pt idx="6783">
                  <c:v>45.225833333333398</c:v>
                </c:pt>
                <c:pt idx="6784">
                  <c:v>45.232500000000002</c:v>
                </c:pt>
                <c:pt idx="6785">
                  <c:v>45.239166666666698</c:v>
                </c:pt>
                <c:pt idx="6786">
                  <c:v>45.245833333333401</c:v>
                </c:pt>
                <c:pt idx="6787">
                  <c:v>45.252499999999998</c:v>
                </c:pt>
                <c:pt idx="6788">
                  <c:v>45.259166666666701</c:v>
                </c:pt>
                <c:pt idx="6789">
                  <c:v>45.265833333333397</c:v>
                </c:pt>
                <c:pt idx="6790">
                  <c:v>45.272500000000001</c:v>
                </c:pt>
                <c:pt idx="6791">
                  <c:v>45.279166666666697</c:v>
                </c:pt>
                <c:pt idx="6792">
                  <c:v>45.2858333333334</c:v>
                </c:pt>
                <c:pt idx="6793">
                  <c:v>45.292499999999997</c:v>
                </c:pt>
                <c:pt idx="6794">
                  <c:v>45.2991666666667</c:v>
                </c:pt>
                <c:pt idx="6795">
                  <c:v>45.305833333333403</c:v>
                </c:pt>
                <c:pt idx="6796">
                  <c:v>45.3125</c:v>
                </c:pt>
                <c:pt idx="6797">
                  <c:v>45.319166666666703</c:v>
                </c:pt>
                <c:pt idx="6798">
                  <c:v>45.325833333333399</c:v>
                </c:pt>
                <c:pt idx="6799">
                  <c:v>45.332500000000003</c:v>
                </c:pt>
                <c:pt idx="6800">
                  <c:v>45.339166666666699</c:v>
                </c:pt>
                <c:pt idx="6801">
                  <c:v>45.345833333333402</c:v>
                </c:pt>
                <c:pt idx="6802">
                  <c:v>45.352499999999999</c:v>
                </c:pt>
                <c:pt idx="6803">
                  <c:v>45.359166666666702</c:v>
                </c:pt>
                <c:pt idx="6804">
                  <c:v>45.365833333333399</c:v>
                </c:pt>
                <c:pt idx="6805">
                  <c:v>45.372500000000002</c:v>
                </c:pt>
                <c:pt idx="6806">
                  <c:v>45.379166666666698</c:v>
                </c:pt>
                <c:pt idx="6807">
                  <c:v>45.385833333333402</c:v>
                </c:pt>
                <c:pt idx="6808">
                  <c:v>45.392499999999998</c:v>
                </c:pt>
                <c:pt idx="6809">
                  <c:v>45.399166666666702</c:v>
                </c:pt>
                <c:pt idx="6810">
                  <c:v>45.405833333333398</c:v>
                </c:pt>
                <c:pt idx="6811">
                  <c:v>45.412500000000001</c:v>
                </c:pt>
                <c:pt idx="6812">
                  <c:v>45.419166666666698</c:v>
                </c:pt>
                <c:pt idx="6813">
                  <c:v>45.425833333333401</c:v>
                </c:pt>
                <c:pt idx="6814">
                  <c:v>45.432499999999997</c:v>
                </c:pt>
                <c:pt idx="6815">
                  <c:v>45.439166666666701</c:v>
                </c:pt>
                <c:pt idx="6816">
                  <c:v>45.445833333333397</c:v>
                </c:pt>
                <c:pt idx="6817">
                  <c:v>45.452500000000001</c:v>
                </c:pt>
                <c:pt idx="6818">
                  <c:v>45.459166666666697</c:v>
                </c:pt>
                <c:pt idx="6819">
                  <c:v>45.4658333333334</c:v>
                </c:pt>
                <c:pt idx="6820">
                  <c:v>45.472499999999997</c:v>
                </c:pt>
                <c:pt idx="6821">
                  <c:v>45.4791666666667</c:v>
                </c:pt>
                <c:pt idx="6822">
                  <c:v>45.485833333333403</c:v>
                </c:pt>
                <c:pt idx="6823">
                  <c:v>45.4925</c:v>
                </c:pt>
                <c:pt idx="6824">
                  <c:v>45.499166666666703</c:v>
                </c:pt>
                <c:pt idx="6825">
                  <c:v>45.505833333333399</c:v>
                </c:pt>
                <c:pt idx="6826">
                  <c:v>45.512500000000003</c:v>
                </c:pt>
                <c:pt idx="6827">
                  <c:v>45.519166666666699</c:v>
                </c:pt>
                <c:pt idx="6828">
                  <c:v>45.525833333333402</c:v>
                </c:pt>
                <c:pt idx="6829">
                  <c:v>45.532499999999999</c:v>
                </c:pt>
                <c:pt idx="6830">
                  <c:v>45.539166666666702</c:v>
                </c:pt>
                <c:pt idx="6831">
                  <c:v>45.545833333333398</c:v>
                </c:pt>
                <c:pt idx="6832">
                  <c:v>45.552500000000002</c:v>
                </c:pt>
                <c:pt idx="6833">
                  <c:v>45.559166666666698</c:v>
                </c:pt>
                <c:pt idx="6834">
                  <c:v>45.565833333333401</c:v>
                </c:pt>
                <c:pt idx="6835">
                  <c:v>45.572499999999998</c:v>
                </c:pt>
                <c:pt idx="6836">
                  <c:v>45.579166666666701</c:v>
                </c:pt>
                <c:pt idx="6837">
                  <c:v>45.585833333333397</c:v>
                </c:pt>
                <c:pt idx="6838">
                  <c:v>45.592500000000001</c:v>
                </c:pt>
                <c:pt idx="6839">
                  <c:v>45.599166666666697</c:v>
                </c:pt>
                <c:pt idx="6840">
                  <c:v>45.605833333333401</c:v>
                </c:pt>
                <c:pt idx="6841">
                  <c:v>45.612499999999997</c:v>
                </c:pt>
                <c:pt idx="6842">
                  <c:v>45.6191666666667</c:v>
                </c:pt>
                <c:pt idx="6843">
                  <c:v>45.625833333333397</c:v>
                </c:pt>
                <c:pt idx="6844">
                  <c:v>45.6325</c:v>
                </c:pt>
                <c:pt idx="6845">
                  <c:v>45.639166666666704</c:v>
                </c:pt>
                <c:pt idx="6846">
                  <c:v>45.6458333333334</c:v>
                </c:pt>
                <c:pt idx="6847">
                  <c:v>45.652500000000003</c:v>
                </c:pt>
                <c:pt idx="6848">
                  <c:v>45.6591666666667</c:v>
                </c:pt>
                <c:pt idx="6849">
                  <c:v>45.665833333333403</c:v>
                </c:pt>
                <c:pt idx="6850">
                  <c:v>45.672499999999999</c:v>
                </c:pt>
                <c:pt idx="6851">
                  <c:v>45.679166666666703</c:v>
                </c:pt>
                <c:pt idx="6852">
                  <c:v>45.685833333333399</c:v>
                </c:pt>
                <c:pt idx="6853">
                  <c:v>45.692500000000003</c:v>
                </c:pt>
                <c:pt idx="6854">
                  <c:v>45.699166666666699</c:v>
                </c:pt>
                <c:pt idx="6855">
                  <c:v>45.705833333333402</c:v>
                </c:pt>
                <c:pt idx="6856">
                  <c:v>45.712499999999999</c:v>
                </c:pt>
                <c:pt idx="6857">
                  <c:v>45.719166666666702</c:v>
                </c:pt>
                <c:pt idx="6858">
                  <c:v>45.725833333333398</c:v>
                </c:pt>
                <c:pt idx="6859">
                  <c:v>45.732500000000002</c:v>
                </c:pt>
                <c:pt idx="6860">
                  <c:v>45.739166666666698</c:v>
                </c:pt>
                <c:pt idx="6861">
                  <c:v>45.745833333333401</c:v>
                </c:pt>
                <c:pt idx="6862">
                  <c:v>45.752499999999998</c:v>
                </c:pt>
                <c:pt idx="6863">
                  <c:v>45.759166666666701</c:v>
                </c:pt>
                <c:pt idx="6864">
                  <c:v>45.765833333333397</c:v>
                </c:pt>
                <c:pt idx="6865">
                  <c:v>45.772500000000001</c:v>
                </c:pt>
                <c:pt idx="6866">
                  <c:v>45.779166666666697</c:v>
                </c:pt>
                <c:pt idx="6867">
                  <c:v>45.7858333333334</c:v>
                </c:pt>
                <c:pt idx="6868">
                  <c:v>45.792499999999997</c:v>
                </c:pt>
                <c:pt idx="6869">
                  <c:v>45.7991666666667</c:v>
                </c:pt>
                <c:pt idx="6870">
                  <c:v>45.805833333333403</c:v>
                </c:pt>
                <c:pt idx="6871">
                  <c:v>45.8125</c:v>
                </c:pt>
                <c:pt idx="6872">
                  <c:v>45.819166666666703</c:v>
                </c:pt>
                <c:pt idx="6873">
                  <c:v>45.825833333333399</c:v>
                </c:pt>
                <c:pt idx="6874">
                  <c:v>45.832500000000003</c:v>
                </c:pt>
                <c:pt idx="6875">
                  <c:v>45.839166666666699</c:v>
                </c:pt>
                <c:pt idx="6876">
                  <c:v>45.845833333333402</c:v>
                </c:pt>
                <c:pt idx="6877">
                  <c:v>45.852499999999999</c:v>
                </c:pt>
                <c:pt idx="6878">
                  <c:v>45.859166666666702</c:v>
                </c:pt>
                <c:pt idx="6879">
                  <c:v>45.865833333333399</c:v>
                </c:pt>
                <c:pt idx="6880">
                  <c:v>45.872500000000002</c:v>
                </c:pt>
                <c:pt idx="6881">
                  <c:v>45.879166666666698</c:v>
                </c:pt>
                <c:pt idx="6882">
                  <c:v>45.885833333333402</c:v>
                </c:pt>
                <c:pt idx="6883">
                  <c:v>45.892499999999998</c:v>
                </c:pt>
                <c:pt idx="6884">
                  <c:v>45.899166666666702</c:v>
                </c:pt>
                <c:pt idx="6885">
                  <c:v>45.905833333333398</c:v>
                </c:pt>
                <c:pt idx="6886">
                  <c:v>45.912500000000001</c:v>
                </c:pt>
                <c:pt idx="6887">
                  <c:v>45.919166666666698</c:v>
                </c:pt>
                <c:pt idx="6888">
                  <c:v>45.925833333333401</c:v>
                </c:pt>
                <c:pt idx="6889">
                  <c:v>45.932499999999997</c:v>
                </c:pt>
                <c:pt idx="6890">
                  <c:v>45.939166666666701</c:v>
                </c:pt>
                <c:pt idx="6891">
                  <c:v>45.945833333333397</c:v>
                </c:pt>
                <c:pt idx="6892">
                  <c:v>45.952500000000001</c:v>
                </c:pt>
                <c:pt idx="6893">
                  <c:v>45.959166666666697</c:v>
                </c:pt>
                <c:pt idx="6894">
                  <c:v>45.9658333333334</c:v>
                </c:pt>
                <c:pt idx="6895">
                  <c:v>45.972499999999997</c:v>
                </c:pt>
                <c:pt idx="6896">
                  <c:v>45.9791666666667</c:v>
                </c:pt>
                <c:pt idx="6897">
                  <c:v>45.985833333333403</c:v>
                </c:pt>
                <c:pt idx="6898">
                  <c:v>45.9925</c:v>
                </c:pt>
                <c:pt idx="6899">
                  <c:v>45.999166666666703</c:v>
                </c:pt>
                <c:pt idx="6900">
                  <c:v>46.005833333333399</c:v>
                </c:pt>
                <c:pt idx="6901">
                  <c:v>46.012500000000003</c:v>
                </c:pt>
                <c:pt idx="6902">
                  <c:v>46.019166666666699</c:v>
                </c:pt>
                <c:pt idx="6903">
                  <c:v>46.025833333333402</c:v>
                </c:pt>
                <c:pt idx="6904">
                  <c:v>46.032499999999999</c:v>
                </c:pt>
                <c:pt idx="6905">
                  <c:v>46.039166666666702</c:v>
                </c:pt>
                <c:pt idx="6906">
                  <c:v>46.045833333333398</c:v>
                </c:pt>
                <c:pt idx="6907">
                  <c:v>46.052500000000002</c:v>
                </c:pt>
                <c:pt idx="6908">
                  <c:v>46.059166666666698</c:v>
                </c:pt>
                <c:pt idx="6909">
                  <c:v>46.065833333333401</c:v>
                </c:pt>
                <c:pt idx="6910">
                  <c:v>46.072499999999998</c:v>
                </c:pt>
                <c:pt idx="6911">
                  <c:v>46.079166666666701</c:v>
                </c:pt>
                <c:pt idx="6912">
                  <c:v>46.085833333333397</c:v>
                </c:pt>
                <c:pt idx="6913">
                  <c:v>46.092500000000001</c:v>
                </c:pt>
                <c:pt idx="6914">
                  <c:v>46.099166666666697</c:v>
                </c:pt>
                <c:pt idx="6915">
                  <c:v>46.105833333333401</c:v>
                </c:pt>
                <c:pt idx="6916">
                  <c:v>46.112499999999997</c:v>
                </c:pt>
                <c:pt idx="6917">
                  <c:v>46.1191666666667</c:v>
                </c:pt>
                <c:pt idx="6918">
                  <c:v>46.125833333333397</c:v>
                </c:pt>
                <c:pt idx="6919">
                  <c:v>46.1325</c:v>
                </c:pt>
                <c:pt idx="6920">
                  <c:v>46.139166666666704</c:v>
                </c:pt>
                <c:pt idx="6921">
                  <c:v>46.1458333333334</c:v>
                </c:pt>
                <c:pt idx="6922">
                  <c:v>46.152500000000003</c:v>
                </c:pt>
                <c:pt idx="6923">
                  <c:v>46.1591666666667</c:v>
                </c:pt>
                <c:pt idx="6924">
                  <c:v>46.165833333333403</c:v>
                </c:pt>
                <c:pt idx="6925">
                  <c:v>46.172499999999999</c:v>
                </c:pt>
                <c:pt idx="6926">
                  <c:v>46.179166666666703</c:v>
                </c:pt>
                <c:pt idx="6927">
                  <c:v>46.185833333333399</c:v>
                </c:pt>
                <c:pt idx="6928">
                  <c:v>46.192500000000003</c:v>
                </c:pt>
                <c:pt idx="6929">
                  <c:v>46.199166666666699</c:v>
                </c:pt>
                <c:pt idx="6930">
                  <c:v>46.205833333333402</c:v>
                </c:pt>
                <c:pt idx="6931">
                  <c:v>46.212499999999999</c:v>
                </c:pt>
                <c:pt idx="6932">
                  <c:v>46.219166666666702</c:v>
                </c:pt>
                <c:pt idx="6933">
                  <c:v>46.225833333333398</c:v>
                </c:pt>
                <c:pt idx="6934">
                  <c:v>46.232500000000002</c:v>
                </c:pt>
                <c:pt idx="6935">
                  <c:v>46.239166666666698</c:v>
                </c:pt>
                <c:pt idx="6936">
                  <c:v>46.245833333333401</c:v>
                </c:pt>
                <c:pt idx="6937">
                  <c:v>46.252499999999998</c:v>
                </c:pt>
                <c:pt idx="6938">
                  <c:v>46.259166666666701</c:v>
                </c:pt>
                <c:pt idx="6939">
                  <c:v>46.265833333333397</c:v>
                </c:pt>
                <c:pt idx="6940">
                  <c:v>46.272500000000001</c:v>
                </c:pt>
                <c:pt idx="6941">
                  <c:v>46.279166666666697</c:v>
                </c:pt>
                <c:pt idx="6942">
                  <c:v>46.2858333333334</c:v>
                </c:pt>
                <c:pt idx="6943">
                  <c:v>46.292499999999997</c:v>
                </c:pt>
                <c:pt idx="6944">
                  <c:v>46.2991666666667</c:v>
                </c:pt>
                <c:pt idx="6945">
                  <c:v>46.305833333333403</c:v>
                </c:pt>
                <c:pt idx="6946">
                  <c:v>46.3125</c:v>
                </c:pt>
                <c:pt idx="6947">
                  <c:v>46.319166666666703</c:v>
                </c:pt>
                <c:pt idx="6948">
                  <c:v>46.325833333333399</c:v>
                </c:pt>
                <c:pt idx="6949">
                  <c:v>46.332500000000003</c:v>
                </c:pt>
                <c:pt idx="6950">
                  <c:v>46.339166666666699</c:v>
                </c:pt>
                <c:pt idx="6951">
                  <c:v>46.345833333333402</c:v>
                </c:pt>
                <c:pt idx="6952">
                  <c:v>46.352499999999999</c:v>
                </c:pt>
                <c:pt idx="6953">
                  <c:v>46.359166666666702</c:v>
                </c:pt>
                <c:pt idx="6954">
                  <c:v>46.365833333333399</c:v>
                </c:pt>
                <c:pt idx="6955">
                  <c:v>46.372500000000002</c:v>
                </c:pt>
                <c:pt idx="6956">
                  <c:v>46.379166666666698</c:v>
                </c:pt>
                <c:pt idx="6957">
                  <c:v>46.385833333333402</c:v>
                </c:pt>
                <c:pt idx="6958">
                  <c:v>46.392499999999998</c:v>
                </c:pt>
                <c:pt idx="6959">
                  <c:v>46.399166666666702</c:v>
                </c:pt>
                <c:pt idx="6960">
                  <c:v>46.405833333333398</c:v>
                </c:pt>
                <c:pt idx="6961">
                  <c:v>46.412500000000001</c:v>
                </c:pt>
                <c:pt idx="6962">
                  <c:v>46.419166666666698</c:v>
                </c:pt>
                <c:pt idx="6963">
                  <c:v>46.425833333333401</c:v>
                </c:pt>
                <c:pt idx="6964">
                  <c:v>46.432499999999997</c:v>
                </c:pt>
                <c:pt idx="6965">
                  <c:v>46.439166666666701</c:v>
                </c:pt>
                <c:pt idx="6966">
                  <c:v>46.445833333333397</c:v>
                </c:pt>
                <c:pt idx="6967">
                  <c:v>46.452500000000001</c:v>
                </c:pt>
                <c:pt idx="6968">
                  <c:v>46.459166666666697</c:v>
                </c:pt>
                <c:pt idx="6969">
                  <c:v>46.4658333333334</c:v>
                </c:pt>
                <c:pt idx="6970">
                  <c:v>46.472499999999997</c:v>
                </c:pt>
                <c:pt idx="6971">
                  <c:v>46.4791666666667</c:v>
                </c:pt>
                <c:pt idx="6972">
                  <c:v>46.485833333333403</c:v>
                </c:pt>
                <c:pt idx="6973">
                  <c:v>46.4925</c:v>
                </c:pt>
                <c:pt idx="6974">
                  <c:v>46.499166666666703</c:v>
                </c:pt>
                <c:pt idx="6975">
                  <c:v>46.505833333333399</c:v>
                </c:pt>
                <c:pt idx="6976">
                  <c:v>46.512500000000003</c:v>
                </c:pt>
                <c:pt idx="6977">
                  <c:v>46.519166666666699</c:v>
                </c:pt>
                <c:pt idx="6978">
                  <c:v>46.525833333333402</c:v>
                </c:pt>
                <c:pt idx="6979">
                  <c:v>46.532499999999999</c:v>
                </c:pt>
                <c:pt idx="6980">
                  <c:v>46.539166666666702</c:v>
                </c:pt>
                <c:pt idx="6981">
                  <c:v>46.545833333333398</c:v>
                </c:pt>
                <c:pt idx="6982">
                  <c:v>46.552500000000002</c:v>
                </c:pt>
                <c:pt idx="6983">
                  <c:v>46.559166666666698</c:v>
                </c:pt>
                <c:pt idx="6984">
                  <c:v>46.565833333333401</c:v>
                </c:pt>
                <c:pt idx="6985">
                  <c:v>46.572499999999998</c:v>
                </c:pt>
                <c:pt idx="6986">
                  <c:v>46.579166666666701</c:v>
                </c:pt>
                <c:pt idx="6987">
                  <c:v>46.585833333333397</c:v>
                </c:pt>
                <c:pt idx="6988">
                  <c:v>46.592500000000001</c:v>
                </c:pt>
                <c:pt idx="6989">
                  <c:v>46.599166666666697</c:v>
                </c:pt>
                <c:pt idx="6990">
                  <c:v>46.605833333333401</c:v>
                </c:pt>
                <c:pt idx="6991">
                  <c:v>46.612499999999997</c:v>
                </c:pt>
                <c:pt idx="6992">
                  <c:v>46.6191666666667</c:v>
                </c:pt>
                <c:pt idx="6993">
                  <c:v>46.625833333333397</c:v>
                </c:pt>
                <c:pt idx="6994">
                  <c:v>46.6325</c:v>
                </c:pt>
                <c:pt idx="6995">
                  <c:v>46.639166666666704</c:v>
                </c:pt>
                <c:pt idx="6996">
                  <c:v>46.6458333333334</c:v>
                </c:pt>
                <c:pt idx="6997">
                  <c:v>46.652500000000003</c:v>
                </c:pt>
                <c:pt idx="6998">
                  <c:v>46.6591666666667</c:v>
                </c:pt>
                <c:pt idx="6999">
                  <c:v>46.665833333333403</c:v>
                </c:pt>
                <c:pt idx="7000">
                  <c:v>46.672499999999999</c:v>
                </c:pt>
                <c:pt idx="7001">
                  <c:v>46.679166666666703</c:v>
                </c:pt>
                <c:pt idx="7002">
                  <c:v>46.685833333333399</c:v>
                </c:pt>
                <c:pt idx="7003">
                  <c:v>46.692500000000003</c:v>
                </c:pt>
                <c:pt idx="7004">
                  <c:v>46.699166666666699</c:v>
                </c:pt>
                <c:pt idx="7005">
                  <c:v>46.705833333333402</c:v>
                </c:pt>
                <c:pt idx="7006">
                  <c:v>46.712499999999999</c:v>
                </c:pt>
                <c:pt idx="7007">
                  <c:v>46.719166666666702</c:v>
                </c:pt>
                <c:pt idx="7008">
                  <c:v>46.725833333333398</c:v>
                </c:pt>
                <c:pt idx="7009">
                  <c:v>46.732500000000002</c:v>
                </c:pt>
                <c:pt idx="7010">
                  <c:v>46.739166666666698</c:v>
                </c:pt>
                <c:pt idx="7011">
                  <c:v>46.745833333333401</c:v>
                </c:pt>
                <c:pt idx="7012">
                  <c:v>46.752499999999998</c:v>
                </c:pt>
                <c:pt idx="7013">
                  <c:v>46.759166666666701</c:v>
                </c:pt>
                <c:pt idx="7014">
                  <c:v>46.765833333333397</c:v>
                </c:pt>
                <c:pt idx="7015">
                  <c:v>46.772500000000001</c:v>
                </c:pt>
                <c:pt idx="7016">
                  <c:v>46.779166666666697</c:v>
                </c:pt>
                <c:pt idx="7017">
                  <c:v>46.7858333333334</c:v>
                </c:pt>
                <c:pt idx="7018">
                  <c:v>46.792499999999997</c:v>
                </c:pt>
                <c:pt idx="7019">
                  <c:v>46.7991666666667</c:v>
                </c:pt>
                <c:pt idx="7020">
                  <c:v>46.805833333333403</c:v>
                </c:pt>
                <c:pt idx="7021">
                  <c:v>46.8125</c:v>
                </c:pt>
                <c:pt idx="7022">
                  <c:v>46.819166666666703</c:v>
                </c:pt>
                <c:pt idx="7023">
                  <c:v>46.825833333333399</c:v>
                </c:pt>
                <c:pt idx="7024">
                  <c:v>46.832500000000003</c:v>
                </c:pt>
                <c:pt idx="7025">
                  <c:v>46.839166666666699</c:v>
                </c:pt>
                <c:pt idx="7026">
                  <c:v>46.845833333333402</c:v>
                </c:pt>
                <c:pt idx="7027">
                  <c:v>46.852499999999999</c:v>
                </c:pt>
                <c:pt idx="7028">
                  <c:v>46.859166666666702</c:v>
                </c:pt>
                <c:pt idx="7029">
                  <c:v>46.865833333333399</c:v>
                </c:pt>
                <c:pt idx="7030">
                  <c:v>46.872500000000002</c:v>
                </c:pt>
                <c:pt idx="7031">
                  <c:v>46.879166666666698</c:v>
                </c:pt>
                <c:pt idx="7032">
                  <c:v>46.885833333333402</c:v>
                </c:pt>
                <c:pt idx="7033">
                  <c:v>46.892499999999998</c:v>
                </c:pt>
                <c:pt idx="7034">
                  <c:v>46.899166666666702</c:v>
                </c:pt>
                <c:pt idx="7035">
                  <c:v>46.905833333333398</c:v>
                </c:pt>
                <c:pt idx="7036">
                  <c:v>46.912500000000001</c:v>
                </c:pt>
                <c:pt idx="7037">
                  <c:v>46.919166666666698</c:v>
                </c:pt>
                <c:pt idx="7038">
                  <c:v>46.925833333333401</c:v>
                </c:pt>
                <c:pt idx="7039">
                  <c:v>46.932499999999997</c:v>
                </c:pt>
                <c:pt idx="7040">
                  <c:v>46.939166666666701</c:v>
                </c:pt>
                <c:pt idx="7041">
                  <c:v>46.945833333333397</c:v>
                </c:pt>
                <c:pt idx="7042">
                  <c:v>46.952500000000001</c:v>
                </c:pt>
                <c:pt idx="7043">
                  <c:v>46.959166666666697</c:v>
                </c:pt>
                <c:pt idx="7044">
                  <c:v>46.9658333333334</c:v>
                </c:pt>
                <c:pt idx="7045">
                  <c:v>46.972499999999997</c:v>
                </c:pt>
                <c:pt idx="7046">
                  <c:v>46.9791666666667</c:v>
                </c:pt>
                <c:pt idx="7047">
                  <c:v>46.985833333333403</c:v>
                </c:pt>
                <c:pt idx="7048">
                  <c:v>46.9925</c:v>
                </c:pt>
                <c:pt idx="7049">
                  <c:v>46.999166666666703</c:v>
                </c:pt>
                <c:pt idx="7050">
                  <c:v>47.005833333333399</c:v>
                </c:pt>
                <c:pt idx="7051">
                  <c:v>47.012500000000003</c:v>
                </c:pt>
                <c:pt idx="7052">
                  <c:v>47.019166666666699</c:v>
                </c:pt>
                <c:pt idx="7053">
                  <c:v>47.025833333333402</c:v>
                </c:pt>
                <c:pt idx="7054">
                  <c:v>47.032499999999999</c:v>
                </c:pt>
                <c:pt idx="7055">
                  <c:v>47.039166666666702</c:v>
                </c:pt>
                <c:pt idx="7056">
                  <c:v>47.045833333333398</c:v>
                </c:pt>
                <c:pt idx="7057">
                  <c:v>47.052500000000002</c:v>
                </c:pt>
                <c:pt idx="7058">
                  <c:v>47.059166666666698</c:v>
                </c:pt>
                <c:pt idx="7059">
                  <c:v>47.065833333333401</c:v>
                </c:pt>
                <c:pt idx="7060">
                  <c:v>47.072499999999998</c:v>
                </c:pt>
                <c:pt idx="7061">
                  <c:v>47.079166666666701</c:v>
                </c:pt>
                <c:pt idx="7062">
                  <c:v>47.085833333333397</c:v>
                </c:pt>
                <c:pt idx="7063">
                  <c:v>47.092500000000001</c:v>
                </c:pt>
                <c:pt idx="7064">
                  <c:v>47.099166666666697</c:v>
                </c:pt>
                <c:pt idx="7065">
                  <c:v>47.105833333333401</c:v>
                </c:pt>
                <c:pt idx="7066">
                  <c:v>47.112499999999997</c:v>
                </c:pt>
                <c:pt idx="7067">
                  <c:v>47.1191666666667</c:v>
                </c:pt>
                <c:pt idx="7068">
                  <c:v>47.125833333333397</c:v>
                </c:pt>
                <c:pt idx="7069">
                  <c:v>47.1325</c:v>
                </c:pt>
                <c:pt idx="7070">
                  <c:v>47.139166666666704</c:v>
                </c:pt>
                <c:pt idx="7071">
                  <c:v>47.1458333333334</c:v>
                </c:pt>
                <c:pt idx="7072">
                  <c:v>47.152500000000003</c:v>
                </c:pt>
                <c:pt idx="7073">
                  <c:v>47.1591666666667</c:v>
                </c:pt>
                <c:pt idx="7074">
                  <c:v>47.165833333333403</c:v>
                </c:pt>
                <c:pt idx="7075">
                  <c:v>47.172499999999999</c:v>
                </c:pt>
                <c:pt idx="7076">
                  <c:v>47.179166666666703</c:v>
                </c:pt>
                <c:pt idx="7077">
                  <c:v>47.185833333333399</c:v>
                </c:pt>
                <c:pt idx="7078">
                  <c:v>47.192500000000003</c:v>
                </c:pt>
                <c:pt idx="7079">
                  <c:v>47.199166666666699</c:v>
                </c:pt>
                <c:pt idx="7080">
                  <c:v>47.205833333333402</c:v>
                </c:pt>
                <c:pt idx="7081">
                  <c:v>47.212499999999999</c:v>
                </c:pt>
                <c:pt idx="7082">
                  <c:v>47.219166666666702</c:v>
                </c:pt>
                <c:pt idx="7083">
                  <c:v>47.225833333333398</c:v>
                </c:pt>
                <c:pt idx="7084">
                  <c:v>47.232500000000002</c:v>
                </c:pt>
                <c:pt idx="7085">
                  <c:v>47.239166666666698</c:v>
                </c:pt>
                <c:pt idx="7086">
                  <c:v>47.245833333333401</c:v>
                </c:pt>
                <c:pt idx="7087">
                  <c:v>47.252499999999998</c:v>
                </c:pt>
                <c:pt idx="7088">
                  <c:v>47.259166666666701</c:v>
                </c:pt>
                <c:pt idx="7089">
                  <c:v>47.265833333333397</c:v>
                </c:pt>
                <c:pt idx="7090">
                  <c:v>47.272500000000001</c:v>
                </c:pt>
                <c:pt idx="7091">
                  <c:v>47.279166666666697</c:v>
                </c:pt>
                <c:pt idx="7092">
                  <c:v>47.2858333333334</c:v>
                </c:pt>
                <c:pt idx="7093">
                  <c:v>47.292499999999997</c:v>
                </c:pt>
                <c:pt idx="7094">
                  <c:v>47.2991666666667</c:v>
                </c:pt>
                <c:pt idx="7095">
                  <c:v>47.305833333333403</c:v>
                </c:pt>
                <c:pt idx="7096">
                  <c:v>47.3125</c:v>
                </c:pt>
                <c:pt idx="7097">
                  <c:v>47.319166666666703</c:v>
                </c:pt>
                <c:pt idx="7098">
                  <c:v>47.325833333333399</c:v>
                </c:pt>
                <c:pt idx="7099">
                  <c:v>47.332500000000003</c:v>
                </c:pt>
                <c:pt idx="7100">
                  <c:v>47.339166666666699</c:v>
                </c:pt>
                <c:pt idx="7101">
                  <c:v>47.345833333333402</c:v>
                </c:pt>
                <c:pt idx="7102">
                  <c:v>47.352499999999999</c:v>
                </c:pt>
                <c:pt idx="7103">
                  <c:v>47.359166666666702</c:v>
                </c:pt>
                <c:pt idx="7104">
                  <c:v>47.365833333333399</c:v>
                </c:pt>
                <c:pt idx="7105">
                  <c:v>47.372500000000002</c:v>
                </c:pt>
                <c:pt idx="7106">
                  <c:v>47.379166666666698</c:v>
                </c:pt>
                <c:pt idx="7107">
                  <c:v>47.385833333333402</c:v>
                </c:pt>
                <c:pt idx="7108">
                  <c:v>47.392499999999998</c:v>
                </c:pt>
                <c:pt idx="7109">
                  <c:v>47.399166666666702</c:v>
                </c:pt>
                <c:pt idx="7110">
                  <c:v>47.405833333333398</c:v>
                </c:pt>
                <c:pt idx="7111">
                  <c:v>47.412500000000001</c:v>
                </c:pt>
                <c:pt idx="7112">
                  <c:v>47.419166666666698</c:v>
                </c:pt>
                <c:pt idx="7113">
                  <c:v>47.425833333333401</c:v>
                </c:pt>
                <c:pt idx="7114">
                  <c:v>47.432499999999997</c:v>
                </c:pt>
                <c:pt idx="7115">
                  <c:v>47.439166666666701</c:v>
                </c:pt>
                <c:pt idx="7116">
                  <c:v>47.445833333333397</c:v>
                </c:pt>
                <c:pt idx="7117">
                  <c:v>47.452500000000001</c:v>
                </c:pt>
                <c:pt idx="7118">
                  <c:v>47.459166666666697</c:v>
                </c:pt>
                <c:pt idx="7119">
                  <c:v>47.4658333333334</c:v>
                </c:pt>
                <c:pt idx="7120">
                  <c:v>47.472499999999997</c:v>
                </c:pt>
                <c:pt idx="7121">
                  <c:v>47.4791666666667</c:v>
                </c:pt>
                <c:pt idx="7122">
                  <c:v>47.485833333333403</c:v>
                </c:pt>
                <c:pt idx="7123">
                  <c:v>47.4925</c:v>
                </c:pt>
                <c:pt idx="7124">
                  <c:v>47.499166666666703</c:v>
                </c:pt>
                <c:pt idx="7125">
                  <c:v>47.505833333333399</c:v>
                </c:pt>
                <c:pt idx="7126">
                  <c:v>47.512500000000003</c:v>
                </c:pt>
                <c:pt idx="7127">
                  <c:v>47.519166666666699</c:v>
                </c:pt>
                <c:pt idx="7128">
                  <c:v>47.525833333333402</c:v>
                </c:pt>
                <c:pt idx="7129">
                  <c:v>47.532499999999999</c:v>
                </c:pt>
                <c:pt idx="7130">
                  <c:v>47.539166666666702</c:v>
                </c:pt>
                <c:pt idx="7131">
                  <c:v>47.545833333333398</c:v>
                </c:pt>
                <c:pt idx="7132">
                  <c:v>47.552500000000002</c:v>
                </c:pt>
                <c:pt idx="7133">
                  <c:v>47.559166666666698</c:v>
                </c:pt>
                <c:pt idx="7134">
                  <c:v>47.565833333333401</c:v>
                </c:pt>
                <c:pt idx="7135">
                  <c:v>47.572499999999998</c:v>
                </c:pt>
                <c:pt idx="7136">
                  <c:v>47.579166666666701</c:v>
                </c:pt>
                <c:pt idx="7137">
                  <c:v>47.585833333333397</c:v>
                </c:pt>
                <c:pt idx="7138">
                  <c:v>47.592500000000001</c:v>
                </c:pt>
                <c:pt idx="7139">
                  <c:v>47.599166666666697</c:v>
                </c:pt>
                <c:pt idx="7140">
                  <c:v>47.605833333333401</c:v>
                </c:pt>
                <c:pt idx="7141">
                  <c:v>47.612499999999997</c:v>
                </c:pt>
                <c:pt idx="7142">
                  <c:v>47.6191666666667</c:v>
                </c:pt>
                <c:pt idx="7143">
                  <c:v>47.625833333333397</c:v>
                </c:pt>
                <c:pt idx="7144">
                  <c:v>47.6325</c:v>
                </c:pt>
                <c:pt idx="7145">
                  <c:v>47.639166666666704</c:v>
                </c:pt>
                <c:pt idx="7146">
                  <c:v>47.6458333333334</c:v>
                </c:pt>
                <c:pt idx="7147">
                  <c:v>47.652500000000003</c:v>
                </c:pt>
                <c:pt idx="7148">
                  <c:v>47.6591666666667</c:v>
                </c:pt>
                <c:pt idx="7149">
                  <c:v>47.665833333333403</c:v>
                </c:pt>
                <c:pt idx="7150">
                  <c:v>47.672499999999999</c:v>
                </c:pt>
                <c:pt idx="7151">
                  <c:v>47.679166666666703</c:v>
                </c:pt>
                <c:pt idx="7152">
                  <c:v>47.685833333333399</c:v>
                </c:pt>
                <c:pt idx="7153">
                  <c:v>47.692500000000003</c:v>
                </c:pt>
                <c:pt idx="7154">
                  <c:v>47.699166666666699</c:v>
                </c:pt>
                <c:pt idx="7155">
                  <c:v>47.705833333333402</c:v>
                </c:pt>
                <c:pt idx="7156">
                  <c:v>47.712499999999999</c:v>
                </c:pt>
                <c:pt idx="7157">
                  <c:v>47.719166666666702</c:v>
                </c:pt>
                <c:pt idx="7158">
                  <c:v>47.725833333333398</c:v>
                </c:pt>
                <c:pt idx="7159">
                  <c:v>47.732500000000002</c:v>
                </c:pt>
                <c:pt idx="7160">
                  <c:v>47.739166666666698</c:v>
                </c:pt>
                <c:pt idx="7161">
                  <c:v>47.745833333333401</c:v>
                </c:pt>
                <c:pt idx="7162">
                  <c:v>47.752499999999998</c:v>
                </c:pt>
                <c:pt idx="7163">
                  <c:v>47.759166666666701</c:v>
                </c:pt>
                <c:pt idx="7164">
                  <c:v>47.765833333333397</c:v>
                </c:pt>
                <c:pt idx="7165">
                  <c:v>47.772500000000001</c:v>
                </c:pt>
                <c:pt idx="7166">
                  <c:v>47.779166666666697</c:v>
                </c:pt>
                <c:pt idx="7167">
                  <c:v>47.7858333333334</c:v>
                </c:pt>
                <c:pt idx="7168">
                  <c:v>47.792499999999997</c:v>
                </c:pt>
                <c:pt idx="7169">
                  <c:v>47.7991666666667</c:v>
                </c:pt>
                <c:pt idx="7170">
                  <c:v>47.805833333333403</c:v>
                </c:pt>
                <c:pt idx="7171">
                  <c:v>47.8125</c:v>
                </c:pt>
                <c:pt idx="7172">
                  <c:v>47.819166666666703</c:v>
                </c:pt>
                <c:pt idx="7173">
                  <c:v>47.825833333333399</c:v>
                </c:pt>
                <c:pt idx="7174">
                  <c:v>47.832500000000003</c:v>
                </c:pt>
                <c:pt idx="7175">
                  <c:v>47.839166666666699</c:v>
                </c:pt>
                <c:pt idx="7176">
                  <c:v>47.845833333333402</c:v>
                </c:pt>
                <c:pt idx="7177">
                  <c:v>47.852499999999999</c:v>
                </c:pt>
                <c:pt idx="7178">
                  <c:v>47.859166666666702</c:v>
                </c:pt>
                <c:pt idx="7179">
                  <c:v>47.865833333333399</c:v>
                </c:pt>
                <c:pt idx="7180">
                  <c:v>47.872500000000002</c:v>
                </c:pt>
                <c:pt idx="7181">
                  <c:v>47.879166666666698</c:v>
                </c:pt>
                <c:pt idx="7182">
                  <c:v>47.885833333333402</c:v>
                </c:pt>
                <c:pt idx="7183">
                  <c:v>47.892499999999998</c:v>
                </c:pt>
                <c:pt idx="7184">
                  <c:v>47.899166666666702</c:v>
                </c:pt>
                <c:pt idx="7185">
                  <c:v>47.905833333333398</c:v>
                </c:pt>
                <c:pt idx="7186">
                  <c:v>47.912500000000001</c:v>
                </c:pt>
                <c:pt idx="7187">
                  <c:v>47.919166666666698</c:v>
                </c:pt>
                <c:pt idx="7188">
                  <c:v>47.925833333333401</c:v>
                </c:pt>
                <c:pt idx="7189">
                  <c:v>47.932499999999997</c:v>
                </c:pt>
                <c:pt idx="7190">
                  <c:v>47.939166666666701</c:v>
                </c:pt>
                <c:pt idx="7191">
                  <c:v>47.945833333333397</c:v>
                </c:pt>
                <c:pt idx="7192">
                  <c:v>47.952500000000001</c:v>
                </c:pt>
                <c:pt idx="7193">
                  <c:v>47.959166666666697</c:v>
                </c:pt>
                <c:pt idx="7194">
                  <c:v>47.9658333333334</c:v>
                </c:pt>
                <c:pt idx="7195">
                  <c:v>47.972499999999997</c:v>
                </c:pt>
                <c:pt idx="7196">
                  <c:v>47.9791666666667</c:v>
                </c:pt>
                <c:pt idx="7197">
                  <c:v>47.985833333333403</c:v>
                </c:pt>
                <c:pt idx="7198">
                  <c:v>47.9925</c:v>
                </c:pt>
                <c:pt idx="7199">
                  <c:v>47.999166666666703</c:v>
                </c:pt>
                <c:pt idx="7200">
                  <c:v>48.005833333333399</c:v>
                </c:pt>
                <c:pt idx="7201">
                  <c:v>48.012500000000003</c:v>
                </c:pt>
                <c:pt idx="7202">
                  <c:v>48.019166666666699</c:v>
                </c:pt>
                <c:pt idx="7203">
                  <c:v>48.025833333333402</c:v>
                </c:pt>
                <c:pt idx="7204">
                  <c:v>48.032499999999999</c:v>
                </c:pt>
                <c:pt idx="7205">
                  <c:v>48.039166666666702</c:v>
                </c:pt>
                <c:pt idx="7206">
                  <c:v>48.045833333333398</c:v>
                </c:pt>
                <c:pt idx="7207">
                  <c:v>48.052500000000002</c:v>
                </c:pt>
                <c:pt idx="7208">
                  <c:v>48.059166666666698</c:v>
                </c:pt>
                <c:pt idx="7209">
                  <c:v>48.065833333333401</c:v>
                </c:pt>
                <c:pt idx="7210">
                  <c:v>48.072499999999998</c:v>
                </c:pt>
                <c:pt idx="7211">
                  <c:v>48.079166666666701</c:v>
                </c:pt>
                <c:pt idx="7212">
                  <c:v>48.085833333333397</c:v>
                </c:pt>
                <c:pt idx="7213">
                  <c:v>48.092500000000001</c:v>
                </c:pt>
                <c:pt idx="7214">
                  <c:v>48.099166666666697</c:v>
                </c:pt>
                <c:pt idx="7215">
                  <c:v>48.105833333333401</c:v>
                </c:pt>
                <c:pt idx="7216">
                  <c:v>48.112499999999997</c:v>
                </c:pt>
                <c:pt idx="7217">
                  <c:v>48.1191666666667</c:v>
                </c:pt>
                <c:pt idx="7218">
                  <c:v>48.125833333333397</c:v>
                </c:pt>
                <c:pt idx="7219">
                  <c:v>48.1325</c:v>
                </c:pt>
                <c:pt idx="7220">
                  <c:v>48.139166666666704</c:v>
                </c:pt>
                <c:pt idx="7221">
                  <c:v>48.1458333333334</c:v>
                </c:pt>
                <c:pt idx="7222">
                  <c:v>48.152500000000003</c:v>
                </c:pt>
                <c:pt idx="7223">
                  <c:v>48.1591666666667</c:v>
                </c:pt>
                <c:pt idx="7224">
                  <c:v>48.165833333333403</c:v>
                </c:pt>
                <c:pt idx="7225">
                  <c:v>48.172499999999999</c:v>
                </c:pt>
                <c:pt idx="7226">
                  <c:v>48.179166666666703</c:v>
                </c:pt>
                <c:pt idx="7227">
                  <c:v>48.185833333333399</c:v>
                </c:pt>
                <c:pt idx="7228">
                  <c:v>48.192500000000003</c:v>
                </c:pt>
                <c:pt idx="7229">
                  <c:v>48.199166666666699</c:v>
                </c:pt>
                <c:pt idx="7230">
                  <c:v>48.205833333333402</c:v>
                </c:pt>
                <c:pt idx="7231">
                  <c:v>48.212499999999999</c:v>
                </c:pt>
                <c:pt idx="7232">
                  <c:v>48.219166666666702</c:v>
                </c:pt>
                <c:pt idx="7233">
                  <c:v>48.225833333333398</c:v>
                </c:pt>
                <c:pt idx="7234">
                  <c:v>48.232500000000002</c:v>
                </c:pt>
                <c:pt idx="7235">
                  <c:v>48.239166666666698</c:v>
                </c:pt>
                <c:pt idx="7236">
                  <c:v>48.245833333333401</c:v>
                </c:pt>
                <c:pt idx="7237">
                  <c:v>48.252499999999998</c:v>
                </c:pt>
                <c:pt idx="7238">
                  <c:v>48.259166666666701</c:v>
                </c:pt>
                <c:pt idx="7239">
                  <c:v>48.265833333333397</c:v>
                </c:pt>
                <c:pt idx="7240">
                  <c:v>48.272500000000001</c:v>
                </c:pt>
                <c:pt idx="7241">
                  <c:v>48.279166666666697</c:v>
                </c:pt>
                <c:pt idx="7242">
                  <c:v>48.2858333333334</c:v>
                </c:pt>
                <c:pt idx="7243">
                  <c:v>48.292499999999997</c:v>
                </c:pt>
                <c:pt idx="7244">
                  <c:v>48.2991666666667</c:v>
                </c:pt>
                <c:pt idx="7245">
                  <c:v>48.305833333333403</c:v>
                </c:pt>
                <c:pt idx="7246">
                  <c:v>48.3125</c:v>
                </c:pt>
                <c:pt idx="7247">
                  <c:v>48.319166666666703</c:v>
                </c:pt>
                <c:pt idx="7248">
                  <c:v>48.325833333333399</c:v>
                </c:pt>
                <c:pt idx="7249">
                  <c:v>48.332500000000003</c:v>
                </c:pt>
                <c:pt idx="7250">
                  <c:v>48.339166666666699</c:v>
                </c:pt>
                <c:pt idx="7251">
                  <c:v>48.345833333333402</c:v>
                </c:pt>
                <c:pt idx="7252">
                  <c:v>48.352499999999999</c:v>
                </c:pt>
                <c:pt idx="7253">
                  <c:v>48.359166666666702</c:v>
                </c:pt>
                <c:pt idx="7254">
                  <c:v>48.365833333333399</c:v>
                </c:pt>
                <c:pt idx="7255">
                  <c:v>48.372500000000002</c:v>
                </c:pt>
                <c:pt idx="7256">
                  <c:v>48.379166666666698</c:v>
                </c:pt>
                <c:pt idx="7257">
                  <c:v>48.385833333333402</c:v>
                </c:pt>
                <c:pt idx="7258">
                  <c:v>48.392499999999998</c:v>
                </c:pt>
                <c:pt idx="7259">
                  <c:v>48.399166666666702</c:v>
                </c:pt>
                <c:pt idx="7260">
                  <c:v>48.405833333333398</c:v>
                </c:pt>
                <c:pt idx="7261">
                  <c:v>48.412500000000001</c:v>
                </c:pt>
                <c:pt idx="7262">
                  <c:v>48.419166666666698</c:v>
                </c:pt>
                <c:pt idx="7263">
                  <c:v>48.425833333333401</c:v>
                </c:pt>
                <c:pt idx="7264">
                  <c:v>48.432499999999997</c:v>
                </c:pt>
                <c:pt idx="7265">
                  <c:v>48.439166666666701</c:v>
                </c:pt>
                <c:pt idx="7266">
                  <c:v>48.445833333333397</c:v>
                </c:pt>
                <c:pt idx="7267">
                  <c:v>48.452500000000001</c:v>
                </c:pt>
                <c:pt idx="7268">
                  <c:v>48.459166666666697</c:v>
                </c:pt>
                <c:pt idx="7269">
                  <c:v>48.4658333333334</c:v>
                </c:pt>
                <c:pt idx="7270">
                  <c:v>48.472499999999997</c:v>
                </c:pt>
                <c:pt idx="7271">
                  <c:v>48.4791666666667</c:v>
                </c:pt>
                <c:pt idx="7272">
                  <c:v>48.485833333333403</c:v>
                </c:pt>
                <c:pt idx="7273">
                  <c:v>48.4925</c:v>
                </c:pt>
                <c:pt idx="7274">
                  <c:v>48.499166666666703</c:v>
                </c:pt>
                <c:pt idx="7275">
                  <c:v>48.505833333333399</c:v>
                </c:pt>
                <c:pt idx="7276">
                  <c:v>48.512500000000003</c:v>
                </c:pt>
                <c:pt idx="7277">
                  <c:v>48.519166666666699</c:v>
                </c:pt>
                <c:pt idx="7278">
                  <c:v>48.525833333333402</c:v>
                </c:pt>
                <c:pt idx="7279">
                  <c:v>48.532499999999999</c:v>
                </c:pt>
                <c:pt idx="7280">
                  <c:v>48.539166666666702</c:v>
                </c:pt>
                <c:pt idx="7281">
                  <c:v>48.545833333333398</c:v>
                </c:pt>
                <c:pt idx="7282">
                  <c:v>48.552500000000002</c:v>
                </c:pt>
                <c:pt idx="7283">
                  <c:v>48.559166666666698</c:v>
                </c:pt>
                <c:pt idx="7284">
                  <c:v>48.565833333333401</c:v>
                </c:pt>
                <c:pt idx="7285">
                  <c:v>48.572499999999998</c:v>
                </c:pt>
                <c:pt idx="7286">
                  <c:v>48.579166666666701</c:v>
                </c:pt>
                <c:pt idx="7287">
                  <c:v>48.585833333333397</c:v>
                </c:pt>
                <c:pt idx="7288">
                  <c:v>48.592500000000001</c:v>
                </c:pt>
                <c:pt idx="7289">
                  <c:v>48.599166666666697</c:v>
                </c:pt>
                <c:pt idx="7290">
                  <c:v>48.605833333333401</c:v>
                </c:pt>
                <c:pt idx="7291">
                  <c:v>48.612499999999997</c:v>
                </c:pt>
                <c:pt idx="7292">
                  <c:v>48.6191666666667</c:v>
                </c:pt>
                <c:pt idx="7293">
                  <c:v>48.625833333333397</c:v>
                </c:pt>
                <c:pt idx="7294">
                  <c:v>48.6325</c:v>
                </c:pt>
                <c:pt idx="7295">
                  <c:v>48.639166666666704</c:v>
                </c:pt>
                <c:pt idx="7296">
                  <c:v>48.6458333333334</c:v>
                </c:pt>
                <c:pt idx="7297">
                  <c:v>48.652500000000003</c:v>
                </c:pt>
                <c:pt idx="7298">
                  <c:v>48.6591666666667</c:v>
                </c:pt>
                <c:pt idx="7299">
                  <c:v>48.665833333333403</c:v>
                </c:pt>
                <c:pt idx="7300">
                  <c:v>48.672499999999999</c:v>
                </c:pt>
                <c:pt idx="7301">
                  <c:v>48.679166666666703</c:v>
                </c:pt>
                <c:pt idx="7302">
                  <c:v>48.685833333333399</c:v>
                </c:pt>
                <c:pt idx="7303">
                  <c:v>48.692500000000003</c:v>
                </c:pt>
                <c:pt idx="7304">
                  <c:v>48.699166666666699</c:v>
                </c:pt>
                <c:pt idx="7305">
                  <c:v>48.705833333333402</c:v>
                </c:pt>
                <c:pt idx="7306">
                  <c:v>48.712499999999999</c:v>
                </c:pt>
                <c:pt idx="7307">
                  <c:v>48.719166666666702</c:v>
                </c:pt>
                <c:pt idx="7308">
                  <c:v>48.725833333333398</c:v>
                </c:pt>
                <c:pt idx="7309">
                  <c:v>48.732500000000002</c:v>
                </c:pt>
                <c:pt idx="7310">
                  <c:v>48.739166666666698</c:v>
                </c:pt>
                <c:pt idx="7311">
                  <c:v>48.745833333333401</c:v>
                </c:pt>
                <c:pt idx="7312">
                  <c:v>48.752499999999998</c:v>
                </c:pt>
                <c:pt idx="7313">
                  <c:v>48.759166666666701</c:v>
                </c:pt>
                <c:pt idx="7314">
                  <c:v>48.765833333333397</c:v>
                </c:pt>
                <c:pt idx="7315">
                  <c:v>48.772500000000001</c:v>
                </c:pt>
                <c:pt idx="7316">
                  <c:v>48.779166666666697</c:v>
                </c:pt>
                <c:pt idx="7317">
                  <c:v>48.7858333333334</c:v>
                </c:pt>
                <c:pt idx="7318">
                  <c:v>48.792499999999997</c:v>
                </c:pt>
                <c:pt idx="7319">
                  <c:v>48.7991666666667</c:v>
                </c:pt>
                <c:pt idx="7320">
                  <c:v>48.805833333333403</c:v>
                </c:pt>
                <c:pt idx="7321">
                  <c:v>48.8125</c:v>
                </c:pt>
                <c:pt idx="7322">
                  <c:v>48.819166666666703</c:v>
                </c:pt>
                <c:pt idx="7323">
                  <c:v>48.825833333333399</c:v>
                </c:pt>
                <c:pt idx="7324">
                  <c:v>48.832500000000003</c:v>
                </c:pt>
                <c:pt idx="7325">
                  <c:v>48.839166666666699</c:v>
                </c:pt>
                <c:pt idx="7326">
                  <c:v>48.845833333333402</c:v>
                </c:pt>
                <c:pt idx="7327">
                  <c:v>48.852499999999999</c:v>
                </c:pt>
                <c:pt idx="7328">
                  <c:v>48.859166666666702</c:v>
                </c:pt>
                <c:pt idx="7329">
                  <c:v>48.865833333333399</c:v>
                </c:pt>
                <c:pt idx="7330">
                  <c:v>48.872500000000002</c:v>
                </c:pt>
                <c:pt idx="7331">
                  <c:v>48.879166666666698</c:v>
                </c:pt>
                <c:pt idx="7332">
                  <c:v>48.885833333333402</c:v>
                </c:pt>
                <c:pt idx="7333">
                  <c:v>48.892499999999998</c:v>
                </c:pt>
                <c:pt idx="7334">
                  <c:v>48.899166666666702</c:v>
                </c:pt>
                <c:pt idx="7335">
                  <c:v>48.905833333333398</c:v>
                </c:pt>
                <c:pt idx="7336">
                  <c:v>48.912500000000001</c:v>
                </c:pt>
                <c:pt idx="7337">
                  <c:v>48.919166666666698</c:v>
                </c:pt>
                <c:pt idx="7338">
                  <c:v>48.925833333333401</c:v>
                </c:pt>
                <c:pt idx="7339">
                  <c:v>48.932499999999997</c:v>
                </c:pt>
                <c:pt idx="7340">
                  <c:v>48.939166666666701</c:v>
                </c:pt>
                <c:pt idx="7341">
                  <c:v>48.945833333333397</c:v>
                </c:pt>
                <c:pt idx="7342">
                  <c:v>48.952500000000001</c:v>
                </c:pt>
                <c:pt idx="7343">
                  <c:v>48.959166666666697</c:v>
                </c:pt>
                <c:pt idx="7344">
                  <c:v>48.9658333333334</c:v>
                </c:pt>
                <c:pt idx="7345">
                  <c:v>48.972499999999997</c:v>
                </c:pt>
                <c:pt idx="7346">
                  <c:v>48.9791666666667</c:v>
                </c:pt>
                <c:pt idx="7347">
                  <c:v>48.985833333333403</c:v>
                </c:pt>
                <c:pt idx="7348">
                  <c:v>48.9925</c:v>
                </c:pt>
                <c:pt idx="7349">
                  <c:v>48.999166666666703</c:v>
                </c:pt>
                <c:pt idx="7350">
                  <c:v>49.005833333333399</c:v>
                </c:pt>
                <c:pt idx="7351">
                  <c:v>49.012500000000003</c:v>
                </c:pt>
                <c:pt idx="7352">
                  <c:v>49.019166666666699</c:v>
                </c:pt>
                <c:pt idx="7353">
                  <c:v>49.025833333333402</c:v>
                </c:pt>
                <c:pt idx="7354">
                  <c:v>49.032499999999999</c:v>
                </c:pt>
                <c:pt idx="7355">
                  <c:v>49.039166666666702</c:v>
                </c:pt>
                <c:pt idx="7356">
                  <c:v>49.045833333333398</c:v>
                </c:pt>
                <c:pt idx="7357">
                  <c:v>49.052500000000002</c:v>
                </c:pt>
                <c:pt idx="7358">
                  <c:v>49.059166666666698</c:v>
                </c:pt>
                <c:pt idx="7359">
                  <c:v>49.065833333333401</c:v>
                </c:pt>
                <c:pt idx="7360">
                  <c:v>49.072499999999998</c:v>
                </c:pt>
                <c:pt idx="7361">
                  <c:v>49.079166666666701</c:v>
                </c:pt>
                <c:pt idx="7362">
                  <c:v>49.085833333333397</c:v>
                </c:pt>
                <c:pt idx="7363">
                  <c:v>49.092500000000001</c:v>
                </c:pt>
                <c:pt idx="7364">
                  <c:v>49.099166666666697</c:v>
                </c:pt>
                <c:pt idx="7365">
                  <c:v>49.105833333333401</c:v>
                </c:pt>
                <c:pt idx="7366">
                  <c:v>49.112499999999997</c:v>
                </c:pt>
                <c:pt idx="7367">
                  <c:v>49.1191666666667</c:v>
                </c:pt>
                <c:pt idx="7368">
                  <c:v>49.125833333333397</c:v>
                </c:pt>
                <c:pt idx="7369">
                  <c:v>49.1325</c:v>
                </c:pt>
                <c:pt idx="7370">
                  <c:v>49.139166666666704</c:v>
                </c:pt>
                <c:pt idx="7371">
                  <c:v>49.1458333333334</c:v>
                </c:pt>
                <c:pt idx="7372">
                  <c:v>49.152500000000003</c:v>
                </c:pt>
                <c:pt idx="7373">
                  <c:v>49.1591666666667</c:v>
                </c:pt>
                <c:pt idx="7374">
                  <c:v>49.165833333333403</c:v>
                </c:pt>
                <c:pt idx="7375">
                  <c:v>49.172499999999999</c:v>
                </c:pt>
                <c:pt idx="7376">
                  <c:v>49.179166666666703</c:v>
                </c:pt>
                <c:pt idx="7377">
                  <c:v>49.185833333333399</c:v>
                </c:pt>
                <c:pt idx="7378">
                  <c:v>49.192500000000003</c:v>
                </c:pt>
                <c:pt idx="7379">
                  <c:v>49.199166666666699</c:v>
                </c:pt>
                <c:pt idx="7380">
                  <c:v>49.205833333333402</c:v>
                </c:pt>
                <c:pt idx="7381">
                  <c:v>49.212499999999999</c:v>
                </c:pt>
                <c:pt idx="7382">
                  <c:v>49.219166666666702</c:v>
                </c:pt>
                <c:pt idx="7383">
                  <c:v>49.225833333333398</c:v>
                </c:pt>
                <c:pt idx="7384">
                  <c:v>49.232500000000002</c:v>
                </c:pt>
                <c:pt idx="7385">
                  <c:v>49.239166666666698</c:v>
                </c:pt>
                <c:pt idx="7386">
                  <c:v>49.245833333333401</c:v>
                </c:pt>
                <c:pt idx="7387">
                  <c:v>49.252499999999998</c:v>
                </c:pt>
                <c:pt idx="7388">
                  <c:v>49.259166666666701</c:v>
                </c:pt>
                <c:pt idx="7389">
                  <c:v>49.265833333333397</c:v>
                </c:pt>
                <c:pt idx="7390">
                  <c:v>49.272500000000001</c:v>
                </c:pt>
                <c:pt idx="7391">
                  <c:v>49.279166666666697</c:v>
                </c:pt>
                <c:pt idx="7392">
                  <c:v>49.2858333333334</c:v>
                </c:pt>
                <c:pt idx="7393">
                  <c:v>49.292499999999997</c:v>
                </c:pt>
                <c:pt idx="7394">
                  <c:v>49.2991666666667</c:v>
                </c:pt>
                <c:pt idx="7395">
                  <c:v>49.305833333333403</c:v>
                </c:pt>
                <c:pt idx="7396">
                  <c:v>49.3125</c:v>
                </c:pt>
                <c:pt idx="7397">
                  <c:v>49.319166666666703</c:v>
                </c:pt>
                <c:pt idx="7398">
                  <c:v>49.325833333333399</c:v>
                </c:pt>
                <c:pt idx="7399">
                  <c:v>49.332500000000003</c:v>
                </c:pt>
                <c:pt idx="7400">
                  <c:v>49.339166666666699</c:v>
                </c:pt>
                <c:pt idx="7401">
                  <c:v>49.345833333333402</c:v>
                </c:pt>
                <c:pt idx="7402">
                  <c:v>49.352499999999999</c:v>
                </c:pt>
                <c:pt idx="7403">
                  <c:v>49.359166666666702</c:v>
                </c:pt>
                <c:pt idx="7404">
                  <c:v>49.365833333333399</c:v>
                </c:pt>
                <c:pt idx="7405">
                  <c:v>49.372500000000002</c:v>
                </c:pt>
                <c:pt idx="7406">
                  <c:v>49.379166666666698</c:v>
                </c:pt>
                <c:pt idx="7407">
                  <c:v>49.385833333333402</c:v>
                </c:pt>
                <c:pt idx="7408">
                  <c:v>49.392499999999998</c:v>
                </c:pt>
                <c:pt idx="7409">
                  <c:v>49.399166666666702</c:v>
                </c:pt>
                <c:pt idx="7410">
                  <c:v>49.405833333333398</c:v>
                </c:pt>
                <c:pt idx="7411">
                  <c:v>49.412500000000001</c:v>
                </c:pt>
                <c:pt idx="7412">
                  <c:v>49.419166666666698</c:v>
                </c:pt>
                <c:pt idx="7413">
                  <c:v>49.425833333333401</c:v>
                </c:pt>
                <c:pt idx="7414">
                  <c:v>49.432499999999997</c:v>
                </c:pt>
                <c:pt idx="7415">
                  <c:v>49.439166666666701</c:v>
                </c:pt>
                <c:pt idx="7416">
                  <c:v>49.445833333333397</c:v>
                </c:pt>
                <c:pt idx="7417">
                  <c:v>49.452500000000001</c:v>
                </c:pt>
                <c:pt idx="7418">
                  <c:v>49.459166666666697</c:v>
                </c:pt>
                <c:pt idx="7419">
                  <c:v>49.4658333333334</c:v>
                </c:pt>
                <c:pt idx="7420">
                  <c:v>49.472499999999997</c:v>
                </c:pt>
                <c:pt idx="7421">
                  <c:v>49.4791666666667</c:v>
                </c:pt>
                <c:pt idx="7422">
                  <c:v>49.485833333333403</c:v>
                </c:pt>
                <c:pt idx="7423">
                  <c:v>49.4925</c:v>
                </c:pt>
                <c:pt idx="7424">
                  <c:v>49.499166666666703</c:v>
                </c:pt>
                <c:pt idx="7425">
                  <c:v>49.505833333333399</c:v>
                </c:pt>
                <c:pt idx="7426">
                  <c:v>49.512500000000003</c:v>
                </c:pt>
                <c:pt idx="7427">
                  <c:v>49.519166666666699</c:v>
                </c:pt>
                <c:pt idx="7428">
                  <c:v>49.525833333333402</c:v>
                </c:pt>
                <c:pt idx="7429">
                  <c:v>49.532499999999999</c:v>
                </c:pt>
                <c:pt idx="7430">
                  <c:v>49.539166666666702</c:v>
                </c:pt>
                <c:pt idx="7431">
                  <c:v>49.545833333333398</c:v>
                </c:pt>
                <c:pt idx="7432">
                  <c:v>49.552500000000002</c:v>
                </c:pt>
                <c:pt idx="7433">
                  <c:v>49.559166666666698</c:v>
                </c:pt>
                <c:pt idx="7434">
                  <c:v>49.565833333333401</c:v>
                </c:pt>
                <c:pt idx="7435">
                  <c:v>49.572499999999998</c:v>
                </c:pt>
                <c:pt idx="7436">
                  <c:v>49.579166666666701</c:v>
                </c:pt>
                <c:pt idx="7437">
                  <c:v>49.585833333333397</c:v>
                </c:pt>
                <c:pt idx="7438">
                  <c:v>49.592500000000001</c:v>
                </c:pt>
                <c:pt idx="7439">
                  <c:v>49.599166666666697</c:v>
                </c:pt>
                <c:pt idx="7440">
                  <c:v>49.605833333333401</c:v>
                </c:pt>
                <c:pt idx="7441">
                  <c:v>49.612499999999997</c:v>
                </c:pt>
                <c:pt idx="7442">
                  <c:v>49.6191666666667</c:v>
                </c:pt>
                <c:pt idx="7443">
                  <c:v>49.625833333333397</c:v>
                </c:pt>
                <c:pt idx="7444">
                  <c:v>49.6325</c:v>
                </c:pt>
                <c:pt idx="7445">
                  <c:v>49.639166666666704</c:v>
                </c:pt>
                <c:pt idx="7446">
                  <c:v>49.6458333333334</c:v>
                </c:pt>
                <c:pt idx="7447">
                  <c:v>49.652500000000003</c:v>
                </c:pt>
                <c:pt idx="7448">
                  <c:v>49.6591666666667</c:v>
                </c:pt>
                <c:pt idx="7449">
                  <c:v>49.665833333333403</c:v>
                </c:pt>
                <c:pt idx="7450">
                  <c:v>49.672499999999999</c:v>
                </c:pt>
                <c:pt idx="7451">
                  <c:v>49.679166666666703</c:v>
                </c:pt>
                <c:pt idx="7452">
                  <c:v>49.685833333333399</c:v>
                </c:pt>
                <c:pt idx="7453">
                  <c:v>49.692500000000003</c:v>
                </c:pt>
                <c:pt idx="7454">
                  <c:v>49.699166666666699</c:v>
                </c:pt>
                <c:pt idx="7455">
                  <c:v>49.705833333333402</c:v>
                </c:pt>
                <c:pt idx="7456">
                  <c:v>49.712499999999999</c:v>
                </c:pt>
                <c:pt idx="7457">
                  <c:v>49.719166666666702</c:v>
                </c:pt>
                <c:pt idx="7458">
                  <c:v>49.725833333333398</c:v>
                </c:pt>
                <c:pt idx="7459">
                  <c:v>49.732500000000002</c:v>
                </c:pt>
                <c:pt idx="7460">
                  <c:v>49.739166666666698</c:v>
                </c:pt>
                <c:pt idx="7461">
                  <c:v>49.745833333333401</c:v>
                </c:pt>
                <c:pt idx="7462">
                  <c:v>49.752499999999998</c:v>
                </c:pt>
                <c:pt idx="7463">
                  <c:v>49.759166666666701</c:v>
                </c:pt>
                <c:pt idx="7464">
                  <c:v>49.765833333333397</c:v>
                </c:pt>
                <c:pt idx="7465">
                  <c:v>49.772500000000001</c:v>
                </c:pt>
                <c:pt idx="7466">
                  <c:v>49.779166666666697</c:v>
                </c:pt>
                <c:pt idx="7467">
                  <c:v>49.7858333333334</c:v>
                </c:pt>
                <c:pt idx="7468">
                  <c:v>49.792499999999997</c:v>
                </c:pt>
                <c:pt idx="7469">
                  <c:v>49.7991666666667</c:v>
                </c:pt>
                <c:pt idx="7470">
                  <c:v>49.805833333333403</c:v>
                </c:pt>
                <c:pt idx="7471">
                  <c:v>49.8125</c:v>
                </c:pt>
                <c:pt idx="7472">
                  <c:v>49.819166666666703</c:v>
                </c:pt>
                <c:pt idx="7473">
                  <c:v>49.825833333333399</c:v>
                </c:pt>
                <c:pt idx="7474">
                  <c:v>49.832500000000003</c:v>
                </c:pt>
                <c:pt idx="7475">
                  <c:v>49.839166666666699</c:v>
                </c:pt>
                <c:pt idx="7476">
                  <c:v>49.845833333333402</c:v>
                </c:pt>
                <c:pt idx="7477">
                  <c:v>49.852499999999999</c:v>
                </c:pt>
                <c:pt idx="7478">
                  <c:v>49.859166666666702</c:v>
                </c:pt>
                <c:pt idx="7479">
                  <c:v>49.865833333333399</c:v>
                </c:pt>
                <c:pt idx="7480">
                  <c:v>49.872500000000002</c:v>
                </c:pt>
                <c:pt idx="7481">
                  <c:v>49.879166666666698</c:v>
                </c:pt>
                <c:pt idx="7482">
                  <c:v>49.885833333333402</c:v>
                </c:pt>
                <c:pt idx="7483">
                  <c:v>49.892499999999998</c:v>
                </c:pt>
                <c:pt idx="7484">
                  <c:v>49.899166666666702</c:v>
                </c:pt>
                <c:pt idx="7485">
                  <c:v>49.905833333333398</c:v>
                </c:pt>
                <c:pt idx="7486">
                  <c:v>49.912500000000001</c:v>
                </c:pt>
                <c:pt idx="7487">
                  <c:v>49.919166666666698</c:v>
                </c:pt>
                <c:pt idx="7488">
                  <c:v>49.925833333333401</c:v>
                </c:pt>
                <c:pt idx="7489">
                  <c:v>49.932499999999997</c:v>
                </c:pt>
                <c:pt idx="7490">
                  <c:v>49.939166666666701</c:v>
                </c:pt>
                <c:pt idx="7491">
                  <c:v>49.945833333333397</c:v>
                </c:pt>
                <c:pt idx="7492">
                  <c:v>49.952500000000001</c:v>
                </c:pt>
                <c:pt idx="7493">
                  <c:v>49.959166666666697</c:v>
                </c:pt>
                <c:pt idx="7494">
                  <c:v>49.9658333333334</c:v>
                </c:pt>
                <c:pt idx="7495">
                  <c:v>49.972499999999997</c:v>
                </c:pt>
                <c:pt idx="7496">
                  <c:v>49.9791666666667</c:v>
                </c:pt>
                <c:pt idx="7497">
                  <c:v>49.985833333333403</c:v>
                </c:pt>
                <c:pt idx="7498">
                  <c:v>49.9925</c:v>
                </c:pt>
                <c:pt idx="7499">
                  <c:v>49.999166666666703</c:v>
                </c:pt>
                <c:pt idx="7500">
                  <c:v>50.005833333333399</c:v>
                </c:pt>
                <c:pt idx="7501">
                  <c:v>50.012500000000003</c:v>
                </c:pt>
                <c:pt idx="7502">
                  <c:v>50.019166666666699</c:v>
                </c:pt>
                <c:pt idx="7503">
                  <c:v>50.025833333333402</c:v>
                </c:pt>
                <c:pt idx="7504">
                  <c:v>50.032499999999999</c:v>
                </c:pt>
                <c:pt idx="7505">
                  <c:v>50.039166666666702</c:v>
                </c:pt>
                <c:pt idx="7506">
                  <c:v>50.045833333333398</c:v>
                </c:pt>
                <c:pt idx="7507">
                  <c:v>50.052500000000002</c:v>
                </c:pt>
                <c:pt idx="7508">
                  <c:v>50.059166666666698</c:v>
                </c:pt>
                <c:pt idx="7509">
                  <c:v>50.065833333333401</c:v>
                </c:pt>
                <c:pt idx="7510">
                  <c:v>50.072499999999998</c:v>
                </c:pt>
                <c:pt idx="7511">
                  <c:v>50.079166666666701</c:v>
                </c:pt>
                <c:pt idx="7512">
                  <c:v>50.085833333333397</c:v>
                </c:pt>
                <c:pt idx="7513">
                  <c:v>50.092500000000001</c:v>
                </c:pt>
                <c:pt idx="7514">
                  <c:v>50.099166666666697</c:v>
                </c:pt>
                <c:pt idx="7515">
                  <c:v>50.105833333333401</c:v>
                </c:pt>
                <c:pt idx="7516">
                  <c:v>50.112499999999997</c:v>
                </c:pt>
                <c:pt idx="7517">
                  <c:v>50.1191666666667</c:v>
                </c:pt>
                <c:pt idx="7518">
                  <c:v>50.125833333333397</c:v>
                </c:pt>
                <c:pt idx="7519">
                  <c:v>50.1325</c:v>
                </c:pt>
                <c:pt idx="7520">
                  <c:v>50.139166666666704</c:v>
                </c:pt>
                <c:pt idx="7521">
                  <c:v>50.1458333333334</c:v>
                </c:pt>
                <c:pt idx="7522">
                  <c:v>50.152500000000003</c:v>
                </c:pt>
                <c:pt idx="7523">
                  <c:v>50.1591666666667</c:v>
                </c:pt>
                <c:pt idx="7524">
                  <c:v>50.165833333333403</c:v>
                </c:pt>
                <c:pt idx="7525">
                  <c:v>50.172499999999999</c:v>
                </c:pt>
                <c:pt idx="7526">
                  <c:v>50.179166666666703</c:v>
                </c:pt>
                <c:pt idx="7527">
                  <c:v>50.185833333333399</c:v>
                </c:pt>
                <c:pt idx="7528">
                  <c:v>50.192500000000003</c:v>
                </c:pt>
                <c:pt idx="7529">
                  <c:v>50.199166666666699</c:v>
                </c:pt>
                <c:pt idx="7530">
                  <c:v>50.205833333333402</c:v>
                </c:pt>
                <c:pt idx="7531">
                  <c:v>50.212499999999999</c:v>
                </c:pt>
                <c:pt idx="7532">
                  <c:v>50.219166666666702</c:v>
                </c:pt>
                <c:pt idx="7533">
                  <c:v>50.225833333333398</c:v>
                </c:pt>
                <c:pt idx="7534">
                  <c:v>50.232500000000002</c:v>
                </c:pt>
                <c:pt idx="7535">
                  <c:v>50.239166666666698</c:v>
                </c:pt>
                <c:pt idx="7536">
                  <c:v>50.245833333333401</c:v>
                </c:pt>
                <c:pt idx="7537">
                  <c:v>50.252499999999998</c:v>
                </c:pt>
                <c:pt idx="7538">
                  <c:v>50.259166666666701</c:v>
                </c:pt>
                <c:pt idx="7539">
                  <c:v>50.265833333333397</c:v>
                </c:pt>
                <c:pt idx="7540">
                  <c:v>50.272500000000001</c:v>
                </c:pt>
                <c:pt idx="7541">
                  <c:v>50.279166666666697</c:v>
                </c:pt>
                <c:pt idx="7542">
                  <c:v>50.2858333333334</c:v>
                </c:pt>
                <c:pt idx="7543">
                  <c:v>50.292499999999997</c:v>
                </c:pt>
                <c:pt idx="7544">
                  <c:v>50.2991666666667</c:v>
                </c:pt>
                <c:pt idx="7545">
                  <c:v>50.305833333333403</c:v>
                </c:pt>
                <c:pt idx="7546">
                  <c:v>50.3125</c:v>
                </c:pt>
                <c:pt idx="7547">
                  <c:v>50.319166666666703</c:v>
                </c:pt>
                <c:pt idx="7548">
                  <c:v>50.325833333333399</c:v>
                </c:pt>
                <c:pt idx="7549">
                  <c:v>50.332500000000003</c:v>
                </c:pt>
                <c:pt idx="7550">
                  <c:v>50.339166666666699</c:v>
                </c:pt>
                <c:pt idx="7551">
                  <c:v>50.345833333333402</c:v>
                </c:pt>
                <c:pt idx="7552">
                  <c:v>50.352499999999999</c:v>
                </c:pt>
                <c:pt idx="7553">
                  <c:v>50.359166666666702</c:v>
                </c:pt>
                <c:pt idx="7554">
                  <c:v>50.365833333333399</c:v>
                </c:pt>
                <c:pt idx="7555">
                  <c:v>50.372500000000002</c:v>
                </c:pt>
                <c:pt idx="7556">
                  <c:v>50.379166666666698</c:v>
                </c:pt>
                <c:pt idx="7557">
                  <c:v>50.385833333333402</c:v>
                </c:pt>
                <c:pt idx="7558">
                  <c:v>50.392499999999998</c:v>
                </c:pt>
                <c:pt idx="7559">
                  <c:v>50.399166666666702</c:v>
                </c:pt>
                <c:pt idx="7560">
                  <c:v>50.405833333333398</c:v>
                </c:pt>
                <c:pt idx="7561">
                  <c:v>50.412500000000001</c:v>
                </c:pt>
                <c:pt idx="7562">
                  <c:v>50.419166666666698</c:v>
                </c:pt>
                <c:pt idx="7563">
                  <c:v>50.425833333333401</c:v>
                </c:pt>
                <c:pt idx="7564">
                  <c:v>50.432499999999997</c:v>
                </c:pt>
                <c:pt idx="7565">
                  <c:v>50.439166666666701</c:v>
                </c:pt>
                <c:pt idx="7566">
                  <c:v>50.445833333333397</c:v>
                </c:pt>
                <c:pt idx="7567">
                  <c:v>50.452500000000001</c:v>
                </c:pt>
                <c:pt idx="7568">
                  <c:v>50.459166666666697</c:v>
                </c:pt>
                <c:pt idx="7569">
                  <c:v>50.4658333333334</c:v>
                </c:pt>
                <c:pt idx="7570">
                  <c:v>50.472499999999997</c:v>
                </c:pt>
                <c:pt idx="7571">
                  <c:v>50.4791666666667</c:v>
                </c:pt>
                <c:pt idx="7572">
                  <c:v>50.485833333333403</c:v>
                </c:pt>
                <c:pt idx="7573">
                  <c:v>50.4925</c:v>
                </c:pt>
                <c:pt idx="7574">
                  <c:v>50.499166666666703</c:v>
                </c:pt>
                <c:pt idx="7575">
                  <c:v>50.505833333333399</c:v>
                </c:pt>
                <c:pt idx="7576">
                  <c:v>50.512500000000003</c:v>
                </c:pt>
                <c:pt idx="7577">
                  <c:v>50.519166666666699</c:v>
                </c:pt>
                <c:pt idx="7578">
                  <c:v>50.525833333333402</c:v>
                </c:pt>
                <c:pt idx="7579">
                  <c:v>50.532499999999999</c:v>
                </c:pt>
                <c:pt idx="7580">
                  <c:v>50.539166666666702</c:v>
                </c:pt>
                <c:pt idx="7581">
                  <c:v>50.545833333333398</c:v>
                </c:pt>
                <c:pt idx="7582">
                  <c:v>50.552500000000002</c:v>
                </c:pt>
                <c:pt idx="7583">
                  <c:v>50.559166666666698</c:v>
                </c:pt>
                <c:pt idx="7584">
                  <c:v>50.565833333333401</c:v>
                </c:pt>
                <c:pt idx="7585">
                  <c:v>50.572499999999998</c:v>
                </c:pt>
                <c:pt idx="7586">
                  <c:v>50.579166666666701</c:v>
                </c:pt>
                <c:pt idx="7587">
                  <c:v>50.585833333333397</c:v>
                </c:pt>
                <c:pt idx="7588">
                  <c:v>50.592500000000001</c:v>
                </c:pt>
                <c:pt idx="7589">
                  <c:v>50.599166666666697</c:v>
                </c:pt>
                <c:pt idx="7590">
                  <c:v>50.605833333333401</c:v>
                </c:pt>
                <c:pt idx="7591">
                  <c:v>50.612499999999997</c:v>
                </c:pt>
                <c:pt idx="7592">
                  <c:v>50.6191666666667</c:v>
                </c:pt>
                <c:pt idx="7593">
                  <c:v>50.625833333333397</c:v>
                </c:pt>
                <c:pt idx="7594">
                  <c:v>50.6325</c:v>
                </c:pt>
                <c:pt idx="7595">
                  <c:v>50.639166666666704</c:v>
                </c:pt>
                <c:pt idx="7596">
                  <c:v>50.6458333333334</c:v>
                </c:pt>
                <c:pt idx="7597">
                  <c:v>50.652500000000003</c:v>
                </c:pt>
                <c:pt idx="7598">
                  <c:v>50.6591666666667</c:v>
                </c:pt>
                <c:pt idx="7599">
                  <c:v>50.665833333333403</c:v>
                </c:pt>
                <c:pt idx="7600">
                  <c:v>50.672499999999999</c:v>
                </c:pt>
                <c:pt idx="7601">
                  <c:v>50.679166666666703</c:v>
                </c:pt>
                <c:pt idx="7602">
                  <c:v>50.685833333333399</c:v>
                </c:pt>
                <c:pt idx="7603">
                  <c:v>50.692500000000003</c:v>
                </c:pt>
                <c:pt idx="7604">
                  <c:v>50.699166666666699</c:v>
                </c:pt>
                <c:pt idx="7605">
                  <c:v>50.705833333333402</c:v>
                </c:pt>
                <c:pt idx="7606">
                  <c:v>50.712499999999999</c:v>
                </c:pt>
                <c:pt idx="7607">
                  <c:v>50.719166666666702</c:v>
                </c:pt>
                <c:pt idx="7608">
                  <c:v>50.725833333333398</c:v>
                </c:pt>
                <c:pt idx="7609">
                  <c:v>50.732500000000002</c:v>
                </c:pt>
                <c:pt idx="7610">
                  <c:v>50.739166666666698</c:v>
                </c:pt>
                <c:pt idx="7611">
                  <c:v>50.745833333333401</c:v>
                </c:pt>
                <c:pt idx="7612">
                  <c:v>50.752499999999998</c:v>
                </c:pt>
                <c:pt idx="7613">
                  <c:v>50.759166666666701</c:v>
                </c:pt>
                <c:pt idx="7614">
                  <c:v>50.765833333333397</c:v>
                </c:pt>
                <c:pt idx="7615">
                  <c:v>50.772500000000001</c:v>
                </c:pt>
                <c:pt idx="7616">
                  <c:v>50.779166666666697</c:v>
                </c:pt>
                <c:pt idx="7617">
                  <c:v>50.7858333333334</c:v>
                </c:pt>
                <c:pt idx="7618">
                  <c:v>50.792499999999997</c:v>
                </c:pt>
                <c:pt idx="7619">
                  <c:v>50.7991666666667</c:v>
                </c:pt>
                <c:pt idx="7620">
                  <c:v>50.805833333333403</c:v>
                </c:pt>
                <c:pt idx="7621">
                  <c:v>50.8125</c:v>
                </c:pt>
                <c:pt idx="7622">
                  <c:v>50.819166666666703</c:v>
                </c:pt>
                <c:pt idx="7623">
                  <c:v>50.825833333333399</c:v>
                </c:pt>
                <c:pt idx="7624">
                  <c:v>50.832500000000003</c:v>
                </c:pt>
                <c:pt idx="7625">
                  <c:v>50.839166666666699</c:v>
                </c:pt>
                <c:pt idx="7626">
                  <c:v>50.845833333333402</c:v>
                </c:pt>
                <c:pt idx="7627">
                  <c:v>50.852499999999999</c:v>
                </c:pt>
                <c:pt idx="7628">
                  <c:v>50.859166666666702</c:v>
                </c:pt>
                <c:pt idx="7629">
                  <c:v>50.865833333333399</c:v>
                </c:pt>
                <c:pt idx="7630">
                  <c:v>50.872500000000002</c:v>
                </c:pt>
                <c:pt idx="7631">
                  <c:v>50.879166666666698</c:v>
                </c:pt>
                <c:pt idx="7632">
                  <c:v>50.885833333333402</c:v>
                </c:pt>
                <c:pt idx="7633">
                  <c:v>50.892499999999998</c:v>
                </c:pt>
                <c:pt idx="7634">
                  <c:v>50.899166666666702</c:v>
                </c:pt>
                <c:pt idx="7635">
                  <c:v>50.905833333333398</c:v>
                </c:pt>
                <c:pt idx="7636">
                  <c:v>50.912500000000001</c:v>
                </c:pt>
                <c:pt idx="7637">
                  <c:v>50.919166666666698</c:v>
                </c:pt>
                <c:pt idx="7638">
                  <c:v>50.925833333333401</c:v>
                </c:pt>
                <c:pt idx="7639">
                  <c:v>50.932499999999997</c:v>
                </c:pt>
                <c:pt idx="7640">
                  <c:v>50.939166666666701</c:v>
                </c:pt>
                <c:pt idx="7641">
                  <c:v>50.945833333333397</c:v>
                </c:pt>
                <c:pt idx="7642">
                  <c:v>50.952500000000001</c:v>
                </c:pt>
                <c:pt idx="7643">
                  <c:v>50.959166666666697</c:v>
                </c:pt>
                <c:pt idx="7644">
                  <c:v>50.9658333333334</c:v>
                </c:pt>
                <c:pt idx="7645">
                  <c:v>50.972499999999997</c:v>
                </c:pt>
                <c:pt idx="7646">
                  <c:v>50.9791666666667</c:v>
                </c:pt>
                <c:pt idx="7647">
                  <c:v>50.985833333333403</c:v>
                </c:pt>
                <c:pt idx="7648">
                  <c:v>50.9925</c:v>
                </c:pt>
                <c:pt idx="7649">
                  <c:v>50.999166666666703</c:v>
                </c:pt>
                <c:pt idx="7650">
                  <c:v>51.005833333333399</c:v>
                </c:pt>
                <c:pt idx="7651">
                  <c:v>51.012500000000003</c:v>
                </c:pt>
                <c:pt idx="7652">
                  <c:v>51.019166666666699</c:v>
                </c:pt>
                <c:pt idx="7653">
                  <c:v>51.025833333333402</c:v>
                </c:pt>
                <c:pt idx="7654">
                  <c:v>51.032499999999999</c:v>
                </c:pt>
                <c:pt idx="7655">
                  <c:v>51.039166666666702</c:v>
                </c:pt>
                <c:pt idx="7656">
                  <c:v>51.045833333333398</c:v>
                </c:pt>
                <c:pt idx="7657">
                  <c:v>51.052500000000002</c:v>
                </c:pt>
                <c:pt idx="7658">
                  <c:v>51.059166666666698</c:v>
                </c:pt>
                <c:pt idx="7659">
                  <c:v>51.065833333333401</c:v>
                </c:pt>
                <c:pt idx="7660">
                  <c:v>51.072499999999998</c:v>
                </c:pt>
                <c:pt idx="7661">
                  <c:v>51.079166666666701</c:v>
                </c:pt>
                <c:pt idx="7662">
                  <c:v>51.085833333333397</c:v>
                </c:pt>
                <c:pt idx="7663">
                  <c:v>51.092500000000001</c:v>
                </c:pt>
                <c:pt idx="7664">
                  <c:v>51.099166666666697</c:v>
                </c:pt>
                <c:pt idx="7665">
                  <c:v>51.105833333333401</c:v>
                </c:pt>
                <c:pt idx="7666">
                  <c:v>51.112499999999997</c:v>
                </c:pt>
                <c:pt idx="7667">
                  <c:v>51.1191666666667</c:v>
                </c:pt>
                <c:pt idx="7668">
                  <c:v>51.125833333333397</c:v>
                </c:pt>
                <c:pt idx="7669">
                  <c:v>51.1325</c:v>
                </c:pt>
                <c:pt idx="7670">
                  <c:v>51.139166666666704</c:v>
                </c:pt>
                <c:pt idx="7671">
                  <c:v>51.1458333333334</c:v>
                </c:pt>
                <c:pt idx="7672">
                  <c:v>51.152500000000003</c:v>
                </c:pt>
                <c:pt idx="7673">
                  <c:v>51.1591666666667</c:v>
                </c:pt>
                <c:pt idx="7674">
                  <c:v>51.165833333333403</c:v>
                </c:pt>
                <c:pt idx="7675">
                  <c:v>51.172499999999999</c:v>
                </c:pt>
                <c:pt idx="7676">
                  <c:v>51.179166666666703</c:v>
                </c:pt>
                <c:pt idx="7677">
                  <c:v>51.185833333333399</c:v>
                </c:pt>
                <c:pt idx="7678">
                  <c:v>51.192500000000003</c:v>
                </c:pt>
                <c:pt idx="7679">
                  <c:v>51.199166666666699</c:v>
                </c:pt>
                <c:pt idx="7680">
                  <c:v>51.205833333333402</c:v>
                </c:pt>
                <c:pt idx="7681">
                  <c:v>51.212499999999999</c:v>
                </c:pt>
                <c:pt idx="7682">
                  <c:v>51.219166666666702</c:v>
                </c:pt>
                <c:pt idx="7683">
                  <c:v>51.225833333333398</c:v>
                </c:pt>
                <c:pt idx="7684">
                  <c:v>51.232500000000002</c:v>
                </c:pt>
                <c:pt idx="7685">
                  <c:v>51.239166666666698</c:v>
                </c:pt>
                <c:pt idx="7686">
                  <c:v>51.245833333333401</c:v>
                </c:pt>
                <c:pt idx="7687">
                  <c:v>51.252499999999998</c:v>
                </c:pt>
                <c:pt idx="7688">
                  <c:v>51.259166666666701</c:v>
                </c:pt>
                <c:pt idx="7689">
                  <c:v>51.265833333333397</c:v>
                </c:pt>
                <c:pt idx="7690">
                  <c:v>51.272500000000001</c:v>
                </c:pt>
                <c:pt idx="7691">
                  <c:v>51.279166666666697</c:v>
                </c:pt>
                <c:pt idx="7692">
                  <c:v>51.2858333333334</c:v>
                </c:pt>
                <c:pt idx="7693">
                  <c:v>51.292499999999997</c:v>
                </c:pt>
                <c:pt idx="7694">
                  <c:v>51.2991666666667</c:v>
                </c:pt>
                <c:pt idx="7695">
                  <c:v>51.305833333333403</c:v>
                </c:pt>
                <c:pt idx="7696">
                  <c:v>51.3125</c:v>
                </c:pt>
                <c:pt idx="7697">
                  <c:v>51.319166666666703</c:v>
                </c:pt>
                <c:pt idx="7698">
                  <c:v>51.325833333333399</c:v>
                </c:pt>
                <c:pt idx="7699">
                  <c:v>51.332500000000003</c:v>
                </c:pt>
                <c:pt idx="7700">
                  <c:v>51.339166666666699</c:v>
                </c:pt>
                <c:pt idx="7701">
                  <c:v>51.345833333333402</c:v>
                </c:pt>
                <c:pt idx="7702">
                  <c:v>51.352499999999999</c:v>
                </c:pt>
                <c:pt idx="7703">
                  <c:v>51.359166666666702</c:v>
                </c:pt>
                <c:pt idx="7704">
                  <c:v>51.365833333333399</c:v>
                </c:pt>
                <c:pt idx="7705">
                  <c:v>51.372500000000002</c:v>
                </c:pt>
                <c:pt idx="7706">
                  <c:v>51.379166666666698</c:v>
                </c:pt>
                <c:pt idx="7707">
                  <c:v>51.385833333333402</c:v>
                </c:pt>
                <c:pt idx="7708">
                  <c:v>51.392499999999998</c:v>
                </c:pt>
                <c:pt idx="7709">
                  <c:v>51.399166666666702</c:v>
                </c:pt>
                <c:pt idx="7710">
                  <c:v>51.405833333333398</c:v>
                </c:pt>
                <c:pt idx="7711">
                  <c:v>51.412500000000001</c:v>
                </c:pt>
                <c:pt idx="7712">
                  <c:v>51.419166666666698</c:v>
                </c:pt>
                <c:pt idx="7713">
                  <c:v>51.425833333333401</c:v>
                </c:pt>
                <c:pt idx="7714">
                  <c:v>51.432499999999997</c:v>
                </c:pt>
                <c:pt idx="7715">
                  <c:v>51.439166666666701</c:v>
                </c:pt>
                <c:pt idx="7716">
                  <c:v>51.445833333333397</c:v>
                </c:pt>
                <c:pt idx="7717">
                  <c:v>51.452500000000001</c:v>
                </c:pt>
                <c:pt idx="7718">
                  <c:v>51.459166666666697</c:v>
                </c:pt>
                <c:pt idx="7719">
                  <c:v>51.4658333333334</c:v>
                </c:pt>
                <c:pt idx="7720">
                  <c:v>51.472499999999997</c:v>
                </c:pt>
                <c:pt idx="7721">
                  <c:v>51.4791666666667</c:v>
                </c:pt>
                <c:pt idx="7722">
                  <c:v>51.485833333333403</c:v>
                </c:pt>
                <c:pt idx="7723">
                  <c:v>51.4925</c:v>
                </c:pt>
                <c:pt idx="7724">
                  <c:v>51.499166666666703</c:v>
                </c:pt>
                <c:pt idx="7725">
                  <c:v>51.505833333333399</c:v>
                </c:pt>
                <c:pt idx="7726">
                  <c:v>51.512500000000003</c:v>
                </c:pt>
                <c:pt idx="7727">
                  <c:v>51.519166666666699</c:v>
                </c:pt>
                <c:pt idx="7728">
                  <c:v>51.525833333333402</c:v>
                </c:pt>
                <c:pt idx="7729">
                  <c:v>51.532499999999999</c:v>
                </c:pt>
                <c:pt idx="7730">
                  <c:v>51.539166666666702</c:v>
                </c:pt>
                <c:pt idx="7731">
                  <c:v>51.545833333333398</c:v>
                </c:pt>
                <c:pt idx="7732">
                  <c:v>51.552500000000002</c:v>
                </c:pt>
                <c:pt idx="7733">
                  <c:v>51.559166666666698</c:v>
                </c:pt>
                <c:pt idx="7734">
                  <c:v>51.565833333333401</c:v>
                </c:pt>
                <c:pt idx="7735">
                  <c:v>51.572499999999998</c:v>
                </c:pt>
                <c:pt idx="7736">
                  <c:v>51.579166666666701</c:v>
                </c:pt>
                <c:pt idx="7737">
                  <c:v>51.585833333333397</c:v>
                </c:pt>
                <c:pt idx="7738">
                  <c:v>51.592500000000001</c:v>
                </c:pt>
                <c:pt idx="7739">
                  <c:v>51.599166666666697</c:v>
                </c:pt>
                <c:pt idx="7740">
                  <c:v>51.605833333333401</c:v>
                </c:pt>
                <c:pt idx="7741">
                  <c:v>51.612499999999997</c:v>
                </c:pt>
                <c:pt idx="7742">
                  <c:v>51.6191666666667</c:v>
                </c:pt>
                <c:pt idx="7743">
                  <c:v>51.625833333333397</c:v>
                </c:pt>
                <c:pt idx="7744">
                  <c:v>51.6325</c:v>
                </c:pt>
                <c:pt idx="7745">
                  <c:v>51.639166666666704</c:v>
                </c:pt>
                <c:pt idx="7746">
                  <c:v>51.6458333333334</c:v>
                </c:pt>
                <c:pt idx="7747">
                  <c:v>51.652500000000003</c:v>
                </c:pt>
                <c:pt idx="7748">
                  <c:v>51.6591666666667</c:v>
                </c:pt>
                <c:pt idx="7749">
                  <c:v>51.665833333333403</c:v>
                </c:pt>
                <c:pt idx="7750">
                  <c:v>51.672499999999999</c:v>
                </c:pt>
                <c:pt idx="7751">
                  <c:v>51.679166666666703</c:v>
                </c:pt>
                <c:pt idx="7752">
                  <c:v>51.685833333333399</c:v>
                </c:pt>
                <c:pt idx="7753">
                  <c:v>51.692500000000003</c:v>
                </c:pt>
                <c:pt idx="7754">
                  <c:v>51.699166666666699</c:v>
                </c:pt>
                <c:pt idx="7755">
                  <c:v>51.705833333333402</c:v>
                </c:pt>
                <c:pt idx="7756">
                  <c:v>51.712499999999999</c:v>
                </c:pt>
                <c:pt idx="7757">
                  <c:v>51.719166666666702</c:v>
                </c:pt>
                <c:pt idx="7758">
                  <c:v>51.725833333333398</c:v>
                </c:pt>
                <c:pt idx="7759">
                  <c:v>51.732500000000002</c:v>
                </c:pt>
                <c:pt idx="7760">
                  <c:v>51.739166666666698</c:v>
                </c:pt>
                <c:pt idx="7761">
                  <c:v>51.745833333333401</c:v>
                </c:pt>
                <c:pt idx="7762">
                  <c:v>51.752499999999998</c:v>
                </c:pt>
                <c:pt idx="7763">
                  <c:v>51.759166666666701</c:v>
                </c:pt>
                <c:pt idx="7764">
                  <c:v>51.765833333333397</c:v>
                </c:pt>
                <c:pt idx="7765">
                  <c:v>51.772500000000001</c:v>
                </c:pt>
                <c:pt idx="7766">
                  <c:v>51.779166666666697</c:v>
                </c:pt>
                <c:pt idx="7767">
                  <c:v>51.7858333333334</c:v>
                </c:pt>
                <c:pt idx="7768">
                  <c:v>51.792499999999997</c:v>
                </c:pt>
                <c:pt idx="7769">
                  <c:v>51.7991666666667</c:v>
                </c:pt>
                <c:pt idx="7770">
                  <c:v>51.805833333333403</c:v>
                </c:pt>
                <c:pt idx="7771">
                  <c:v>51.8125</c:v>
                </c:pt>
                <c:pt idx="7772">
                  <c:v>51.819166666666703</c:v>
                </c:pt>
                <c:pt idx="7773">
                  <c:v>51.825833333333399</c:v>
                </c:pt>
                <c:pt idx="7774">
                  <c:v>51.832500000000003</c:v>
                </c:pt>
                <c:pt idx="7775">
                  <c:v>51.839166666666699</c:v>
                </c:pt>
                <c:pt idx="7776">
                  <c:v>51.845833333333402</c:v>
                </c:pt>
                <c:pt idx="7777">
                  <c:v>51.852499999999999</c:v>
                </c:pt>
                <c:pt idx="7778">
                  <c:v>51.859166666666702</c:v>
                </c:pt>
                <c:pt idx="7779">
                  <c:v>51.865833333333399</c:v>
                </c:pt>
                <c:pt idx="7780">
                  <c:v>51.872500000000002</c:v>
                </c:pt>
                <c:pt idx="7781">
                  <c:v>51.879166666666698</c:v>
                </c:pt>
                <c:pt idx="7782">
                  <c:v>51.885833333333402</c:v>
                </c:pt>
                <c:pt idx="7783">
                  <c:v>51.892499999999998</c:v>
                </c:pt>
                <c:pt idx="7784">
                  <c:v>51.899166666666702</c:v>
                </c:pt>
                <c:pt idx="7785">
                  <c:v>51.905833333333398</c:v>
                </c:pt>
                <c:pt idx="7786">
                  <c:v>51.912500000000001</c:v>
                </c:pt>
                <c:pt idx="7787">
                  <c:v>51.919166666666698</c:v>
                </c:pt>
                <c:pt idx="7788">
                  <c:v>51.925833333333401</c:v>
                </c:pt>
                <c:pt idx="7789">
                  <c:v>51.932499999999997</c:v>
                </c:pt>
                <c:pt idx="7790">
                  <c:v>51.939166666666701</c:v>
                </c:pt>
                <c:pt idx="7791">
                  <c:v>51.945833333333397</c:v>
                </c:pt>
                <c:pt idx="7792">
                  <c:v>51.952500000000001</c:v>
                </c:pt>
                <c:pt idx="7793">
                  <c:v>51.959166666666697</c:v>
                </c:pt>
                <c:pt idx="7794">
                  <c:v>51.9658333333334</c:v>
                </c:pt>
                <c:pt idx="7795">
                  <c:v>51.972499999999997</c:v>
                </c:pt>
                <c:pt idx="7796">
                  <c:v>51.9791666666667</c:v>
                </c:pt>
                <c:pt idx="7797">
                  <c:v>51.985833333333403</c:v>
                </c:pt>
                <c:pt idx="7798">
                  <c:v>51.9925</c:v>
                </c:pt>
                <c:pt idx="7799">
                  <c:v>51.999166666666703</c:v>
                </c:pt>
                <c:pt idx="7800">
                  <c:v>52.005833333333399</c:v>
                </c:pt>
                <c:pt idx="7801">
                  <c:v>52.012500000000003</c:v>
                </c:pt>
                <c:pt idx="7802">
                  <c:v>52.019166666666699</c:v>
                </c:pt>
                <c:pt idx="7803">
                  <c:v>52.025833333333402</c:v>
                </c:pt>
                <c:pt idx="7804">
                  <c:v>52.032499999999999</c:v>
                </c:pt>
                <c:pt idx="7805">
                  <c:v>52.039166666666702</c:v>
                </c:pt>
                <c:pt idx="7806">
                  <c:v>52.045833333333398</c:v>
                </c:pt>
                <c:pt idx="7807">
                  <c:v>52.052500000000002</c:v>
                </c:pt>
                <c:pt idx="7808">
                  <c:v>52.059166666666698</c:v>
                </c:pt>
                <c:pt idx="7809">
                  <c:v>52.065833333333401</c:v>
                </c:pt>
                <c:pt idx="7810">
                  <c:v>52.072499999999998</c:v>
                </c:pt>
                <c:pt idx="7811">
                  <c:v>52.079166666666701</c:v>
                </c:pt>
                <c:pt idx="7812">
                  <c:v>52.085833333333397</c:v>
                </c:pt>
                <c:pt idx="7813">
                  <c:v>52.092500000000001</c:v>
                </c:pt>
                <c:pt idx="7814">
                  <c:v>52.099166666666697</c:v>
                </c:pt>
                <c:pt idx="7815">
                  <c:v>52.105833333333401</c:v>
                </c:pt>
                <c:pt idx="7816">
                  <c:v>52.112499999999997</c:v>
                </c:pt>
                <c:pt idx="7817">
                  <c:v>52.1191666666667</c:v>
                </c:pt>
                <c:pt idx="7818">
                  <c:v>52.125833333333397</c:v>
                </c:pt>
                <c:pt idx="7819">
                  <c:v>52.1325</c:v>
                </c:pt>
                <c:pt idx="7820">
                  <c:v>52.139166666666704</c:v>
                </c:pt>
                <c:pt idx="7821">
                  <c:v>52.1458333333334</c:v>
                </c:pt>
                <c:pt idx="7822">
                  <c:v>52.152500000000003</c:v>
                </c:pt>
                <c:pt idx="7823">
                  <c:v>52.1591666666667</c:v>
                </c:pt>
                <c:pt idx="7824">
                  <c:v>52.165833333333403</c:v>
                </c:pt>
                <c:pt idx="7825">
                  <c:v>52.172499999999999</c:v>
                </c:pt>
                <c:pt idx="7826">
                  <c:v>52.179166666666703</c:v>
                </c:pt>
                <c:pt idx="7827">
                  <c:v>52.185833333333399</c:v>
                </c:pt>
                <c:pt idx="7828">
                  <c:v>52.192500000000003</c:v>
                </c:pt>
                <c:pt idx="7829">
                  <c:v>52.199166666666699</c:v>
                </c:pt>
                <c:pt idx="7830">
                  <c:v>52.205833333333402</c:v>
                </c:pt>
                <c:pt idx="7831">
                  <c:v>52.212499999999999</c:v>
                </c:pt>
                <c:pt idx="7832">
                  <c:v>52.219166666666702</c:v>
                </c:pt>
                <c:pt idx="7833">
                  <c:v>52.225833333333398</c:v>
                </c:pt>
                <c:pt idx="7834">
                  <c:v>52.232500000000002</c:v>
                </c:pt>
                <c:pt idx="7835">
                  <c:v>52.239166666666698</c:v>
                </c:pt>
                <c:pt idx="7836">
                  <c:v>52.245833333333401</c:v>
                </c:pt>
                <c:pt idx="7837">
                  <c:v>52.252499999999998</c:v>
                </c:pt>
                <c:pt idx="7838">
                  <c:v>52.259166666666701</c:v>
                </c:pt>
                <c:pt idx="7839">
                  <c:v>52.265833333333397</c:v>
                </c:pt>
                <c:pt idx="7840">
                  <c:v>52.272500000000001</c:v>
                </c:pt>
                <c:pt idx="7841">
                  <c:v>52.279166666666697</c:v>
                </c:pt>
                <c:pt idx="7842">
                  <c:v>52.2858333333334</c:v>
                </c:pt>
                <c:pt idx="7843">
                  <c:v>52.292499999999997</c:v>
                </c:pt>
                <c:pt idx="7844">
                  <c:v>52.2991666666667</c:v>
                </c:pt>
                <c:pt idx="7845">
                  <c:v>52.305833333333403</c:v>
                </c:pt>
                <c:pt idx="7846">
                  <c:v>52.3125</c:v>
                </c:pt>
                <c:pt idx="7847">
                  <c:v>52.319166666666703</c:v>
                </c:pt>
                <c:pt idx="7848">
                  <c:v>52.325833333333399</c:v>
                </c:pt>
                <c:pt idx="7849">
                  <c:v>52.332500000000003</c:v>
                </c:pt>
                <c:pt idx="7850">
                  <c:v>52.339166666666699</c:v>
                </c:pt>
                <c:pt idx="7851">
                  <c:v>52.345833333333402</c:v>
                </c:pt>
                <c:pt idx="7852">
                  <c:v>52.352499999999999</c:v>
                </c:pt>
                <c:pt idx="7853">
                  <c:v>52.359166666666702</c:v>
                </c:pt>
                <c:pt idx="7854">
                  <c:v>52.365833333333399</c:v>
                </c:pt>
                <c:pt idx="7855">
                  <c:v>52.372500000000002</c:v>
                </c:pt>
                <c:pt idx="7856">
                  <c:v>52.379166666666698</c:v>
                </c:pt>
                <c:pt idx="7857">
                  <c:v>52.385833333333402</c:v>
                </c:pt>
                <c:pt idx="7858">
                  <c:v>52.392499999999998</c:v>
                </c:pt>
                <c:pt idx="7859">
                  <c:v>52.399166666666702</c:v>
                </c:pt>
                <c:pt idx="7860">
                  <c:v>52.405833333333398</c:v>
                </c:pt>
                <c:pt idx="7861">
                  <c:v>52.412500000000001</c:v>
                </c:pt>
                <c:pt idx="7862">
                  <c:v>52.419166666666698</c:v>
                </c:pt>
                <c:pt idx="7863">
                  <c:v>52.425833333333401</c:v>
                </c:pt>
                <c:pt idx="7864">
                  <c:v>52.432499999999997</c:v>
                </c:pt>
                <c:pt idx="7865">
                  <c:v>52.439166666666701</c:v>
                </c:pt>
                <c:pt idx="7866">
                  <c:v>52.445833333333397</c:v>
                </c:pt>
                <c:pt idx="7867">
                  <c:v>52.452500000000001</c:v>
                </c:pt>
                <c:pt idx="7868">
                  <c:v>52.459166666666697</c:v>
                </c:pt>
                <c:pt idx="7869">
                  <c:v>52.4658333333334</c:v>
                </c:pt>
                <c:pt idx="7870">
                  <c:v>52.472499999999997</c:v>
                </c:pt>
                <c:pt idx="7871">
                  <c:v>52.4791666666667</c:v>
                </c:pt>
                <c:pt idx="7872">
                  <c:v>52.485833333333403</c:v>
                </c:pt>
                <c:pt idx="7873">
                  <c:v>52.4925</c:v>
                </c:pt>
                <c:pt idx="7874">
                  <c:v>52.499166666666703</c:v>
                </c:pt>
                <c:pt idx="7875">
                  <c:v>52.505833333333399</c:v>
                </c:pt>
                <c:pt idx="7876">
                  <c:v>52.512500000000003</c:v>
                </c:pt>
                <c:pt idx="7877">
                  <c:v>52.519166666666699</c:v>
                </c:pt>
                <c:pt idx="7878">
                  <c:v>52.525833333333402</c:v>
                </c:pt>
                <c:pt idx="7879">
                  <c:v>52.532499999999999</c:v>
                </c:pt>
                <c:pt idx="7880">
                  <c:v>52.539166666666702</c:v>
                </c:pt>
                <c:pt idx="7881">
                  <c:v>52.545833333333398</c:v>
                </c:pt>
                <c:pt idx="7882">
                  <c:v>52.552500000000002</c:v>
                </c:pt>
                <c:pt idx="7883">
                  <c:v>52.559166666666698</c:v>
                </c:pt>
                <c:pt idx="7884">
                  <c:v>52.565833333333401</c:v>
                </c:pt>
                <c:pt idx="7885">
                  <c:v>52.572499999999998</c:v>
                </c:pt>
                <c:pt idx="7886">
                  <c:v>52.579166666666701</c:v>
                </c:pt>
                <c:pt idx="7887">
                  <c:v>52.585833333333397</c:v>
                </c:pt>
                <c:pt idx="7888">
                  <c:v>52.592500000000001</c:v>
                </c:pt>
                <c:pt idx="7889">
                  <c:v>52.599166666666697</c:v>
                </c:pt>
                <c:pt idx="7890">
                  <c:v>52.605833333333401</c:v>
                </c:pt>
                <c:pt idx="7891">
                  <c:v>52.612499999999997</c:v>
                </c:pt>
                <c:pt idx="7892">
                  <c:v>52.6191666666667</c:v>
                </c:pt>
                <c:pt idx="7893">
                  <c:v>52.625833333333397</c:v>
                </c:pt>
                <c:pt idx="7894">
                  <c:v>52.6325</c:v>
                </c:pt>
                <c:pt idx="7895">
                  <c:v>52.639166666666704</c:v>
                </c:pt>
                <c:pt idx="7896">
                  <c:v>52.6458333333334</c:v>
                </c:pt>
                <c:pt idx="7897">
                  <c:v>52.652500000000003</c:v>
                </c:pt>
                <c:pt idx="7898">
                  <c:v>52.6591666666667</c:v>
                </c:pt>
                <c:pt idx="7899">
                  <c:v>52.665833333333403</c:v>
                </c:pt>
                <c:pt idx="7900">
                  <c:v>52.672499999999999</c:v>
                </c:pt>
                <c:pt idx="7901">
                  <c:v>52.679166666666703</c:v>
                </c:pt>
                <c:pt idx="7902">
                  <c:v>52.685833333333399</c:v>
                </c:pt>
                <c:pt idx="7903">
                  <c:v>52.692500000000003</c:v>
                </c:pt>
                <c:pt idx="7904">
                  <c:v>52.699166666666699</c:v>
                </c:pt>
                <c:pt idx="7905">
                  <c:v>52.705833333333402</c:v>
                </c:pt>
                <c:pt idx="7906">
                  <c:v>52.712499999999999</c:v>
                </c:pt>
                <c:pt idx="7907">
                  <c:v>52.719166666666702</c:v>
                </c:pt>
                <c:pt idx="7908">
                  <c:v>52.725833333333398</c:v>
                </c:pt>
                <c:pt idx="7909">
                  <c:v>52.732500000000002</c:v>
                </c:pt>
                <c:pt idx="7910">
                  <c:v>52.739166666666698</c:v>
                </c:pt>
                <c:pt idx="7911">
                  <c:v>52.745833333333401</c:v>
                </c:pt>
                <c:pt idx="7912">
                  <c:v>52.752499999999998</c:v>
                </c:pt>
                <c:pt idx="7913">
                  <c:v>52.759166666666701</c:v>
                </c:pt>
                <c:pt idx="7914">
                  <c:v>52.765833333333397</c:v>
                </c:pt>
                <c:pt idx="7915">
                  <c:v>52.772500000000001</c:v>
                </c:pt>
                <c:pt idx="7916">
                  <c:v>52.779166666666697</c:v>
                </c:pt>
                <c:pt idx="7917">
                  <c:v>52.7858333333334</c:v>
                </c:pt>
                <c:pt idx="7918">
                  <c:v>52.792499999999997</c:v>
                </c:pt>
                <c:pt idx="7919">
                  <c:v>52.7991666666667</c:v>
                </c:pt>
                <c:pt idx="7920">
                  <c:v>52.805833333333403</c:v>
                </c:pt>
                <c:pt idx="7921">
                  <c:v>52.8125</c:v>
                </c:pt>
                <c:pt idx="7922">
                  <c:v>52.819166666666703</c:v>
                </c:pt>
                <c:pt idx="7923">
                  <c:v>52.825833333333399</c:v>
                </c:pt>
                <c:pt idx="7924">
                  <c:v>52.832500000000003</c:v>
                </c:pt>
                <c:pt idx="7925">
                  <c:v>52.839166666666699</c:v>
                </c:pt>
                <c:pt idx="7926">
                  <c:v>52.845833333333402</c:v>
                </c:pt>
                <c:pt idx="7927">
                  <c:v>52.852499999999999</c:v>
                </c:pt>
                <c:pt idx="7928">
                  <c:v>52.859166666666702</c:v>
                </c:pt>
                <c:pt idx="7929">
                  <c:v>52.865833333333399</c:v>
                </c:pt>
                <c:pt idx="7930">
                  <c:v>52.872500000000002</c:v>
                </c:pt>
                <c:pt idx="7931">
                  <c:v>52.879166666666698</c:v>
                </c:pt>
                <c:pt idx="7932">
                  <c:v>52.885833333333402</c:v>
                </c:pt>
                <c:pt idx="7933">
                  <c:v>52.892499999999998</c:v>
                </c:pt>
                <c:pt idx="7934">
                  <c:v>52.899166666666702</c:v>
                </c:pt>
                <c:pt idx="7935">
                  <c:v>52.905833333333398</c:v>
                </c:pt>
                <c:pt idx="7936">
                  <c:v>52.912500000000001</c:v>
                </c:pt>
                <c:pt idx="7937">
                  <c:v>52.919166666666698</c:v>
                </c:pt>
                <c:pt idx="7938">
                  <c:v>52.925833333333401</c:v>
                </c:pt>
                <c:pt idx="7939">
                  <c:v>52.932499999999997</c:v>
                </c:pt>
                <c:pt idx="7940">
                  <c:v>52.939166666666701</c:v>
                </c:pt>
                <c:pt idx="7941">
                  <c:v>52.945833333333397</c:v>
                </c:pt>
                <c:pt idx="7942">
                  <c:v>52.952500000000001</c:v>
                </c:pt>
                <c:pt idx="7943">
                  <c:v>52.959166666666697</c:v>
                </c:pt>
                <c:pt idx="7944">
                  <c:v>52.9658333333334</c:v>
                </c:pt>
                <c:pt idx="7945">
                  <c:v>52.972499999999997</c:v>
                </c:pt>
                <c:pt idx="7946">
                  <c:v>52.9791666666667</c:v>
                </c:pt>
                <c:pt idx="7947">
                  <c:v>52.985833333333403</c:v>
                </c:pt>
                <c:pt idx="7948">
                  <c:v>52.9925</c:v>
                </c:pt>
                <c:pt idx="7949">
                  <c:v>52.999166666666703</c:v>
                </c:pt>
                <c:pt idx="7950">
                  <c:v>53.005833333333399</c:v>
                </c:pt>
                <c:pt idx="7951">
                  <c:v>53.012500000000003</c:v>
                </c:pt>
                <c:pt idx="7952">
                  <c:v>53.019166666666699</c:v>
                </c:pt>
                <c:pt idx="7953">
                  <c:v>53.025833333333402</c:v>
                </c:pt>
                <c:pt idx="7954">
                  <c:v>53.032499999999999</c:v>
                </c:pt>
                <c:pt idx="7955">
                  <c:v>53.039166666666702</c:v>
                </c:pt>
                <c:pt idx="7956">
                  <c:v>53.045833333333398</c:v>
                </c:pt>
                <c:pt idx="7957">
                  <c:v>53.052500000000002</c:v>
                </c:pt>
                <c:pt idx="7958">
                  <c:v>53.059166666666698</c:v>
                </c:pt>
                <c:pt idx="7959">
                  <c:v>53.065833333333401</c:v>
                </c:pt>
                <c:pt idx="7960">
                  <c:v>53.072499999999998</c:v>
                </c:pt>
                <c:pt idx="7961">
                  <c:v>53.079166666666701</c:v>
                </c:pt>
                <c:pt idx="7962">
                  <c:v>53.085833333333397</c:v>
                </c:pt>
                <c:pt idx="7963">
                  <c:v>53.092500000000001</c:v>
                </c:pt>
                <c:pt idx="7964">
                  <c:v>53.099166666666697</c:v>
                </c:pt>
                <c:pt idx="7965">
                  <c:v>53.105833333333401</c:v>
                </c:pt>
                <c:pt idx="7966">
                  <c:v>53.112499999999997</c:v>
                </c:pt>
                <c:pt idx="7967">
                  <c:v>53.1191666666667</c:v>
                </c:pt>
                <c:pt idx="7968">
                  <c:v>53.125833333333397</c:v>
                </c:pt>
                <c:pt idx="7969">
                  <c:v>53.1325</c:v>
                </c:pt>
                <c:pt idx="7970">
                  <c:v>53.139166666666704</c:v>
                </c:pt>
                <c:pt idx="7971">
                  <c:v>53.1458333333334</c:v>
                </c:pt>
                <c:pt idx="7972">
                  <c:v>53.152500000000003</c:v>
                </c:pt>
                <c:pt idx="7973">
                  <c:v>53.1591666666667</c:v>
                </c:pt>
                <c:pt idx="7974">
                  <c:v>53.165833333333403</c:v>
                </c:pt>
                <c:pt idx="7975">
                  <c:v>53.172499999999999</c:v>
                </c:pt>
                <c:pt idx="7976">
                  <c:v>53.179166666666703</c:v>
                </c:pt>
                <c:pt idx="7977">
                  <c:v>53.185833333333399</c:v>
                </c:pt>
                <c:pt idx="7978">
                  <c:v>53.192500000000003</c:v>
                </c:pt>
                <c:pt idx="7979">
                  <c:v>53.199166666666699</c:v>
                </c:pt>
                <c:pt idx="7980">
                  <c:v>53.205833333333402</c:v>
                </c:pt>
                <c:pt idx="7981">
                  <c:v>53.212499999999999</c:v>
                </c:pt>
                <c:pt idx="7982">
                  <c:v>53.219166666666702</c:v>
                </c:pt>
                <c:pt idx="7983">
                  <c:v>53.225833333333398</c:v>
                </c:pt>
                <c:pt idx="7984">
                  <c:v>53.232500000000002</c:v>
                </c:pt>
                <c:pt idx="7985">
                  <c:v>53.239166666666698</c:v>
                </c:pt>
                <c:pt idx="7986">
                  <c:v>53.245833333333401</c:v>
                </c:pt>
                <c:pt idx="7987">
                  <c:v>53.252499999999998</c:v>
                </c:pt>
                <c:pt idx="7988">
                  <c:v>53.259166666666701</c:v>
                </c:pt>
                <c:pt idx="7989">
                  <c:v>53.265833333333397</c:v>
                </c:pt>
                <c:pt idx="7990">
                  <c:v>53.272500000000001</c:v>
                </c:pt>
                <c:pt idx="7991">
                  <c:v>53.279166666666697</c:v>
                </c:pt>
                <c:pt idx="7992">
                  <c:v>53.2858333333334</c:v>
                </c:pt>
                <c:pt idx="7993">
                  <c:v>53.292499999999997</c:v>
                </c:pt>
                <c:pt idx="7994">
                  <c:v>53.2991666666667</c:v>
                </c:pt>
                <c:pt idx="7995">
                  <c:v>53.305833333333403</c:v>
                </c:pt>
                <c:pt idx="7996">
                  <c:v>53.3125</c:v>
                </c:pt>
                <c:pt idx="7997">
                  <c:v>53.319166666666703</c:v>
                </c:pt>
                <c:pt idx="7998">
                  <c:v>53.325833333333399</c:v>
                </c:pt>
                <c:pt idx="7999">
                  <c:v>53.332500000000003</c:v>
                </c:pt>
                <c:pt idx="8000">
                  <c:v>53.339166666666699</c:v>
                </c:pt>
                <c:pt idx="8001">
                  <c:v>53.345833333333402</c:v>
                </c:pt>
                <c:pt idx="8002">
                  <c:v>53.352499999999999</c:v>
                </c:pt>
                <c:pt idx="8003">
                  <c:v>53.359166666666702</c:v>
                </c:pt>
                <c:pt idx="8004">
                  <c:v>53.365833333333399</c:v>
                </c:pt>
                <c:pt idx="8005">
                  <c:v>53.372500000000002</c:v>
                </c:pt>
                <c:pt idx="8006">
                  <c:v>53.379166666666698</c:v>
                </c:pt>
                <c:pt idx="8007">
                  <c:v>53.385833333333402</c:v>
                </c:pt>
                <c:pt idx="8008">
                  <c:v>53.392499999999998</c:v>
                </c:pt>
                <c:pt idx="8009">
                  <c:v>53.399166666666702</c:v>
                </c:pt>
                <c:pt idx="8010">
                  <c:v>53.405833333333398</c:v>
                </c:pt>
                <c:pt idx="8011">
                  <c:v>53.412500000000001</c:v>
                </c:pt>
                <c:pt idx="8012">
                  <c:v>53.419166666666698</c:v>
                </c:pt>
                <c:pt idx="8013">
                  <c:v>53.425833333333401</c:v>
                </c:pt>
                <c:pt idx="8014">
                  <c:v>53.432499999999997</c:v>
                </c:pt>
                <c:pt idx="8015">
                  <c:v>53.439166666666701</c:v>
                </c:pt>
                <c:pt idx="8016">
                  <c:v>53.445833333333397</c:v>
                </c:pt>
                <c:pt idx="8017">
                  <c:v>53.452500000000001</c:v>
                </c:pt>
                <c:pt idx="8018">
                  <c:v>53.459166666666697</c:v>
                </c:pt>
                <c:pt idx="8019">
                  <c:v>53.4658333333334</c:v>
                </c:pt>
                <c:pt idx="8020">
                  <c:v>53.472499999999997</c:v>
                </c:pt>
                <c:pt idx="8021">
                  <c:v>53.4791666666667</c:v>
                </c:pt>
                <c:pt idx="8022">
                  <c:v>53.485833333333403</c:v>
                </c:pt>
                <c:pt idx="8023">
                  <c:v>53.4925</c:v>
                </c:pt>
                <c:pt idx="8024">
                  <c:v>53.499166666666703</c:v>
                </c:pt>
                <c:pt idx="8025">
                  <c:v>53.505833333333399</c:v>
                </c:pt>
                <c:pt idx="8026">
                  <c:v>53.512500000000003</c:v>
                </c:pt>
                <c:pt idx="8027">
                  <c:v>53.519166666666699</c:v>
                </c:pt>
                <c:pt idx="8028">
                  <c:v>53.525833333333402</c:v>
                </c:pt>
                <c:pt idx="8029">
                  <c:v>53.532499999999999</c:v>
                </c:pt>
                <c:pt idx="8030">
                  <c:v>53.539166666666702</c:v>
                </c:pt>
                <c:pt idx="8031">
                  <c:v>53.545833333333398</c:v>
                </c:pt>
                <c:pt idx="8032">
                  <c:v>53.552500000000002</c:v>
                </c:pt>
                <c:pt idx="8033">
                  <c:v>53.559166666666698</c:v>
                </c:pt>
                <c:pt idx="8034">
                  <c:v>53.565833333333401</c:v>
                </c:pt>
                <c:pt idx="8035">
                  <c:v>53.572499999999998</c:v>
                </c:pt>
                <c:pt idx="8036">
                  <c:v>53.579166666666701</c:v>
                </c:pt>
                <c:pt idx="8037">
                  <c:v>53.585833333333397</c:v>
                </c:pt>
                <c:pt idx="8038">
                  <c:v>53.592500000000001</c:v>
                </c:pt>
                <c:pt idx="8039">
                  <c:v>53.599166666666697</c:v>
                </c:pt>
                <c:pt idx="8040">
                  <c:v>53.605833333333401</c:v>
                </c:pt>
                <c:pt idx="8041">
                  <c:v>53.612499999999997</c:v>
                </c:pt>
                <c:pt idx="8042">
                  <c:v>53.6191666666667</c:v>
                </c:pt>
                <c:pt idx="8043">
                  <c:v>53.625833333333397</c:v>
                </c:pt>
                <c:pt idx="8044">
                  <c:v>53.6325</c:v>
                </c:pt>
                <c:pt idx="8045">
                  <c:v>53.639166666666704</c:v>
                </c:pt>
                <c:pt idx="8046">
                  <c:v>53.6458333333334</c:v>
                </c:pt>
                <c:pt idx="8047">
                  <c:v>53.652500000000003</c:v>
                </c:pt>
                <c:pt idx="8048">
                  <c:v>53.6591666666667</c:v>
                </c:pt>
                <c:pt idx="8049">
                  <c:v>53.665833333333403</c:v>
                </c:pt>
                <c:pt idx="8050">
                  <c:v>53.672499999999999</c:v>
                </c:pt>
                <c:pt idx="8051">
                  <c:v>53.679166666666703</c:v>
                </c:pt>
                <c:pt idx="8052">
                  <c:v>53.685833333333399</c:v>
                </c:pt>
                <c:pt idx="8053">
                  <c:v>53.692500000000003</c:v>
                </c:pt>
                <c:pt idx="8054">
                  <c:v>53.699166666666699</c:v>
                </c:pt>
                <c:pt idx="8055">
                  <c:v>53.705833333333402</c:v>
                </c:pt>
                <c:pt idx="8056">
                  <c:v>53.712499999999999</c:v>
                </c:pt>
                <c:pt idx="8057">
                  <c:v>53.719166666666702</c:v>
                </c:pt>
                <c:pt idx="8058">
                  <c:v>53.725833333333398</c:v>
                </c:pt>
                <c:pt idx="8059">
                  <c:v>53.732500000000002</c:v>
                </c:pt>
                <c:pt idx="8060">
                  <c:v>53.739166666666698</c:v>
                </c:pt>
                <c:pt idx="8061">
                  <c:v>53.745833333333401</c:v>
                </c:pt>
                <c:pt idx="8062">
                  <c:v>53.752499999999998</c:v>
                </c:pt>
                <c:pt idx="8063">
                  <c:v>53.759166666666701</c:v>
                </c:pt>
                <c:pt idx="8064">
                  <c:v>53.765833333333397</c:v>
                </c:pt>
                <c:pt idx="8065">
                  <c:v>53.772500000000001</c:v>
                </c:pt>
                <c:pt idx="8066">
                  <c:v>53.779166666666697</c:v>
                </c:pt>
                <c:pt idx="8067">
                  <c:v>53.7858333333334</c:v>
                </c:pt>
                <c:pt idx="8068">
                  <c:v>53.792499999999997</c:v>
                </c:pt>
                <c:pt idx="8069">
                  <c:v>53.7991666666667</c:v>
                </c:pt>
                <c:pt idx="8070">
                  <c:v>53.805833333333403</c:v>
                </c:pt>
                <c:pt idx="8071">
                  <c:v>53.8125</c:v>
                </c:pt>
                <c:pt idx="8072">
                  <c:v>53.819166666666703</c:v>
                </c:pt>
                <c:pt idx="8073">
                  <c:v>53.825833333333399</c:v>
                </c:pt>
                <c:pt idx="8074">
                  <c:v>53.832500000000003</c:v>
                </c:pt>
                <c:pt idx="8075">
                  <c:v>53.839166666666699</c:v>
                </c:pt>
                <c:pt idx="8076">
                  <c:v>53.845833333333402</c:v>
                </c:pt>
                <c:pt idx="8077">
                  <c:v>53.852499999999999</c:v>
                </c:pt>
                <c:pt idx="8078">
                  <c:v>53.859166666666702</c:v>
                </c:pt>
                <c:pt idx="8079">
                  <c:v>53.865833333333399</c:v>
                </c:pt>
                <c:pt idx="8080">
                  <c:v>53.872500000000002</c:v>
                </c:pt>
                <c:pt idx="8081">
                  <c:v>53.879166666666698</c:v>
                </c:pt>
                <c:pt idx="8082">
                  <c:v>53.885833333333402</c:v>
                </c:pt>
                <c:pt idx="8083">
                  <c:v>53.892499999999998</c:v>
                </c:pt>
                <c:pt idx="8084">
                  <c:v>53.899166666666702</c:v>
                </c:pt>
                <c:pt idx="8085">
                  <c:v>53.905833333333398</c:v>
                </c:pt>
                <c:pt idx="8086">
                  <c:v>53.912500000000001</c:v>
                </c:pt>
                <c:pt idx="8087">
                  <c:v>53.919166666666698</c:v>
                </c:pt>
                <c:pt idx="8088">
                  <c:v>53.925833333333401</c:v>
                </c:pt>
                <c:pt idx="8089">
                  <c:v>53.932499999999997</c:v>
                </c:pt>
                <c:pt idx="8090">
                  <c:v>53.939166666666701</c:v>
                </c:pt>
                <c:pt idx="8091">
                  <c:v>53.945833333333397</c:v>
                </c:pt>
                <c:pt idx="8092">
                  <c:v>53.952500000000001</c:v>
                </c:pt>
                <c:pt idx="8093">
                  <c:v>53.959166666666697</c:v>
                </c:pt>
                <c:pt idx="8094">
                  <c:v>53.9658333333334</c:v>
                </c:pt>
                <c:pt idx="8095">
                  <c:v>53.972499999999997</c:v>
                </c:pt>
                <c:pt idx="8096">
                  <c:v>53.9791666666667</c:v>
                </c:pt>
                <c:pt idx="8097">
                  <c:v>53.985833333333403</c:v>
                </c:pt>
                <c:pt idx="8098">
                  <c:v>53.9925</c:v>
                </c:pt>
                <c:pt idx="8099">
                  <c:v>53.999166666666703</c:v>
                </c:pt>
                <c:pt idx="8100">
                  <c:v>54.005833333333399</c:v>
                </c:pt>
                <c:pt idx="8101">
                  <c:v>54.012500000000003</c:v>
                </c:pt>
                <c:pt idx="8102">
                  <c:v>54.019166666666699</c:v>
                </c:pt>
                <c:pt idx="8103">
                  <c:v>54.025833333333402</c:v>
                </c:pt>
                <c:pt idx="8104">
                  <c:v>54.032499999999999</c:v>
                </c:pt>
                <c:pt idx="8105">
                  <c:v>54.039166666666702</c:v>
                </c:pt>
                <c:pt idx="8106">
                  <c:v>54.045833333333398</c:v>
                </c:pt>
                <c:pt idx="8107">
                  <c:v>54.052500000000002</c:v>
                </c:pt>
                <c:pt idx="8108">
                  <c:v>54.059166666666698</c:v>
                </c:pt>
                <c:pt idx="8109">
                  <c:v>54.065833333333401</c:v>
                </c:pt>
                <c:pt idx="8110">
                  <c:v>54.072499999999998</c:v>
                </c:pt>
                <c:pt idx="8111">
                  <c:v>54.079166666666701</c:v>
                </c:pt>
                <c:pt idx="8112">
                  <c:v>54.085833333333397</c:v>
                </c:pt>
                <c:pt idx="8113">
                  <c:v>54.092500000000001</c:v>
                </c:pt>
                <c:pt idx="8114">
                  <c:v>54.099166666666697</c:v>
                </c:pt>
                <c:pt idx="8115">
                  <c:v>54.105833333333401</c:v>
                </c:pt>
                <c:pt idx="8116">
                  <c:v>54.112499999999997</c:v>
                </c:pt>
                <c:pt idx="8117">
                  <c:v>54.1191666666667</c:v>
                </c:pt>
                <c:pt idx="8118">
                  <c:v>54.125833333333397</c:v>
                </c:pt>
                <c:pt idx="8119">
                  <c:v>54.1325</c:v>
                </c:pt>
                <c:pt idx="8120">
                  <c:v>54.139166666666704</c:v>
                </c:pt>
                <c:pt idx="8121">
                  <c:v>54.1458333333334</c:v>
                </c:pt>
                <c:pt idx="8122">
                  <c:v>54.152500000000003</c:v>
                </c:pt>
                <c:pt idx="8123">
                  <c:v>54.1591666666667</c:v>
                </c:pt>
                <c:pt idx="8124">
                  <c:v>54.165833333333403</c:v>
                </c:pt>
                <c:pt idx="8125">
                  <c:v>54.172499999999999</c:v>
                </c:pt>
                <c:pt idx="8126">
                  <c:v>54.179166666666703</c:v>
                </c:pt>
                <c:pt idx="8127">
                  <c:v>54.185833333333399</c:v>
                </c:pt>
                <c:pt idx="8128">
                  <c:v>54.192500000000003</c:v>
                </c:pt>
                <c:pt idx="8129">
                  <c:v>54.199166666666699</c:v>
                </c:pt>
                <c:pt idx="8130">
                  <c:v>54.205833333333402</c:v>
                </c:pt>
                <c:pt idx="8131">
                  <c:v>54.212499999999999</c:v>
                </c:pt>
                <c:pt idx="8132">
                  <c:v>54.219166666666702</c:v>
                </c:pt>
                <c:pt idx="8133">
                  <c:v>54.225833333333398</c:v>
                </c:pt>
                <c:pt idx="8134">
                  <c:v>54.232500000000002</c:v>
                </c:pt>
                <c:pt idx="8135">
                  <c:v>54.239166666666698</c:v>
                </c:pt>
                <c:pt idx="8136">
                  <c:v>54.245833333333401</c:v>
                </c:pt>
                <c:pt idx="8137">
                  <c:v>54.252499999999998</c:v>
                </c:pt>
                <c:pt idx="8138">
                  <c:v>54.259166666666701</c:v>
                </c:pt>
                <c:pt idx="8139">
                  <c:v>54.265833333333397</c:v>
                </c:pt>
                <c:pt idx="8140">
                  <c:v>54.272500000000001</c:v>
                </c:pt>
                <c:pt idx="8141">
                  <c:v>54.279166666666697</c:v>
                </c:pt>
                <c:pt idx="8142">
                  <c:v>54.2858333333334</c:v>
                </c:pt>
                <c:pt idx="8143">
                  <c:v>54.292499999999997</c:v>
                </c:pt>
                <c:pt idx="8144">
                  <c:v>54.2991666666667</c:v>
                </c:pt>
                <c:pt idx="8145">
                  <c:v>54.305833333333403</c:v>
                </c:pt>
                <c:pt idx="8146">
                  <c:v>54.3125</c:v>
                </c:pt>
                <c:pt idx="8147">
                  <c:v>54.319166666666703</c:v>
                </c:pt>
                <c:pt idx="8148">
                  <c:v>54.325833333333399</c:v>
                </c:pt>
                <c:pt idx="8149">
                  <c:v>54.332500000000003</c:v>
                </c:pt>
                <c:pt idx="8150">
                  <c:v>54.339166666666699</c:v>
                </c:pt>
                <c:pt idx="8151">
                  <c:v>54.345833333333402</c:v>
                </c:pt>
                <c:pt idx="8152">
                  <c:v>54.352499999999999</c:v>
                </c:pt>
                <c:pt idx="8153">
                  <c:v>54.359166666666702</c:v>
                </c:pt>
                <c:pt idx="8154">
                  <c:v>54.365833333333399</c:v>
                </c:pt>
                <c:pt idx="8155">
                  <c:v>54.372500000000002</c:v>
                </c:pt>
                <c:pt idx="8156">
                  <c:v>54.379166666666698</c:v>
                </c:pt>
                <c:pt idx="8157">
                  <c:v>54.385833333333402</c:v>
                </c:pt>
                <c:pt idx="8158">
                  <c:v>54.392499999999998</c:v>
                </c:pt>
                <c:pt idx="8159">
                  <c:v>54.399166666666702</c:v>
                </c:pt>
                <c:pt idx="8160">
                  <c:v>54.405833333333398</c:v>
                </c:pt>
                <c:pt idx="8161">
                  <c:v>54.412500000000001</c:v>
                </c:pt>
                <c:pt idx="8162">
                  <c:v>54.419166666666698</c:v>
                </c:pt>
                <c:pt idx="8163">
                  <c:v>54.425833333333401</c:v>
                </c:pt>
                <c:pt idx="8164">
                  <c:v>54.432499999999997</c:v>
                </c:pt>
                <c:pt idx="8165">
                  <c:v>54.439166666666701</c:v>
                </c:pt>
                <c:pt idx="8166">
                  <c:v>54.445833333333397</c:v>
                </c:pt>
                <c:pt idx="8167">
                  <c:v>54.452500000000001</c:v>
                </c:pt>
                <c:pt idx="8168">
                  <c:v>54.459166666666697</c:v>
                </c:pt>
                <c:pt idx="8169">
                  <c:v>54.4658333333334</c:v>
                </c:pt>
                <c:pt idx="8170">
                  <c:v>54.472499999999997</c:v>
                </c:pt>
                <c:pt idx="8171">
                  <c:v>54.4791666666667</c:v>
                </c:pt>
                <c:pt idx="8172">
                  <c:v>54.485833333333403</c:v>
                </c:pt>
                <c:pt idx="8173">
                  <c:v>54.4925</c:v>
                </c:pt>
                <c:pt idx="8174">
                  <c:v>54.499166666666703</c:v>
                </c:pt>
                <c:pt idx="8175">
                  <c:v>54.505833333333399</c:v>
                </c:pt>
                <c:pt idx="8176">
                  <c:v>54.512500000000003</c:v>
                </c:pt>
                <c:pt idx="8177">
                  <c:v>54.519166666666699</c:v>
                </c:pt>
                <c:pt idx="8178">
                  <c:v>54.525833333333402</c:v>
                </c:pt>
                <c:pt idx="8179">
                  <c:v>54.532499999999999</c:v>
                </c:pt>
                <c:pt idx="8180">
                  <c:v>54.539166666666702</c:v>
                </c:pt>
                <c:pt idx="8181">
                  <c:v>54.545833333333398</c:v>
                </c:pt>
                <c:pt idx="8182">
                  <c:v>54.552500000000002</c:v>
                </c:pt>
                <c:pt idx="8183">
                  <c:v>54.559166666666698</c:v>
                </c:pt>
                <c:pt idx="8184">
                  <c:v>54.565833333333401</c:v>
                </c:pt>
                <c:pt idx="8185">
                  <c:v>54.572499999999998</c:v>
                </c:pt>
                <c:pt idx="8186">
                  <c:v>54.579166666666701</c:v>
                </c:pt>
                <c:pt idx="8187">
                  <c:v>54.585833333333397</c:v>
                </c:pt>
                <c:pt idx="8188">
                  <c:v>54.592500000000001</c:v>
                </c:pt>
                <c:pt idx="8189">
                  <c:v>54.599166666666697</c:v>
                </c:pt>
                <c:pt idx="8190">
                  <c:v>54.605833333333401</c:v>
                </c:pt>
                <c:pt idx="8191">
                  <c:v>54.612499999999997</c:v>
                </c:pt>
                <c:pt idx="8192">
                  <c:v>54.6191666666667</c:v>
                </c:pt>
                <c:pt idx="8193">
                  <c:v>54.625833333333397</c:v>
                </c:pt>
                <c:pt idx="8194">
                  <c:v>54.6325</c:v>
                </c:pt>
                <c:pt idx="8195">
                  <c:v>54.639166666666704</c:v>
                </c:pt>
                <c:pt idx="8196">
                  <c:v>54.6458333333334</c:v>
                </c:pt>
                <c:pt idx="8197">
                  <c:v>54.652500000000003</c:v>
                </c:pt>
                <c:pt idx="8198">
                  <c:v>54.6591666666667</c:v>
                </c:pt>
                <c:pt idx="8199">
                  <c:v>54.665833333333403</c:v>
                </c:pt>
                <c:pt idx="8200">
                  <c:v>54.672499999999999</c:v>
                </c:pt>
                <c:pt idx="8201">
                  <c:v>54.679166666666703</c:v>
                </c:pt>
                <c:pt idx="8202">
                  <c:v>54.685833333333399</c:v>
                </c:pt>
                <c:pt idx="8203">
                  <c:v>54.692500000000003</c:v>
                </c:pt>
                <c:pt idx="8204">
                  <c:v>54.699166666666699</c:v>
                </c:pt>
                <c:pt idx="8205">
                  <c:v>54.705833333333402</c:v>
                </c:pt>
                <c:pt idx="8206">
                  <c:v>54.712499999999999</c:v>
                </c:pt>
                <c:pt idx="8207">
                  <c:v>54.719166666666702</c:v>
                </c:pt>
                <c:pt idx="8208">
                  <c:v>54.725833333333398</c:v>
                </c:pt>
                <c:pt idx="8209">
                  <c:v>54.732500000000002</c:v>
                </c:pt>
                <c:pt idx="8210">
                  <c:v>54.739166666666698</c:v>
                </c:pt>
                <c:pt idx="8211">
                  <c:v>54.745833333333401</c:v>
                </c:pt>
                <c:pt idx="8212">
                  <c:v>54.752499999999998</c:v>
                </c:pt>
                <c:pt idx="8213">
                  <c:v>54.759166666666701</c:v>
                </c:pt>
                <c:pt idx="8214">
                  <c:v>54.765833333333397</c:v>
                </c:pt>
                <c:pt idx="8215">
                  <c:v>54.772500000000001</c:v>
                </c:pt>
                <c:pt idx="8216">
                  <c:v>54.779166666666697</c:v>
                </c:pt>
                <c:pt idx="8217">
                  <c:v>54.7858333333334</c:v>
                </c:pt>
                <c:pt idx="8218">
                  <c:v>54.792499999999997</c:v>
                </c:pt>
                <c:pt idx="8219">
                  <c:v>54.7991666666667</c:v>
                </c:pt>
                <c:pt idx="8220">
                  <c:v>54.805833333333403</c:v>
                </c:pt>
                <c:pt idx="8221">
                  <c:v>54.8125</c:v>
                </c:pt>
                <c:pt idx="8222">
                  <c:v>54.819166666666703</c:v>
                </c:pt>
                <c:pt idx="8223">
                  <c:v>54.825833333333399</c:v>
                </c:pt>
                <c:pt idx="8224">
                  <c:v>54.832500000000003</c:v>
                </c:pt>
                <c:pt idx="8225">
                  <c:v>54.839166666666699</c:v>
                </c:pt>
                <c:pt idx="8226">
                  <c:v>54.845833333333402</c:v>
                </c:pt>
                <c:pt idx="8227">
                  <c:v>54.852499999999999</c:v>
                </c:pt>
                <c:pt idx="8228">
                  <c:v>54.859166666666702</c:v>
                </c:pt>
                <c:pt idx="8229">
                  <c:v>54.865833333333399</c:v>
                </c:pt>
                <c:pt idx="8230">
                  <c:v>54.872500000000002</c:v>
                </c:pt>
                <c:pt idx="8231">
                  <c:v>54.879166666666698</c:v>
                </c:pt>
                <c:pt idx="8232">
                  <c:v>54.885833333333402</c:v>
                </c:pt>
                <c:pt idx="8233">
                  <c:v>54.892499999999998</c:v>
                </c:pt>
                <c:pt idx="8234">
                  <c:v>54.899166666666702</c:v>
                </c:pt>
                <c:pt idx="8235">
                  <c:v>54.905833333333398</c:v>
                </c:pt>
                <c:pt idx="8236">
                  <c:v>54.912500000000001</c:v>
                </c:pt>
                <c:pt idx="8237">
                  <c:v>54.919166666666698</c:v>
                </c:pt>
                <c:pt idx="8238">
                  <c:v>54.925833333333401</c:v>
                </c:pt>
                <c:pt idx="8239">
                  <c:v>54.932499999999997</c:v>
                </c:pt>
                <c:pt idx="8240">
                  <c:v>54.939166666666701</c:v>
                </c:pt>
                <c:pt idx="8241">
                  <c:v>54.945833333333397</c:v>
                </c:pt>
                <c:pt idx="8242">
                  <c:v>54.952500000000001</c:v>
                </c:pt>
                <c:pt idx="8243">
                  <c:v>54.959166666666697</c:v>
                </c:pt>
                <c:pt idx="8244">
                  <c:v>54.9658333333334</c:v>
                </c:pt>
                <c:pt idx="8245">
                  <c:v>54.972499999999997</c:v>
                </c:pt>
                <c:pt idx="8246">
                  <c:v>54.9791666666667</c:v>
                </c:pt>
                <c:pt idx="8247">
                  <c:v>54.985833333333403</c:v>
                </c:pt>
                <c:pt idx="8248">
                  <c:v>54.9925</c:v>
                </c:pt>
                <c:pt idx="8249">
                  <c:v>54.999166666666703</c:v>
                </c:pt>
                <c:pt idx="8250">
                  <c:v>55.005833333333399</c:v>
                </c:pt>
                <c:pt idx="8251">
                  <c:v>55.012500000000003</c:v>
                </c:pt>
                <c:pt idx="8252">
                  <c:v>55.019166666666699</c:v>
                </c:pt>
                <c:pt idx="8253">
                  <c:v>55.025833333333402</c:v>
                </c:pt>
                <c:pt idx="8254">
                  <c:v>55.032499999999999</c:v>
                </c:pt>
                <c:pt idx="8255">
                  <c:v>55.039166666666702</c:v>
                </c:pt>
                <c:pt idx="8256">
                  <c:v>55.045833333333398</c:v>
                </c:pt>
                <c:pt idx="8257">
                  <c:v>55.052500000000002</c:v>
                </c:pt>
                <c:pt idx="8258">
                  <c:v>55.059166666666698</c:v>
                </c:pt>
                <c:pt idx="8259">
                  <c:v>55.065833333333401</c:v>
                </c:pt>
                <c:pt idx="8260">
                  <c:v>55.072499999999998</c:v>
                </c:pt>
                <c:pt idx="8261">
                  <c:v>55.079166666666701</c:v>
                </c:pt>
                <c:pt idx="8262">
                  <c:v>55.085833333333397</c:v>
                </c:pt>
                <c:pt idx="8263">
                  <c:v>55.092500000000001</c:v>
                </c:pt>
                <c:pt idx="8264">
                  <c:v>55.099166666666697</c:v>
                </c:pt>
                <c:pt idx="8265">
                  <c:v>55.105833333333401</c:v>
                </c:pt>
                <c:pt idx="8266">
                  <c:v>55.112499999999997</c:v>
                </c:pt>
                <c:pt idx="8267">
                  <c:v>55.1191666666667</c:v>
                </c:pt>
                <c:pt idx="8268">
                  <c:v>55.125833333333397</c:v>
                </c:pt>
                <c:pt idx="8269">
                  <c:v>55.1325</c:v>
                </c:pt>
                <c:pt idx="8270">
                  <c:v>55.139166666666704</c:v>
                </c:pt>
                <c:pt idx="8271">
                  <c:v>55.1458333333334</c:v>
                </c:pt>
                <c:pt idx="8272">
                  <c:v>55.152500000000003</c:v>
                </c:pt>
                <c:pt idx="8273">
                  <c:v>55.1591666666667</c:v>
                </c:pt>
                <c:pt idx="8274">
                  <c:v>55.165833333333403</c:v>
                </c:pt>
                <c:pt idx="8275">
                  <c:v>55.172499999999999</c:v>
                </c:pt>
                <c:pt idx="8276">
                  <c:v>55.179166666666703</c:v>
                </c:pt>
                <c:pt idx="8277">
                  <c:v>55.185833333333399</c:v>
                </c:pt>
                <c:pt idx="8278">
                  <c:v>55.192500000000003</c:v>
                </c:pt>
                <c:pt idx="8279">
                  <c:v>55.199166666666699</c:v>
                </c:pt>
                <c:pt idx="8280">
                  <c:v>55.205833333333402</c:v>
                </c:pt>
                <c:pt idx="8281">
                  <c:v>55.212499999999999</c:v>
                </c:pt>
                <c:pt idx="8282">
                  <c:v>55.219166666666702</c:v>
                </c:pt>
                <c:pt idx="8283">
                  <c:v>55.225833333333398</c:v>
                </c:pt>
                <c:pt idx="8284">
                  <c:v>55.232500000000002</c:v>
                </c:pt>
                <c:pt idx="8285">
                  <c:v>55.239166666666698</c:v>
                </c:pt>
                <c:pt idx="8286">
                  <c:v>55.245833333333401</c:v>
                </c:pt>
                <c:pt idx="8287">
                  <c:v>55.252499999999998</c:v>
                </c:pt>
                <c:pt idx="8288">
                  <c:v>55.259166666666701</c:v>
                </c:pt>
                <c:pt idx="8289">
                  <c:v>55.265833333333397</c:v>
                </c:pt>
                <c:pt idx="8290">
                  <c:v>55.272500000000001</c:v>
                </c:pt>
                <c:pt idx="8291">
                  <c:v>55.279166666666697</c:v>
                </c:pt>
                <c:pt idx="8292">
                  <c:v>55.2858333333334</c:v>
                </c:pt>
                <c:pt idx="8293">
                  <c:v>55.292499999999997</c:v>
                </c:pt>
                <c:pt idx="8294">
                  <c:v>55.2991666666667</c:v>
                </c:pt>
                <c:pt idx="8295">
                  <c:v>55.305833333333403</c:v>
                </c:pt>
                <c:pt idx="8296">
                  <c:v>55.3125</c:v>
                </c:pt>
                <c:pt idx="8297">
                  <c:v>55.319166666666703</c:v>
                </c:pt>
                <c:pt idx="8298">
                  <c:v>55.325833333333399</c:v>
                </c:pt>
                <c:pt idx="8299">
                  <c:v>55.332500000000003</c:v>
                </c:pt>
                <c:pt idx="8300">
                  <c:v>55.339166666666699</c:v>
                </c:pt>
                <c:pt idx="8301">
                  <c:v>55.345833333333402</c:v>
                </c:pt>
                <c:pt idx="8302">
                  <c:v>55.352499999999999</c:v>
                </c:pt>
                <c:pt idx="8303">
                  <c:v>55.359166666666702</c:v>
                </c:pt>
                <c:pt idx="8304">
                  <c:v>55.365833333333399</c:v>
                </c:pt>
                <c:pt idx="8305">
                  <c:v>55.372500000000002</c:v>
                </c:pt>
                <c:pt idx="8306">
                  <c:v>55.379166666666698</c:v>
                </c:pt>
                <c:pt idx="8307">
                  <c:v>55.385833333333402</c:v>
                </c:pt>
                <c:pt idx="8308">
                  <c:v>55.392499999999998</c:v>
                </c:pt>
                <c:pt idx="8309">
                  <c:v>55.399166666666702</c:v>
                </c:pt>
                <c:pt idx="8310">
                  <c:v>55.405833333333398</c:v>
                </c:pt>
                <c:pt idx="8311">
                  <c:v>55.412500000000001</c:v>
                </c:pt>
                <c:pt idx="8312">
                  <c:v>55.419166666666698</c:v>
                </c:pt>
                <c:pt idx="8313">
                  <c:v>55.425833333333401</c:v>
                </c:pt>
                <c:pt idx="8314">
                  <c:v>55.432499999999997</c:v>
                </c:pt>
                <c:pt idx="8315">
                  <c:v>55.439166666666701</c:v>
                </c:pt>
                <c:pt idx="8316">
                  <c:v>55.445833333333397</c:v>
                </c:pt>
                <c:pt idx="8317">
                  <c:v>55.452500000000001</c:v>
                </c:pt>
                <c:pt idx="8318">
                  <c:v>55.459166666666697</c:v>
                </c:pt>
                <c:pt idx="8319">
                  <c:v>55.4658333333334</c:v>
                </c:pt>
                <c:pt idx="8320">
                  <c:v>55.472499999999997</c:v>
                </c:pt>
                <c:pt idx="8321">
                  <c:v>55.4791666666667</c:v>
                </c:pt>
                <c:pt idx="8322">
                  <c:v>55.485833333333403</c:v>
                </c:pt>
                <c:pt idx="8323">
                  <c:v>55.4925</c:v>
                </c:pt>
                <c:pt idx="8324">
                  <c:v>55.499166666666703</c:v>
                </c:pt>
                <c:pt idx="8325">
                  <c:v>55.505833333333399</c:v>
                </c:pt>
                <c:pt idx="8326">
                  <c:v>55.512500000000003</c:v>
                </c:pt>
                <c:pt idx="8327">
                  <c:v>55.519166666666699</c:v>
                </c:pt>
                <c:pt idx="8328">
                  <c:v>55.525833333333402</c:v>
                </c:pt>
                <c:pt idx="8329">
                  <c:v>55.532499999999999</c:v>
                </c:pt>
                <c:pt idx="8330">
                  <c:v>55.539166666666702</c:v>
                </c:pt>
                <c:pt idx="8331">
                  <c:v>55.545833333333398</c:v>
                </c:pt>
                <c:pt idx="8332">
                  <c:v>55.552500000000002</c:v>
                </c:pt>
                <c:pt idx="8333">
                  <c:v>55.559166666666698</c:v>
                </c:pt>
                <c:pt idx="8334">
                  <c:v>55.565833333333401</c:v>
                </c:pt>
                <c:pt idx="8335">
                  <c:v>55.572499999999998</c:v>
                </c:pt>
                <c:pt idx="8336">
                  <c:v>55.579166666666701</c:v>
                </c:pt>
                <c:pt idx="8337">
                  <c:v>55.585833333333397</c:v>
                </c:pt>
                <c:pt idx="8338">
                  <c:v>55.592500000000001</c:v>
                </c:pt>
                <c:pt idx="8339">
                  <c:v>55.599166666666697</c:v>
                </c:pt>
                <c:pt idx="8340">
                  <c:v>55.605833333333401</c:v>
                </c:pt>
                <c:pt idx="8341">
                  <c:v>55.612499999999997</c:v>
                </c:pt>
                <c:pt idx="8342">
                  <c:v>55.6191666666667</c:v>
                </c:pt>
                <c:pt idx="8343">
                  <c:v>55.625833333333397</c:v>
                </c:pt>
                <c:pt idx="8344">
                  <c:v>55.6325</c:v>
                </c:pt>
                <c:pt idx="8345">
                  <c:v>55.639166666666704</c:v>
                </c:pt>
                <c:pt idx="8346">
                  <c:v>55.6458333333334</c:v>
                </c:pt>
                <c:pt idx="8347">
                  <c:v>55.652500000000003</c:v>
                </c:pt>
                <c:pt idx="8348">
                  <c:v>55.6591666666667</c:v>
                </c:pt>
                <c:pt idx="8349">
                  <c:v>55.665833333333403</c:v>
                </c:pt>
                <c:pt idx="8350">
                  <c:v>55.672499999999999</c:v>
                </c:pt>
                <c:pt idx="8351">
                  <c:v>55.679166666666703</c:v>
                </c:pt>
                <c:pt idx="8352">
                  <c:v>55.685833333333399</c:v>
                </c:pt>
                <c:pt idx="8353">
                  <c:v>55.692500000000003</c:v>
                </c:pt>
                <c:pt idx="8354">
                  <c:v>55.699166666666699</c:v>
                </c:pt>
                <c:pt idx="8355">
                  <c:v>55.705833333333402</c:v>
                </c:pt>
                <c:pt idx="8356">
                  <c:v>55.712499999999999</c:v>
                </c:pt>
                <c:pt idx="8357">
                  <c:v>55.719166666666702</c:v>
                </c:pt>
                <c:pt idx="8358">
                  <c:v>55.725833333333398</c:v>
                </c:pt>
                <c:pt idx="8359">
                  <c:v>55.732500000000002</c:v>
                </c:pt>
                <c:pt idx="8360">
                  <c:v>55.739166666666698</c:v>
                </c:pt>
                <c:pt idx="8361">
                  <c:v>55.745833333333401</c:v>
                </c:pt>
                <c:pt idx="8362">
                  <c:v>55.752499999999998</c:v>
                </c:pt>
                <c:pt idx="8363">
                  <c:v>55.759166666666701</c:v>
                </c:pt>
                <c:pt idx="8364">
                  <c:v>55.765833333333397</c:v>
                </c:pt>
                <c:pt idx="8365">
                  <c:v>55.772500000000001</c:v>
                </c:pt>
                <c:pt idx="8366">
                  <c:v>55.779166666666697</c:v>
                </c:pt>
                <c:pt idx="8367">
                  <c:v>55.7858333333334</c:v>
                </c:pt>
                <c:pt idx="8368">
                  <c:v>55.792499999999997</c:v>
                </c:pt>
                <c:pt idx="8369">
                  <c:v>55.7991666666667</c:v>
                </c:pt>
                <c:pt idx="8370">
                  <c:v>55.805833333333403</c:v>
                </c:pt>
                <c:pt idx="8371">
                  <c:v>55.8125</c:v>
                </c:pt>
                <c:pt idx="8372">
                  <c:v>55.819166666666703</c:v>
                </c:pt>
                <c:pt idx="8373">
                  <c:v>55.825833333333399</c:v>
                </c:pt>
                <c:pt idx="8374">
                  <c:v>55.832500000000003</c:v>
                </c:pt>
                <c:pt idx="8375">
                  <c:v>55.839166666666699</c:v>
                </c:pt>
                <c:pt idx="8376">
                  <c:v>55.845833333333402</c:v>
                </c:pt>
                <c:pt idx="8377">
                  <c:v>55.852499999999999</c:v>
                </c:pt>
                <c:pt idx="8378">
                  <c:v>55.859166666666702</c:v>
                </c:pt>
                <c:pt idx="8379">
                  <c:v>55.865833333333399</c:v>
                </c:pt>
                <c:pt idx="8380">
                  <c:v>55.872500000000002</c:v>
                </c:pt>
                <c:pt idx="8381">
                  <c:v>55.879166666666698</c:v>
                </c:pt>
                <c:pt idx="8382">
                  <c:v>55.885833333333402</c:v>
                </c:pt>
                <c:pt idx="8383">
                  <c:v>55.892499999999998</c:v>
                </c:pt>
                <c:pt idx="8384">
                  <c:v>55.899166666666702</c:v>
                </c:pt>
                <c:pt idx="8385">
                  <c:v>55.905833333333398</c:v>
                </c:pt>
                <c:pt idx="8386">
                  <c:v>55.912500000000001</c:v>
                </c:pt>
                <c:pt idx="8387">
                  <c:v>55.919166666666698</c:v>
                </c:pt>
                <c:pt idx="8388">
                  <c:v>55.925833333333401</c:v>
                </c:pt>
                <c:pt idx="8389">
                  <c:v>55.932499999999997</c:v>
                </c:pt>
                <c:pt idx="8390">
                  <c:v>55.939166666666701</c:v>
                </c:pt>
                <c:pt idx="8391">
                  <c:v>55.945833333333397</c:v>
                </c:pt>
                <c:pt idx="8392">
                  <c:v>55.952500000000001</c:v>
                </c:pt>
                <c:pt idx="8393">
                  <c:v>55.959166666666697</c:v>
                </c:pt>
                <c:pt idx="8394">
                  <c:v>55.9658333333334</c:v>
                </c:pt>
                <c:pt idx="8395">
                  <c:v>55.972499999999997</c:v>
                </c:pt>
                <c:pt idx="8396">
                  <c:v>55.9791666666667</c:v>
                </c:pt>
                <c:pt idx="8397">
                  <c:v>55.985833333333403</c:v>
                </c:pt>
                <c:pt idx="8398">
                  <c:v>55.9925</c:v>
                </c:pt>
                <c:pt idx="8399">
                  <c:v>55.999166666666703</c:v>
                </c:pt>
                <c:pt idx="8400">
                  <c:v>56.005833333333399</c:v>
                </c:pt>
                <c:pt idx="8401">
                  <c:v>56.012500000000003</c:v>
                </c:pt>
                <c:pt idx="8402">
                  <c:v>56.019166666666699</c:v>
                </c:pt>
                <c:pt idx="8403">
                  <c:v>56.025833333333402</c:v>
                </c:pt>
                <c:pt idx="8404">
                  <c:v>56.032499999999999</c:v>
                </c:pt>
                <c:pt idx="8405">
                  <c:v>56.039166666666702</c:v>
                </c:pt>
                <c:pt idx="8406">
                  <c:v>56.045833333333398</c:v>
                </c:pt>
                <c:pt idx="8407">
                  <c:v>56.052500000000002</c:v>
                </c:pt>
                <c:pt idx="8408">
                  <c:v>56.059166666666698</c:v>
                </c:pt>
                <c:pt idx="8409">
                  <c:v>56.065833333333401</c:v>
                </c:pt>
                <c:pt idx="8410">
                  <c:v>56.072499999999998</c:v>
                </c:pt>
                <c:pt idx="8411">
                  <c:v>56.079166666666701</c:v>
                </c:pt>
                <c:pt idx="8412">
                  <c:v>56.085833333333397</c:v>
                </c:pt>
                <c:pt idx="8413">
                  <c:v>56.092500000000001</c:v>
                </c:pt>
                <c:pt idx="8414">
                  <c:v>56.099166666666697</c:v>
                </c:pt>
                <c:pt idx="8415">
                  <c:v>56.105833333333401</c:v>
                </c:pt>
                <c:pt idx="8416">
                  <c:v>56.112499999999997</c:v>
                </c:pt>
                <c:pt idx="8417">
                  <c:v>56.1191666666667</c:v>
                </c:pt>
                <c:pt idx="8418">
                  <c:v>56.125833333333397</c:v>
                </c:pt>
                <c:pt idx="8419">
                  <c:v>56.1325</c:v>
                </c:pt>
                <c:pt idx="8420">
                  <c:v>56.139166666666704</c:v>
                </c:pt>
                <c:pt idx="8421">
                  <c:v>56.1458333333334</c:v>
                </c:pt>
                <c:pt idx="8422">
                  <c:v>56.152500000000003</c:v>
                </c:pt>
                <c:pt idx="8423">
                  <c:v>56.1591666666667</c:v>
                </c:pt>
                <c:pt idx="8424">
                  <c:v>56.165833333333403</c:v>
                </c:pt>
                <c:pt idx="8425">
                  <c:v>56.172499999999999</c:v>
                </c:pt>
                <c:pt idx="8426">
                  <c:v>56.179166666666703</c:v>
                </c:pt>
                <c:pt idx="8427">
                  <c:v>56.185833333333399</c:v>
                </c:pt>
                <c:pt idx="8428">
                  <c:v>56.192500000000003</c:v>
                </c:pt>
                <c:pt idx="8429">
                  <c:v>56.199166666666699</c:v>
                </c:pt>
                <c:pt idx="8430">
                  <c:v>56.205833333333402</c:v>
                </c:pt>
                <c:pt idx="8431">
                  <c:v>56.212499999999999</c:v>
                </c:pt>
                <c:pt idx="8432">
                  <c:v>56.219166666666702</c:v>
                </c:pt>
                <c:pt idx="8433">
                  <c:v>56.225833333333398</c:v>
                </c:pt>
                <c:pt idx="8434">
                  <c:v>56.232500000000002</c:v>
                </c:pt>
                <c:pt idx="8435">
                  <c:v>56.239166666666698</c:v>
                </c:pt>
                <c:pt idx="8436">
                  <c:v>56.245833333333401</c:v>
                </c:pt>
                <c:pt idx="8437">
                  <c:v>56.252499999999998</c:v>
                </c:pt>
                <c:pt idx="8438">
                  <c:v>56.259166666666701</c:v>
                </c:pt>
                <c:pt idx="8439">
                  <c:v>56.265833333333397</c:v>
                </c:pt>
                <c:pt idx="8440">
                  <c:v>56.272500000000001</c:v>
                </c:pt>
                <c:pt idx="8441">
                  <c:v>56.279166666666697</c:v>
                </c:pt>
                <c:pt idx="8442">
                  <c:v>56.2858333333334</c:v>
                </c:pt>
                <c:pt idx="8443">
                  <c:v>56.292499999999997</c:v>
                </c:pt>
                <c:pt idx="8444">
                  <c:v>56.2991666666667</c:v>
                </c:pt>
                <c:pt idx="8445">
                  <c:v>56.305833333333403</c:v>
                </c:pt>
                <c:pt idx="8446">
                  <c:v>56.3125</c:v>
                </c:pt>
                <c:pt idx="8447">
                  <c:v>56.319166666666703</c:v>
                </c:pt>
                <c:pt idx="8448">
                  <c:v>56.325833333333399</c:v>
                </c:pt>
                <c:pt idx="8449">
                  <c:v>56.332500000000003</c:v>
                </c:pt>
                <c:pt idx="8450">
                  <c:v>56.339166666666699</c:v>
                </c:pt>
                <c:pt idx="8451">
                  <c:v>56.345833333333402</c:v>
                </c:pt>
                <c:pt idx="8452">
                  <c:v>56.352499999999999</c:v>
                </c:pt>
                <c:pt idx="8453">
                  <c:v>56.359166666666702</c:v>
                </c:pt>
                <c:pt idx="8454">
                  <c:v>56.365833333333399</c:v>
                </c:pt>
                <c:pt idx="8455">
                  <c:v>56.372500000000002</c:v>
                </c:pt>
                <c:pt idx="8456">
                  <c:v>56.379166666666698</c:v>
                </c:pt>
                <c:pt idx="8457">
                  <c:v>56.385833333333402</c:v>
                </c:pt>
                <c:pt idx="8458">
                  <c:v>56.392499999999998</c:v>
                </c:pt>
                <c:pt idx="8459">
                  <c:v>56.399166666666702</c:v>
                </c:pt>
                <c:pt idx="8460">
                  <c:v>56.405833333333398</c:v>
                </c:pt>
                <c:pt idx="8461">
                  <c:v>56.412500000000001</c:v>
                </c:pt>
                <c:pt idx="8462">
                  <c:v>56.419166666666698</c:v>
                </c:pt>
                <c:pt idx="8463">
                  <c:v>56.425833333333401</c:v>
                </c:pt>
                <c:pt idx="8464">
                  <c:v>56.432499999999997</c:v>
                </c:pt>
                <c:pt idx="8465">
                  <c:v>56.439166666666701</c:v>
                </c:pt>
                <c:pt idx="8466">
                  <c:v>56.445833333333397</c:v>
                </c:pt>
                <c:pt idx="8467">
                  <c:v>56.452500000000001</c:v>
                </c:pt>
                <c:pt idx="8468">
                  <c:v>56.459166666666697</c:v>
                </c:pt>
                <c:pt idx="8469">
                  <c:v>56.4658333333334</c:v>
                </c:pt>
                <c:pt idx="8470">
                  <c:v>56.472499999999997</c:v>
                </c:pt>
                <c:pt idx="8471">
                  <c:v>56.4791666666667</c:v>
                </c:pt>
                <c:pt idx="8472">
                  <c:v>56.485833333333403</c:v>
                </c:pt>
                <c:pt idx="8473">
                  <c:v>56.4925</c:v>
                </c:pt>
                <c:pt idx="8474">
                  <c:v>56.499166666666703</c:v>
                </c:pt>
                <c:pt idx="8475">
                  <c:v>56.505833333333399</c:v>
                </c:pt>
                <c:pt idx="8476">
                  <c:v>56.512500000000003</c:v>
                </c:pt>
                <c:pt idx="8477">
                  <c:v>56.519166666666699</c:v>
                </c:pt>
                <c:pt idx="8478">
                  <c:v>56.525833333333402</c:v>
                </c:pt>
                <c:pt idx="8479">
                  <c:v>56.532499999999999</c:v>
                </c:pt>
                <c:pt idx="8480">
                  <c:v>56.539166666666702</c:v>
                </c:pt>
                <c:pt idx="8481">
                  <c:v>56.545833333333398</c:v>
                </c:pt>
                <c:pt idx="8482">
                  <c:v>56.552500000000002</c:v>
                </c:pt>
                <c:pt idx="8483">
                  <c:v>56.559166666666698</c:v>
                </c:pt>
                <c:pt idx="8484">
                  <c:v>56.565833333333401</c:v>
                </c:pt>
                <c:pt idx="8485">
                  <c:v>56.572499999999998</c:v>
                </c:pt>
                <c:pt idx="8486">
                  <c:v>56.579166666666701</c:v>
                </c:pt>
                <c:pt idx="8487">
                  <c:v>56.585833333333397</c:v>
                </c:pt>
                <c:pt idx="8488">
                  <c:v>56.592500000000001</c:v>
                </c:pt>
                <c:pt idx="8489">
                  <c:v>56.599166666666697</c:v>
                </c:pt>
                <c:pt idx="8490">
                  <c:v>56.605833333333401</c:v>
                </c:pt>
                <c:pt idx="8491">
                  <c:v>56.612499999999997</c:v>
                </c:pt>
                <c:pt idx="8492">
                  <c:v>56.6191666666667</c:v>
                </c:pt>
                <c:pt idx="8493">
                  <c:v>56.625833333333397</c:v>
                </c:pt>
                <c:pt idx="8494">
                  <c:v>56.6325</c:v>
                </c:pt>
                <c:pt idx="8495">
                  <c:v>56.639166666666704</c:v>
                </c:pt>
                <c:pt idx="8496">
                  <c:v>56.6458333333334</c:v>
                </c:pt>
                <c:pt idx="8497">
                  <c:v>56.652500000000003</c:v>
                </c:pt>
                <c:pt idx="8498">
                  <c:v>56.6591666666667</c:v>
                </c:pt>
                <c:pt idx="8499">
                  <c:v>56.665833333333403</c:v>
                </c:pt>
                <c:pt idx="8500">
                  <c:v>56.672499999999999</c:v>
                </c:pt>
                <c:pt idx="8501">
                  <c:v>56.679166666666703</c:v>
                </c:pt>
                <c:pt idx="8502">
                  <c:v>56.685833333333399</c:v>
                </c:pt>
                <c:pt idx="8503">
                  <c:v>56.692500000000003</c:v>
                </c:pt>
                <c:pt idx="8504">
                  <c:v>56.699166666666699</c:v>
                </c:pt>
                <c:pt idx="8505">
                  <c:v>56.705833333333402</c:v>
                </c:pt>
                <c:pt idx="8506">
                  <c:v>56.712499999999999</c:v>
                </c:pt>
                <c:pt idx="8507">
                  <c:v>56.719166666666702</c:v>
                </c:pt>
                <c:pt idx="8508">
                  <c:v>56.725833333333398</c:v>
                </c:pt>
                <c:pt idx="8509">
                  <c:v>56.732500000000002</c:v>
                </c:pt>
                <c:pt idx="8510">
                  <c:v>56.739166666666698</c:v>
                </c:pt>
                <c:pt idx="8511">
                  <c:v>56.745833333333401</c:v>
                </c:pt>
                <c:pt idx="8512">
                  <c:v>56.752499999999998</c:v>
                </c:pt>
                <c:pt idx="8513">
                  <c:v>56.759166666666701</c:v>
                </c:pt>
                <c:pt idx="8514">
                  <c:v>56.765833333333397</c:v>
                </c:pt>
                <c:pt idx="8515">
                  <c:v>56.772500000000001</c:v>
                </c:pt>
                <c:pt idx="8516">
                  <c:v>56.779166666666697</c:v>
                </c:pt>
                <c:pt idx="8517">
                  <c:v>56.7858333333334</c:v>
                </c:pt>
                <c:pt idx="8518">
                  <c:v>56.792499999999997</c:v>
                </c:pt>
                <c:pt idx="8519">
                  <c:v>56.7991666666667</c:v>
                </c:pt>
                <c:pt idx="8520">
                  <c:v>56.805833333333403</c:v>
                </c:pt>
                <c:pt idx="8521">
                  <c:v>56.8125</c:v>
                </c:pt>
                <c:pt idx="8522">
                  <c:v>56.819166666666703</c:v>
                </c:pt>
                <c:pt idx="8523">
                  <c:v>56.825833333333399</c:v>
                </c:pt>
                <c:pt idx="8524">
                  <c:v>56.832500000000003</c:v>
                </c:pt>
                <c:pt idx="8525">
                  <c:v>56.839166666666699</c:v>
                </c:pt>
                <c:pt idx="8526">
                  <c:v>56.845833333333402</c:v>
                </c:pt>
                <c:pt idx="8527">
                  <c:v>56.852499999999999</c:v>
                </c:pt>
                <c:pt idx="8528">
                  <c:v>56.859166666666702</c:v>
                </c:pt>
                <c:pt idx="8529">
                  <c:v>56.865833333333399</c:v>
                </c:pt>
                <c:pt idx="8530">
                  <c:v>56.872500000000002</c:v>
                </c:pt>
                <c:pt idx="8531">
                  <c:v>56.879166666666698</c:v>
                </c:pt>
                <c:pt idx="8532">
                  <c:v>56.885833333333402</c:v>
                </c:pt>
                <c:pt idx="8533">
                  <c:v>56.892499999999998</c:v>
                </c:pt>
                <c:pt idx="8534">
                  <c:v>56.899166666666702</c:v>
                </c:pt>
                <c:pt idx="8535">
                  <c:v>56.905833333333398</c:v>
                </c:pt>
                <c:pt idx="8536">
                  <c:v>56.912500000000001</c:v>
                </c:pt>
                <c:pt idx="8537">
                  <c:v>56.919166666666698</c:v>
                </c:pt>
                <c:pt idx="8538">
                  <c:v>56.925833333333401</c:v>
                </c:pt>
                <c:pt idx="8539">
                  <c:v>56.932499999999997</c:v>
                </c:pt>
                <c:pt idx="8540">
                  <c:v>56.939166666666701</c:v>
                </c:pt>
                <c:pt idx="8541">
                  <c:v>56.945833333333397</c:v>
                </c:pt>
                <c:pt idx="8542">
                  <c:v>56.952500000000001</c:v>
                </c:pt>
                <c:pt idx="8543">
                  <c:v>56.959166666666697</c:v>
                </c:pt>
                <c:pt idx="8544">
                  <c:v>56.9658333333334</c:v>
                </c:pt>
                <c:pt idx="8545">
                  <c:v>56.972499999999997</c:v>
                </c:pt>
                <c:pt idx="8546">
                  <c:v>56.9791666666667</c:v>
                </c:pt>
                <c:pt idx="8547">
                  <c:v>56.985833333333403</c:v>
                </c:pt>
                <c:pt idx="8548">
                  <c:v>56.9925</c:v>
                </c:pt>
                <c:pt idx="8549">
                  <c:v>56.999166666666703</c:v>
                </c:pt>
                <c:pt idx="8550">
                  <c:v>57.005833333333399</c:v>
                </c:pt>
                <c:pt idx="8551">
                  <c:v>57.012500000000003</c:v>
                </c:pt>
                <c:pt idx="8552">
                  <c:v>57.019166666666699</c:v>
                </c:pt>
                <c:pt idx="8553">
                  <c:v>57.025833333333402</c:v>
                </c:pt>
                <c:pt idx="8554">
                  <c:v>57.032499999999999</c:v>
                </c:pt>
                <c:pt idx="8555">
                  <c:v>57.039166666666702</c:v>
                </c:pt>
                <c:pt idx="8556">
                  <c:v>57.045833333333398</c:v>
                </c:pt>
                <c:pt idx="8557">
                  <c:v>57.052500000000002</c:v>
                </c:pt>
                <c:pt idx="8558">
                  <c:v>57.059166666666698</c:v>
                </c:pt>
                <c:pt idx="8559">
                  <c:v>57.065833333333401</c:v>
                </c:pt>
                <c:pt idx="8560">
                  <c:v>57.072499999999998</c:v>
                </c:pt>
                <c:pt idx="8561">
                  <c:v>57.079166666666701</c:v>
                </c:pt>
                <c:pt idx="8562">
                  <c:v>57.085833333333397</c:v>
                </c:pt>
                <c:pt idx="8563">
                  <c:v>57.092500000000001</c:v>
                </c:pt>
                <c:pt idx="8564">
                  <c:v>57.099166666666697</c:v>
                </c:pt>
                <c:pt idx="8565">
                  <c:v>57.105833333333401</c:v>
                </c:pt>
                <c:pt idx="8566">
                  <c:v>57.112499999999997</c:v>
                </c:pt>
                <c:pt idx="8567">
                  <c:v>57.1191666666667</c:v>
                </c:pt>
                <c:pt idx="8568">
                  <c:v>57.125833333333397</c:v>
                </c:pt>
                <c:pt idx="8569">
                  <c:v>57.1325</c:v>
                </c:pt>
                <c:pt idx="8570">
                  <c:v>57.139166666666704</c:v>
                </c:pt>
                <c:pt idx="8571">
                  <c:v>57.1458333333334</c:v>
                </c:pt>
                <c:pt idx="8572">
                  <c:v>57.152500000000003</c:v>
                </c:pt>
                <c:pt idx="8573">
                  <c:v>57.1591666666667</c:v>
                </c:pt>
                <c:pt idx="8574">
                  <c:v>57.165833333333403</c:v>
                </c:pt>
                <c:pt idx="8575">
                  <c:v>57.172499999999999</c:v>
                </c:pt>
                <c:pt idx="8576">
                  <c:v>57.179166666666703</c:v>
                </c:pt>
                <c:pt idx="8577">
                  <c:v>57.185833333333399</c:v>
                </c:pt>
                <c:pt idx="8578">
                  <c:v>57.192500000000003</c:v>
                </c:pt>
                <c:pt idx="8579">
                  <c:v>57.199166666666699</c:v>
                </c:pt>
                <c:pt idx="8580">
                  <c:v>57.205833333333402</c:v>
                </c:pt>
                <c:pt idx="8581">
                  <c:v>57.212499999999999</c:v>
                </c:pt>
                <c:pt idx="8582">
                  <c:v>57.219166666666702</c:v>
                </c:pt>
                <c:pt idx="8583">
                  <c:v>57.225833333333398</c:v>
                </c:pt>
                <c:pt idx="8584">
                  <c:v>57.232500000000002</c:v>
                </c:pt>
                <c:pt idx="8585">
                  <c:v>57.239166666666698</c:v>
                </c:pt>
                <c:pt idx="8586">
                  <c:v>57.245833333333401</c:v>
                </c:pt>
                <c:pt idx="8587">
                  <c:v>57.252499999999998</c:v>
                </c:pt>
                <c:pt idx="8588">
                  <c:v>57.259166666666701</c:v>
                </c:pt>
                <c:pt idx="8589">
                  <c:v>57.265833333333397</c:v>
                </c:pt>
                <c:pt idx="8590">
                  <c:v>57.272500000000001</c:v>
                </c:pt>
                <c:pt idx="8591">
                  <c:v>57.279166666666697</c:v>
                </c:pt>
                <c:pt idx="8592">
                  <c:v>57.2858333333334</c:v>
                </c:pt>
                <c:pt idx="8593">
                  <c:v>57.292499999999997</c:v>
                </c:pt>
                <c:pt idx="8594">
                  <c:v>57.2991666666667</c:v>
                </c:pt>
                <c:pt idx="8595">
                  <c:v>57.305833333333403</c:v>
                </c:pt>
                <c:pt idx="8596">
                  <c:v>57.3125</c:v>
                </c:pt>
                <c:pt idx="8597">
                  <c:v>57.319166666666703</c:v>
                </c:pt>
                <c:pt idx="8598">
                  <c:v>57.325833333333399</c:v>
                </c:pt>
                <c:pt idx="8599">
                  <c:v>57.332500000000003</c:v>
                </c:pt>
                <c:pt idx="8600">
                  <c:v>57.339166666666699</c:v>
                </c:pt>
                <c:pt idx="8601">
                  <c:v>57.345833333333402</c:v>
                </c:pt>
                <c:pt idx="8602">
                  <c:v>57.352499999999999</c:v>
                </c:pt>
                <c:pt idx="8603">
                  <c:v>57.359166666666702</c:v>
                </c:pt>
                <c:pt idx="8604">
                  <c:v>57.365833333333399</c:v>
                </c:pt>
                <c:pt idx="8605">
                  <c:v>57.372500000000002</c:v>
                </c:pt>
                <c:pt idx="8606">
                  <c:v>57.379166666666698</c:v>
                </c:pt>
                <c:pt idx="8607">
                  <c:v>57.385833333333402</c:v>
                </c:pt>
                <c:pt idx="8608">
                  <c:v>57.392499999999998</c:v>
                </c:pt>
                <c:pt idx="8609">
                  <c:v>57.399166666666702</c:v>
                </c:pt>
                <c:pt idx="8610">
                  <c:v>57.405833333333398</c:v>
                </c:pt>
                <c:pt idx="8611">
                  <c:v>57.412500000000001</c:v>
                </c:pt>
                <c:pt idx="8612">
                  <c:v>57.419166666666698</c:v>
                </c:pt>
                <c:pt idx="8613">
                  <c:v>57.425833333333401</c:v>
                </c:pt>
                <c:pt idx="8614">
                  <c:v>57.432499999999997</c:v>
                </c:pt>
                <c:pt idx="8615">
                  <c:v>57.439166666666701</c:v>
                </c:pt>
                <c:pt idx="8616">
                  <c:v>57.445833333333397</c:v>
                </c:pt>
                <c:pt idx="8617">
                  <c:v>57.452500000000001</c:v>
                </c:pt>
                <c:pt idx="8618">
                  <c:v>57.459166666666697</c:v>
                </c:pt>
                <c:pt idx="8619">
                  <c:v>57.4658333333334</c:v>
                </c:pt>
                <c:pt idx="8620">
                  <c:v>57.472499999999997</c:v>
                </c:pt>
                <c:pt idx="8621">
                  <c:v>57.4791666666667</c:v>
                </c:pt>
                <c:pt idx="8622">
                  <c:v>57.485833333333403</c:v>
                </c:pt>
                <c:pt idx="8623">
                  <c:v>57.4925</c:v>
                </c:pt>
                <c:pt idx="8624">
                  <c:v>57.499166666666703</c:v>
                </c:pt>
                <c:pt idx="8625">
                  <c:v>57.505833333333399</c:v>
                </c:pt>
                <c:pt idx="8626">
                  <c:v>57.512500000000003</c:v>
                </c:pt>
                <c:pt idx="8627">
                  <c:v>57.519166666666699</c:v>
                </c:pt>
                <c:pt idx="8628">
                  <c:v>57.525833333333402</c:v>
                </c:pt>
                <c:pt idx="8629">
                  <c:v>57.532499999999999</c:v>
                </c:pt>
                <c:pt idx="8630">
                  <c:v>57.539166666666702</c:v>
                </c:pt>
                <c:pt idx="8631">
                  <c:v>57.545833333333398</c:v>
                </c:pt>
                <c:pt idx="8632">
                  <c:v>57.552500000000002</c:v>
                </c:pt>
                <c:pt idx="8633">
                  <c:v>57.559166666666698</c:v>
                </c:pt>
                <c:pt idx="8634">
                  <c:v>57.565833333333401</c:v>
                </c:pt>
                <c:pt idx="8635">
                  <c:v>57.572499999999998</c:v>
                </c:pt>
                <c:pt idx="8636">
                  <c:v>57.579166666666701</c:v>
                </c:pt>
                <c:pt idx="8637">
                  <c:v>57.585833333333397</c:v>
                </c:pt>
                <c:pt idx="8638">
                  <c:v>57.592500000000001</c:v>
                </c:pt>
                <c:pt idx="8639">
                  <c:v>57.599166666666697</c:v>
                </c:pt>
                <c:pt idx="8640">
                  <c:v>57.605833333333401</c:v>
                </c:pt>
                <c:pt idx="8641">
                  <c:v>57.612499999999997</c:v>
                </c:pt>
                <c:pt idx="8642">
                  <c:v>57.6191666666667</c:v>
                </c:pt>
                <c:pt idx="8643">
                  <c:v>57.625833333333397</c:v>
                </c:pt>
                <c:pt idx="8644">
                  <c:v>57.6325</c:v>
                </c:pt>
                <c:pt idx="8645">
                  <c:v>57.639166666666704</c:v>
                </c:pt>
                <c:pt idx="8646">
                  <c:v>57.6458333333334</c:v>
                </c:pt>
                <c:pt idx="8647">
                  <c:v>57.652500000000003</c:v>
                </c:pt>
                <c:pt idx="8648">
                  <c:v>57.6591666666667</c:v>
                </c:pt>
                <c:pt idx="8649">
                  <c:v>57.665833333333403</c:v>
                </c:pt>
                <c:pt idx="8650">
                  <c:v>57.672499999999999</c:v>
                </c:pt>
                <c:pt idx="8651">
                  <c:v>57.679166666666703</c:v>
                </c:pt>
                <c:pt idx="8652">
                  <c:v>57.685833333333399</c:v>
                </c:pt>
                <c:pt idx="8653">
                  <c:v>57.692500000000003</c:v>
                </c:pt>
                <c:pt idx="8654">
                  <c:v>57.699166666666699</c:v>
                </c:pt>
                <c:pt idx="8655">
                  <c:v>57.705833333333402</c:v>
                </c:pt>
                <c:pt idx="8656">
                  <c:v>57.712499999999999</c:v>
                </c:pt>
                <c:pt idx="8657">
                  <c:v>57.719166666666702</c:v>
                </c:pt>
                <c:pt idx="8658">
                  <c:v>57.725833333333398</c:v>
                </c:pt>
                <c:pt idx="8659">
                  <c:v>57.732500000000002</c:v>
                </c:pt>
                <c:pt idx="8660">
                  <c:v>57.739166666666698</c:v>
                </c:pt>
                <c:pt idx="8661">
                  <c:v>57.745833333333401</c:v>
                </c:pt>
                <c:pt idx="8662">
                  <c:v>57.752499999999998</c:v>
                </c:pt>
                <c:pt idx="8663">
                  <c:v>57.759166666666701</c:v>
                </c:pt>
                <c:pt idx="8664">
                  <c:v>57.765833333333397</c:v>
                </c:pt>
                <c:pt idx="8665">
                  <c:v>57.772500000000001</c:v>
                </c:pt>
                <c:pt idx="8666">
                  <c:v>57.779166666666697</c:v>
                </c:pt>
                <c:pt idx="8667">
                  <c:v>57.7858333333334</c:v>
                </c:pt>
                <c:pt idx="8668">
                  <c:v>57.792499999999997</c:v>
                </c:pt>
                <c:pt idx="8669">
                  <c:v>57.7991666666667</c:v>
                </c:pt>
                <c:pt idx="8670">
                  <c:v>57.805833333333403</c:v>
                </c:pt>
                <c:pt idx="8671">
                  <c:v>57.8125</c:v>
                </c:pt>
                <c:pt idx="8672">
                  <c:v>57.819166666666703</c:v>
                </c:pt>
                <c:pt idx="8673">
                  <c:v>57.825833333333399</c:v>
                </c:pt>
                <c:pt idx="8674">
                  <c:v>57.832500000000003</c:v>
                </c:pt>
                <c:pt idx="8675">
                  <c:v>57.839166666666699</c:v>
                </c:pt>
                <c:pt idx="8676">
                  <c:v>57.845833333333402</c:v>
                </c:pt>
                <c:pt idx="8677">
                  <c:v>57.852499999999999</c:v>
                </c:pt>
                <c:pt idx="8678">
                  <c:v>57.859166666666702</c:v>
                </c:pt>
                <c:pt idx="8679">
                  <c:v>57.865833333333399</c:v>
                </c:pt>
                <c:pt idx="8680">
                  <c:v>57.872500000000002</c:v>
                </c:pt>
                <c:pt idx="8681">
                  <c:v>57.879166666666698</c:v>
                </c:pt>
                <c:pt idx="8682">
                  <c:v>57.885833333333402</c:v>
                </c:pt>
                <c:pt idx="8683">
                  <c:v>57.892499999999998</c:v>
                </c:pt>
                <c:pt idx="8684">
                  <c:v>57.899166666666702</c:v>
                </c:pt>
                <c:pt idx="8685">
                  <c:v>57.905833333333398</c:v>
                </c:pt>
                <c:pt idx="8686">
                  <c:v>57.912500000000001</c:v>
                </c:pt>
                <c:pt idx="8687">
                  <c:v>57.919166666666698</c:v>
                </c:pt>
                <c:pt idx="8688">
                  <c:v>57.925833333333401</c:v>
                </c:pt>
                <c:pt idx="8689">
                  <c:v>57.932499999999997</c:v>
                </c:pt>
                <c:pt idx="8690">
                  <c:v>57.939166666666701</c:v>
                </c:pt>
                <c:pt idx="8691">
                  <c:v>57.945833333333397</c:v>
                </c:pt>
                <c:pt idx="8692">
                  <c:v>57.952500000000001</c:v>
                </c:pt>
                <c:pt idx="8693">
                  <c:v>57.959166666666697</c:v>
                </c:pt>
                <c:pt idx="8694">
                  <c:v>57.9658333333334</c:v>
                </c:pt>
                <c:pt idx="8695">
                  <c:v>57.972499999999997</c:v>
                </c:pt>
                <c:pt idx="8696">
                  <c:v>57.9791666666667</c:v>
                </c:pt>
                <c:pt idx="8697">
                  <c:v>57.985833333333403</c:v>
                </c:pt>
                <c:pt idx="8698">
                  <c:v>57.9925</c:v>
                </c:pt>
                <c:pt idx="8699">
                  <c:v>57.999166666666703</c:v>
                </c:pt>
                <c:pt idx="8700">
                  <c:v>58.005833333333399</c:v>
                </c:pt>
                <c:pt idx="8701">
                  <c:v>58.012500000000003</c:v>
                </c:pt>
                <c:pt idx="8702">
                  <c:v>58.019166666666699</c:v>
                </c:pt>
                <c:pt idx="8703">
                  <c:v>58.025833333333402</c:v>
                </c:pt>
                <c:pt idx="8704">
                  <c:v>58.032499999999999</c:v>
                </c:pt>
                <c:pt idx="8705">
                  <c:v>58.039166666666702</c:v>
                </c:pt>
                <c:pt idx="8706">
                  <c:v>58.045833333333398</c:v>
                </c:pt>
                <c:pt idx="8707">
                  <c:v>58.052500000000002</c:v>
                </c:pt>
                <c:pt idx="8708">
                  <c:v>58.059166666666698</c:v>
                </c:pt>
                <c:pt idx="8709">
                  <c:v>58.065833333333401</c:v>
                </c:pt>
                <c:pt idx="8710">
                  <c:v>58.072499999999998</c:v>
                </c:pt>
                <c:pt idx="8711">
                  <c:v>58.079166666666701</c:v>
                </c:pt>
                <c:pt idx="8712">
                  <c:v>58.085833333333397</c:v>
                </c:pt>
                <c:pt idx="8713">
                  <c:v>58.092500000000001</c:v>
                </c:pt>
                <c:pt idx="8714">
                  <c:v>58.099166666666697</c:v>
                </c:pt>
                <c:pt idx="8715">
                  <c:v>58.105833333333401</c:v>
                </c:pt>
                <c:pt idx="8716">
                  <c:v>58.112499999999997</c:v>
                </c:pt>
                <c:pt idx="8717">
                  <c:v>58.1191666666667</c:v>
                </c:pt>
                <c:pt idx="8718">
                  <c:v>58.125833333333397</c:v>
                </c:pt>
                <c:pt idx="8719">
                  <c:v>58.1325</c:v>
                </c:pt>
                <c:pt idx="8720">
                  <c:v>58.139166666666704</c:v>
                </c:pt>
                <c:pt idx="8721">
                  <c:v>58.1458333333334</c:v>
                </c:pt>
                <c:pt idx="8722">
                  <c:v>58.152500000000003</c:v>
                </c:pt>
                <c:pt idx="8723">
                  <c:v>58.1591666666667</c:v>
                </c:pt>
                <c:pt idx="8724">
                  <c:v>58.165833333333403</c:v>
                </c:pt>
                <c:pt idx="8725">
                  <c:v>58.172499999999999</c:v>
                </c:pt>
                <c:pt idx="8726">
                  <c:v>58.179166666666703</c:v>
                </c:pt>
                <c:pt idx="8727">
                  <c:v>58.185833333333399</c:v>
                </c:pt>
                <c:pt idx="8728">
                  <c:v>58.192500000000003</c:v>
                </c:pt>
                <c:pt idx="8729">
                  <c:v>58.199166666666699</c:v>
                </c:pt>
                <c:pt idx="8730">
                  <c:v>58.205833333333402</c:v>
                </c:pt>
                <c:pt idx="8731">
                  <c:v>58.212499999999999</c:v>
                </c:pt>
                <c:pt idx="8732">
                  <c:v>58.219166666666702</c:v>
                </c:pt>
                <c:pt idx="8733">
                  <c:v>58.225833333333398</c:v>
                </c:pt>
                <c:pt idx="8734">
                  <c:v>58.232500000000002</c:v>
                </c:pt>
                <c:pt idx="8735">
                  <c:v>58.239166666666698</c:v>
                </c:pt>
                <c:pt idx="8736">
                  <c:v>58.245833333333401</c:v>
                </c:pt>
                <c:pt idx="8737">
                  <c:v>58.252499999999998</c:v>
                </c:pt>
                <c:pt idx="8738">
                  <c:v>58.259166666666701</c:v>
                </c:pt>
                <c:pt idx="8739">
                  <c:v>58.265833333333397</c:v>
                </c:pt>
                <c:pt idx="8740">
                  <c:v>58.272500000000001</c:v>
                </c:pt>
                <c:pt idx="8741">
                  <c:v>58.279166666666697</c:v>
                </c:pt>
                <c:pt idx="8742">
                  <c:v>58.2858333333334</c:v>
                </c:pt>
                <c:pt idx="8743">
                  <c:v>58.292499999999997</c:v>
                </c:pt>
                <c:pt idx="8744">
                  <c:v>58.2991666666667</c:v>
                </c:pt>
                <c:pt idx="8745">
                  <c:v>58.305833333333403</c:v>
                </c:pt>
                <c:pt idx="8746">
                  <c:v>58.3125</c:v>
                </c:pt>
                <c:pt idx="8747">
                  <c:v>58.319166666666703</c:v>
                </c:pt>
                <c:pt idx="8748">
                  <c:v>58.325833333333399</c:v>
                </c:pt>
                <c:pt idx="8749">
                  <c:v>58.332500000000003</c:v>
                </c:pt>
                <c:pt idx="8750">
                  <c:v>58.339166666666699</c:v>
                </c:pt>
                <c:pt idx="8751">
                  <c:v>58.345833333333402</c:v>
                </c:pt>
                <c:pt idx="8752">
                  <c:v>58.352499999999999</c:v>
                </c:pt>
                <c:pt idx="8753">
                  <c:v>58.359166666666702</c:v>
                </c:pt>
                <c:pt idx="8754">
                  <c:v>58.365833333333399</c:v>
                </c:pt>
                <c:pt idx="8755">
                  <c:v>58.372500000000002</c:v>
                </c:pt>
                <c:pt idx="8756">
                  <c:v>58.379166666666698</c:v>
                </c:pt>
                <c:pt idx="8757">
                  <c:v>58.385833333333402</c:v>
                </c:pt>
                <c:pt idx="8758">
                  <c:v>58.392499999999998</c:v>
                </c:pt>
                <c:pt idx="8759">
                  <c:v>58.399166666666702</c:v>
                </c:pt>
                <c:pt idx="8760">
                  <c:v>58.405833333333398</c:v>
                </c:pt>
                <c:pt idx="8761">
                  <c:v>58.412500000000001</c:v>
                </c:pt>
                <c:pt idx="8762">
                  <c:v>58.419166666666698</c:v>
                </c:pt>
                <c:pt idx="8763">
                  <c:v>58.425833333333401</c:v>
                </c:pt>
                <c:pt idx="8764">
                  <c:v>58.432499999999997</c:v>
                </c:pt>
                <c:pt idx="8765">
                  <c:v>58.439166666666701</c:v>
                </c:pt>
                <c:pt idx="8766">
                  <c:v>58.445833333333397</c:v>
                </c:pt>
                <c:pt idx="8767">
                  <c:v>58.452500000000001</c:v>
                </c:pt>
                <c:pt idx="8768">
                  <c:v>58.459166666666697</c:v>
                </c:pt>
                <c:pt idx="8769">
                  <c:v>58.4658333333334</c:v>
                </c:pt>
                <c:pt idx="8770">
                  <c:v>58.472499999999997</c:v>
                </c:pt>
                <c:pt idx="8771">
                  <c:v>58.4791666666667</c:v>
                </c:pt>
                <c:pt idx="8772">
                  <c:v>58.485833333333403</c:v>
                </c:pt>
                <c:pt idx="8773">
                  <c:v>58.4925</c:v>
                </c:pt>
                <c:pt idx="8774">
                  <c:v>58.499166666666703</c:v>
                </c:pt>
                <c:pt idx="8775">
                  <c:v>58.505833333333399</c:v>
                </c:pt>
                <c:pt idx="8776">
                  <c:v>58.512500000000003</c:v>
                </c:pt>
                <c:pt idx="8777">
                  <c:v>58.519166666666699</c:v>
                </c:pt>
                <c:pt idx="8778">
                  <c:v>58.525833333333402</c:v>
                </c:pt>
                <c:pt idx="8779">
                  <c:v>58.532499999999999</c:v>
                </c:pt>
                <c:pt idx="8780">
                  <c:v>58.539166666666702</c:v>
                </c:pt>
                <c:pt idx="8781">
                  <c:v>58.545833333333398</c:v>
                </c:pt>
                <c:pt idx="8782">
                  <c:v>58.552500000000002</c:v>
                </c:pt>
                <c:pt idx="8783">
                  <c:v>58.559166666666698</c:v>
                </c:pt>
                <c:pt idx="8784">
                  <c:v>58.565833333333401</c:v>
                </c:pt>
                <c:pt idx="8785">
                  <c:v>58.572499999999998</c:v>
                </c:pt>
                <c:pt idx="8786">
                  <c:v>58.579166666666701</c:v>
                </c:pt>
                <c:pt idx="8787">
                  <c:v>58.585833333333397</c:v>
                </c:pt>
                <c:pt idx="8788">
                  <c:v>58.592500000000001</c:v>
                </c:pt>
                <c:pt idx="8789">
                  <c:v>58.599166666666697</c:v>
                </c:pt>
                <c:pt idx="8790">
                  <c:v>58.605833333333401</c:v>
                </c:pt>
                <c:pt idx="8791">
                  <c:v>58.612499999999997</c:v>
                </c:pt>
                <c:pt idx="8792">
                  <c:v>58.6191666666667</c:v>
                </c:pt>
                <c:pt idx="8793">
                  <c:v>58.625833333333397</c:v>
                </c:pt>
                <c:pt idx="8794">
                  <c:v>58.6325</c:v>
                </c:pt>
                <c:pt idx="8795">
                  <c:v>58.639166666666704</c:v>
                </c:pt>
                <c:pt idx="8796">
                  <c:v>58.6458333333334</c:v>
                </c:pt>
                <c:pt idx="8797">
                  <c:v>58.652500000000003</c:v>
                </c:pt>
                <c:pt idx="8798">
                  <c:v>58.6591666666667</c:v>
                </c:pt>
                <c:pt idx="8799">
                  <c:v>58.665833333333403</c:v>
                </c:pt>
                <c:pt idx="8800">
                  <c:v>58.672499999999999</c:v>
                </c:pt>
                <c:pt idx="8801">
                  <c:v>58.679166666666703</c:v>
                </c:pt>
                <c:pt idx="8802">
                  <c:v>58.685833333333399</c:v>
                </c:pt>
                <c:pt idx="8803">
                  <c:v>58.692500000000003</c:v>
                </c:pt>
                <c:pt idx="8804">
                  <c:v>58.699166666666699</c:v>
                </c:pt>
                <c:pt idx="8805">
                  <c:v>58.705833333333402</c:v>
                </c:pt>
                <c:pt idx="8806">
                  <c:v>58.712499999999999</c:v>
                </c:pt>
                <c:pt idx="8807">
                  <c:v>58.719166666666702</c:v>
                </c:pt>
                <c:pt idx="8808">
                  <c:v>58.725833333333398</c:v>
                </c:pt>
                <c:pt idx="8809">
                  <c:v>58.732500000000002</c:v>
                </c:pt>
                <c:pt idx="8810">
                  <c:v>58.739166666666698</c:v>
                </c:pt>
                <c:pt idx="8811">
                  <c:v>58.745833333333401</c:v>
                </c:pt>
                <c:pt idx="8812">
                  <c:v>58.752499999999998</c:v>
                </c:pt>
                <c:pt idx="8813">
                  <c:v>58.759166666666701</c:v>
                </c:pt>
                <c:pt idx="8814">
                  <c:v>58.765833333333397</c:v>
                </c:pt>
                <c:pt idx="8815">
                  <c:v>58.772500000000001</c:v>
                </c:pt>
                <c:pt idx="8816">
                  <c:v>58.779166666666697</c:v>
                </c:pt>
                <c:pt idx="8817">
                  <c:v>58.7858333333334</c:v>
                </c:pt>
                <c:pt idx="8818">
                  <c:v>58.792499999999997</c:v>
                </c:pt>
                <c:pt idx="8819">
                  <c:v>58.7991666666667</c:v>
                </c:pt>
                <c:pt idx="8820">
                  <c:v>58.805833333333403</c:v>
                </c:pt>
                <c:pt idx="8821">
                  <c:v>58.8125</c:v>
                </c:pt>
                <c:pt idx="8822">
                  <c:v>58.819166666666703</c:v>
                </c:pt>
                <c:pt idx="8823">
                  <c:v>58.825833333333399</c:v>
                </c:pt>
                <c:pt idx="8824">
                  <c:v>58.832500000000003</c:v>
                </c:pt>
                <c:pt idx="8825">
                  <c:v>58.839166666666699</c:v>
                </c:pt>
                <c:pt idx="8826">
                  <c:v>58.845833333333402</c:v>
                </c:pt>
                <c:pt idx="8827">
                  <c:v>58.852499999999999</c:v>
                </c:pt>
                <c:pt idx="8828">
                  <c:v>58.859166666666702</c:v>
                </c:pt>
                <c:pt idx="8829">
                  <c:v>58.865833333333399</c:v>
                </c:pt>
                <c:pt idx="8830">
                  <c:v>58.872500000000002</c:v>
                </c:pt>
                <c:pt idx="8831">
                  <c:v>58.879166666666698</c:v>
                </c:pt>
                <c:pt idx="8832">
                  <c:v>58.885833333333402</c:v>
                </c:pt>
                <c:pt idx="8833">
                  <c:v>58.892499999999998</c:v>
                </c:pt>
                <c:pt idx="8834">
                  <c:v>58.899166666666702</c:v>
                </c:pt>
                <c:pt idx="8835">
                  <c:v>58.905833333333398</c:v>
                </c:pt>
                <c:pt idx="8836">
                  <c:v>58.912500000000001</c:v>
                </c:pt>
                <c:pt idx="8837">
                  <c:v>58.919166666666698</c:v>
                </c:pt>
                <c:pt idx="8838">
                  <c:v>58.925833333333401</c:v>
                </c:pt>
                <c:pt idx="8839">
                  <c:v>58.932499999999997</c:v>
                </c:pt>
                <c:pt idx="8840">
                  <c:v>58.939166666666701</c:v>
                </c:pt>
                <c:pt idx="8841">
                  <c:v>58.945833333333397</c:v>
                </c:pt>
                <c:pt idx="8842">
                  <c:v>58.952500000000001</c:v>
                </c:pt>
                <c:pt idx="8843">
                  <c:v>58.959166666666697</c:v>
                </c:pt>
                <c:pt idx="8844">
                  <c:v>58.9658333333334</c:v>
                </c:pt>
                <c:pt idx="8845">
                  <c:v>58.972499999999997</c:v>
                </c:pt>
                <c:pt idx="8846">
                  <c:v>58.9791666666667</c:v>
                </c:pt>
                <c:pt idx="8847">
                  <c:v>58.985833333333403</c:v>
                </c:pt>
                <c:pt idx="8848">
                  <c:v>58.9925</c:v>
                </c:pt>
                <c:pt idx="8849">
                  <c:v>58.999166666666703</c:v>
                </c:pt>
                <c:pt idx="8850">
                  <c:v>59.005833333333399</c:v>
                </c:pt>
                <c:pt idx="8851">
                  <c:v>59.012500000000003</c:v>
                </c:pt>
                <c:pt idx="8852">
                  <c:v>59.019166666666699</c:v>
                </c:pt>
                <c:pt idx="8853">
                  <c:v>59.025833333333402</c:v>
                </c:pt>
                <c:pt idx="8854">
                  <c:v>59.032499999999999</c:v>
                </c:pt>
                <c:pt idx="8855">
                  <c:v>59.039166666666702</c:v>
                </c:pt>
                <c:pt idx="8856">
                  <c:v>59.045833333333398</c:v>
                </c:pt>
                <c:pt idx="8857">
                  <c:v>59.052500000000002</c:v>
                </c:pt>
                <c:pt idx="8858">
                  <c:v>59.059166666666698</c:v>
                </c:pt>
                <c:pt idx="8859">
                  <c:v>59.065833333333401</c:v>
                </c:pt>
                <c:pt idx="8860">
                  <c:v>59.072499999999998</c:v>
                </c:pt>
                <c:pt idx="8861">
                  <c:v>59.079166666666701</c:v>
                </c:pt>
                <c:pt idx="8862">
                  <c:v>59.085833333333397</c:v>
                </c:pt>
                <c:pt idx="8863">
                  <c:v>59.092500000000001</c:v>
                </c:pt>
                <c:pt idx="8864">
                  <c:v>59.099166666666697</c:v>
                </c:pt>
                <c:pt idx="8865">
                  <c:v>59.105833333333401</c:v>
                </c:pt>
                <c:pt idx="8866">
                  <c:v>59.112499999999997</c:v>
                </c:pt>
                <c:pt idx="8867">
                  <c:v>59.1191666666667</c:v>
                </c:pt>
                <c:pt idx="8868">
                  <c:v>59.125833333333397</c:v>
                </c:pt>
                <c:pt idx="8869">
                  <c:v>59.1325</c:v>
                </c:pt>
                <c:pt idx="8870">
                  <c:v>59.139166666666704</c:v>
                </c:pt>
                <c:pt idx="8871">
                  <c:v>59.1458333333334</c:v>
                </c:pt>
                <c:pt idx="8872">
                  <c:v>59.152500000000003</c:v>
                </c:pt>
                <c:pt idx="8873">
                  <c:v>59.1591666666667</c:v>
                </c:pt>
                <c:pt idx="8874">
                  <c:v>59.165833333333403</c:v>
                </c:pt>
                <c:pt idx="8875">
                  <c:v>59.172499999999999</c:v>
                </c:pt>
                <c:pt idx="8876">
                  <c:v>59.179166666666703</c:v>
                </c:pt>
                <c:pt idx="8877">
                  <c:v>59.185833333333399</c:v>
                </c:pt>
                <c:pt idx="8878">
                  <c:v>59.192500000000003</c:v>
                </c:pt>
                <c:pt idx="8879">
                  <c:v>59.199166666666699</c:v>
                </c:pt>
                <c:pt idx="8880">
                  <c:v>59.205833333333402</c:v>
                </c:pt>
                <c:pt idx="8881">
                  <c:v>59.212499999999999</c:v>
                </c:pt>
                <c:pt idx="8882">
                  <c:v>59.219166666666702</c:v>
                </c:pt>
                <c:pt idx="8883">
                  <c:v>59.225833333333398</c:v>
                </c:pt>
                <c:pt idx="8884">
                  <c:v>59.232500000000002</c:v>
                </c:pt>
                <c:pt idx="8885">
                  <c:v>59.239166666666698</c:v>
                </c:pt>
                <c:pt idx="8886">
                  <c:v>59.245833333333401</c:v>
                </c:pt>
                <c:pt idx="8887">
                  <c:v>59.252499999999998</c:v>
                </c:pt>
                <c:pt idx="8888">
                  <c:v>59.259166666666701</c:v>
                </c:pt>
                <c:pt idx="8889">
                  <c:v>59.265833333333397</c:v>
                </c:pt>
                <c:pt idx="8890">
                  <c:v>59.272500000000001</c:v>
                </c:pt>
                <c:pt idx="8891">
                  <c:v>59.279166666666697</c:v>
                </c:pt>
                <c:pt idx="8892">
                  <c:v>59.2858333333334</c:v>
                </c:pt>
                <c:pt idx="8893">
                  <c:v>59.292499999999997</c:v>
                </c:pt>
                <c:pt idx="8894">
                  <c:v>59.2991666666667</c:v>
                </c:pt>
                <c:pt idx="8895">
                  <c:v>59.305833333333403</c:v>
                </c:pt>
                <c:pt idx="8896">
                  <c:v>59.3125</c:v>
                </c:pt>
                <c:pt idx="8897">
                  <c:v>59.319166666666703</c:v>
                </c:pt>
                <c:pt idx="8898">
                  <c:v>59.325833333333399</c:v>
                </c:pt>
                <c:pt idx="8899">
                  <c:v>59.332500000000003</c:v>
                </c:pt>
                <c:pt idx="8900">
                  <c:v>59.339166666666699</c:v>
                </c:pt>
                <c:pt idx="8901">
                  <c:v>59.345833333333402</c:v>
                </c:pt>
                <c:pt idx="8902">
                  <c:v>59.352499999999999</c:v>
                </c:pt>
                <c:pt idx="8903">
                  <c:v>59.359166666666702</c:v>
                </c:pt>
                <c:pt idx="8904">
                  <c:v>59.365833333333399</c:v>
                </c:pt>
                <c:pt idx="8905">
                  <c:v>59.372500000000002</c:v>
                </c:pt>
                <c:pt idx="8906">
                  <c:v>59.379166666666698</c:v>
                </c:pt>
                <c:pt idx="8907">
                  <c:v>59.385833333333402</c:v>
                </c:pt>
                <c:pt idx="8908">
                  <c:v>59.392499999999998</c:v>
                </c:pt>
                <c:pt idx="8909">
                  <c:v>59.399166666666702</c:v>
                </c:pt>
                <c:pt idx="8910">
                  <c:v>59.405833333333398</c:v>
                </c:pt>
                <c:pt idx="8911">
                  <c:v>59.412500000000001</c:v>
                </c:pt>
                <c:pt idx="8912">
                  <c:v>59.419166666666698</c:v>
                </c:pt>
                <c:pt idx="8913">
                  <c:v>59.425833333333401</c:v>
                </c:pt>
                <c:pt idx="8914">
                  <c:v>59.432499999999997</c:v>
                </c:pt>
                <c:pt idx="8915">
                  <c:v>59.439166666666701</c:v>
                </c:pt>
                <c:pt idx="8916">
                  <c:v>59.445833333333397</c:v>
                </c:pt>
                <c:pt idx="8917">
                  <c:v>59.452500000000001</c:v>
                </c:pt>
                <c:pt idx="8918">
                  <c:v>59.459166666666697</c:v>
                </c:pt>
                <c:pt idx="8919">
                  <c:v>59.4658333333334</c:v>
                </c:pt>
                <c:pt idx="8920">
                  <c:v>59.472499999999997</c:v>
                </c:pt>
                <c:pt idx="8921">
                  <c:v>59.4791666666667</c:v>
                </c:pt>
                <c:pt idx="8922">
                  <c:v>59.485833333333403</c:v>
                </c:pt>
                <c:pt idx="8923">
                  <c:v>59.4925</c:v>
                </c:pt>
                <c:pt idx="8924">
                  <c:v>59.499166666666703</c:v>
                </c:pt>
                <c:pt idx="8925">
                  <c:v>59.505833333333399</c:v>
                </c:pt>
                <c:pt idx="8926">
                  <c:v>59.512500000000003</c:v>
                </c:pt>
                <c:pt idx="8927">
                  <c:v>59.519166666666699</c:v>
                </c:pt>
                <c:pt idx="8928">
                  <c:v>59.525833333333402</c:v>
                </c:pt>
                <c:pt idx="8929">
                  <c:v>59.532499999999999</c:v>
                </c:pt>
                <c:pt idx="8930">
                  <c:v>59.539166666666702</c:v>
                </c:pt>
                <c:pt idx="8931">
                  <c:v>59.545833333333398</c:v>
                </c:pt>
                <c:pt idx="8932">
                  <c:v>59.552500000000002</c:v>
                </c:pt>
                <c:pt idx="8933">
                  <c:v>59.559166666666698</c:v>
                </c:pt>
                <c:pt idx="8934">
                  <c:v>59.565833333333401</c:v>
                </c:pt>
                <c:pt idx="8935">
                  <c:v>59.572499999999998</c:v>
                </c:pt>
                <c:pt idx="8936">
                  <c:v>59.579166666666701</c:v>
                </c:pt>
                <c:pt idx="8937">
                  <c:v>59.585833333333397</c:v>
                </c:pt>
                <c:pt idx="8938">
                  <c:v>59.592500000000001</c:v>
                </c:pt>
                <c:pt idx="8939">
                  <c:v>59.599166666666697</c:v>
                </c:pt>
                <c:pt idx="8940">
                  <c:v>59.605833333333401</c:v>
                </c:pt>
                <c:pt idx="8941">
                  <c:v>59.612499999999997</c:v>
                </c:pt>
                <c:pt idx="8942">
                  <c:v>59.6191666666667</c:v>
                </c:pt>
                <c:pt idx="8943">
                  <c:v>59.625833333333397</c:v>
                </c:pt>
                <c:pt idx="8944">
                  <c:v>59.6325</c:v>
                </c:pt>
                <c:pt idx="8945">
                  <c:v>59.639166666666704</c:v>
                </c:pt>
                <c:pt idx="8946">
                  <c:v>59.6458333333334</c:v>
                </c:pt>
                <c:pt idx="8947">
                  <c:v>59.652500000000003</c:v>
                </c:pt>
                <c:pt idx="8948">
                  <c:v>59.6591666666667</c:v>
                </c:pt>
                <c:pt idx="8949">
                  <c:v>59.665833333333403</c:v>
                </c:pt>
                <c:pt idx="8950">
                  <c:v>59.672499999999999</c:v>
                </c:pt>
                <c:pt idx="8951">
                  <c:v>59.679166666666703</c:v>
                </c:pt>
                <c:pt idx="8952">
                  <c:v>59.685833333333399</c:v>
                </c:pt>
                <c:pt idx="8953">
                  <c:v>59.692500000000003</c:v>
                </c:pt>
                <c:pt idx="8954">
                  <c:v>59.699166666666699</c:v>
                </c:pt>
                <c:pt idx="8955">
                  <c:v>59.705833333333402</c:v>
                </c:pt>
                <c:pt idx="8956">
                  <c:v>59.712499999999999</c:v>
                </c:pt>
                <c:pt idx="8957">
                  <c:v>59.719166666666702</c:v>
                </c:pt>
                <c:pt idx="8958">
                  <c:v>59.725833333333398</c:v>
                </c:pt>
                <c:pt idx="8959">
                  <c:v>59.732500000000002</c:v>
                </c:pt>
                <c:pt idx="8960">
                  <c:v>59.739166666666698</c:v>
                </c:pt>
                <c:pt idx="8961">
                  <c:v>59.745833333333401</c:v>
                </c:pt>
                <c:pt idx="8962">
                  <c:v>59.752499999999998</c:v>
                </c:pt>
                <c:pt idx="8963">
                  <c:v>59.759166666666701</c:v>
                </c:pt>
                <c:pt idx="8964">
                  <c:v>59.765833333333397</c:v>
                </c:pt>
                <c:pt idx="8965">
                  <c:v>59.772500000000001</c:v>
                </c:pt>
                <c:pt idx="8966">
                  <c:v>59.779166666666697</c:v>
                </c:pt>
                <c:pt idx="8967">
                  <c:v>59.7858333333334</c:v>
                </c:pt>
                <c:pt idx="8968">
                  <c:v>59.792499999999997</c:v>
                </c:pt>
                <c:pt idx="8969">
                  <c:v>59.7991666666667</c:v>
                </c:pt>
                <c:pt idx="8970">
                  <c:v>59.805833333333403</c:v>
                </c:pt>
                <c:pt idx="8971">
                  <c:v>59.8125</c:v>
                </c:pt>
                <c:pt idx="8972">
                  <c:v>59.819166666666703</c:v>
                </c:pt>
                <c:pt idx="8973">
                  <c:v>59.825833333333399</c:v>
                </c:pt>
                <c:pt idx="8974">
                  <c:v>59.832500000000003</c:v>
                </c:pt>
                <c:pt idx="8975">
                  <c:v>59.839166666666699</c:v>
                </c:pt>
                <c:pt idx="8976">
                  <c:v>59.845833333333402</c:v>
                </c:pt>
                <c:pt idx="8977">
                  <c:v>59.852499999999999</c:v>
                </c:pt>
                <c:pt idx="8978">
                  <c:v>59.859166666666702</c:v>
                </c:pt>
                <c:pt idx="8979">
                  <c:v>59.865833333333399</c:v>
                </c:pt>
                <c:pt idx="8980">
                  <c:v>59.872500000000002</c:v>
                </c:pt>
                <c:pt idx="8981">
                  <c:v>59.879166666666698</c:v>
                </c:pt>
                <c:pt idx="8982">
                  <c:v>59.885833333333402</c:v>
                </c:pt>
                <c:pt idx="8983">
                  <c:v>59.892499999999998</c:v>
                </c:pt>
                <c:pt idx="8984">
                  <c:v>59.899166666666702</c:v>
                </c:pt>
                <c:pt idx="8985">
                  <c:v>59.905833333333398</c:v>
                </c:pt>
                <c:pt idx="8986">
                  <c:v>59.912500000000001</c:v>
                </c:pt>
                <c:pt idx="8987">
                  <c:v>59.919166666666698</c:v>
                </c:pt>
                <c:pt idx="8988">
                  <c:v>59.925833333333401</c:v>
                </c:pt>
                <c:pt idx="8989">
                  <c:v>59.932499999999997</c:v>
                </c:pt>
                <c:pt idx="8990">
                  <c:v>59.939166666666701</c:v>
                </c:pt>
                <c:pt idx="8991">
                  <c:v>59.945833333333397</c:v>
                </c:pt>
                <c:pt idx="8992">
                  <c:v>59.952500000000001</c:v>
                </c:pt>
                <c:pt idx="8993">
                  <c:v>59.959166666666697</c:v>
                </c:pt>
                <c:pt idx="8994">
                  <c:v>59.9658333333334</c:v>
                </c:pt>
                <c:pt idx="8995">
                  <c:v>59.972499999999997</c:v>
                </c:pt>
                <c:pt idx="8996">
                  <c:v>59.9791666666667</c:v>
                </c:pt>
                <c:pt idx="8997">
                  <c:v>59.985833333333403</c:v>
                </c:pt>
                <c:pt idx="8998">
                  <c:v>59.9925</c:v>
                </c:pt>
                <c:pt idx="8999">
                  <c:v>59.999166666666703</c:v>
                </c:pt>
                <c:pt idx="9000">
                  <c:v>60.005833333333399</c:v>
                </c:pt>
                <c:pt idx="9001">
                  <c:v>60.012500000000003</c:v>
                </c:pt>
                <c:pt idx="9002">
                  <c:v>60.019166666666699</c:v>
                </c:pt>
                <c:pt idx="9003">
                  <c:v>60.025833333333402</c:v>
                </c:pt>
                <c:pt idx="9004">
                  <c:v>60.032499999999999</c:v>
                </c:pt>
                <c:pt idx="9005">
                  <c:v>60.039166666666702</c:v>
                </c:pt>
                <c:pt idx="9006">
                  <c:v>60.045833333333398</c:v>
                </c:pt>
                <c:pt idx="9007">
                  <c:v>60.052500000000002</c:v>
                </c:pt>
                <c:pt idx="9008">
                  <c:v>60.059166666666698</c:v>
                </c:pt>
                <c:pt idx="9009">
                  <c:v>60.065833333333401</c:v>
                </c:pt>
                <c:pt idx="9010">
                  <c:v>60.072499999999998</c:v>
                </c:pt>
                <c:pt idx="9011">
                  <c:v>60.079166666666701</c:v>
                </c:pt>
                <c:pt idx="9012">
                  <c:v>60.085833333333397</c:v>
                </c:pt>
                <c:pt idx="9013">
                  <c:v>60.092500000000001</c:v>
                </c:pt>
                <c:pt idx="9014">
                  <c:v>60.099166666666697</c:v>
                </c:pt>
                <c:pt idx="9015">
                  <c:v>60.105833333333401</c:v>
                </c:pt>
                <c:pt idx="9016">
                  <c:v>60.112499999999997</c:v>
                </c:pt>
                <c:pt idx="9017">
                  <c:v>60.1191666666667</c:v>
                </c:pt>
                <c:pt idx="9018">
                  <c:v>60.125833333333397</c:v>
                </c:pt>
                <c:pt idx="9019">
                  <c:v>60.1325</c:v>
                </c:pt>
                <c:pt idx="9020">
                  <c:v>60.139166666666704</c:v>
                </c:pt>
                <c:pt idx="9021">
                  <c:v>60.1458333333334</c:v>
                </c:pt>
                <c:pt idx="9022">
                  <c:v>60.152500000000003</c:v>
                </c:pt>
                <c:pt idx="9023">
                  <c:v>60.1591666666667</c:v>
                </c:pt>
                <c:pt idx="9024">
                  <c:v>60.165833333333403</c:v>
                </c:pt>
                <c:pt idx="9025">
                  <c:v>60.172499999999999</c:v>
                </c:pt>
                <c:pt idx="9026">
                  <c:v>60.179166666666703</c:v>
                </c:pt>
                <c:pt idx="9027">
                  <c:v>60.185833333333399</c:v>
                </c:pt>
                <c:pt idx="9028">
                  <c:v>60.192500000000003</c:v>
                </c:pt>
                <c:pt idx="9029">
                  <c:v>60.199166666666699</c:v>
                </c:pt>
                <c:pt idx="9030">
                  <c:v>60.205833333333402</c:v>
                </c:pt>
                <c:pt idx="9031">
                  <c:v>60.212499999999999</c:v>
                </c:pt>
                <c:pt idx="9032">
                  <c:v>60.219166666666702</c:v>
                </c:pt>
                <c:pt idx="9033">
                  <c:v>60.225833333333398</c:v>
                </c:pt>
                <c:pt idx="9034">
                  <c:v>60.232500000000002</c:v>
                </c:pt>
                <c:pt idx="9035">
                  <c:v>60.239166666666698</c:v>
                </c:pt>
                <c:pt idx="9036">
                  <c:v>60.245833333333401</c:v>
                </c:pt>
                <c:pt idx="9037">
                  <c:v>60.252499999999998</c:v>
                </c:pt>
                <c:pt idx="9038">
                  <c:v>60.259166666666701</c:v>
                </c:pt>
                <c:pt idx="9039">
                  <c:v>60.265833333333397</c:v>
                </c:pt>
                <c:pt idx="9040">
                  <c:v>60.272500000000001</c:v>
                </c:pt>
                <c:pt idx="9041">
                  <c:v>60.279166666666697</c:v>
                </c:pt>
                <c:pt idx="9042">
                  <c:v>60.2858333333334</c:v>
                </c:pt>
                <c:pt idx="9043">
                  <c:v>60.292499999999997</c:v>
                </c:pt>
                <c:pt idx="9044">
                  <c:v>60.2991666666667</c:v>
                </c:pt>
                <c:pt idx="9045">
                  <c:v>60.305833333333403</c:v>
                </c:pt>
                <c:pt idx="9046">
                  <c:v>60.3125</c:v>
                </c:pt>
                <c:pt idx="9047">
                  <c:v>60.319166666666703</c:v>
                </c:pt>
                <c:pt idx="9048">
                  <c:v>60.325833333333399</c:v>
                </c:pt>
                <c:pt idx="9049">
                  <c:v>60.332500000000003</c:v>
                </c:pt>
                <c:pt idx="9050">
                  <c:v>60.339166666666699</c:v>
                </c:pt>
                <c:pt idx="9051">
                  <c:v>60.345833333333402</c:v>
                </c:pt>
                <c:pt idx="9052">
                  <c:v>60.352499999999999</c:v>
                </c:pt>
                <c:pt idx="9053">
                  <c:v>60.359166666666702</c:v>
                </c:pt>
                <c:pt idx="9054">
                  <c:v>60.365833333333399</c:v>
                </c:pt>
                <c:pt idx="9055">
                  <c:v>60.372500000000002</c:v>
                </c:pt>
                <c:pt idx="9056">
                  <c:v>60.379166666666698</c:v>
                </c:pt>
                <c:pt idx="9057">
                  <c:v>60.385833333333402</c:v>
                </c:pt>
                <c:pt idx="9058">
                  <c:v>60.392499999999998</c:v>
                </c:pt>
                <c:pt idx="9059">
                  <c:v>60.399166666666702</c:v>
                </c:pt>
                <c:pt idx="9060">
                  <c:v>60.405833333333398</c:v>
                </c:pt>
                <c:pt idx="9061">
                  <c:v>60.412500000000001</c:v>
                </c:pt>
                <c:pt idx="9062">
                  <c:v>60.419166666666698</c:v>
                </c:pt>
                <c:pt idx="9063">
                  <c:v>60.425833333333401</c:v>
                </c:pt>
                <c:pt idx="9064">
                  <c:v>60.432499999999997</c:v>
                </c:pt>
                <c:pt idx="9065">
                  <c:v>60.439166666666701</c:v>
                </c:pt>
                <c:pt idx="9066">
                  <c:v>60.445833333333397</c:v>
                </c:pt>
                <c:pt idx="9067">
                  <c:v>60.452500000000001</c:v>
                </c:pt>
                <c:pt idx="9068">
                  <c:v>60.459166666666697</c:v>
                </c:pt>
                <c:pt idx="9069">
                  <c:v>60.4658333333334</c:v>
                </c:pt>
                <c:pt idx="9070">
                  <c:v>60.472499999999997</c:v>
                </c:pt>
                <c:pt idx="9071">
                  <c:v>60.4791666666667</c:v>
                </c:pt>
                <c:pt idx="9072">
                  <c:v>60.485833333333403</c:v>
                </c:pt>
                <c:pt idx="9073">
                  <c:v>60.4925</c:v>
                </c:pt>
                <c:pt idx="9074">
                  <c:v>60.499166666666703</c:v>
                </c:pt>
                <c:pt idx="9075">
                  <c:v>60.505833333333399</c:v>
                </c:pt>
                <c:pt idx="9076">
                  <c:v>60.512500000000003</c:v>
                </c:pt>
                <c:pt idx="9077">
                  <c:v>60.519166666666699</c:v>
                </c:pt>
                <c:pt idx="9078">
                  <c:v>60.525833333333402</c:v>
                </c:pt>
                <c:pt idx="9079">
                  <c:v>60.532499999999999</c:v>
                </c:pt>
                <c:pt idx="9080">
                  <c:v>60.539166666666702</c:v>
                </c:pt>
                <c:pt idx="9081">
                  <c:v>60.545833333333398</c:v>
                </c:pt>
                <c:pt idx="9082">
                  <c:v>60.552500000000002</c:v>
                </c:pt>
                <c:pt idx="9083">
                  <c:v>60.559166666666698</c:v>
                </c:pt>
                <c:pt idx="9084">
                  <c:v>60.565833333333401</c:v>
                </c:pt>
                <c:pt idx="9085">
                  <c:v>60.572499999999998</c:v>
                </c:pt>
                <c:pt idx="9086">
                  <c:v>60.579166666666701</c:v>
                </c:pt>
                <c:pt idx="9087">
                  <c:v>60.585833333333397</c:v>
                </c:pt>
                <c:pt idx="9088">
                  <c:v>60.592500000000001</c:v>
                </c:pt>
                <c:pt idx="9089">
                  <c:v>60.599166666666697</c:v>
                </c:pt>
                <c:pt idx="9090">
                  <c:v>60.605833333333401</c:v>
                </c:pt>
                <c:pt idx="9091">
                  <c:v>60.612499999999997</c:v>
                </c:pt>
                <c:pt idx="9092">
                  <c:v>60.6191666666667</c:v>
                </c:pt>
                <c:pt idx="9093">
                  <c:v>60.625833333333397</c:v>
                </c:pt>
                <c:pt idx="9094">
                  <c:v>60.6325</c:v>
                </c:pt>
                <c:pt idx="9095">
                  <c:v>60.639166666666704</c:v>
                </c:pt>
                <c:pt idx="9096">
                  <c:v>60.6458333333334</c:v>
                </c:pt>
                <c:pt idx="9097">
                  <c:v>60.652500000000003</c:v>
                </c:pt>
                <c:pt idx="9098">
                  <c:v>60.6591666666667</c:v>
                </c:pt>
                <c:pt idx="9099">
                  <c:v>60.665833333333403</c:v>
                </c:pt>
                <c:pt idx="9100">
                  <c:v>60.672499999999999</c:v>
                </c:pt>
                <c:pt idx="9101">
                  <c:v>60.679166666666703</c:v>
                </c:pt>
                <c:pt idx="9102">
                  <c:v>60.685833333333399</c:v>
                </c:pt>
                <c:pt idx="9103">
                  <c:v>60.692500000000003</c:v>
                </c:pt>
                <c:pt idx="9104">
                  <c:v>60.699166666666699</c:v>
                </c:pt>
                <c:pt idx="9105">
                  <c:v>60.705833333333402</c:v>
                </c:pt>
                <c:pt idx="9106">
                  <c:v>60.712499999999999</c:v>
                </c:pt>
                <c:pt idx="9107">
                  <c:v>60.719166666666702</c:v>
                </c:pt>
                <c:pt idx="9108">
                  <c:v>60.725833333333398</c:v>
                </c:pt>
                <c:pt idx="9109">
                  <c:v>60.732500000000002</c:v>
                </c:pt>
                <c:pt idx="9110">
                  <c:v>60.739166666666698</c:v>
                </c:pt>
                <c:pt idx="9111">
                  <c:v>60.745833333333401</c:v>
                </c:pt>
                <c:pt idx="9112">
                  <c:v>60.752499999999998</c:v>
                </c:pt>
                <c:pt idx="9113">
                  <c:v>60.759166666666701</c:v>
                </c:pt>
                <c:pt idx="9114">
                  <c:v>60.765833333333397</c:v>
                </c:pt>
                <c:pt idx="9115">
                  <c:v>60.772500000000001</c:v>
                </c:pt>
                <c:pt idx="9116">
                  <c:v>60.779166666666697</c:v>
                </c:pt>
                <c:pt idx="9117">
                  <c:v>60.7858333333334</c:v>
                </c:pt>
                <c:pt idx="9118">
                  <c:v>60.792499999999997</c:v>
                </c:pt>
                <c:pt idx="9119">
                  <c:v>60.7991666666667</c:v>
                </c:pt>
                <c:pt idx="9120">
                  <c:v>60.805833333333403</c:v>
                </c:pt>
                <c:pt idx="9121">
                  <c:v>60.8125</c:v>
                </c:pt>
                <c:pt idx="9122">
                  <c:v>60.819166666666703</c:v>
                </c:pt>
                <c:pt idx="9123">
                  <c:v>60.825833333333399</c:v>
                </c:pt>
                <c:pt idx="9124">
                  <c:v>60.832500000000003</c:v>
                </c:pt>
                <c:pt idx="9125">
                  <c:v>60.839166666666699</c:v>
                </c:pt>
                <c:pt idx="9126">
                  <c:v>60.845833333333402</c:v>
                </c:pt>
                <c:pt idx="9127">
                  <c:v>60.852499999999999</c:v>
                </c:pt>
                <c:pt idx="9128">
                  <c:v>60.859166666666702</c:v>
                </c:pt>
                <c:pt idx="9129">
                  <c:v>60.865833333333399</c:v>
                </c:pt>
                <c:pt idx="9130">
                  <c:v>60.872500000000002</c:v>
                </c:pt>
                <c:pt idx="9131">
                  <c:v>60.879166666666698</c:v>
                </c:pt>
                <c:pt idx="9132">
                  <c:v>60.885833333333402</c:v>
                </c:pt>
                <c:pt idx="9133">
                  <c:v>60.892499999999998</c:v>
                </c:pt>
                <c:pt idx="9134">
                  <c:v>60.899166666666702</c:v>
                </c:pt>
                <c:pt idx="9135">
                  <c:v>60.905833333333398</c:v>
                </c:pt>
                <c:pt idx="9136">
                  <c:v>60.912500000000001</c:v>
                </c:pt>
                <c:pt idx="9137">
                  <c:v>60.919166666666698</c:v>
                </c:pt>
                <c:pt idx="9138">
                  <c:v>60.925833333333401</c:v>
                </c:pt>
                <c:pt idx="9139">
                  <c:v>60.932499999999997</c:v>
                </c:pt>
                <c:pt idx="9140">
                  <c:v>60.939166666666701</c:v>
                </c:pt>
                <c:pt idx="9141">
                  <c:v>60.945833333333397</c:v>
                </c:pt>
                <c:pt idx="9142">
                  <c:v>60.952500000000001</c:v>
                </c:pt>
                <c:pt idx="9143">
                  <c:v>60.959166666666697</c:v>
                </c:pt>
                <c:pt idx="9144">
                  <c:v>60.9658333333334</c:v>
                </c:pt>
                <c:pt idx="9145">
                  <c:v>60.972499999999997</c:v>
                </c:pt>
                <c:pt idx="9146">
                  <c:v>60.9791666666667</c:v>
                </c:pt>
                <c:pt idx="9147">
                  <c:v>60.985833333333403</c:v>
                </c:pt>
                <c:pt idx="9148">
                  <c:v>60.9925</c:v>
                </c:pt>
                <c:pt idx="9149">
                  <c:v>60.999166666666703</c:v>
                </c:pt>
                <c:pt idx="9150">
                  <c:v>61.005833333333399</c:v>
                </c:pt>
                <c:pt idx="9151">
                  <c:v>61.012500000000003</c:v>
                </c:pt>
                <c:pt idx="9152">
                  <c:v>61.019166666666699</c:v>
                </c:pt>
                <c:pt idx="9153">
                  <c:v>61.025833333333402</c:v>
                </c:pt>
                <c:pt idx="9154">
                  <c:v>61.032499999999999</c:v>
                </c:pt>
                <c:pt idx="9155">
                  <c:v>61.039166666666702</c:v>
                </c:pt>
                <c:pt idx="9156">
                  <c:v>61.045833333333398</c:v>
                </c:pt>
                <c:pt idx="9157">
                  <c:v>61.052500000000002</c:v>
                </c:pt>
                <c:pt idx="9158">
                  <c:v>61.059166666666698</c:v>
                </c:pt>
                <c:pt idx="9159">
                  <c:v>61.065833333333401</c:v>
                </c:pt>
                <c:pt idx="9160">
                  <c:v>61.072499999999998</c:v>
                </c:pt>
                <c:pt idx="9161">
                  <c:v>61.079166666666701</c:v>
                </c:pt>
                <c:pt idx="9162">
                  <c:v>61.085833333333397</c:v>
                </c:pt>
                <c:pt idx="9163">
                  <c:v>61.092500000000001</c:v>
                </c:pt>
                <c:pt idx="9164">
                  <c:v>61.099166666666697</c:v>
                </c:pt>
                <c:pt idx="9165">
                  <c:v>61.105833333333401</c:v>
                </c:pt>
                <c:pt idx="9166">
                  <c:v>61.112499999999997</c:v>
                </c:pt>
                <c:pt idx="9167">
                  <c:v>61.1191666666667</c:v>
                </c:pt>
                <c:pt idx="9168">
                  <c:v>61.125833333333397</c:v>
                </c:pt>
                <c:pt idx="9169">
                  <c:v>61.1325</c:v>
                </c:pt>
                <c:pt idx="9170">
                  <c:v>61.139166666666704</c:v>
                </c:pt>
                <c:pt idx="9171">
                  <c:v>61.1458333333334</c:v>
                </c:pt>
                <c:pt idx="9172">
                  <c:v>61.152500000000003</c:v>
                </c:pt>
                <c:pt idx="9173">
                  <c:v>61.1591666666667</c:v>
                </c:pt>
                <c:pt idx="9174">
                  <c:v>61.165833333333403</c:v>
                </c:pt>
                <c:pt idx="9175">
                  <c:v>61.172499999999999</c:v>
                </c:pt>
                <c:pt idx="9176">
                  <c:v>61.179166666666703</c:v>
                </c:pt>
                <c:pt idx="9177">
                  <c:v>61.185833333333399</c:v>
                </c:pt>
                <c:pt idx="9178">
                  <c:v>61.192500000000003</c:v>
                </c:pt>
                <c:pt idx="9179">
                  <c:v>61.199166666666699</c:v>
                </c:pt>
                <c:pt idx="9180">
                  <c:v>61.205833333333402</c:v>
                </c:pt>
                <c:pt idx="9181">
                  <c:v>61.212499999999999</c:v>
                </c:pt>
                <c:pt idx="9182">
                  <c:v>61.219166666666702</c:v>
                </c:pt>
                <c:pt idx="9183">
                  <c:v>61.225833333333398</c:v>
                </c:pt>
                <c:pt idx="9184">
                  <c:v>61.232500000000002</c:v>
                </c:pt>
                <c:pt idx="9185">
                  <c:v>61.239166666666698</c:v>
                </c:pt>
                <c:pt idx="9186">
                  <c:v>61.245833333333401</c:v>
                </c:pt>
                <c:pt idx="9187">
                  <c:v>61.252499999999998</c:v>
                </c:pt>
                <c:pt idx="9188">
                  <c:v>61.259166666666701</c:v>
                </c:pt>
                <c:pt idx="9189">
                  <c:v>61.265833333333397</c:v>
                </c:pt>
                <c:pt idx="9190">
                  <c:v>61.272500000000001</c:v>
                </c:pt>
                <c:pt idx="9191">
                  <c:v>61.279166666666697</c:v>
                </c:pt>
                <c:pt idx="9192">
                  <c:v>61.2858333333334</c:v>
                </c:pt>
                <c:pt idx="9193">
                  <c:v>61.292499999999997</c:v>
                </c:pt>
                <c:pt idx="9194">
                  <c:v>61.2991666666667</c:v>
                </c:pt>
                <c:pt idx="9195">
                  <c:v>61.305833333333403</c:v>
                </c:pt>
                <c:pt idx="9196">
                  <c:v>61.3125</c:v>
                </c:pt>
                <c:pt idx="9197">
                  <c:v>61.319166666666703</c:v>
                </c:pt>
                <c:pt idx="9198">
                  <c:v>61.325833333333399</c:v>
                </c:pt>
                <c:pt idx="9199">
                  <c:v>61.332500000000003</c:v>
                </c:pt>
                <c:pt idx="9200">
                  <c:v>61.339166666666699</c:v>
                </c:pt>
                <c:pt idx="9201">
                  <c:v>61.345833333333402</c:v>
                </c:pt>
                <c:pt idx="9202">
                  <c:v>61.352499999999999</c:v>
                </c:pt>
                <c:pt idx="9203">
                  <c:v>61.359166666666702</c:v>
                </c:pt>
                <c:pt idx="9204">
                  <c:v>61.365833333333399</c:v>
                </c:pt>
                <c:pt idx="9205">
                  <c:v>61.372500000000002</c:v>
                </c:pt>
                <c:pt idx="9206">
                  <c:v>61.379166666666698</c:v>
                </c:pt>
                <c:pt idx="9207">
                  <c:v>61.385833333333402</c:v>
                </c:pt>
                <c:pt idx="9208">
                  <c:v>61.392499999999998</c:v>
                </c:pt>
                <c:pt idx="9209">
                  <c:v>61.399166666666702</c:v>
                </c:pt>
                <c:pt idx="9210">
                  <c:v>61.405833333333398</c:v>
                </c:pt>
                <c:pt idx="9211">
                  <c:v>61.412500000000001</c:v>
                </c:pt>
                <c:pt idx="9212">
                  <c:v>61.419166666666698</c:v>
                </c:pt>
                <c:pt idx="9213">
                  <c:v>61.425833333333401</c:v>
                </c:pt>
                <c:pt idx="9214">
                  <c:v>61.432499999999997</c:v>
                </c:pt>
                <c:pt idx="9215">
                  <c:v>61.439166666666701</c:v>
                </c:pt>
                <c:pt idx="9216">
                  <c:v>61.445833333333397</c:v>
                </c:pt>
                <c:pt idx="9217">
                  <c:v>61.452500000000001</c:v>
                </c:pt>
                <c:pt idx="9218">
                  <c:v>61.459166666666697</c:v>
                </c:pt>
                <c:pt idx="9219">
                  <c:v>61.4658333333334</c:v>
                </c:pt>
                <c:pt idx="9220">
                  <c:v>61.472499999999997</c:v>
                </c:pt>
                <c:pt idx="9221">
                  <c:v>61.4791666666667</c:v>
                </c:pt>
                <c:pt idx="9222">
                  <c:v>61.485833333333403</c:v>
                </c:pt>
                <c:pt idx="9223">
                  <c:v>61.4925</c:v>
                </c:pt>
                <c:pt idx="9224">
                  <c:v>61.499166666666703</c:v>
                </c:pt>
                <c:pt idx="9225">
                  <c:v>61.505833333333399</c:v>
                </c:pt>
                <c:pt idx="9226">
                  <c:v>61.512500000000003</c:v>
                </c:pt>
                <c:pt idx="9227">
                  <c:v>61.519166666666699</c:v>
                </c:pt>
                <c:pt idx="9228">
                  <c:v>61.525833333333402</c:v>
                </c:pt>
                <c:pt idx="9229">
                  <c:v>61.532499999999999</c:v>
                </c:pt>
                <c:pt idx="9230">
                  <c:v>61.539166666666702</c:v>
                </c:pt>
                <c:pt idx="9231">
                  <c:v>61.545833333333398</c:v>
                </c:pt>
                <c:pt idx="9232">
                  <c:v>61.552500000000002</c:v>
                </c:pt>
                <c:pt idx="9233">
                  <c:v>61.559166666666698</c:v>
                </c:pt>
                <c:pt idx="9234">
                  <c:v>61.565833333333401</c:v>
                </c:pt>
                <c:pt idx="9235">
                  <c:v>61.572499999999998</c:v>
                </c:pt>
                <c:pt idx="9236">
                  <c:v>61.579166666666701</c:v>
                </c:pt>
                <c:pt idx="9237">
                  <c:v>61.585833333333397</c:v>
                </c:pt>
                <c:pt idx="9238">
                  <c:v>61.592500000000001</c:v>
                </c:pt>
                <c:pt idx="9239">
                  <c:v>61.599166666666697</c:v>
                </c:pt>
                <c:pt idx="9240">
                  <c:v>61.605833333333401</c:v>
                </c:pt>
                <c:pt idx="9241">
                  <c:v>61.612499999999997</c:v>
                </c:pt>
                <c:pt idx="9242">
                  <c:v>61.6191666666667</c:v>
                </c:pt>
                <c:pt idx="9243">
                  <c:v>61.625833333333397</c:v>
                </c:pt>
                <c:pt idx="9244">
                  <c:v>61.6325</c:v>
                </c:pt>
                <c:pt idx="9245">
                  <c:v>61.639166666666704</c:v>
                </c:pt>
                <c:pt idx="9246">
                  <c:v>61.6458333333334</c:v>
                </c:pt>
                <c:pt idx="9247">
                  <c:v>61.652500000000003</c:v>
                </c:pt>
                <c:pt idx="9248">
                  <c:v>61.6591666666667</c:v>
                </c:pt>
                <c:pt idx="9249">
                  <c:v>61.665833333333403</c:v>
                </c:pt>
                <c:pt idx="9250">
                  <c:v>61.672499999999999</c:v>
                </c:pt>
                <c:pt idx="9251">
                  <c:v>61.679166666666703</c:v>
                </c:pt>
                <c:pt idx="9252">
                  <c:v>61.685833333333399</c:v>
                </c:pt>
                <c:pt idx="9253">
                  <c:v>61.692500000000003</c:v>
                </c:pt>
                <c:pt idx="9254">
                  <c:v>61.699166666666699</c:v>
                </c:pt>
                <c:pt idx="9255">
                  <c:v>61.705833333333402</c:v>
                </c:pt>
                <c:pt idx="9256">
                  <c:v>61.712499999999999</c:v>
                </c:pt>
                <c:pt idx="9257">
                  <c:v>61.719166666666702</c:v>
                </c:pt>
                <c:pt idx="9258">
                  <c:v>61.725833333333398</c:v>
                </c:pt>
                <c:pt idx="9259">
                  <c:v>61.732500000000002</c:v>
                </c:pt>
                <c:pt idx="9260">
                  <c:v>61.739166666666698</c:v>
                </c:pt>
                <c:pt idx="9261">
                  <c:v>61.745833333333401</c:v>
                </c:pt>
                <c:pt idx="9262">
                  <c:v>61.752499999999998</c:v>
                </c:pt>
                <c:pt idx="9263">
                  <c:v>61.759166666666701</c:v>
                </c:pt>
                <c:pt idx="9264">
                  <c:v>61.765833333333397</c:v>
                </c:pt>
                <c:pt idx="9265">
                  <c:v>61.772500000000001</c:v>
                </c:pt>
                <c:pt idx="9266">
                  <c:v>61.779166666666697</c:v>
                </c:pt>
                <c:pt idx="9267">
                  <c:v>61.7858333333334</c:v>
                </c:pt>
                <c:pt idx="9268">
                  <c:v>61.792499999999997</c:v>
                </c:pt>
                <c:pt idx="9269">
                  <c:v>61.7991666666667</c:v>
                </c:pt>
                <c:pt idx="9270">
                  <c:v>61.805833333333403</c:v>
                </c:pt>
                <c:pt idx="9271">
                  <c:v>61.8125</c:v>
                </c:pt>
                <c:pt idx="9272">
                  <c:v>61.819166666666703</c:v>
                </c:pt>
                <c:pt idx="9273">
                  <c:v>61.825833333333399</c:v>
                </c:pt>
                <c:pt idx="9274">
                  <c:v>61.832500000000003</c:v>
                </c:pt>
                <c:pt idx="9275">
                  <c:v>61.839166666666699</c:v>
                </c:pt>
                <c:pt idx="9276">
                  <c:v>61.845833333333402</c:v>
                </c:pt>
                <c:pt idx="9277">
                  <c:v>61.852499999999999</c:v>
                </c:pt>
                <c:pt idx="9278">
                  <c:v>61.859166666666702</c:v>
                </c:pt>
                <c:pt idx="9279">
                  <c:v>61.865833333333399</c:v>
                </c:pt>
                <c:pt idx="9280">
                  <c:v>61.872500000000002</c:v>
                </c:pt>
                <c:pt idx="9281">
                  <c:v>61.879166666666698</c:v>
                </c:pt>
                <c:pt idx="9282">
                  <c:v>61.885833333333402</c:v>
                </c:pt>
                <c:pt idx="9283">
                  <c:v>61.892499999999998</c:v>
                </c:pt>
                <c:pt idx="9284">
                  <c:v>61.899166666666702</c:v>
                </c:pt>
                <c:pt idx="9285">
                  <c:v>61.905833333333398</c:v>
                </c:pt>
                <c:pt idx="9286">
                  <c:v>61.912500000000001</c:v>
                </c:pt>
                <c:pt idx="9287">
                  <c:v>61.919166666666698</c:v>
                </c:pt>
                <c:pt idx="9288">
                  <c:v>61.925833333333401</c:v>
                </c:pt>
                <c:pt idx="9289">
                  <c:v>61.932499999999997</c:v>
                </c:pt>
                <c:pt idx="9290">
                  <c:v>61.939166666666701</c:v>
                </c:pt>
                <c:pt idx="9291">
                  <c:v>61.945833333333397</c:v>
                </c:pt>
                <c:pt idx="9292">
                  <c:v>61.952500000000001</c:v>
                </c:pt>
                <c:pt idx="9293">
                  <c:v>61.959166666666697</c:v>
                </c:pt>
                <c:pt idx="9294">
                  <c:v>61.9658333333334</c:v>
                </c:pt>
                <c:pt idx="9295">
                  <c:v>61.972499999999997</c:v>
                </c:pt>
                <c:pt idx="9296">
                  <c:v>61.9791666666667</c:v>
                </c:pt>
                <c:pt idx="9297">
                  <c:v>61.985833333333403</c:v>
                </c:pt>
                <c:pt idx="9298">
                  <c:v>61.9925</c:v>
                </c:pt>
                <c:pt idx="9299">
                  <c:v>61.999166666666703</c:v>
                </c:pt>
                <c:pt idx="9300">
                  <c:v>62.005833333333399</c:v>
                </c:pt>
                <c:pt idx="9301">
                  <c:v>62.012500000000003</c:v>
                </c:pt>
                <c:pt idx="9302">
                  <c:v>62.019166666666699</c:v>
                </c:pt>
                <c:pt idx="9303">
                  <c:v>62.025833333333402</c:v>
                </c:pt>
                <c:pt idx="9304">
                  <c:v>62.032499999999999</c:v>
                </c:pt>
                <c:pt idx="9305">
                  <c:v>62.039166666666702</c:v>
                </c:pt>
                <c:pt idx="9306">
                  <c:v>62.045833333333398</c:v>
                </c:pt>
                <c:pt idx="9307">
                  <c:v>62.052500000000002</c:v>
                </c:pt>
                <c:pt idx="9308">
                  <c:v>62.059166666666698</c:v>
                </c:pt>
                <c:pt idx="9309">
                  <c:v>62.065833333333401</c:v>
                </c:pt>
                <c:pt idx="9310">
                  <c:v>62.072499999999998</c:v>
                </c:pt>
                <c:pt idx="9311">
                  <c:v>62.079166666666701</c:v>
                </c:pt>
                <c:pt idx="9312">
                  <c:v>62.085833333333397</c:v>
                </c:pt>
                <c:pt idx="9313">
                  <c:v>62.092500000000001</c:v>
                </c:pt>
                <c:pt idx="9314">
                  <c:v>62.099166666666697</c:v>
                </c:pt>
                <c:pt idx="9315">
                  <c:v>62.105833333333401</c:v>
                </c:pt>
                <c:pt idx="9316">
                  <c:v>62.112499999999997</c:v>
                </c:pt>
                <c:pt idx="9317">
                  <c:v>62.1191666666667</c:v>
                </c:pt>
                <c:pt idx="9318">
                  <c:v>62.125833333333397</c:v>
                </c:pt>
                <c:pt idx="9319">
                  <c:v>62.1325</c:v>
                </c:pt>
                <c:pt idx="9320">
                  <c:v>62.139166666666704</c:v>
                </c:pt>
                <c:pt idx="9321">
                  <c:v>62.1458333333334</c:v>
                </c:pt>
                <c:pt idx="9322">
                  <c:v>62.152500000000003</c:v>
                </c:pt>
                <c:pt idx="9323">
                  <c:v>62.1591666666667</c:v>
                </c:pt>
                <c:pt idx="9324">
                  <c:v>62.165833333333403</c:v>
                </c:pt>
                <c:pt idx="9325">
                  <c:v>62.172499999999999</c:v>
                </c:pt>
                <c:pt idx="9326">
                  <c:v>62.179166666666703</c:v>
                </c:pt>
                <c:pt idx="9327">
                  <c:v>62.185833333333399</c:v>
                </c:pt>
                <c:pt idx="9328">
                  <c:v>62.192500000000003</c:v>
                </c:pt>
                <c:pt idx="9329">
                  <c:v>62.199166666666699</c:v>
                </c:pt>
                <c:pt idx="9330">
                  <c:v>62.205833333333402</c:v>
                </c:pt>
                <c:pt idx="9331">
                  <c:v>62.212499999999999</c:v>
                </c:pt>
                <c:pt idx="9332">
                  <c:v>62.219166666666702</c:v>
                </c:pt>
                <c:pt idx="9333">
                  <c:v>62.225833333333398</c:v>
                </c:pt>
                <c:pt idx="9334">
                  <c:v>62.232500000000002</c:v>
                </c:pt>
                <c:pt idx="9335">
                  <c:v>62.239166666666698</c:v>
                </c:pt>
                <c:pt idx="9336">
                  <c:v>62.245833333333401</c:v>
                </c:pt>
                <c:pt idx="9337">
                  <c:v>62.252499999999998</c:v>
                </c:pt>
                <c:pt idx="9338">
                  <c:v>62.259166666666701</c:v>
                </c:pt>
                <c:pt idx="9339">
                  <c:v>62.265833333333397</c:v>
                </c:pt>
                <c:pt idx="9340">
                  <c:v>62.272500000000001</c:v>
                </c:pt>
                <c:pt idx="9341">
                  <c:v>62.279166666666697</c:v>
                </c:pt>
                <c:pt idx="9342">
                  <c:v>62.2858333333334</c:v>
                </c:pt>
                <c:pt idx="9343">
                  <c:v>62.292499999999997</c:v>
                </c:pt>
                <c:pt idx="9344">
                  <c:v>62.2991666666667</c:v>
                </c:pt>
                <c:pt idx="9345">
                  <c:v>62.305833333333403</c:v>
                </c:pt>
                <c:pt idx="9346">
                  <c:v>62.3125</c:v>
                </c:pt>
                <c:pt idx="9347">
                  <c:v>62.319166666666703</c:v>
                </c:pt>
                <c:pt idx="9348">
                  <c:v>62.325833333333399</c:v>
                </c:pt>
                <c:pt idx="9349">
                  <c:v>62.332500000000003</c:v>
                </c:pt>
                <c:pt idx="9350">
                  <c:v>62.339166666666699</c:v>
                </c:pt>
                <c:pt idx="9351">
                  <c:v>62.345833333333402</c:v>
                </c:pt>
                <c:pt idx="9352">
                  <c:v>62.352499999999999</c:v>
                </c:pt>
                <c:pt idx="9353">
                  <c:v>62.359166666666702</c:v>
                </c:pt>
                <c:pt idx="9354">
                  <c:v>62.365833333333399</c:v>
                </c:pt>
                <c:pt idx="9355">
                  <c:v>62.372500000000002</c:v>
                </c:pt>
                <c:pt idx="9356">
                  <c:v>62.379166666666698</c:v>
                </c:pt>
                <c:pt idx="9357">
                  <c:v>62.385833333333402</c:v>
                </c:pt>
                <c:pt idx="9358">
                  <c:v>62.392499999999998</c:v>
                </c:pt>
                <c:pt idx="9359">
                  <c:v>62.399166666666702</c:v>
                </c:pt>
                <c:pt idx="9360">
                  <c:v>62.405833333333398</c:v>
                </c:pt>
                <c:pt idx="9361">
                  <c:v>62.412500000000001</c:v>
                </c:pt>
                <c:pt idx="9362">
                  <c:v>62.419166666666698</c:v>
                </c:pt>
                <c:pt idx="9363">
                  <c:v>62.425833333333401</c:v>
                </c:pt>
                <c:pt idx="9364">
                  <c:v>62.432499999999997</c:v>
                </c:pt>
                <c:pt idx="9365">
                  <c:v>62.439166666666701</c:v>
                </c:pt>
                <c:pt idx="9366">
                  <c:v>62.445833333333397</c:v>
                </c:pt>
                <c:pt idx="9367">
                  <c:v>62.452500000000001</c:v>
                </c:pt>
                <c:pt idx="9368">
                  <c:v>62.459166666666697</c:v>
                </c:pt>
                <c:pt idx="9369">
                  <c:v>62.4658333333334</c:v>
                </c:pt>
                <c:pt idx="9370">
                  <c:v>62.472499999999997</c:v>
                </c:pt>
                <c:pt idx="9371">
                  <c:v>62.4791666666667</c:v>
                </c:pt>
                <c:pt idx="9372">
                  <c:v>62.485833333333403</c:v>
                </c:pt>
                <c:pt idx="9373">
                  <c:v>62.4925</c:v>
                </c:pt>
                <c:pt idx="9374">
                  <c:v>62.499166666666703</c:v>
                </c:pt>
                <c:pt idx="9375">
                  <c:v>62.505833333333399</c:v>
                </c:pt>
                <c:pt idx="9376">
                  <c:v>62.512500000000003</c:v>
                </c:pt>
                <c:pt idx="9377">
                  <c:v>62.519166666666699</c:v>
                </c:pt>
                <c:pt idx="9378">
                  <c:v>62.525833333333402</c:v>
                </c:pt>
                <c:pt idx="9379">
                  <c:v>62.532499999999999</c:v>
                </c:pt>
                <c:pt idx="9380">
                  <c:v>62.539166666666702</c:v>
                </c:pt>
                <c:pt idx="9381">
                  <c:v>62.545833333333398</c:v>
                </c:pt>
                <c:pt idx="9382">
                  <c:v>62.552500000000002</c:v>
                </c:pt>
                <c:pt idx="9383">
                  <c:v>62.559166666666698</c:v>
                </c:pt>
                <c:pt idx="9384">
                  <c:v>62.565833333333401</c:v>
                </c:pt>
                <c:pt idx="9385">
                  <c:v>62.572499999999998</c:v>
                </c:pt>
                <c:pt idx="9386">
                  <c:v>62.579166666666701</c:v>
                </c:pt>
                <c:pt idx="9387">
                  <c:v>62.585833333333397</c:v>
                </c:pt>
                <c:pt idx="9388">
                  <c:v>62.592500000000001</c:v>
                </c:pt>
                <c:pt idx="9389">
                  <c:v>62.599166666666697</c:v>
                </c:pt>
                <c:pt idx="9390">
                  <c:v>62.605833333333401</c:v>
                </c:pt>
                <c:pt idx="9391">
                  <c:v>62.612499999999997</c:v>
                </c:pt>
                <c:pt idx="9392">
                  <c:v>62.6191666666667</c:v>
                </c:pt>
                <c:pt idx="9393">
                  <c:v>62.625833333333397</c:v>
                </c:pt>
                <c:pt idx="9394">
                  <c:v>62.6325</c:v>
                </c:pt>
                <c:pt idx="9395">
                  <c:v>62.639166666666704</c:v>
                </c:pt>
                <c:pt idx="9396">
                  <c:v>62.6458333333334</c:v>
                </c:pt>
                <c:pt idx="9397">
                  <c:v>62.652500000000003</c:v>
                </c:pt>
                <c:pt idx="9398">
                  <c:v>62.6591666666667</c:v>
                </c:pt>
                <c:pt idx="9399">
                  <c:v>62.665833333333403</c:v>
                </c:pt>
                <c:pt idx="9400">
                  <c:v>62.672499999999999</c:v>
                </c:pt>
                <c:pt idx="9401">
                  <c:v>62.679166666666703</c:v>
                </c:pt>
                <c:pt idx="9402">
                  <c:v>62.685833333333399</c:v>
                </c:pt>
                <c:pt idx="9403">
                  <c:v>62.692500000000003</c:v>
                </c:pt>
                <c:pt idx="9404">
                  <c:v>62.699166666666699</c:v>
                </c:pt>
                <c:pt idx="9405">
                  <c:v>62.705833333333402</c:v>
                </c:pt>
                <c:pt idx="9406">
                  <c:v>62.712499999999999</c:v>
                </c:pt>
                <c:pt idx="9407">
                  <c:v>62.719166666666702</c:v>
                </c:pt>
                <c:pt idx="9408">
                  <c:v>62.725833333333398</c:v>
                </c:pt>
                <c:pt idx="9409">
                  <c:v>62.732500000000002</c:v>
                </c:pt>
                <c:pt idx="9410">
                  <c:v>62.739166666666698</c:v>
                </c:pt>
                <c:pt idx="9411">
                  <c:v>62.745833333333401</c:v>
                </c:pt>
                <c:pt idx="9412">
                  <c:v>62.752499999999998</c:v>
                </c:pt>
                <c:pt idx="9413">
                  <c:v>62.759166666666701</c:v>
                </c:pt>
                <c:pt idx="9414">
                  <c:v>62.765833333333397</c:v>
                </c:pt>
                <c:pt idx="9415">
                  <c:v>62.772500000000001</c:v>
                </c:pt>
                <c:pt idx="9416">
                  <c:v>62.779166666666697</c:v>
                </c:pt>
                <c:pt idx="9417">
                  <c:v>62.7858333333334</c:v>
                </c:pt>
                <c:pt idx="9418">
                  <c:v>62.792499999999997</c:v>
                </c:pt>
                <c:pt idx="9419">
                  <c:v>62.7991666666667</c:v>
                </c:pt>
                <c:pt idx="9420">
                  <c:v>62.805833333333403</c:v>
                </c:pt>
                <c:pt idx="9421">
                  <c:v>62.8125</c:v>
                </c:pt>
                <c:pt idx="9422">
                  <c:v>62.819166666666703</c:v>
                </c:pt>
                <c:pt idx="9423">
                  <c:v>62.825833333333399</c:v>
                </c:pt>
                <c:pt idx="9424">
                  <c:v>62.832500000000003</c:v>
                </c:pt>
                <c:pt idx="9425">
                  <c:v>62.839166666666699</c:v>
                </c:pt>
                <c:pt idx="9426">
                  <c:v>62.845833333333402</c:v>
                </c:pt>
                <c:pt idx="9427">
                  <c:v>62.852499999999999</c:v>
                </c:pt>
                <c:pt idx="9428">
                  <c:v>62.859166666666702</c:v>
                </c:pt>
                <c:pt idx="9429">
                  <c:v>62.865833333333399</c:v>
                </c:pt>
                <c:pt idx="9430">
                  <c:v>62.872500000000002</c:v>
                </c:pt>
                <c:pt idx="9431">
                  <c:v>62.879166666666698</c:v>
                </c:pt>
                <c:pt idx="9432">
                  <c:v>62.885833333333402</c:v>
                </c:pt>
                <c:pt idx="9433">
                  <c:v>62.892499999999998</c:v>
                </c:pt>
                <c:pt idx="9434">
                  <c:v>62.899166666666702</c:v>
                </c:pt>
                <c:pt idx="9435">
                  <c:v>62.905833333333398</c:v>
                </c:pt>
                <c:pt idx="9436">
                  <c:v>62.912500000000001</c:v>
                </c:pt>
                <c:pt idx="9437">
                  <c:v>62.919166666666698</c:v>
                </c:pt>
                <c:pt idx="9438">
                  <c:v>62.925833333333401</c:v>
                </c:pt>
                <c:pt idx="9439">
                  <c:v>62.932499999999997</c:v>
                </c:pt>
                <c:pt idx="9440">
                  <c:v>62.939166666666701</c:v>
                </c:pt>
                <c:pt idx="9441">
                  <c:v>62.945833333333397</c:v>
                </c:pt>
                <c:pt idx="9442">
                  <c:v>62.952500000000001</c:v>
                </c:pt>
                <c:pt idx="9443">
                  <c:v>62.959166666666697</c:v>
                </c:pt>
                <c:pt idx="9444">
                  <c:v>62.9658333333334</c:v>
                </c:pt>
                <c:pt idx="9445">
                  <c:v>62.972499999999997</c:v>
                </c:pt>
                <c:pt idx="9446">
                  <c:v>62.9791666666667</c:v>
                </c:pt>
                <c:pt idx="9447">
                  <c:v>62.985833333333403</c:v>
                </c:pt>
                <c:pt idx="9448">
                  <c:v>62.9925</c:v>
                </c:pt>
                <c:pt idx="9449">
                  <c:v>62.999166666666703</c:v>
                </c:pt>
                <c:pt idx="9450">
                  <c:v>63.005833333333399</c:v>
                </c:pt>
                <c:pt idx="9451">
                  <c:v>63.012500000000003</c:v>
                </c:pt>
                <c:pt idx="9452">
                  <c:v>63.019166666666699</c:v>
                </c:pt>
                <c:pt idx="9453">
                  <c:v>63.025833333333402</c:v>
                </c:pt>
                <c:pt idx="9454">
                  <c:v>63.032499999999999</c:v>
                </c:pt>
                <c:pt idx="9455">
                  <c:v>63.039166666666702</c:v>
                </c:pt>
                <c:pt idx="9456">
                  <c:v>63.045833333333398</c:v>
                </c:pt>
                <c:pt idx="9457">
                  <c:v>63.052500000000002</c:v>
                </c:pt>
                <c:pt idx="9458">
                  <c:v>63.059166666666698</c:v>
                </c:pt>
                <c:pt idx="9459">
                  <c:v>63.065833333333401</c:v>
                </c:pt>
                <c:pt idx="9460">
                  <c:v>63.072499999999998</c:v>
                </c:pt>
                <c:pt idx="9461">
                  <c:v>63.079166666666701</c:v>
                </c:pt>
                <c:pt idx="9462">
                  <c:v>63.085833333333397</c:v>
                </c:pt>
                <c:pt idx="9463">
                  <c:v>63.092500000000001</c:v>
                </c:pt>
                <c:pt idx="9464">
                  <c:v>63.099166666666697</c:v>
                </c:pt>
                <c:pt idx="9465">
                  <c:v>63.105833333333401</c:v>
                </c:pt>
                <c:pt idx="9466">
                  <c:v>63.112499999999997</c:v>
                </c:pt>
                <c:pt idx="9467">
                  <c:v>63.1191666666667</c:v>
                </c:pt>
                <c:pt idx="9468">
                  <c:v>63.125833333333397</c:v>
                </c:pt>
                <c:pt idx="9469">
                  <c:v>63.1325</c:v>
                </c:pt>
                <c:pt idx="9470">
                  <c:v>63.139166666666704</c:v>
                </c:pt>
                <c:pt idx="9471">
                  <c:v>63.1458333333334</c:v>
                </c:pt>
                <c:pt idx="9472">
                  <c:v>63.152500000000003</c:v>
                </c:pt>
                <c:pt idx="9473">
                  <c:v>63.1591666666667</c:v>
                </c:pt>
                <c:pt idx="9474">
                  <c:v>63.165833333333403</c:v>
                </c:pt>
                <c:pt idx="9475">
                  <c:v>63.172499999999999</c:v>
                </c:pt>
                <c:pt idx="9476">
                  <c:v>63.179166666666703</c:v>
                </c:pt>
                <c:pt idx="9477">
                  <c:v>63.185833333333399</c:v>
                </c:pt>
                <c:pt idx="9478">
                  <c:v>63.192500000000003</c:v>
                </c:pt>
                <c:pt idx="9479">
                  <c:v>63.199166666666699</c:v>
                </c:pt>
                <c:pt idx="9480">
                  <c:v>63.205833333333402</c:v>
                </c:pt>
                <c:pt idx="9481">
                  <c:v>63.212499999999999</c:v>
                </c:pt>
                <c:pt idx="9482">
                  <c:v>63.219166666666702</c:v>
                </c:pt>
                <c:pt idx="9483">
                  <c:v>63.225833333333398</c:v>
                </c:pt>
                <c:pt idx="9484">
                  <c:v>63.232500000000002</c:v>
                </c:pt>
                <c:pt idx="9485">
                  <c:v>63.239166666666698</c:v>
                </c:pt>
                <c:pt idx="9486">
                  <c:v>63.245833333333401</c:v>
                </c:pt>
                <c:pt idx="9487">
                  <c:v>63.252499999999998</c:v>
                </c:pt>
                <c:pt idx="9488">
                  <c:v>63.259166666666701</c:v>
                </c:pt>
                <c:pt idx="9489">
                  <c:v>63.265833333333397</c:v>
                </c:pt>
                <c:pt idx="9490">
                  <c:v>63.272500000000001</c:v>
                </c:pt>
                <c:pt idx="9491">
                  <c:v>63.279166666666697</c:v>
                </c:pt>
                <c:pt idx="9492">
                  <c:v>63.2858333333334</c:v>
                </c:pt>
                <c:pt idx="9493">
                  <c:v>63.292499999999997</c:v>
                </c:pt>
                <c:pt idx="9494">
                  <c:v>63.2991666666667</c:v>
                </c:pt>
                <c:pt idx="9495">
                  <c:v>63.305833333333403</c:v>
                </c:pt>
                <c:pt idx="9496">
                  <c:v>63.3125</c:v>
                </c:pt>
                <c:pt idx="9497">
                  <c:v>63.319166666666703</c:v>
                </c:pt>
                <c:pt idx="9498">
                  <c:v>63.325833333333399</c:v>
                </c:pt>
                <c:pt idx="9499">
                  <c:v>63.332500000000003</c:v>
                </c:pt>
                <c:pt idx="9500">
                  <c:v>63.339166666666699</c:v>
                </c:pt>
                <c:pt idx="9501">
                  <c:v>63.345833333333402</c:v>
                </c:pt>
                <c:pt idx="9502">
                  <c:v>63.352499999999999</c:v>
                </c:pt>
                <c:pt idx="9503">
                  <c:v>63.359166666666702</c:v>
                </c:pt>
                <c:pt idx="9504">
                  <c:v>63.365833333333399</c:v>
                </c:pt>
                <c:pt idx="9505">
                  <c:v>63.372500000000002</c:v>
                </c:pt>
                <c:pt idx="9506">
                  <c:v>63.379166666666698</c:v>
                </c:pt>
                <c:pt idx="9507">
                  <c:v>63.385833333333402</c:v>
                </c:pt>
                <c:pt idx="9508">
                  <c:v>63.392499999999998</c:v>
                </c:pt>
                <c:pt idx="9509">
                  <c:v>63.399166666666702</c:v>
                </c:pt>
                <c:pt idx="9510">
                  <c:v>63.405833333333398</c:v>
                </c:pt>
                <c:pt idx="9511">
                  <c:v>63.412500000000001</c:v>
                </c:pt>
                <c:pt idx="9512">
                  <c:v>63.419166666666698</c:v>
                </c:pt>
                <c:pt idx="9513">
                  <c:v>63.425833333333401</c:v>
                </c:pt>
                <c:pt idx="9514">
                  <c:v>63.432499999999997</c:v>
                </c:pt>
                <c:pt idx="9515">
                  <c:v>63.439166666666701</c:v>
                </c:pt>
                <c:pt idx="9516">
                  <c:v>63.445833333333397</c:v>
                </c:pt>
                <c:pt idx="9517">
                  <c:v>63.452500000000001</c:v>
                </c:pt>
                <c:pt idx="9518">
                  <c:v>63.459166666666697</c:v>
                </c:pt>
                <c:pt idx="9519">
                  <c:v>63.4658333333334</c:v>
                </c:pt>
                <c:pt idx="9520">
                  <c:v>63.472499999999997</c:v>
                </c:pt>
                <c:pt idx="9521">
                  <c:v>63.4791666666667</c:v>
                </c:pt>
                <c:pt idx="9522">
                  <c:v>63.485833333333403</c:v>
                </c:pt>
                <c:pt idx="9523">
                  <c:v>63.4925</c:v>
                </c:pt>
                <c:pt idx="9524">
                  <c:v>63.499166666666703</c:v>
                </c:pt>
                <c:pt idx="9525">
                  <c:v>63.505833333333399</c:v>
                </c:pt>
                <c:pt idx="9526">
                  <c:v>63.512500000000003</c:v>
                </c:pt>
                <c:pt idx="9527">
                  <c:v>63.519166666666699</c:v>
                </c:pt>
                <c:pt idx="9528">
                  <c:v>63.525833333333402</c:v>
                </c:pt>
                <c:pt idx="9529">
                  <c:v>63.532499999999999</c:v>
                </c:pt>
                <c:pt idx="9530">
                  <c:v>63.539166666666702</c:v>
                </c:pt>
                <c:pt idx="9531">
                  <c:v>63.545833333333398</c:v>
                </c:pt>
                <c:pt idx="9532">
                  <c:v>63.552500000000002</c:v>
                </c:pt>
                <c:pt idx="9533">
                  <c:v>63.559166666666698</c:v>
                </c:pt>
                <c:pt idx="9534">
                  <c:v>63.565833333333401</c:v>
                </c:pt>
                <c:pt idx="9535">
                  <c:v>63.572499999999998</c:v>
                </c:pt>
                <c:pt idx="9536">
                  <c:v>63.579166666666701</c:v>
                </c:pt>
                <c:pt idx="9537">
                  <c:v>63.585833333333397</c:v>
                </c:pt>
                <c:pt idx="9538">
                  <c:v>63.592500000000001</c:v>
                </c:pt>
                <c:pt idx="9539">
                  <c:v>63.599166666666697</c:v>
                </c:pt>
                <c:pt idx="9540">
                  <c:v>63.605833333333401</c:v>
                </c:pt>
                <c:pt idx="9541">
                  <c:v>63.612499999999997</c:v>
                </c:pt>
                <c:pt idx="9542">
                  <c:v>63.6191666666667</c:v>
                </c:pt>
                <c:pt idx="9543">
                  <c:v>63.625833333333397</c:v>
                </c:pt>
                <c:pt idx="9544">
                  <c:v>63.6325</c:v>
                </c:pt>
                <c:pt idx="9545">
                  <c:v>63.639166666666704</c:v>
                </c:pt>
                <c:pt idx="9546">
                  <c:v>63.6458333333334</c:v>
                </c:pt>
                <c:pt idx="9547">
                  <c:v>63.652500000000003</c:v>
                </c:pt>
                <c:pt idx="9548">
                  <c:v>63.6591666666667</c:v>
                </c:pt>
                <c:pt idx="9549">
                  <c:v>63.665833333333403</c:v>
                </c:pt>
                <c:pt idx="9550">
                  <c:v>63.672499999999999</c:v>
                </c:pt>
                <c:pt idx="9551">
                  <c:v>63.679166666666703</c:v>
                </c:pt>
                <c:pt idx="9552">
                  <c:v>63.685833333333399</c:v>
                </c:pt>
                <c:pt idx="9553">
                  <c:v>63.692500000000003</c:v>
                </c:pt>
                <c:pt idx="9554">
                  <c:v>63.699166666666699</c:v>
                </c:pt>
                <c:pt idx="9555">
                  <c:v>63.705833333333402</c:v>
                </c:pt>
                <c:pt idx="9556">
                  <c:v>63.712499999999999</c:v>
                </c:pt>
                <c:pt idx="9557">
                  <c:v>63.719166666666702</c:v>
                </c:pt>
                <c:pt idx="9558">
                  <c:v>63.725833333333398</c:v>
                </c:pt>
                <c:pt idx="9559">
                  <c:v>63.732500000000002</c:v>
                </c:pt>
                <c:pt idx="9560">
                  <c:v>63.739166666666698</c:v>
                </c:pt>
                <c:pt idx="9561">
                  <c:v>63.745833333333401</c:v>
                </c:pt>
                <c:pt idx="9562">
                  <c:v>63.752499999999998</c:v>
                </c:pt>
                <c:pt idx="9563">
                  <c:v>63.759166666666701</c:v>
                </c:pt>
                <c:pt idx="9564">
                  <c:v>63.765833333333397</c:v>
                </c:pt>
                <c:pt idx="9565">
                  <c:v>63.772500000000001</c:v>
                </c:pt>
                <c:pt idx="9566">
                  <c:v>63.779166666666697</c:v>
                </c:pt>
                <c:pt idx="9567">
                  <c:v>63.7858333333334</c:v>
                </c:pt>
                <c:pt idx="9568">
                  <c:v>63.792499999999997</c:v>
                </c:pt>
                <c:pt idx="9569">
                  <c:v>63.7991666666667</c:v>
                </c:pt>
                <c:pt idx="9570">
                  <c:v>63.805833333333403</c:v>
                </c:pt>
                <c:pt idx="9571">
                  <c:v>63.8125</c:v>
                </c:pt>
                <c:pt idx="9572">
                  <c:v>63.819166666666703</c:v>
                </c:pt>
                <c:pt idx="9573">
                  <c:v>63.825833333333399</c:v>
                </c:pt>
                <c:pt idx="9574">
                  <c:v>63.832500000000003</c:v>
                </c:pt>
                <c:pt idx="9575">
                  <c:v>63.839166666666699</c:v>
                </c:pt>
                <c:pt idx="9576">
                  <c:v>63.845833333333402</c:v>
                </c:pt>
                <c:pt idx="9577">
                  <c:v>63.852499999999999</c:v>
                </c:pt>
                <c:pt idx="9578">
                  <c:v>63.859166666666702</c:v>
                </c:pt>
                <c:pt idx="9579">
                  <c:v>63.865833333333399</c:v>
                </c:pt>
                <c:pt idx="9580">
                  <c:v>63.872500000000002</c:v>
                </c:pt>
                <c:pt idx="9581">
                  <c:v>63.879166666666698</c:v>
                </c:pt>
                <c:pt idx="9582">
                  <c:v>63.885833333333402</c:v>
                </c:pt>
                <c:pt idx="9583">
                  <c:v>63.892499999999998</c:v>
                </c:pt>
                <c:pt idx="9584">
                  <c:v>63.899166666666702</c:v>
                </c:pt>
                <c:pt idx="9585">
                  <c:v>63.905833333333398</c:v>
                </c:pt>
                <c:pt idx="9586">
                  <c:v>63.912500000000001</c:v>
                </c:pt>
                <c:pt idx="9587">
                  <c:v>63.919166666666698</c:v>
                </c:pt>
                <c:pt idx="9588">
                  <c:v>63.925833333333401</c:v>
                </c:pt>
                <c:pt idx="9589">
                  <c:v>63.932499999999997</c:v>
                </c:pt>
                <c:pt idx="9590">
                  <c:v>63.939166666666701</c:v>
                </c:pt>
                <c:pt idx="9591">
                  <c:v>63.945833333333397</c:v>
                </c:pt>
                <c:pt idx="9592">
                  <c:v>63.952500000000001</c:v>
                </c:pt>
                <c:pt idx="9593">
                  <c:v>63.959166666666697</c:v>
                </c:pt>
                <c:pt idx="9594">
                  <c:v>63.9658333333334</c:v>
                </c:pt>
                <c:pt idx="9595">
                  <c:v>63.972499999999997</c:v>
                </c:pt>
                <c:pt idx="9596">
                  <c:v>63.9791666666667</c:v>
                </c:pt>
                <c:pt idx="9597">
                  <c:v>63.985833333333403</c:v>
                </c:pt>
                <c:pt idx="9598">
                  <c:v>63.9925</c:v>
                </c:pt>
                <c:pt idx="9599">
                  <c:v>63.999166666666703</c:v>
                </c:pt>
                <c:pt idx="9600">
                  <c:v>64.005833333333399</c:v>
                </c:pt>
                <c:pt idx="9601">
                  <c:v>64.012500000000003</c:v>
                </c:pt>
                <c:pt idx="9602">
                  <c:v>64.019166666666706</c:v>
                </c:pt>
                <c:pt idx="9603">
                  <c:v>64.025833333333395</c:v>
                </c:pt>
                <c:pt idx="9604">
                  <c:v>64.032499999999999</c:v>
                </c:pt>
                <c:pt idx="9605">
                  <c:v>64.039166666666702</c:v>
                </c:pt>
                <c:pt idx="9606">
                  <c:v>64.045833333333405</c:v>
                </c:pt>
                <c:pt idx="9607">
                  <c:v>64.052499999999995</c:v>
                </c:pt>
                <c:pt idx="9608">
                  <c:v>64.059166666666698</c:v>
                </c:pt>
                <c:pt idx="9609">
                  <c:v>64.065833333333401</c:v>
                </c:pt>
                <c:pt idx="9610">
                  <c:v>64.072500000000005</c:v>
                </c:pt>
                <c:pt idx="9611">
                  <c:v>64.079166666666694</c:v>
                </c:pt>
                <c:pt idx="9612">
                  <c:v>64.085833333333397</c:v>
                </c:pt>
                <c:pt idx="9613">
                  <c:v>64.092500000000001</c:v>
                </c:pt>
                <c:pt idx="9614">
                  <c:v>64.099166666666704</c:v>
                </c:pt>
                <c:pt idx="9615">
                  <c:v>64.105833333333393</c:v>
                </c:pt>
                <c:pt idx="9616">
                  <c:v>64.112499999999997</c:v>
                </c:pt>
                <c:pt idx="9617">
                  <c:v>64.1191666666667</c:v>
                </c:pt>
                <c:pt idx="9618">
                  <c:v>64.125833333333404</c:v>
                </c:pt>
                <c:pt idx="9619">
                  <c:v>64.132499999999993</c:v>
                </c:pt>
                <c:pt idx="9620">
                  <c:v>64.139166666666696</c:v>
                </c:pt>
                <c:pt idx="9621">
                  <c:v>64.1458333333333</c:v>
                </c:pt>
                <c:pt idx="9622">
                  <c:v>64.152500000000003</c:v>
                </c:pt>
                <c:pt idx="9623">
                  <c:v>64.159166666666707</c:v>
                </c:pt>
                <c:pt idx="9624">
                  <c:v>64.165833333333396</c:v>
                </c:pt>
                <c:pt idx="9625">
                  <c:v>64.172499999999999</c:v>
                </c:pt>
                <c:pt idx="9626">
                  <c:v>64.179166666666703</c:v>
                </c:pt>
                <c:pt idx="9627">
                  <c:v>64.185833333333406</c:v>
                </c:pt>
                <c:pt idx="9628">
                  <c:v>64.192499999999995</c:v>
                </c:pt>
                <c:pt idx="9629">
                  <c:v>64.199166666666699</c:v>
                </c:pt>
                <c:pt idx="9630">
                  <c:v>64.205833333333402</c:v>
                </c:pt>
                <c:pt idx="9631">
                  <c:v>64.212500000000006</c:v>
                </c:pt>
                <c:pt idx="9632">
                  <c:v>64.219166666666695</c:v>
                </c:pt>
                <c:pt idx="9633">
                  <c:v>64.225833333333398</c:v>
                </c:pt>
                <c:pt idx="9634">
                  <c:v>64.232500000000002</c:v>
                </c:pt>
                <c:pt idx="9635">
                  <c:v>64.239166666666705</c:v>
                </c:pt>
                <c:pt idx="9636">
                  <c:v>64.245833333333394</c:v>
                </c:pt>
                <c:pt idx="9637">
                  <c:v>64.252499999999998</c:v>
                </c:pt>
                <c:pt idx="9638">
                  <c:v>64.259166666666701</c:v>
                </c:pt>
                <c:pt idx="9639">
                  <c:v>64.265833333333404</c:v>
                </c:pt>
                <c:pt idx="9640">
                  <c:v>64.272499999999994</c:v>
                </c:pt>
                <c:pt idx="9641">
                  <c:v>64.279166666666697</c:v>
                </c:pt>
                <c:pt idx="9642">
                  <c:v>64.2858333333334</c:v>
                </c:pt>
                <c:pt idx="9643">
                  <c:v>64.292500000000004</c:v>
                </c:pt>
                <c:pt idx="9644">
                  <c:v>64.299166666666693</c:v>
                </c:pt>
                <c:pt idx="9645">
                  <c:v>64.305833333333396</c:v>
                </c:pt>
                <c:pt idx="9646">
                  <c:v>64.3125</c:v>
                </c:pt>
                <c:pt idx="9647">
                  <c:v>64.319166666666703</c:v>
                </c:pt>
                <c:pt idx="9648">
                  <c:v>64.325833333333406</c:v>
                </c:pt>
                <c:pt idx="9649">
                  <c:v>64.332499999999996</c:v>
                </c:pt>
                <c:pt idx="9650">
                  <c:v>64.339166666666699</c:v>
                </c:pt>
                <c:pt idx="9651">
                  <c:v>64.345833333333402</c:v>
                </c:pt>
                <c:pt idx="9652">
                  <c:v>64.352500000000006</c:v>
                </c:pt>
                <c:pt idx="9653">
                  <c:v>64.359166666666695</c:v>
                </c:pt>
                <c:pt idx="9654">
                  <c:v>64.365833333333399</c:v>
                </c:pt>
                <c:pt idx="9655">
                  <c:v>64.372500000000002</c:v>
                </c:pt>
                <c:pt idx="9656">
                  <c:v>64.379166666666706</c:v>
                </c:pt>
                <c:pt idx="9657">
                  <c:v>64.385833333333395</c:v>
                </c:pt>
                <c:pt idx="9658">
                  <c:v>64.392499999999998</c:v>
                </c:pt>
                <c:pt idx="9659">
                  <c:v>64.399166666666702</c:v>
                </c:pt>
                <c:pt idx="9660">
                  <c:v>64.405833333333405</c:v>
                </c:pt>
                <c:pt idx="9661">
                  <c:v>64.412499999999994</c:v>
                </c:pt>
                <c:pt idx="9662">
                  <c:v>64.419166666666698</c:v>
                </c:pt>
                <c:pt idx="9663">
                  <c:v>64.425833333333401</c:v>
                </c:pt>
                <c:pt idx="9664">
                  <c:v>64.432500000000005</c:v>
                </c:pt>
                <c:pt idx="9665">
                  <c:v>64.439166666666694</c:v>
                </c:pt>
                <c:pt idx="9666">
                  <c:v>64.445833333333397</c:v>
                </c:pt>
                <c:pt idx="9667">
                  <c:v>64.452500000000001</c:v>
                </c:pt>
                <c:pt idx="9668">
                  <c:v>64.459166666666704</c:v>
                </c:pt>
                <c:pt idx="9669">
                  <c:v>64.465833333333407</c:v>
                </c:pt>
                <c:pt idx="9670">
                  <c:v>64.472499999999997</c:v>
                </c:pt>
                <c:pt idx="9671">
                  <c:v>64.4791666666667</c:v>
                </c:pt>
                <c:pt idx="9672">
                  <c:v>64.485833333333403</c:v>
                </c:pt>
                <c:pt idx="9673">
                  <c:v>64.492500000000007</c:v>
                </c:pt>
                <c:pt idx="9674">
                  <c:v>64.499166666666696</c:v>
                </c:pt>
                <c:pt idx="9675">
                  <c:v>64.505833333333399</c:v>
                </c:pt>
                <c:pt idx="9676">
                  <c:v>64.512500000000003</c:v>
                </c:pt>
                <c:pt idx="9677">
                  <c:v>64.519166666666706</c:v>
                </c:pt>
                <c:pt idx="9678">
                  <c:v>64.525833333333395</c:v>
                </c:pt>
                <c:pt idx="9679">
                  <c:v>64.532499999999999</c:v>
                </c:pt>
                <c:pt idx="9680">
                  <c:v>64.539166666666702</c:v>
                </c:pt>
                <c:pt idx="9681">
                  <c:v>64.545833333333405</c:v>
                </c:pt>
                <c:pt idx="9682">
                  <c:v>64.552499999999995</c:v>
                </c:pt>
                <c:pt idx="9683">
                  <c:v>64.559166666666698</c:v>
                </c:pt>
                <c:pt idx="9684">
                  <c:v>64.565833333333302</c:v>
                </c:pt>
                <c:pt idx="9685">
                  <c:v>64.572500000000005</c:v>
                </c:pt>
                <c:pt idx="9686">
                  <c:v>64.579166666666694</c:v>
                </c:pt>
                <c:pt idx="9687">
                  <c:v>64.585833333333298</c:v>
                </c:pt>
                <c:pt idx="9688">
                  <c:v>64.592500000000001</c:v>
                </c:pt>
                <c:pt idx="9689">
                  <c:v>64.599166666666704</c:v>
                </c:pt>
                <c:pt idx="9690">
                  <c:v>64.605833333333393</c:v>
                </c:pt>
                <c:pt idx="9691">
                  <c:v>64.612499999999997</c:v>
                </c:pt>
                <c:pt idx="9692">
                  <c:v>64.6191666666667</c:v>
                </c:pt>
                <c:pt idx="9693">
                  <c:v>64.625833333333404</c:v>
                </c:pt>
                <c:pt idx="9694">
                  <c:v>64.632499999999993</c:v>
                </c:pt>
                <c:pt idx="9695">
                  <c:v>64.639166666666696</c:v>
                </c:pt>
                <c:pt idx="9696">
                  <c:v>64.6458333333334</c:v>
                </c:pt>
                <c:pt idx="9697">
                  <c:v>64.652500000000003</c:v>
                </c:pt>
                <c:pt idx="9698">
                  <c:v>64.659166666666707</c:v>
                </c:pt>
                <c:pt idx="9699">
                  <c:v>64.665833333333396</c:v>
                </c:pt>
                <c:pt idx="9700">
                  <c:v>64.672499999999999</c:v>
                </c:pt>
                <c:pt idx="9701">
                  <c:v>64.679166666666703</c:v>
                </c:pt>
                <c:pt idx="9702">
                  <c:v>64.685833333333406</c:v>
                </c:pt>
                <c:pt idx="9703">
                  <c:v>64.692499999999995</c:v>
                </c:pt>
                <c:pt idx="9704">
                  <c:v>64.699166666666699</c:v>
                </c:pt>
                <c:pt idx="9705">
                  <c:v>64.705833333333402</c:v>
                </c:pt>
                <c:pt idx="9706">
                  <c:v>64.712500000000006</c:v>
                </c:pt>
                <c:pt idx="9707">
                  <c:v>64.719166666666695</c:v>
                </c:pt>
                <c:pt idx="9708">
                  <c:v>64.725833333333398</c:v>
                </c:pt>
                <c:pt idx="9709">
                  <c:v>64.732500000000002</c:v>
                </c:pt>
                <c:pt idx="9710">
                  <c:v>64.739166666666705</c:v>
                </c:pt>
                <c:pt idx="9711">
                  <c:v>64.745833333333394</c:v>
                </c:pt>
                <c:pt idx="9712">
                  <c:v>64.752499999999998</c:v>
                </c:pt>
                <c:pt idx="9713">
                  <c:v>64.759166666666701</c:v>
                </c:pt>
                <c:pt idx="9714">
                  <c:v>64.765833333333404</c:v>
                </c:pt>
                <c:pt idx="9715">
                  <c:v>64.772499999999994</c:v>
                </c:pt>
                <c:pt idx="9716">
                  <c:v>64.779166666666697</c:v>
                </c:pt>
                <c:pt idx="9717">
                  <c:v>64.7858333333334</c:v>
                </c:pt>
                <c:pt idx="9718">
                  <c:v>64.792500000000004</c:v>
                </c:pt>
                <c:pt idx="9719">
                  <c:v>64.799166666666693</c:v>
                </c:pt>
                <c:pt idx="9720">
                  <c:v>64.805833333333396</c:v>
                </c:pt>
                <c:pt idx="9721">
                  <c:v>64.8125</c:v>
                </c:pt>
                <c:pt idx="9722">
                  <c:v>64.819166666666703</c:v>
                </c:pt>
                <c:pt idx="9723">
                  <c:v>64.825833333333406</c:v>
                </c:pt>
                <c:pt idx="9724">
                  <c:v>64.832499999999996</c:v>
                </c:pt>
                <c:pt idx="9725">
                  <c:v>64.839166666666699</c:v>
                </c:pt>
                <c:pt idx="9726">
                  <c:v>64.845833333333402</c:v>
                </c:pt>
                <c:pt idx="9727">
                  <c:v>64.852500000000006</c:v>
                </c:pt>
                <c:pt idx="9728">
                  <c:v>64.859166666666695</c:v>
                </c:pt>
                <c:pt idx="9729">
                  <c:v>64.865833333333399</c:v>
                </c:pt>
                <c:pt idx="9730">
                  <c:v>64.872500000000002</c:v>
                </c:pt>
                <c:pt idx="9731">
                  <c:v>64.879166666666706</c:v>
                </c:pt>
                <c:pt idx="9732">
                  <c:v>64.885833333333395</c:v>
                </c:pt>
                <c:pt idx="9733">
                  <c:v>64.892499999999998</c:v>
                </c:pt>
                <c:pt idx="9734">
                  <c:v>64.899166666666702</c:v>
                </c:pt>
                <c:pt idx="9735">
                  <c:v>64.905833333333405</c:v>
                </c:pt>
                <c:pt idx="9736">
                  <c:v>64.912499999999994</c:v>
                </c:pt>
                <c:pt idx="9737">
                  <c:v>64.919166666666698</c:v>
                </c:pt>
                <c:pt idx="9738">
                  <c:v>64.925833333333401</c:v>
                </c:pt>
                <c:pt idx="9739">
                  <c:v>64.932500000000005</c:v>
                </c:pt>
                <c:pt idx="9740">
                  <c:v>64.939166666666694</c:v>
                </c:pt>
                <c:pt idx="9741">
                  <c:v>64.945833333333397</c:v>
                </c:pt>
                <c:pt idx="9742">
                  <c:v>64.952500000000001</c:v>
                </c:pt>
                <c:pt idx="9743">
                  <c:v>64.959166666666704</c:v>
                </c:pt>
                <c:pt idx="9744">
                  <c:v>64.965833333333407</c:v>
                </c:pt>
                <c:pt idx="9745">
                  <c:v>64.972499999999997</c:v>
                </c:pt>
                <c:pt idx="9746">
                  <c:v>64.9791666666667</c:v>
                </c:pt>
                <c:pt idx="9747">
                  <c:v>64.985833333333403</c:v>
                </c:pt>
                <c:pt idx="9748">
                  <c:v>64.992500000000007</c:v>
                </c:pt>
                <c:pt idx="9749">
                  <c:v>64.999166666666696</c:v>
                </c:pt>
                <c:pt idx="9750">
                  <c:v>65.005833333333399</c:v>
                </c:pt>
                <c:pt idx="9751">
                  <c:v>65.012500000000003</c:v>
                </c:pt>
                <c:pt idx="9752">
                  <c:v>65.019166666666706</c:v>
                </c:pt>
                <c:pt idx="9753">
                  <c:v>65.025833333333395</c:v>
                </c:pt>
                <c:pt idx="9754">
                  <c:v>65.032499999999999</c:v>
                </c:pt>
                <c:pt idx="9755">
                  <c:v>65.039166666666702</c:v>
                </c:pt>
                <c:pt idx="9756">
                  <c:v>65.045833333333405</c:v>
                </c:pt>
                <c:pt idx="9757">
                  <c:v>65.052499999999995</c:v>
                </c:pt>
                <c:pt idx="9758">
                  <c:v>65.059166666666698</c:v>
                </c:pt>
                <c:pt idx="9759">
                  <c:v>65.065833333333401</c:v>
                </c:pt>
                <c:pt idx="9760">
                  <c:v>65.072500000000005</c:v>
                </c:pt>
                <c:pt idx="9761">
                  <c:v>65.079166666666694</c:v>
                </c:pt>
                <c:pt idx="9762">
                  <c:v>65.085833333333298</c:v>
                </c:pt>
                <c:pt idx="9763">
                  <c:v>65.092500000000001</c:v>
                </c:pt>
                <c:pt idx="9764">
                  <c:v>65.099166666666704</c:v>
                </c:pt>
                <c:pt idx="9765">
                  <c:v>65.105833333333393</c:v>
                </c:pt>
                <c:pt idx="9766">
                  <c:v>65.112499999999997</c:v>
                </c:pt>
                <c:pt idx="9767">
                  <c:v>65.1191666666667</c:v>
                </c:pt>
                <c:pt idx="9768">
                  <c:v>65.125833333333404</c:v>
                </c:pt>
                <c:pt idx="9769">
                  <c:v>65.132499999999993</c:v>
                </c:pt>
                <c:pt idx="9770">
                  <c:v>65.139166666666696</c:v>
                </c:pt>
                <c:pt idx="9771">
                  <c:v>65.1458333333334</c:v>
                </c:pt>
                <c:pt idx="9772">
                  <c:v>65.152500000000003</c:v>
                </c:pt>
                <c:pt idx="9773">
                  <c:v>65.159166666666707</c:v>
                </c:pt>
                <c:pt idx="9774">
                  <c:v>65.165833333333396</c:v>
                </c:pt>
                <c:pt idx="9775">
                  <c:v>65.172499999999999</c:v>
                </c:pt>
                <c:pt idx="9776">
                  <c:v>65.179166666666703</c:v>
                </c:pt>
                <c:pt idx="9777">
                  <c:v>65.185833333333406</c:v>
                </c:pt>
                <c:pt idx="9778">
                  <c:v>65.192499999999995</c:v>
                </c:pt>
                <c:pt idx="9779">
                  <c:v>65.199166666666699</c:v>
                </c:pt>
                <c:pt idx="9780">
                  <c:v>65.205833333333402</c:v>
                </c:pt>
                <c:pt idx="9781">
                  <c:v>65.212500000000006</c:v>
                </c:pt>
                <c:pt idx="9782">
                  <c:v>65.219166666666695</c:v>
                </c:pt>
                <c:pt idx="9783">
                  <c:v>65.225833333333398</c:v>
                </c:pt>
                <c:pt idx="9784">
                  <c:v>65.232500000000002</c:v>
                </c:pt>
                <c:pt idx="9785">
                  <c:v>65.239166666666705</c:v>
                </c:pt>
                <c:pt idx="9786">
                  <c:v>65.245833333333394</c:v>
                </c:pt>
                <c:pt idx="9787">
                  <c:v>65.252499999999998</c:v>
                </c:pt>
                <c:pt idx="9788">
                  <c:v>65.259166666666701</c:v>
                </c:pt>
                <c:pt idx="9789">
                  <c:v>65.265833333333404</c:v>
                </c:pt>
                <c:pt idx="9790">
                  <c:v>65.272499999999994</c:v>
                </c:pt>
                <c:pt idx="9791">
                  <c:v>65.279166666666697</c:v>
                </c:pt>
                <c:pt idx="9792">
                  <c:v>65.2858333333334</c:v>
                </c:pt>
                <c:pt idx="9793">
                  <c:v>65.292500000000004</c:v>
                </c:pt>
                <c:pt idx="9794">
                  <c:v>65.299166666666693</c:v>
                </c:pt>
                <c:pt idx="9795">
                  <c:v>65.305833333333396</c:v>
                </c:pt>
                <c:pt idx="9796">
                  <c:v>65.3125</c:v>
                </c:pt>
                <c:pt idx="9797">
                  <c:v>65.319166666666703</c:v>
                </c:pt>
                <c:pt idx="9798">
                  <c:v>65.325833333333406</c:v>
                </c:pt>
                <c:pt idx="9799">
                  <c:v>65.332499999999996</c:v>
                </c:pt>
                <c:pt idx="9800">
                  <c:v>65.339166666666699</c:v>
                </c:pt>
                <c:pt idx="9801">
                  <c:v>65.345833333333402</c:v>
                </c:pt>
                <c:pt idx="9802">
                  <c:v>65.352500000000006</c:v>
                </c:pt>
                <c:pt idx="9803">
                  <c:v>65.359166666666695</c:v>
                </c:pt>
                <c:pt idx="9804">
                  <c:v>65.365833333333299</c:v>
                </c:pt>
                <c:pt idx="9805">
                  <c:v>65.372500000000002</c:v>
                </c:pt>
                <c:pt idx="9806">
                  <c:v>65.379166666666706</c:v>
                </c:pt>
                <c:pt idx="9807">
                  <c:v>65.385833333333395</c:v>
                </c:pt>
                <c:pt idx="9808">
                  <c:v>65.392499999999998</c:v>
                </c:pt>
                <c:pt idx="9809">
                  <c:v>65.399166666666702</c:v>
                </c:pt>
                <c:pt idx="9810">
                  <c:v>65.405833333333405</c:v>
                </c:pt>
                <c:pt idx="9811">
                  <c:v>65.412499999999994</c:v>
                </c:pt>
                <c:pt idx="9812">
                  <c:v>65.419166666666698</c:v>
                </c:pt>
                <c:pt idx="9813">
                  <c:v>65.425833333333401</c:v>
                </c:pt>
                <c:pt idx="9814">
                  <c:v>65.432500000000005</c:v>
                </c:pt>
                <c:pt idx="9815">
                  <c:v>65.439166666666694</c:v>
                </c:pt>
                <c:pt idx="9816">
                  <c:v>65.445833333333397</c:v>
                </c:pt>
                <c:pt idx="9817">
                  <c:v>65.452500000000001</c:v>
                </c:pt>
                <c:pt idx="9818">
                  <c:v>65.459166666666704</c:v>
                </c:pt>
                <c:pt idx="9819">
                  <c:v>65.465833333333407</c:v>
                </c:pt>
                <c:pt idx="9820">
                  <c:v>65.472499999999997</c:v>
                </c:pt>
                <c:pt idx="9821">
                  <c:v>65.4791666666667</c:v>
                </c:pt>
                <c:pt idx="9822">
                  <c:v>65.485833333333403</c:v>
                </c:pt>
                <c:pt idx="9823">
                  <c:v>65.492500000000007</c:v>
                </c:pt>
                <c:pt idx="9824">
                  <c:v>65.499166666666696</c:v>
                </c:pt>
                <c:pt idx="9825">
                  <c:v>65.505833333333399</c:v>
                </c:pt>
                <c:pt idx="9826">
                  <c:v>65.512500000000003</c:v>
                </c:pt>
                <c:pt idx="9827">
                  <c:v>65.519166666666706</c:v>
                </c:pt>
                <c:pt idx="9828">
                  <c:v>65.525833333333395</c:v>
                </c:pt>
                <c:pt idx="9829">
                  <c:v>65.532499999999999</c:v>
                </c:pt>
                <c:pt idx="9830">
                  <c:v>65.539166666666702</c:v>
                </c:pt>
                <c:pt idx="9831">
                  <c:v>65.545833333333405</c:v>
                </c:pt>
                <c:pt idx="9832">
                  <c:v>65.552499999999995</c:v>
                </c:pt>
                <c:pt idx="9833">
                  <c:v>65.559166666666698</c:v>
                </c:pt>
                <c:pt idx="9834">
                  <c:v>65.565833333333401</c:v>
                </c:pt>
                <c:pt idx="9835">
                  <c:v>65.572500000000005</c:v>
                </c:pt>
                <c:pt idx="9836">
                  <c:v>65.579166666666694</c:v>
                </c:pt>
                <c:pt idx="9837">
                  <c:v>65.585833333333397</c:v>
                </c:pt>
                <c:pt idx="9838">
                  <c:v>65.592500000000001</c:v>
                </c:pt>
                <c:pt idx="9839">
                  <c:v>65.599166666666704</c:v>
                </c:pt>
                <c:pt idx="9840">
                  <c:v>65.605833333333393</c:v>
                </c:pt>
                <c:pt idx="9841">
                  <c:v>65.612499999999997</c:v>
                </c:pt>
                <c:pt idx="9842">
                  <c:v>65.6191666666667</c:v>
                </c:pt>
                <c:pt idx="9843">
                  <c:v>65.625833333333404</c:v>
                </c:pt>
                <c:pt idx="9844">
                  <c:v>65.632499999999993</c:v>
                </c:pt>
                <c:pt idx="9845">
                  <c:v>65.639166666666696</c:v>
                </c:pt>
                <c:pt idx="9846">
                  <c:v>65.6458333333334</c:v>
                </c:pt>
                <c:pt idx="9847">
                  <c:v>65.652500000000003</c:v>
                </c:pt>
                <c:pt idx="9848">
                  <c:v>65.659166666666707</c:v>
                </c:pt>
                <c:pt idx="9849">
                  <c:v>65.665833333333396</c:v>
                </c:pt>
                <c:pt idx="9850">
                  <c:v>65.672499999999999</c:v>
                </c:pt>
                <c:pt idx="9851">
                  <c:v>65.679166666666703</c:v>
                </c:pt>
                <c:pt idx="9852">
                  <c:v>65.685833333333406</c:v>
                </c:pt>
                <c:pt idx="9853">
                  <c:v>65.692499999999995</c:v>
                </c:pt>
                <c:pt idx="9854">
                  <c:v>65.699166666666699</c:v>
                </c:pt>
                <c:pt idx="9855">
                  <c:v>65.705833333333402</c:v>
                </c:pt>
                <c:pt idx="9856">
                  <c:v>65.712500000000006</c:v>
                </c:pt>
                <c:pt idx="9857">
                  <c:v>65.719166666666695</c:v>
                </c:pt>
                <c:pt idx="9858">
                  <c:v>65.725833333333398</c:v>
                </c:pt>
                <c:pt idx="9859">
                  <c:v>65.732500000000002</c:v>
                </c:pt>
                <c:pt idx="9860">
                  <c:v>65.739166666666705</c:v>
                </c:pt>
                <c:pt idx="9861">
                  <c:v>65.745833333333394</c:v>
                </c:pt>
                <c:pt idx="9862">
                  <c:v>65.752499999999998</c:v>
                </c:pt>
                <c:pt idx="9863">
                  <c:v>65.759166666666701</c:v>
                </c:pt>
                <c:pt idx="9864">
                  <c:v>65.765833333333404</c:v>
                </c:pt>
                <c:pt idx="9865">
                  <c:v>65.772499999999994</c:v>
                </c:pt>
                <c:pt idx="9866">
                  <c:v>65.779166666666697</c:v>
                </c:pt>
                <c:pt idx="9867">
                  <c:v>65.785833333333301</c:v>
                </c:pt>
                <c:pt idx="9868">
                  <c:v>65.792500000000004</c:v>
                </c:pt>
                <c:pt idx="9869">
                  <c:v>65.799166666666693</c:v>
                </c:pt>
                <c:pt idx="9870">
                  <c:v>65.805833333333297</c:v>
                </c:pt>
                <c:pt idx="9871">
                  <c:v>65.8125</c:v>
                </c:pt>
                <c:pt idx="9872">
                  <c:v>65.819166666666703</c:v>
                </c:pt>
                <c:pt idx="9873">
                  <c:v>65.825833333333406</c:v>
                </c:pt>
                <c:pt idx="9874">
                  <c:v>65.832499999999996</c:v>
                </c:pt>
                <c:pt idx="9875">
                  <c:v>65.839166666666699</c:v>
                </c:pt>
                <c:pt idx="9876">
                  <c:v>65.845833333333303</c:v>
                </c:pt>
                <c:pt idx="9877">
                  <c:v>65.852500000000006</c:v>
                </c:pt>
                <c:pt idx="9878">
                  <c:v>65.859166666666695</c:v>
                </c:pt>
                <c:pt idx="9879">
                  <c:v>65.865833333333399</c:v>
                </c:pt>
                <c:pt idx="9880">
                  <c:v>65.872500000000002</c:v>
                </c:pt>
                <c:pt idx="9881">
                  <c:v>65.879166666666706</c:v>
                </c:pt>
                <c:pt idx="9882">
                  <c:v>65.885833333333395</c:v>
                </c:pt>
                <c:pt idx="9883">
                  <c:v>65.892499999999998</c:v>
                </c:pt>
                <c:pt idx="9884">
                  <c:v>65.899166666666702</c:v>
                </c:pt>
                <c:pt idx="9885">
                  <c:v>65.905833333333405</c:v>
                </c:pt>
                <c:pt idx="9886">
                  <c:v>65.912499999999994</c:v>
                </c:pt>
                <c:pt idx="9887">
                  <c:v>65.919166666666698</c:v>
                </c:pt>
                <c:pt idx="9888">
                  <c:v>65.925833333333401</c:v>
                </c:pt>
                <c:pt idx="9889">
                  <c:v>65.932500000000005</c:v>
                </c:pt>
                <c:pt idx="9890">
                  <c:v>65.939166666666694</c:v>
                </c:pt>
                <c:pt idx="9891">
                  <c:v>65.945833333333397</c:v>
                </c:pt>
                <c:pt idx="9892">
                  <c:v>65.952500000000001</c:v>
                </c:pt>
                <c:pt idx="9893">
                  <c:v>65.959166666666704</c:v>
                </c:pt>
                <c:pt idx="9894">
                  <c:v>65.965833333333407</c:v>
                </c:pt>
                <c:pt idx="9895">
                  <c:v>65.972499999999997</c:v>
                </c:pt>
                <c:pt idx="9896">
                  <c:v>65.9791666666667</c:v>
                </c:pt>
                <c:pt idx="9897">
                  <c:v>65.985833333333403</c:v>
                </c:pt>
                <c:pt idx="9898">
                  <c:v>65.992500000000007</c:v>
                </c:pt>
                <c:pt idx="9899">
                  <c:v>65.999166666666696</c:v>
                </c:pt>
                <c:pt idx="9900">
                  <c:v>66.005833333333399</c:v>
                </c:pt>
                <c:pt idx="9901">
                  <c:v>66.012500000000003</c:v>
                </c:pt>
                <c:pt idx="9902">
                  <c:v>66.019166666666706</c:v>
                </c:pt>
                <c:pt idx="9903">
                  <c:v>66.025833333333395</c:v>
                </c:pt>
                <c:pt idx="9904">
                  <c:v>66.032499999999999</c:v>
                </c:pt>
                <c:pt idx="9905">
                  <c:v>66.039166666666702</c:v>
                </c:pt>
                <c:pt idx="9906">
                  <c:v>66.045833333333405</c:v>
                </c:pt>
                <c:pt idx="9907">
                  <c:v>66.052499999999995</c:v>
                </c:pt>
                <c:pt idx="9908">
                  <c:v>66.059166666666698</c:v>
                </c:pt>
                <c:pt idx="9909">
                  <c:v>66.065833333333401</c:v>
                </c:pt>
                <c:pt idx="9910">
                  <c:v>66.072500000000005</c:v>
                </c:pt>
                <c:pt idx="9911">
                  <c:v>66.079166666666694</c:v>
                </c:pt>
                <c:pt idx="9912">
                  <c:v>66.085833333333397</c:v>
                </c:pt>
                <c:pt idx="9913">
                  <c:v>66.092500000000001</c:v>
                </c:pt>
                <c:pt idx="9914">
                  <c:v>66.099166666666704</c:v>
                </c:pt>
                <c:pt idx="9915">
                  <c:v>66.105833333333393</c:v>
                </c:pt>
                <c:pt idx="9916">
                  <c:v>66.112499999999997</c:v>
                </c:pt>
                <c:pt idx="9917">
                  <c:v>66.1191666666667</c:v>
                </c:pt>
                <c:pt idx="9918">
                  <c:v>66.125833333333404</c:v>
                </c:pt>
                <c:pt idx="9919">
                  <c:v>66.132499999999993</c:v>
                </c:pt>
                <c:pt idx="9920">
                  <c:v>66.139166666666696</c:v>
                </c:pt>
                <c:pt idx="9921">
                  <c:v>66.1458333333334</c:v>
                </c:pt>
                <c:pt idx="9922">
                  <c:v>66.152500000000003</c:v>
                </c:pt>
                <c:pt idx="9923">
                  <c:v>66.159166666666707</c:v>
                </c:pt>
                <c:pt idx="9924">
                  <c:v>66.165833333333396</c:v>
                </c:pt>
                <c:pt idx="9925">
                  <c:v>66.172499999999999</c:v>
                </c:pt>
                <c:pt idx="9926">
                  <c:v>66.179166666666703</c:v>
                </c:pt>
                <c:pt idx="9927">
                  <c:v>66.185833333333406</c:v>
                </c:pt>
                <c:pt idx="9928">
                  <c:v>66.192499999999995</c:v>
                </c:pt>
                <c:pt idx="9929">
                  <c:v>66.199166666666699</c:v>
                </c:pt>
                <c:pt idx="9930">
                  <c:v>66.205833333333402</c:v>
                </c:pt>
                <c:pt idx="9931">
                  <c:v>66.212500000000006</c:v>
                </c:pt>
                <c:pt idx="9932">
                  <c:v>66.219166666666695</c:v>
                </c:pt>
                <c:pt idx="9933">
                  <c:v>66.225833333333398</c:v>
                </c:pt>
                <c:pt idx="9934">
                  <c:v>66.232500000000002</c:v>
                </c:pt>
                <c:pt idx="9935">
                  <c:v>66.239166666666705</c:v>
                </c:pt>
                <c:pt idx="9936">
                  <c:v>66.245833333333394</c:v>
                </c:pt>
                <c:pt idx="9937">
                  <c:v>66.252499999999998</c:v>
                </c:pt>
                <c:pt idx="9938">
                  <c:v>66.259166666666701</c:v>
                </c:pt>
                <c:pt idx="9939">
                  <c:v>66.265833333333404</c:v>
                </c:pt>
                <c:pt idx="9940">
                  <c:v>66.272499999999994</c:v>
                </c:pt>
                <c:pt idx="9941">
                  <c:v>66.279166666666697</c:v>
                </c:pt>
                <c:pt idx="9942">
                  <c:v>66.2858333333334</c:v>
                </c:pt>
                <c:pt idx="9943">
                  <c:v>66.292500000000004</c:v>
                </c:pt>
                <c:pt idx="9944">
                  <c:v>66.299166666666693</c:v>
                </c:pt>
                <c:pt idx="9945">
                  <c:v>66.305833333333297</c:v>
                </c:pt>
                <c:pt idx="9946">
                  <c:v>66.3125</c:v>
                </c:pt>
                <c:pt idx="9947">
                  <c:v>66.319166666666703</c:v>
                </c:pt>
                <c:pt idx="9948">
                  <c:v>66.325833333333406</c:v>
                </c:pt>
                <c:pt idx="9949">
                  <c:v>66.332499999999996</c:v>
                </c:pt>
                <c:pt idx="9950">
                  <c:v>66.339166666666699</c:v>
                </c:pt>
                <c:pt idx="9951">
                  <c:v>66.345833333333402</c:v>
                </c:pt>
                <c:pt idx="9952">
                  <c:v>66.352500000000006</c:v>
                </c:pt>
                <c:pt idx="9953">
                  <c:v>66.359166666666695</c:v>
                </c:pt>
                <c:pt idx="9954">
                  <c:v>66.365833333333399</c:v>
                </c:pt>
                <c:pt idx="9955">
                  <c:v>66.372500000000002</c:v>
                </c:pt>
                <c:pt idx="9956">
                  <c:v>66.379166666666706</c:v>
                </c:pt>
                <c:pt idx="9957">
                  <c:v>66.385833333333395</c:v>
                </c:pt>
                <c:pt idx="9958">
                  <c:v>66.392499999999998</c:v>
                </c:pt>
                <c:pt idx="9959">
                  <c:v>66.399166666666702</c:v>
                </c:pt>
                <c:pt idx="9960">
                  <c:v>66.405833333333405</c:v>
                </c:pt>
                <c:pt idx="9961">
                  <c:v>66.412499999999994</c:v>
                </c:pt>
                <c:pt idx="9962">
                  <c:v>66.419166666666698</c:v>
                </c:pt>
                <c:pt idx="9963">
                  <c:v>66.425833333333401</c:v>
                </c:pt>
                <c:pt idx="9964">
                  <c:v>66.432500000000005</c:v>
                </c:pt>
                <c:pt idx="9965">
                  <c:v>66.439166666666694</c:v>
                </c:pt>
                <c:pt idx="9966">
                  <c:v>66.445833333333397</c:v>
                </c:pt>
                <c:pt idx="9967">
                  <c:v>66.452500000000001</c:v>
                </c:pt>
                <c:pt idx="9968">
                  <c:v>66.459166666666704</c:v>
                </c:pt>
                <c:pt idx="9969">
                  <c:v>66.465833333333407</c:v>
                </c:pt>
                <c:pt idx="9970">
                  <c:v>66.472499999999997</c:v>
                </c:pt>
                <c:pt idx="9971">
                  <c:v>66.4791666666667</c:v>
                </c:pt>
                <c:pt idx="9972">
                  <c:v>66.485833333333403</c:v>
                </c:pt>
                <c:pt idx="9973">
                  <c:v>66.492500000000007</c:v>
                </c:pt>
                <c:pt idx="9974">
                  <c:v>66.499166666666696</c:v>
                </c:pt>
                <c:pt idx="9975">
                  <c:v>66.505833333333399</c:v>
                </c:pt>
                <c:pt idx="9976">
                  <c:v>66.512500000000003</c:v>
                </c:pt>
                <c:pt idx="9977">
                  <c:v>66.519166666666706</c:v>
                </c:pt>
                <c:pt idx="9978">
                  <c:v>66.525833333333395</c:v>
                </c:pt>
                <c:pt idx="9979">
                  <c:v>66.532499999999999</c:v>
                </c:pt>
                <c:pt idx="9980">
                  <c:v>66.539166666666702</c:v>
                </c:pt>
                <c:pt idx="9981">
                  <c:v>66.545833333333405</c:v>
                </c:pt>
                <c:pt idx="9982">
                  <c:v>66.552499999999995</c:v>
                </c:pt>
                <c:pt idx="9983">
                  <c:v>66.559166666666698</c:v>
                </c:pt>
                <c:pt idx="9984">
                  <c:v>66.565833333333302</c:v>
                </c:pt>
                <c:pt idx="9985">
                  <c:v>66.572500000000005</c:v>
                </c:pt>
                <c:pt idx="9986">
                  <c:v>66.579166666666694</c:v>
                </c:pt>
                <c:pt idx="9987">
                  <c:v>66.585833333333298</c:v>
                </c:pt>
                <c:pt idx="9988">
                  <c:v>66.592500000000001</c:v>
                </c:pt>
                <c:pt idx="9989">
                  <c:v>66.599166666666704</c:v>
                </c:pt>
                <c:pt idx="9990">
                  <c:v>66.605833333333393</c:v>
                </c:pt>
                <c:pt idx="9991">
                  <c:v>66.612499999999997</c:v>
                </c:pt>
                <c:pt idx="9992">
                  <c:v>66.6191666666667</c:v>
                </c:pt>
                <c:pt idx="9993">
                  <c:v>66.625833333333404</c:v>
                </c:pt>
                <c:pt idx="9994">
                  <c:v>66.632499999999993</c:v>
                </c:pt>
                <c:pt idx="9995">
                  <c:v>66.639166666666696</c:v>
                </c:pt>
                <c:pt idx="9996">
                  <c:v>66.6458333333333</c:v>
                </c:pt>
                <c:pt idx="9997">
                  <c:v>66.652500000000003</c:v>
                </c:pt>
                <c:pt idx="9998">
                  <c:v>66.659166666666707</c:v>
                </c:pt>
                <c:pt idx="9999">
                  <c:v>66.665833333333396</c:v>
                </c:pt>
                <c:pt idx="10000">
                  <c:v>66.672499999999999</c:v>
                </c:pt>
                <c:pt idx="10001">
                  <c:v>66.679166666666703</c:v>
                </c:pt>
                <c:pt idx="10002">
                  <c:v>66.685833333333406</c:v>
                </c:pt>
                <c:pt idx="10003">
                  <c:v>66.692499999999995</c:v>
                </c:pt>
                <c:pt idx="10004">
                  <c:v>66.699166666666699</c:v>
                </c:pt>
                <c:pt idx="10005">
                  <c:v>66.705833333333402</c:v>
                </c:pt>
                <c:pt idx="10006">
                  <c:v>66.712500000000006</c:v>
                </c:pt>
                <c:pt idx="10007">
                  <c:v>66.719166666666695</c:v>
                </c:pt>
                <c:pt idx="10008">
                  <c:v>66.725833333333398</c:v>
                </c:pt>
                <c:pt idx="10009">
                  <c:v>66.732500000000002</c:v>
                </c:pt>
                <c:pt idx="10010">
                  <c:v>66.739166666666705</c:v>
                </c:pt>
                <c:pt idx="10011">
                  <c:v>66.745833333333394</c:v>
                </c:pt>
                <c:pt idx="10012">
                  <c:v>66.752499999999998</c:v>
                </c:pt>
                <c:pt idx="10013">
                  <c:v>66.759166666666701</c:v>
                </c:pt>
                <c:pt idx="10014">
                  <c:v>66.765833333333404</c:v>
                </c:pt>
                <c:pt idx="10015">
                  <c:v>66.772499999999994</c:v>
                </c:pt>
                <c:pt idx="10016">
                  <c:v>66.779166666666697</c:v>
                </c:pt>
                <c:pt idx="10017">
                  <c:v>66.7858333333334</c:v>
                </c:pt>
                <c:pt idx="10018">
                  <c:v>66.792500000000004</c:v>
                </c:pt>
                <c:pt idx="10019">
                  <c:v>66.799166666666693</c:v>
                </c:pt>
                <c:pt idx="10020">
                  <c:v>66.805833333333396</c:v>
                </c:pt>
                <c:pt idx="10021">
                  <c:v>66.8125</c:v>
                </c:pt>
                <c:pt idx="10022">
                  <c:v>66.819166666666703</c:v>
                </c:pt>
                <c:pt idx="10023">
                  <c:v>66.825833333333406</c:v>
                </c:pt>
                <c:pt idx="10024">
                  <c:v>66.832499999999996</c:v>
                </c:pt>
                <c:pt idx="10025">
                  <c:v>66.839166666666699</c:v>
                </c:pt>
                <c:pt idx="10026">
                  <c:v>66.845833333333402</c:v>
                </c:pt>
                <c:pt idx="10027">
                  <c:v>66.852500000000006</c:v>
                </c:pt>
                <c:pt idx="10028">
                  <c:v>66.859166666666695</c:v>
                </c:pt>
                <c:pt idx="10029">
                  <c:v>66.865833333333399</c:v>
                </c:pt>
                <c:pt idx="10030">
                  <c:v>66.872500000000002</c:v>
                </c:pt>
                <c:pt idx="10031">
                  <c:v>66.879166666666706</c:v>
                </c:pt>
                <c:pt idx="10032">
                  <c:v>66.885833333333395</c:v>
                </c:pt>
                <c:pt idx="10033">
                  <c:v>66.892499999999998</c:v>
                </c:pt>
                <c:pt idx="10034">
                  <c:v>66.899166666666702</c:v>
                </c:pt>
                <c:pt idx="10035">
                  <c:v>66.905833333333405</c:v>
                </c:pt>
                <c:pt idx="10036">
                  <c:v>66.912499999999994</c:v>
                </c:pt>
                <c:pt idx="10037">
                  <c:v>66.919166666666698</c:v>
                </c:pt>
                <c:pt idx="10038">
                  <c:v>66.925833333333401</c:v>
                </c:pt>
                <c:pt idx="10039">
                  <c:v>66.932500000000005</c:v>
                </c:pt>
                <c:pt idx="10040">
                  <c:v>66.939166666666694</c:v>
                </c:pt>
                <c:pt idx="10041">
                  <c:v>66.945833333333397</c:v>
                </c:pt>
                <c:pt idx="10042">
                  <c:v>66.952500000000001</c:v>
                </c:pt>
                <c:pt idx="10043">
                  <c:v>66.959166666666704</c:v>
                </c:pt>
                <c:pt idx="10044">
                  <c:v>66.965833333333407</c:v>
                </c:pt>
                <c:pt idx="10045">
                  <c:v>66.972499999999997</c:v>
                </c:pt>
                <c:pt idx="10046">
                  <c:v>66.9791666666667</c:v>
                </c:pt>
                <c:pt idx="10047">
                  <c:v>66.985833333333403</c:v>
                </c:pt>
                <c:pt idx="10048">
                  <c:v>66.992500000000007</c:v>
                </c:pt>
                <c:pt idx="10049">
                  <c:v>66.999166666666696</c:v>
                </c:pt>
                <c:pt idx="10050">
                  <c:v>67.0058333333333</c:v>
                </c:pt>
                <c:pt idx="10051">
                  <c:v>67.012500000000003</c:v>
                </c:pt>
                <c:pt idx="10052">
                  <c:v>67.019166666666706</c:v>
                </c:pt>
                <c:pt idx="10053">
                  <c:v>67.025833333333395</c:v>
                </c:pt>
                <c:pt idx="10054">
                  <c:v>67.032499999999999</c:v>
                </c:pt>
                <c:pt idx="10055">
                  <c:v>67.039166666666702</c:v>
                </c:pt>
                <c:pt idx="10056">
                  <c:v>67.045833333333405</c:v>
                </c:pt>
                <c:pt idx="10057">
                  <c:v>67.052499999999995</c:v>
                </c:pt>
                <c:pt idx="10058">
                  <c:v>67.059166666666698</c:v>
                </c:pt>
                <c:pt idx="10059">
                  <c:v>67.065833333333302</c:v>
                </c:pt>
                <c:pt idx="10060">
                  <c:v>67.072500000000005</c:v>
                </c:pt>
                <c:pt idx="10061">
                  <c:v>67.079166666666694</c:v>
                </c:pt>
                <c:pt idx="10062">
                  <c:v>67.085833333333397</c:v>
                </c:pt>
                <c:pt idx="10063">
                  <c:v>67.092500000000001</c:v>
                </c:pt>
                <c:pt idx="10064">
                  <c:v>67.099166666666704</c:v>
                </c:pt>
                <c:pt idx="10065">
                  <c:v>67.105833333333393</c:v>
                </c:pt>
                <c:pt idx="10066">
                  <c:v>67.112499999999997</c:v>
                </c:pt>
                <c:pt idx="10067">
                  <c:v>67.1191666666667</c:v>
                </c:pt>
                <c:pt idx="10068">
                  <c:v>67.125833333333404</c:v>
                </c:pt>
                <c:pt idx="10069">
                  <c:v>67.132499999999993</c:v>
                </c:pt>
                <c:pt idx="10070">
                  <c:v>67.139166666666696</c:v>
                </c:pt>
                <c:pt idx="10071">
                  <c:v>67.1458333333334</c:v>
                </c:pt>
                <c:pt idx="10072">
                  <c:v>67.152500000000003</c:v>
                </c:pt>
                <c:pt idx="10073">
                  <c:v>67.159166666666707</c:v>
                </c:pt>
                <c:pt idx="10074">
                  <c:v>67.165833333333396</c:v>
                </c:pt>
                <c:pt idx="10075">
                  <c:v>67.172499999999999</c:v>
                </c:pt>
                <c:pt idx="10076">
                  <c:v>67.179166666666703</c:v>
                </c:pt>
                <c:pt idx="10077">
                  <c:v>67.185833333333406</c:v>
                </c:pt>
                <c:pt idx="10078">
                  <c:v>67.192499999999995</c:v>
                </c:pt>
                <c:pt idx="10079">
                  <c:v>67.199166666666699</c:v>
                </c:pt>
                <c:pt idx="10080">
                  <c:v>67.205833333333402</c:v>
                </c:pt>
                <c:pt idx="10081">
                  <c:v>67.212500000000006</c:v>
                </c:pt>
                <c:pt idx="10082">
                  <c:v>67.219166666666695</c:v>
                </c:pt>
                <c:pt idx="10083">
                  <c:v>67.225833333333398</c:v>
                </c:pt>
                <c:pt idx="10084">
                  <c:v>67.232500000000002</c:v>
                </c:pt>
                <c:pt idx="10085">
                  <c:v>67.239166666666705</c:v>
                </c:pt>
                <c:pt idx="10086">
                  <c:v>67.245833333333394</c:v>
                </c:pt>
                <c:pt idx="10087">
                  <c:v>67.252499999999998</c:v>
                </c:pt>
                <c:pt idx="10088">
                  <c:v>67.259166666666701</c:v>
                </c:pt>
                <c:pt idx="10089">
                  <c:v>67.265833333333404</c:v>
                </c:pt>
                <c:pt idx="10090">
                  <c:v>67.272499999999994</c:v>
                </c:pt>
                <c:pt idx="10091">
                  <c:v>67.279166666666697</c:v>
                </c:pt>
                <c:pt idx="10092">
                  <c:v>67.2858333333334</c:v>
                </c:pt>
                <c:pt idx="10093">
                  <c:v>67.292500000000004</c:v>
                </c:pt>
                <c:pt idx="10094">
                  <c:v>67.299166666666693</c:v>
                </c:pt>
                <c:pt idx="10095">
                  <c:v>67.305833333333396</c:v>
                </c:pt>
                <c:pt idx="10096">
                  <c:v>67.3125</c:v>
                </c:pt>
                <c:pt idx="10097">
                  <c:v>67.319166666666703</c:v>
                </c:pt>
                <c:pt idx="10098">
                  <c:v>67.325833333333406</c:v>
                </c:pt>
                <c:pt idx="10099">
                  <c:v>67.332499999999996</c:v>
                </c:pt>
                <c:pt idx="10100">
                  <c:v>67.339166666666699</c:v>
                </c:pt>
                <c:pt idx="10101">
                  <c:v>67.345833333333402</c:v>
                </c:pt>
                <c:pt idx="10102">
                  <c:v>67.352500000000006</c:v>
                </c:pt>
                <c:pt idx="10103">
                  <c:v>67.359166666666695</c:v>
                </c:pt>
                <c:pt idx="10104">
                  <c:v>67.365833333333399</c:v>
                </c:pt>
                <c:pt idx="10105">
                  <c:v>67.372500000000002</c:v>
                </c:pt>
                <c:pt idx="10106">
                  <c:v>67.379166666666706</c:v>
                </c:pt>
                <c:pt idx="10107">
                  <c:v>67.385833333333395</c:v>
                </c:pt>
                <c:pt idx="10108">
                  <c:v>67.392499999999998</c:v>
                </c:pt>
                <c:pt idx="10109">
                  <c:v>67.399166666666702</c:v>
                </c:pt>
                <c:pt idx="10110">
                  <c:v>67.405833333333405</c:v>
                </c:pt>
                <c:pt idx="10111">
                  <c:v>67.412499999999994</c:v>
                </c:pt>
                <c:pt idx="10112">
                  <c:v>67.419166666666698</c:v>
                </c:pt>
                <c:pt idx="10113">
                  <c:v>67.425833333333401</c:v>
                </c:pt>
                <c:pt idx="10114">
                  <c:v>67.432500000000005</c:v>
                </c:pt>
                <c:pt idx="10115">
                  <c:v>67.439166666666694</c:v>
                </c:pt>
                <c:pt idx="10116">
                  <c:v>67.445833333333397</c:v>
                </c:pt>
                <c:pt idx="10117">
                  <c:v>67.452500000000001</c:v>
                </c:pt>
                <c:pt idx="10118">
                  <c:v>67.459166666666704</c:v>
                </c:pt>
                <c:pt idx="10119">
                  <c:v>67.465833333333407</c:v>
                </c:pt>
                <c:pt idx="10120">
                  <c:v>67.472499999999997</c:v>
                </c:pt>
                <c:pt idx="10121">
                  <c:v>67.4791666666667</c:v>
                </c:pt>
                <c:pt idx="10122">
                  <c:v>67.485833333333403</c:v>
                </c:pt>
                <c:pt idx="10123">
                  <c:v>67.492500000000007</c:v>
                </c:pt>
                <c:pt idx="10124">
                  <c:v>67.499166666666696</c:v>
                </c:pt>
                <c:pt idx="10125">
                  <c:v>67.505833333333399</c:v>
                </c:pt>
                <c:pt idx="10126">
                  <c:v>67.512500000000003</c:v>
                </c:pt>
                <c:pt idx="10127">
                  <c:v>67.519166666666706</c:v>
                </c:pt>
                <c:pt idx="10128">
                  <c:v>67.525833333333395</c:v>
                </c:pt>
                <c:pt idx="10129">
                  <c:v>67.532499999999999</c:v>
                </c:pt>
                <c:pt idx="10130">
                  <c:v>67.539166666666702</c:v>
                </c:pt>
                <c:pt idx="10131">
                  <c:v>67.545833333333405</c:v>
                </c:pt>
                <c:pt idx="10132">
                  <c:v>67.552499999999995</c:v>
                </c:pt>
                <c:pt idx="10133">
                  <c:v>67.559166666666698</c:v>
                </c:pt>
                <c:pt idx="10134">
                  <c:v>67.565833333333401</c:v>
                </c:pt>
                <c:pt idx="10135">
                  <c:v>67.572500000000005</c:v>
                </c:pt>
                <c:pt idx="10136">
                  <c:v>67.579166666666694</c:v>
                </c:pt>
                <c:pt idx="10137">
                  <c:v>67.585833333333397</c:v>
                </c:pt>
                <c:pt idx="10138">
                  <c:v>67.592500000000001</c:v>
                </c:pt>
                <c:pt idx="10139">
                  <c:v>67.599166666666704</c:v>
                </c:pt>
                <c:pt idx="10140">
                  <c:v>67.605833333333393</c:v>
                </c:pt>
                <c:pt idx="10141">
                  <c:v>67.612499999999997</c:v>
                </c:pt>
                <c:pt idx="10142">
                  <c:v>67.6191666666667</c:v>
                </c:pt>
                <c:pt idx="10143">
                  <c:v>67.625833333333404</c:v>
                </c:pt>
                <c:pt idx="10144">
                  <c:v>67.632499999999993</c:v>
                </c:pt>
                <c:pt idx="10145">
                  <c:v>67.639166666666696</c:v>
                </c:pt>
                <c:pt idx="10146">
                  <c:v>67.6458333333334</c:v>
                </c:pt>
                <c:pt idx="10147">
                  <c:v>67.652500000000003</c:v>
                </c:pt>
                <c:pt idx="10148">
                  <c:v>67.659166666666707</c:v>
                </c:pt>
                <c:pt idx="10149">
                  <c:v>67.665833333333396</c:v>
                </c:pt>
                <c:pt idx="10150">
                  <c:v>67.672499999999999</c:v>
                </c:pt>
                <c:pt idx="10151">
                  <c:v>67.679166666666703</c:v>
                </c:pt>
                <c:pt idx="10152">
                  <c:v>67.685833333333406</c:v>
                </c:pt>
                <c:pt idx="10153">
                  <c:v>67.692499999999995</c:v>
                </c:pt>
                <c:pt idx="10154">
                  <c:v>67.699166666666699</c:v>
                </c:pt>
                <c:pt idx="10155">
                  <c:v>67.705833333333402</c:v>
                </c:pt>
                <c:pt idx="10156">
                  <c:v>67.712500000000006</c:v>
                </c:pt>
                <c:pt idx="10157">
                  <c:v>67.719166666666695</c:v>
                </c:pt>
                <c:pt idx="10158">
                  <c:v>67.725833333333398</c:v>
                </c:pt>
                <c:pt idx="10159">
                  <c:v>67.732500000000002</c:v>
                </c:pt>
                <c:pt idx="10160">
                  <c:v>67.739166666666705</c:v>
                </c:pt>
                <c:pt idx="10161">
                  <c:v>67.745833333333394</c:v>
                </c:pt>
                <c:pt idx="10162">
                  <c:v>67.752499999999998</c:v>
                </c:pt>
                <c:pt idx="10163">
                  <c:v>67.759166666666701</c:v>
                </c:pt>
                <c:pt idx="10164">
                  <c:v>67.765833333333404</c:v>
                </c:pt>
                <c:pt idx="10165">
                  <c:v>67.772499999999994</c:v>
                </c:pt>
                <c:pt idx="10166">
                  <c:v>67.779166666666697</c:v>
                </c:pt>
                <c:pt idx="10167">
                  <c:v>67.785833333333301</c:v>
                </c:pt>
                <c:pt idx="10168">
                  <c:v>67.792500000000004</c:v>
                </c:pt>
                <c:pt idx="10169">
                  <c:v>67.799166666666693</c:v>
                </c:pt>
                <c:pt idx="10170">
                  <c:v>67.805833333333396</c:v>
                </c:pt>
                <c:pt idx="10171">
                  <c:v>67.8125</c:v>
                </c:pt>
                <c:pt idx="10172">
                  <c:v>67.819166666666703</c:v>
                </c:pt>
                <c:pt idx="10173">
                  <c:v>67.825833333333406</c:v>
                </c:pt>
                <c:pt idx="10174">
                  <c:v>67.832499999999996</c:v>
                </c:pt>
                <c:pt idx="10175">
                  <c:v>67.839166666666699</c:v>
                </c:pt>
                <c:pt idx="10176">
                  <c:v>67.845833333333402</c:v>
                </c:pt>
                <c:pt idx="10177">
                  <c:v>67.852500000000006</c:v>
                </c:pt>
                <c:pt idx="10178">
                  <c:v>67.859166666666695</c:v>
                </c:pt>
                <c:pt idx="10179">
                  <c:v>67.865833333333299</c:v>
                </c:pt>
                <c:pt idx="10180">
                  <c:v>67.872500000000002</c:v>
                </c:pt>
                <c:pt idx="10181">
                  <c:v>67.879166666666706</c:v>
                </c:pt>
                <c:pt idx="10182">
                  <c:v>67.885833333333395</c:v>
                </c:pt>
                <c:pt idx="10183">
                  <c:v>67.892499999999998</c:v>
                </c:pt>
                <c:pt idx="10184">
                  <c:v>67.899166666666702</c:v>
                </c:pt>
                <c:pt idx="10185">
                  <c:v>67.905833333333405</c:v>
                </c:pt>
                <c:pt idx="10186">
                  <c:v>67.912499999999994</c:v>
                </c:pt>
                <c:pt idx="10187">
                  <c:v>67.919166666666698</c:v>
                </c:pt>
                <c:pt idx="10188">
                  <c:v>67.925833333333401</c:v>
                </c:pt>
                <c:pt idx="10189">
                  <c:v>67.932500000000005</c:v>
                </c:pt>
                <c:pt idx="10190">
                  <c:v>67.939166666666694</c:v>
                </c:pt>
                <c:pt idx="10191">
                  <c:v>67.945833333333397</c:v>
                </c:pt>
                <c:pt idx="10192">
                  <c:v>67.952500000000001</c:v>
                </c:pt>
                <c:pt idx="10193">
                  <c:v>67.959166666666704</c:v>
                </c:pt>
                <c:pt idx="10194">
                  <c:v>67.965833333333407</c:v>
                </c:pt>
                <c:pt idx="10195">
                  <c:v>67.972499999999997</c:v>
                </c:pt>
                <c:pt idx="10196">
                  <c:v>67.9791666666667</c:v>
                </c:pt>
                <c:pt idx="10197">
                  <c:v>67.985833333333403</c:v>
                </c:pt>
                <c:pt idx="10198">
                  <c:v>67.992500000000007</c:v>
                </c:pt>
                <c:pt idx="10199">
                  <c:v>67.999166666666696</c:v>
                </c:pt>
                <c:pt idx="10200">
                  <c:v>68.005833333333399</c:v>
                </c:pt>
                <c:pt idx="10201">
                  <c:v>68.012500000000003</c:v>
                </c:pt>
                <c:pt idx="10202">
                  <c:v>68.019166666666706</c:v>
                </c:pt>
                <c:pt idx="10203">
                  <c:v>68.025833333333395</c:v>
                </c:pt>
                <c:pt idx="10204">
                  <c:v>68.032499999999999</c:v>
                </c:pt>
                <c:pt idx="10205">
                  <c:v>68.039166666666702</c:v>
                </c:pt>
                <c:pt idx="10206">
                  <c:v>68.045833333333405</c:v>
                </c:pt>
                <c:pt idx="10207">
                  <c:v>68.052499999999995</c:v>
                </c:pt>
                <c:pt idx="10208">
                  <c:v>68.059166666666698</c:v>
                </c:pt>
                <c:pt idx="10209">
                  <c:v>68.065833333333401</c:v>
                </c:pt>
                <c:pt idx="10210">
                  <c:v>68.072500000000005</c:v>
                </c:pt>
                <c:pt idx="10211">
                  <c:v>68.079166666666694</c:v>
                </c:pt>
                <c:pt idx="10212">
                  <c:v>68.085833333333397</c:v>
                </c:pt>
                <c:pt idx="10213">
                  <c:v>68.092500000000001</c:v>
                </c:pt>
                <c:pt idx="10214">
                  <c:v>68.099166666666704</c:v>
                </c:pt>
                <c:pt idx="10215">
                  <c:v>68.105833333333393</c:v>
                </c:pt>
                <c:pt idx="10216">
                  <c:v>68.112499999999997</c:v>
                </c:pt>
                <c:pt idx="10217">
                  <c:v>68.1191666666667</c:v>
                </c:pt>
                <c:pt idx="10218">
                  <c:v>68.125833333333404</c:v>
                </c:pt>
                <c:pt idx="10219">
                  <c:v>68.132499999999993</c:v>
                </c:pt>
                <c:pt idx="10220">
                  <c:v>68.139166666666696</c:v>
                </c:pt>
                <c:pt idx="10221">
                  <c:v>68.1458333333334</c:v>
                </c:pt>
                <c:pt idx="10222">
                  <c:v>68.152500000000003</c:v>
                </c:pt>
                <c:pt idx="10223">
                  <c:v>68.159166666666707</c:v>
                </c:pt>
                <c:pt idx="10224">
                  <c:v>68.165833333333396</c:v>
                </c:pt>
                <c:pt idx="10225">
                  <c:v>68.172499999999999</c:v>
                </c:pt>
                <c:pt idx="10226">
                  <c:v>68.179166666666703</c:v>
                </c:pt>
                <c:pt idx="10227">
                  <c:v>68.185833333333406</c:v>
                </c:pt>
                <c:pt idx="10228">
                  <c:v>68.192499999999995</c:v>
                </c:pt>
                <c:pt idx="10229">
                  <c:v>68.199166666666699</c:v>
                </c:pt>
                <c:pt idx="10230">
                  <c:v>68.205833333333402</c:v>
                </c:pt>
                <c:pt idx="10231">
                  <c:v>68.212500000000006</c:v>
                </c:pt>
                <c:pt idx="10232">
                  <c:v>68.219166666666695</c:v>
                </c:pt>
                <c:pt idx="10233">
                  <c:v>68.225833333333298</c:v>
                </c:pt>
                <c:pt idx="10234">
                  <c:v>68.232500000000002</c:v>
                </c:pt>
                <c:pt idx="10235">
                  <c:v>68.239166666666705</c:v>
                </c:pt>
                <c:pt idx="10236">
                  <c:v>68.245833333333394</c:v>
                </c:pt>
                <c:pt idx="10237">
                  <c:v>68.252499999999998</c:v>
                </c:pt>
                <c:pt idx="10238">
                  <c:v>68.259166666666701</c:v>
                </c:pt>
                <c:pt idx="10239">
                  <c:v>68.265833333333404</c:v>
                </c:pt>
                <c:pt idx="10240">
                  <c:v>68.272499999999994</c:v>
                </c:pt>
                <c:pt idx="10241">
                  <c:v>68.279166666666697</c:v>
                </c:pt>
                <c:pt idx="10242">
                  <c:v>68.285833333333301</c:v>
                </c:pt>
                <c:pt idx="10243">
                  <c:v>68.292500000000004</c:v>
                </c:pt>
                <c:pt idx="10244">
                  <c:v>68.299166666666693</c:v>
                </c:pt>
                <c:pt idx="10245">
                  <c:v>68.305833333333396</c:v>
                </c:pt>
                <c:pt idx="10246">
                  <c:v>68.3125</c:v>
                </c:pt>
                <c:pt idx="10247">
                  <c:v>68.319166666666703</c:v>
                </c:pt>
                <c:pt idx="10248">
                  <c:v>68.325833333333406</c:v>
                </c:pt>
                <c:pt idx="10249">
                  <c:v>68.332499999999996</c:v>
                </c:pt>
                <c:pt idx="10250">
                  <c:v>68.339166666666699</c:v>
                </c:pt>
                <c:pt idx="10251">
                  <c:v>68.345833333333402</c:v>
                </c:pt>
                <c:pt idx="10252">
                  <c:v>68.352500000000006</c:v>
                </c:pt>
                <c:pt idx="10253">
                  <c:v>68.359166666666695</c:v>
                </c:pt>
                <c:pt idx="10254">
                  <c:v>68.365833333333399</c:v>
                </c:pt>
                <c:pt idx="10255">
                  <c:v>68.372500000000002</c:v>
                </c:pt>
                <c:pt idx="10256">
                  <c:v>68.379166666666706</c:v>
                </c:pt>
                <c:pt idx="10257">
                  <c:v>68.385833333333395</c:v>
                </c:pt>
                <c:pt idx="10258">
                  <c:v>68.392499999999998</c:v>
                </c:pt>
                <c:pt idx="10259">
                  <c:v>68.399166666666702</c:v>
                </c:pt>
                <c:pt idx="10260">
                  <c:v>68.405833333333405</c:v>
                </c:pt>
                <c:pt idx="10261">
                  <c:v>68.412499999999994</c:v>
                </c:pt>
                <c:pt idx="10262">
                  <c:v>68.419166666666698</c:v>
                </c:pt>
                <c:pt idx="10263">
                  <c:v>68.425833333333401</c:v>
                </c:pt>
                <c:pt idx="10264">
                  <c:v>68.432500000000005</c:v>
                </c:pt>
                <c:pt idx="10265">
                  <c:v>68.439166666666694</c:v>
                </c:pt>
                <c:pt idx="10266">
                  <c:v>68.445833333333397</c:v>
                </c:pt>
                <c:pt idx="10267">
                  <c:v>68.452500000000001</c:v>
                </c:pt>
                <c:pt idx="10268">
                  <c:v>68.459166666666704</c:v>
                </c:pt>
                <c:pt idx="10269">
                  <c:v>68.465833333333407</c:v>
                </c:pt>
                <c:pt idx="10270">
                  <c:v>68.472499999999997</c:v>
                </c:pt>
                <c:pt idx="10271">
                  <c:v>68.4791666666667</c:v>
                </c:pt>
                <c:pt idx="10272">
                  <c:v>68.485833333333403</c:v>
                </c:pt>
                <c:pt idx="10273">
                  <c:v>68.492500000000007</c:v>
                </c:pt>
                <c:pt idx="10274">
                  <c:v>68.499166666666696</c:v>
                </c:pt>
                <c:pt idx="10275">
                  <c:v>68.505833333333399</c:v>
                </c:pt>
                <c:pt idx="10276">
                  <c:v>68.512500000000003</c:v>
                </c:pt>
                <c:pt idx="10277">
                  <c:v>68.519166666666706</c:v>
                </c:pt>
                <c:pt idx="10278">
                  <c:v>68.525833333333395</c:v>
                </c:pt>
                <c:pt idx="10279">
                  <c:v>68.532499999999999</c:v>
                </c:pt>
                <c:pt idx="10280">
                  <c:v>68.539166666666702</c:v>
                </c:pt>
                <c:pt idx="10281">
                  <c:v>68.545833333333405</c:v>
                </c:pt>
                <c:pt idx="10282">
                  <c:v>68.552499999999995</c:v>
                </c:pt>
                <c:pt idx="10283">
                  <c:v>68.559166666666698</c:v>
                </c:pt>
                <c:pt idx="10284">
                  <c:v>68.565833333333401</c:v>
                </c:pt>
                <c:pt idx="10285">
                  <c:v>68.572500000000005</c:v>
                </c:pt>
                <c:pt idx="10286">
                  <c:v>68.579166666666694</c:v>
                </c:pt>
                <c:pt idx="10287">
                  <c:v>68.585833333333298</c:v>
                </c:pt>
                <c:pt idx="10288">
                  <c:v>68.592500000000001</c:v>
                </c:pt>
                <c:pt idx="10289">
                  <c:v>68.599166666666704</c:v>
                </c:pt>
                <c:pt idx="10290">
                  <c:v>68.605833333333393</c:v>
                </c:pt>
                <c:pt idx="10291">
                  <c:v>68.612499999999997</c:v>
                </c:pt>
                <c:pt idx="10292">
                  <c:v>68.6191666666667</c:v>
                </c:pt>
                <c:pt idx="10293">
                  <c:v>68.625833333333404</c:v>
                </c:pt>
                <c:pt idx="10294">
                  <c:v>68.632499999999993</c:v>
                </c:pt>
                <c:pt idx="10295">
                  <c:v>68.639166666666696</c:v>
                </c:pt>
                <c:pt idx="10296">
                  <c:v>68.6458333333334</c:v>
                </c:pt>
                <c:pt idx="10297">
                  <c:v>68.652500000000003</c:v>
                </c:pt>
                <c:pt idx="10298">
                  <c:v>68.659166666666707</c:v>
                </c:pt>
                <c:pt idx="10299">
                  <c:v>68.665833333333396</c:v>
                </c:pt>
                <c:pt idx="10300">
                  <c:v>68.672499999999999</c:v>
                </c:pt>
                <c:pt idx="10301">
                  <c:v>68.679166666666703</c:v>
                </c:pt>
                <c:pt idx="10302">
                  <c:v>68.685833333333406</c:v>
                </c:pt>
                <c:pt idx="10303">
                  <c:v>68.692499999999995</c:v>
                </c:pt>
                <c:pt idx="10304">
                  <c:v>68.699166666666699</c:v>
                </c:pt>
                <c:pt idx="10305">
                  <c:v>68.705833333333402</c:v>
                </c:pt>
                <c:pt idx="10306">
                  <c:v>68.712500000000006</c:v>
                </c:pt>
                <c:pt idx="10307">
                  <c:v>68.719166666666695</c:v>
                </c:pt>
                <c:pt idx="10308">
                  <c:v>68.725833333333398</c:v>
                </c:pt>
                <c:pt idx="10309">
                  <c:v>68.732500000000002</c:v>
                </c:pt>
                <c:pt idx="10310">
                  <c:v>68.739166666666705</c:v>
                </c:pt>
                <c:pt idx="10311">
                  <c:v>68.745833333333394</c:v>
                </c:pt>
                <c:pt idx="10312">
                  <c:v>68.752499999999998</c:v>
                </c:pt>
                <c:pt idx="10313">
                  <c:v>68.759166666666701</c:v>
                </c:pt>
                <c:pt idx="10314">
                  <c:v>68.765833333333404</c:v>
                </c:pt>
                <c:pt idx="10315">
                  <c:v>68.772499999999994</c:v>
                </c:pt>
                <c:pt idx="10316">
                  <c:v>68.779166666666697</c:v>
                </c:pt>
                <c:pt idx="10317">
                  <c:v>68.7858333333334</c:v>
                </c:pt>
                <c:pt idx="10318">
                  <c:v>68.792500000000004</c:v>
                </c:pt>
                <c:pt idx="10319">
                  <c:v>68.799166666666693</c:v>
                </c:pt>
                <c:pt idx="10320">
                  <c:v>68.805833333333396</c:v>
                </c:pt>
                <c:pt idx="10321">
                  <c:v>68.8125</c:v>
                </c:pt>
                <c:pt idx="10322">
                  <c:v>68.819166666666703</c:v>
                </c:pt>
                <c:pt idx="10323">
                  <c:v>68.825833333333406</c:v>
                </c:pt>
                <c:pt idx="10324">
                  <c:v>68.832499999999996</c:v>
                </c:pt>
                <c:pt idx="10325">
                  <c:v>68.839166666666699</c:v>
                </c:pt>
                <c:pt idx="10326">
                  <c:v>68.845833333333402</c:v>
                </c:pt>
                <c:pt idx="10327">
                  <c:v>68.852500000000006</c:v>
                </c:pt>
                <c:pt idx="10328">
                  <c:v>68.859166666666695</c:v>
                </c:pt>
                <c:pt idx="10329">
                  <c:v>68.865833333333399</c:v>
                </c:pt>
                <c:pt idx="10330">
                  <c:v>68.872500000000002</c:v>
                </c:pt>
                <c:pt idx="10331">
                  <c:v>68.879166666666706</c:v>
                </c:pt>
                <c:pt idx="10332">
                  <c:v>68.885833333333395</c:v>
                </c:pt>
                <c:pt idx="10333">
                  <c:v>68.892499999999998</c:v>
                </c:pt>
                <c:pt idx="10334">
                  <c:v>68.899166666666702</c:v>
                </c:pt>
                <c:pt idx="10335">
                  <c:v>68.905833333333405</c:v>
                </c:pt>
                <c:pt idx="10336">
                  <c:v>68.912499999999994</c:v>
                </c:pt>
                <c:pt idx="10337">
                  <c:v>68.919166666666698</c:v>
                </c:pt>
                <c:pt idx="10338">
                  <c:v>68.925833333333401</c:v>
                </c:pt>
                <c:pt idx="10339">
                  <c:v>68.932500000000005</c:v>
                </c:pt>
                <c:pt idx="10340">
                  <c:v>68.939166666666694</c:v>
                </c:pt>
                <c:pt idx="10341">
                  <c:v>68.945833333333397</c:v>
                </c:pt>
                <c:pt idx="10342">
                  <c:v>68.952500000000001</c:v>
                </c:pt>
                <c:pt idx="10343">
                  <c:v>68.959166666666704</c:v>
                </c:pt>
                <c:pt idx="10344">
                  <c:v>68.965833333333407</c:v>
                </c:pt>
                <c:pt idx="10345">
                  <c:v>68.972499999999997</c:v>
                </c:pt>
                <c:pt idx="10346">
                  <c:v>68.9791666666667</c:v>
                </c:pt>
                <c:pt idx="10347">
                  <c:v>68.985833333333304</c:v>
                </c:pt>
                <c:pt idx="10348">
                  <c:v>68.992500000000007</c:v>
                </c:pt>
                <c:pt idx="10349">
                  <c:v>68.999166666666696</c:v>
                </c:pt>
                <c:pt idx="10350">
                  <c:v>69.0058333333333</c:v>
                </c:pt>
                <c:pt idx="10351">
                  <c:v>69.012500000000003</c:v>
                </c:pt>
                <c:pt idx="10352">
                  <c:v>69.019166666666706</c:v>
                </c:pt>
                <c:pt idx="10353">
                  <c:v>69.025833333333395</c:v>
                </c:pt>
                <c:pt idx="10354">
                  <c:v>69.032499999999999</c:v>
                </c:pt>
                <c:pt idx="10355">
                  <c:v>69.039166666666702</c:v>
                </c:pt>
                <c:pt idx="10356">
                  <c:v>69.045833333333405</c:v>
                </c:pt>
                <c:pt idx="10357">
                  <c:v>69.052499999999995</c:v>
                </c:pt>
                <c:pt idx="10358">
                  <c:v>69.059166666666698</c:v>
                </c:pt>
                <c:pt idx="10359">
                  <c:v>69.065833333333401</c:v>
                </c:pt>
                <c:pt idx="10360">
                  <c:v>69.072500000000005</c:v>
                </c:pt>
                <c:pt idx="10361">
                  <c:v>69.079166666666694</c:v>
                </c:pt>
                <c:pt idx="10362">
                  <c:v>69.085833333333298</c:v>
                </c:pt>
                <c:pt idx="10363">
                  <c:v>69.092500000000001</c:v>
                </c:pt>
                <c:pt idx="10364">
                  <c:v>69.099166666666704</c:v>
                </c:pt>
                <c:pt idx="10365">
                  <c:v>69.105833333333393</c:v>
                </c:pt>
                <c:pt idx="10366">
                  <c:v>69.112499999999997</c:v>
                </c:pt>
                <c:pt idx="10367">
                  <c:v>69.1191666666667</c:v>
                </c:pt>
                <c:pt idx="10368">
                  <c:v>69.125833333333404</c:v>
                </c:pt>
                <c:pt idx="10369">
                  <c:v>69.132499999999993</c:v>
                </c:pt>
                <c:pt idx="10370">
                  <c:v>69.139166666666696</c:v>
                </c:pt>
                <c:pt idx="10371">
                  <c:v>69.1458333333334</c:v>
                </c:pt>
                <c:pt idx="10372">
                  <c:v>69.152500000000003</c:v>
                </c:pt>
                <c:pt idx="10373">
                  <c:v>69.159166666666707</c:v>
                </c:pt>
                <c:pt idx="10374">
                  <c:v>69.165833333333396</c:v>
                </c:pt>
                <c:pt idx="10375">
                  <c:v>69.172499999999999</c:v>
                </c:pt>
                <c:pt idx="10376">
                  <c:v>69.179166666666703</c:v>
                </c:pt>
                <c:pt idx="10377">
                  <c:v>69.185833333333406</c:v>
                </c:pt>
                <c:pt idx="10378">
                  <c:v>69.192499999999995</c:v>
                </c:pt>
                <c:pt idx="10379">
                  <c:v>69.199166666666699</c:v>
                </c:pt>
                <c:pt idx="10380">
                  <c:v>69.205833333333402</c:v>
                </c:pt>
                <c:pt idx="10381">
                  <c:v>69.212500000000006</c:v>
                </c:pt>
                <c:pt idx="10382">
                  <c:v>69.219166666666695</c:v>
                </c:pt>
                <c:pt idx="10383">
                  <c:v>69.225833333333398</c:v>
                </c:pt>
                <c:pt idx="10384">
                  <c:v>69.232500000000002</c:v>
                </c:pt>
                <c:pt idx="10385">
                  <c:v>69.239166666666705</c:v>
                </c:pt>
                <c:pt idx="10386">
                  <c:v>69.245833333333394</c:v>
                </c:pt>
                <c:pt idx="10387">
                  <c:v>69.252499999999998</c:v>
                </c:pt>
                <c:pt idx="10388">
                  <c:v>69.259166666666701</c:v>
                </c:pt>
                <c:pt idx="10389">
                  <c:v>69.265833333333404</c:v>
                </c:pt>
                <c:pt idx="10390">
                  <c:v>69.272499999999994</c:v>
                </c:pt>
                <c:pt idx="10391">
                  <c:v>69.279166666666697</c:v>
                </c:pt>
                <c:pt idx="10392">
                  <c:v>69.2858333333334</c:v>
                </c:pt>
                <c:pt idx="10393">
                  <c:v>69.292500000000004</c:v>
                </c:pt>
                <c:pt idx="10394">
                  <c:v>69.299166666666693</c:v>
                </c:pt>
                <c:pt idx="10395">
                  <c:v>69.305833333333396</c:v>
                </c:pt>
                <c:pt idx="10396">
                  <c:v>69.3125</c:v>
                </c:pt>
                <c:pt idx="10397">
                  <c:v>69.319166666666703</c:v>
                </c:pt>
                <c:pt idx="10398">
                  <c:v>69.325833333333406</c:v>
                </c:pt>
                <c:pt idx="10399">
                  <c:v>69.332499999999996</c:v>
                </c:pt>
                <c:pt idx="10400">
                  <c:v>69.339166666666699</c:v>
                </c:pt>
                <c:pt idx="10401">
                  <c:v>69.345833333333402</c:v>
                </c:pt>
                <c:pt idx="10402">
                  <c:v>69.352500000000006</c:v>
                </c:pt>
                <c:pt idx="10403">
                  <c:v>69.359166666666695</c:v>
                </c:pt>
                <c:pt idx="10404">
                  <c:v>69.365833333333399</c:v>
                </c:pt>
                <c:pt idx="10405">
                  <c:v>69.372500000000002</c:v>
                </c:pt>
                <c:pt idx="10406">
                  <c:v>69.379166666666706</c:v>
                </c:pt>
                <c:pt idx="10407">
                  <c:v>69.385833333333395</c:v>
                </c:pt>
                <c:pt idx="10408">
                  <c:v>69.392499999999998</c:v>
                </c:pt>
                <c:pt idx="10409">
                  <c:v>69.399166666666702</c:v>
                </c:pt>
                <c:pt idx="10410">
                  <c:v>69.405833333333405</c:v>
                </c:pt>
                <c:pt idx="10411">
                  <c:v>69.412499999999994</c:v>
                </c:pt>
                <c:pt idx="10412">
                  <c:v>69.419166666666698</c:v>
                </c:pt>
                <c:pt idx="10413">
                  <c:v>69.425833333333401</c:v>
                </c:pt>
                <c:pt idx="10414">
                  <c:v>69.432500000000005</c:v>
                </c:pt>
                <c:pt idx="10415">
                  <c:v>69.439166666666694</c:v>
                </c:pt>
                <c:pt idx="10416">
                  <c:v>69.445833333333297</c:v>
                </c:pt>
                <c:pt idx="10417">
                  <c:v>69.452500000000001</c:v>
                </c:pt>
                <c:pt idx="10418">
                  <c:v>69.459166666666704</c:v>
                </c:pt>
                <c:pt idx="10419">
                  <c:v>69.465833333333407</c:v>
                </c:pt>
                <c:pt idx="10420">
                  <c:v>69.472499999999997</c:v>
                </c:pt>
                <c:pt idx="10421">
                  <c:v>69.4791666666667</c:v>
                </c:pt>
                <c:pt idx="10422">
                  <c:v>69.485833333333403</c:v>
                </c:pt>
                <c:pt idx="10423">
                  <c:v>69.492500000000007</c:v>
                </c:pt>
                <c:pt idx="10424">
                  <c:v>69.499166666666696</c:v>
                </c:pt>
                <c:pt idx="10425">
                  <c:v>69.5058333333333</c:v>
                </c:pt>
                <c:pt idx="10426">
                  <c:v>69.512500000000003</c:v>
                </c:pt>
                <c:pt idx="10427">
                  <c:v>69.519166666666706</c:v>
                </c:pt>
                <c:pt idx="10428">
                  <c:v>69.525833333333395</c:v>
                </c:pt>
                <c:pt idx="10429">
                  <c:v>69.532499999999999</c:v>
                </c:pt>
                <c:pt idx="10430">
                  <c:v>69.539166666666702</c:v>
                </c:pt>
                <c:pt idx="10431">
                  <c:v>69.545833333333405</c:v>
                </c:pt>
                <c:pt idx="10432">
                  <c:v>69.552499999999995</c:v>
                </c:pt>
                <c:pt idx="10433">
                  <c:v>69.559166666666698</c:v>
                </c:pt>
                <c:pt idx="10434">
                  <c:v>69.565833333333401</c:v>
                </c:pt>
                <c:pt idx="10435">
                  <c:v>69.572500000000005</c:v>
                </c:pt>
                <c:pt idx="10436">
                  <c:v>69.579166666666694</c:v>
                </c:pt>
                <c:pt idx="10437">
                  <c:v>69.585833333333397</c:v>
                </c:pt>
                <c:pt idx="10438">
                  <c:v>69.592500000000001</c:v>
                </c:pt>
                <c:pt idx="10439">
                  <c:v>69.599166666666704</c:v>
                </c:pt>
                <c:pt idx="10440">
                  <c:v>69.605833333333393</c:v>
                </c:pt>
                <c:pt idx="10441">
                  <c:v>69.612499999999997</c:v>
                </c:pt>
                <c:pt idx="10442">
                  <c:v>69.6191666666667</c:v>
                </c:pt>
                <c:pt idx="10443">
                  <c:v>69.625833333333404</c:v>
                </c:pt>
                <c:pt idx="10444">
                  <c:v>69.632499999999993</c:v>
                </c:pt>
                <c:pt idx="10445">
                  <c:v>69.639166666666696</c:v>
                </c:pt>
                <c:pt idx="10446">
                  <c:v>69.6458333333334</c:v>
                </c:pt>
                <c:pt idx="10447">
                  <c:v>69.652500000000003</c:v>
                </c:pt>
                <c:pt idx="10448">
                  <c:v>69.659166666666707</c:v>
                </c:pt>
                <c:pt idx="10449">
                  <c:v>69.665833333333396</c:v>
                </c:pt>
                <c:pt idx="10450">
                  <c:v>69.672499999999999</c:v>
                </c:pt>
                <c:pt idx="10451">
                  <c:v>69.679166666666703</c:v>
                </c:pt>
                <c:pt idx="10452">
                  <c:v>69.685833333333406</c:v>
                </c:pt>
                <c:pt idx="10453">
                  <c:v>69.692499999999995</c:v>
                </c:pt>
                <c:pt idx="10454">
                  <c:v>69.699166666666699</c:v>
                </c:pt>
                <c:pt idx="10455">
                  <c:v>69.705833333333402</c:v>
                </c:pt>
                <c:pt idx="10456">
                  <c:v>69.712500000000006</c:v>
                </c:pt>
                <c:pt idx="10457">
                  <c:v>69.719166666666695</c:v>
                </c:pt>
                <c:pt idx="10458">
                  <c:v>69.725833333333398</c:v>
                </c:pt>
                <c:pt idx="10459">
                  <c:v>69.732500000000002</c:v>
                </c:pt>
                <c:pt idx="10460">
                  <c:v>69.739166666666705</c:v>
                </c:pt>
                <c:pt idx="10461">
                  <c:v>69.745833333333394</c:v>
                </c:pt>
                <c:pt idx="10462">
                  <c:v>69.752499999999998</c:v>
                </c:pt>
                <c:pt idx="10463">
                  <c:v>69.759166666666701</c:v>
                </c:pt>
                <c:pt idx="10464">
                  <c:v>69.765833333333404</c:v>
                </c:pt>
                <c:pt idx="10465">
                  <c:v>69.772499999999994</c:v>
                </c:pt>
                <c:pt idx="10466">
                  <c:v>69.779166666666697</c:v>
                </c:pt>
                <c:pt idx="10467">
                  <c:v>69.7858333333334</c:v>
                </c:pt>
                <c:pt idx="10468">
                  <c:v>69.792500000000004</c:v>
                </c:pt>
                <c:pt idx="10469">
                  <c:v>69.799166666666693</c:v>
                </c:pt>
                <c:pt idx="10470">
                  <c:v>69.805833333333396</c:v>
                </c:pt>
                <c:pt idx="10471">
                  <c:v>69.8125</c:v>
                </c:pt>
                <c:pt idx="10472">
                  <c:v>69.819166666666703</c:v>
                </c:pt>
                <c:pt idx="10473">
                  <c:v>69.825833333333406</c:v>
                </c:pt>
                <c:pt idx="10474">
                  <c:v>69.832499999999996</c:v>
                </c:pt>
                <c:pt idx="10475">
                  <c:v>69.839166666666699</c:v>
                </c:pt>
                <c:pt idx="10476">
                  <c:v>69.845833333333402</c:v>
                </c:pt>
                <c:pt idx="10477">
                  <c:v>69.852500000000006</c:v>
                </c:pt>
                <c:pt idx="10478">
                  <c:v>69.859166666666695</c:v>
                </c:pt>
                <c:pt idx="10479">
                  <c:v>69.865833333333399</c:v>
                </c:pt>
                <c:pt idx="10480">
                  <c:v>69.872500000000002</c:v>
                </c:pt>
                <c:pt idx="10481">
                  <c:v>69.879166666666706</c:v>
                </c:pt>
                <c:pt idx="10482">
                  <c:v>69.885833333333395</c:v>
                </c:pt>
                <c:pt idx="10483">
                  <c:v>69.892499999999998</c:v>
                </c:pt>
                <c:pt idx="10484">
                  <c:v>69.899166666666702</c:v>
                </c:pt>
                <c:pt idx="10485">
                  <c:v>69.905833333333405</c:v>
                </c:pt>
                <c:pt idx="10486">
                  <c:v>69.912499999999994</c:v>
                </c:pt>
                <c:pt idx="10487">
                  <c:v>69.919166666666698</c:v>
                </c:pt>
                <c:pt idx="10488">
                  <c:v>69.925833333333401</c:v>
                </c:pt>
                <c:pt idx="10489">
                  <c:v>69.932500000000005</c:v>
                </c:pt>
                <c:pt idx="10490">
                  <c:v>69.939166666666694</c:v>
                </c:pt>
                <c:pt idx="10491">
                  <c:v>69.945833333333397</c:v>
                </c:pt>
                <c:pt idx="10492">
                  <c:v>69.952500000000001</c:v>
                </c:pt>
                <c:pt idx="10493">
                  <c:v>69.959166666666704</c:v>
                </c:pt>
                <c:pt idx="10494">
                  <c:v>69.965833333333407</c:v>
                </c:pt>
                <c:pt idx="10495">
                  <c:v>69.972499999999997</c:v>
                </c:pt>
                <c:pt idx="10496">
                  <c:v>69.9791666666667</c:v>
                </c:pt>
                <c:pt idx="10497">
                  <c:v>69.985833333333403</c:v>
                </c:pt>
                <c:pt idx="10498">
                  <c:v>69.992500000000007</c:v>
                </c:pt>
                <c:pt idx="10499">
                  <c:v>69.999166666666696</c:v>
                </c:pt>
                <c:pt idx="10500">
                  <c:v>70.005833333333399</c:v>
                </c:pt>
                <c:pt idx="10501">
                  <c:v>70.012500000000003</c:v>
                </c:pt>
                <c:pt idx="10502">
                  <c:v>70.019166666666706</c:v>
                </c:pt>
                <c:pt idx="10503">
                  <c:v>70.025833333333395</c:v>
                </c:pt>
                <c:pt idx="10504">
                  <c:v>70.032499999999999</c:v>
                </c:pt>
                <c:pt idx="10505">
                  <c:v>70.039166666666702</c:v>
                </c:pt>
                <c:pt idx="10506">
                  <c:v>70.045833333333405</c:v>
                </c:pt>
                <c:pt idx="10507">
                  <c:v>70.052499999999995</c:v>
                </c:pt>
                <c:pt idx="10508">
                  <c:v>70.059166666666698</c:v>
                </c:pt>
                <c:pt idx="10509">
                  <c:v>70.065833333333401</c:v>
                </c:pt>
                <c:pt idx="10510">
                  <c:v>70.072500000000005</c:v>
                </c:pt>
                <c:pt idx="10511">
                  <c:v>70.079166666666694</c:v>
                </c:pt>
                <c:pt idx="10512">
                  <c:v>70.085833333333397</c:v>
                </c:pt>
                <c:pt idx="10513">
                  <c:v>70.092500000000001</c:v>
                </c:pt>
                <c:pt idx="10514">
                  <c:v>70.099166666666704</c:v>
                </c:pt>
                <c:pt idx="10515">
                  <c:v>70.105833333333393</c:v>
                </c:pt>
                <c:pt idx="10516">
                  <c:v>70.112499999999997</c:v>
                </c:pt>
                <c:pt idx="10517">
                  <c:v>70.1191666666667</c:v>
                </c:pt>
                <c:pt idx="10518">
                  <c:v>70.125833333333404</c:v>
                </c:pt>
                <c:pt idx="10519">
                  <c:v>70.132499999999993</c:v>
                </c:pt>
                <c:pt idx="10520">
                  <c:v>70.139166666666696</c:v>
                </c:pt>
                <c:pt idx="10521">
                  <c:v>70.1458333333334</c:v>
                </c:pt>
                <c:pt idx="10522">
                  <c:v>70.152500000000003</c:v>
                </c:pt>
                <c:pt idx="10523">
                  <c:v>70.159166666666707</c:v>
                </c:pt>
                <c:pt idx="10524">
                  <c:v>70.165833333333396</c:v>
                </c:pt>
                <c:pt idx="10525">
                  <c:v>70.172499999999999</c:v>
                </c:pt>
                <c:pt idx="10526">
                  <c:v>70.179166666666703</c:v>
                </c:pt>
                <c:pt idx="10527">
                  <c:v>70.185833333333406</c:v>
                </c:pt>
                <c:pt idx="10528">
                  <c:v>70.192499999999995</c:v>
                </c:pt>
                <c:pt idx="10529">
                  <c:v>70.199166666666699</c:v>
                </c:pt>
                <c:pt idx="10530">
                  <c:v>70.205833333333302</c:v>
                </c:pt>
                <c:pt idx="10531">
                  <c:v>70.212500000000006</c:v>
                </c:pt>
                <c:pt idx="10532">
                  <c:v>70.219166666666695</c:v>
                </c:pt>
                <c:pt idx="10533">
                  <c:v>70.225833333333298</c:v>
                </c:pt>
                <c:pt idx="10534">
                  <c:v>70.232500000000002</c:v>
                </c:pt>
                <c:pt idx="10535">
                  <c:v>70.239166666666705</c:v>
                </c:pt>
                <c:pt idx="10536">
                  <c:v>70.245833333333394</c:v>
                </c:pt>
                <c:pt idx="10537">
                  <c:v>70.252499999999998</c:v>
                </c:pt>
                <c:pt idx="10538">
                  <c:v>70.259166666666701</c:v>
                </c:pt>
                <c:pt idx="10539">
                  <c:v>70.265833333333404</c:v>
                </c:pt>
                <c:pt idx="10540">
                  <c:v>70.272499999999994</c:v>
                </c:pt>
                <c:pt idx="10541">
                  <c:v>70.279166666666697</c:v>
                </c:pt>
                <c:pt idx="10542">
                  <c:v>70.2858333333334</c:v>
                </c:pt>
                <c:pt idx="10543">
                  <c:v>70.292500000000004</c:v>
                </c:pt>
                <c:pt idx="10544">
                  <c:v>70.299166666666693</c:v>
                </c:pt>
                <c:pt idx="10545">
                  <c:v>70.305833333333396</c:v>
                </c:pt>
                <c:pt idx="10546">
                  <c:v>70.3125</c:v>
                </c:pt>
                <c:pt idx="10547">
                  <c:v>70.319166666666703</c:v>
                </c:pt>
                <c:pt idx="10548">
                  <c:v>70.325833333333406</c:v>
                </c:pt>
                <c:pt idx="10549">
                  <c:v>70.332499999999996</c:v>
                </c:pt>
                <c:pt idx="10550">
                  <c:v>70.339166666666699</c:v>
                </c:pt>
                <c:pt idx="10551">
                  <c:v>70.345833333333402</c:v>
                </c:pt>
                <c:pt idx="10552">
                  <c:v>70.352500000000006</c:v>
                </c:pt>
                <c:pt idx="10553">
                  <c:v>70.359166666666695</c:v>
                </c:pt>
                <c:pt idx="10554">
                  <c:v>70.365833333333399</c:v>
                </c:pt>
                <c:pt idx="10555">
                  <c:v>70.372500000000002</c:v>
                </c:pt>
                <c:pt idx="10556">
                  <c:v>70.379166666666706</c:v>
                </c:pt>
                <c:pt idx="10557">
                  <c:v>70.385833333333395</c:v>
                </c:pt>
                <c:pt idx="10558">
                  <c:v>70.392499999999998</c:v>
                </c:pt>
                <c:pt idx="10559">
                  <c:v>70.399166666666702</c:v>
                </c:pt>
                <c:pt idx="10560">
                  <c:v>70.405833333333405</c:v>
                </c:pt>
                <c:pt idx="10561">
                  <c:v>70.412499999999994</c:v>
                </c:pt>
                <c:pt idx="10562">
                  <c:v>70.419166666666698</c:v>
                </c:pt>
                <c:pt idx="10563">
                  <c:v>70.425833333333401</c:v>
                </c:pt>
                <c:pt idx="10564">
                  <c:v>70.432500000000005</c:v>
                </c:pt>
                <c:pt idx="10565">
                  <c:v>70.439166666666694</c:v>
                </c:pt>
                <c:pt idx="10566">
                  <c:v>70.445833333333397</c:v>
                </c:pt>
                <c:pt idx="10567">
                  <c:v>70.452500000000001</c:v>
                </c:pt>
                <c:pt idx="10568">
                  <c:v>70.459166666666704</c:v>
                </c:pt>
                <c:pt idx="10569">
                  <c:v>70.465833333333407</c:v>
                </c:pt>
                <c:pt idx="10570">
                  <c:v>70.472499999999997</c:v>
                </c:pt>
                <c:pt idx="10571">
                  <c:v>70.4791666666667</c:v>
                </c:pt>
                <c:pt idx="10572">
                  <c:v>70.485833333333403</c:v>
                </c:pt>
                <c:pt idx="10573">
                  <c:v>70.492500000000007</c:v>
                </c:pt>
                <c:pt idx="10574">
                  <c:v>70.499166666666696</c:v>
                </c:pt>
                <c:pt idx="10575">
                  <c:v>70.505833333333399</c:v>
                </c:pt>
                <c:pt idx="10576">
                  <c:v>70.512500000000003</c:v>
                </c:pt>
                <c:pt idx="10577">
                  <c:v>70.519166666666706</c:v>
                </c:pt>
                <c:pt idx="10578">
                  <c:v>70.525833333333395</c:v>
                </c:pt>
                <c:pt idx="10579">
                  <c:v>70.532499999999999</c:v>
                </c:pt>
                <c:pt idx="10580">
                  <c:v>70.539166666666702</c:v>
                </c:pt>
                <c:pt idx="10581">
                  <c:v>70.545833333333405</c:v>
                </c:pt>
                <c:pt idx="10582">
                  <c:v>70.552499999999995</c:v>
                </c:pt>
                <c:pt idx="10583">
                  <c:v>70.559166666666698</c:v>
                </c:pt>
                <c:pt idx="10584">
                  <c:v>70.565833333333401</c:v>
                </c:pt>
                <c:pt idx="10585">
                  <c:v>70.572500000000005</c:v>
                </c:pt>
                <c:pt idx="10586">
                  <c:v>70.579166666666694</c:v>
                </c:pt>
                <c:pt idx="10587">
                  <c:v>70.585833333333397</c:v>
                </c:pt>
                <c:pt idx="10588">
                  <c:v>70.592500000000001</c:v>
                </c:pt>
                <c:pt idx="10589">
                  <c:v>70.599166666666704</c:v>
                </c:pt>
                <c:pt idx="10590">
                  <c:v>70.605833333333393</c:v>
                </c:pt>
                <c:pt idx="10591">
                  <c:v>70.612499999999997</c:v>
                </c:pt>
                <c:pt idx="10592">
                  <c:v>70.6191666666667</c:v>
                </c:pt>
                <c:pt idx="10593">
                  <c:v>70.625833333333404</c:v>
                </c:pt>
                <c:pt idx="10594">
                  <c:v>70.632499999999993</c:v>
                </c:pt>
                <c:pt idx="10595">
                  <c:v>70.639166666666696</c:v>
                </c:pt>
                <c:pt idx="10596">
                  <c:v>70.6458333333334</c:v>
                </c:pt>
                <c:pt idx="10597">
                  <c:v>70.652500000000003</c:v>
                </c:pt>
                <c:pt idx="10598">
                  <c:v>70.659166666666707</c:v>
                </c:pt>
                <c:pt idx="10599">
                  <c:v>70.665833333333396</c:v>
                </c:pt>
                <c:pt idx="10600">
                  <c:v>70.672499999999999</c:v>
                </c:pt>
                <c:pt idx="10601">
                  <c:v>70.679166666666703</c:v>
                </c:pt>
                <c:pt idx="10602">
                  <c:v>70.685833333333406</c:v>
                </c:pt>
                <c:pt idx="10603">
                  <c:v>70.692499999999995</c:v>
                </c:pt>
                <c:pt idx="10604">
                  <c:v>70.699166666666699</c:v>
                </c:pt>
                <c:pt idx="10605">
                  <c:v>70.705833333333402</c:v>
                </c:pt>
                <c:pt idx="10606">
                  <c:v>70.712500000000006</c:v>
                </c:pt>
                <c:pt idx="10607">
                  <c:v>70.719166666666695</c:v>
                </c:pt>
                <c:pt idx="10608">
                  <c:v>70.725833333333298</c:v>
                </c:pt>
                <c:pt idx="10609">
                  <c:v>70.732500000000002</c:v>
                </c:pt>
                <c:pt idx="10610">
                  <c:v>70.739166666666705</c:v>
                </c:pt>
                <c:pt idx="10611">
                  <c:v>70.745833333333394</c:v>
                </c:pt>
                <c:pt idx="10612">
                  <c:v>70.752499999999998</c:v>
                </c:pt>
                <c:pt idx="10613">
                  <c:v>70.759166666666701</c:v>
                </c:pt>
                <c:pt idx="10614">
                  <c:v>70.765833333333404</c:v>
                </c:pt>
                <c:pt idx="10615">
                  <c:v>70.772499999999994</c:v>
                </c:pt>
                <c:pt idx="10616">
                  <c:v>70.779166666666697</c:v>
                </c:pt>
                <c:pt idx="10617">
                  <c:v>70.7858333333334</c:v>
                </c:pt>
                <c:pt idx="10618">
                  <c:v>70.792500000000004</c:v>
                </c:pt>
                <c:pt idx="10619">
                  <c:v>70.799166666666693</c:v>
                </c:pt>
                <c:pt idx="10620">
                  <c:v>70.805833333333396</c:v>
                </c:pt>
                <c:pt idx="10621">
                  <c:v>70.8125</c:v>
                </c:pt>
                <c:pt idx="10622">
                  <c:v>70.819166666666703</c:v>
                </c:pt>
                <c:pt idx="10623">
                  <c:v>70.825833333333406</c:v>
                </c:pt>
                <c:pt idx="10624">
                  <c:v>70.832499999999996</c:v>
                </c:pt>
                <c:pt idx="10625">
                  <c:v>70.839166666666699</c:v>
                </c:pt>
                <c:pt idx="10626">
                  <c:v>70.845833333333402</c:v>
                </c:pt>
                <c:pt idx="10627">
                  <c:v>70.852500000000006</c:v>
                </c:pt>
                <c:pt idx="10628">
                  <c:v>70.859166666666695</c:v>
                </c:pt>
                <c:pt idx="10629">
                  <c:v>70.865833333333399</c:v>
                </c:pt>
                <c:pt idx="10630">
                  <c:v>70.872500000000002</c:v>
                </c:pt>
                <c:pt idx="10631">
                  <c:v>70.879166666666706</c:v>
                </c:pt>
                <c:pt idx="10632">
                  <c:v>70.885833333333395</c:v>
                </c:pt>
                <c:pt idx="10633">
                  <c:v>70.892499999999998</c:v>
                </c:pt>
                <c:pt idx="10634">
                  <c:v>70.899166666666702</c:v>
                </c:pt>
                <c:pt idx="10635">
                  <c:v>70.905833333333405</c:v>
                </c:pt>
                <c:pt idx="10636">
                  <c:v>70.912499999999994</c:v>
                </c:pt>
                <c:pt idx="10637">
                  <c:v>70.919166666666698</c:v>
                </c:pt>
                <c:pt idx="10638">
                  <c:v>70.925833333333401</c:v>
                </c:pt>
                <c:pt idx="10639">
                  <c:v>70.932500000000005</c:v>
                </c:pt>
                <c:pt idx="10640">
                  <c:v>70.939166666666694</c:v>
                </c:pt>
                <c:pt idx="10641">
                  <c:v>70.945833333333397</c:v>
                </c:pt>
                <c:pt idx="10642">
                  <c:v>70.952500000000001</c:v>
                </c:pt>
                <c:pt idx="10643">
                  <c:v>70.959166666666704</c:v>
                </c:pt>
                <c:pt idx="10644">
                  <c:v>70.965833333333407</c:v>
                </c:pt>
                <c:pt idx="10645">
                  <c:v>70.972499999999997</c:v>
                </c:pt>
                <c:pt idx="10646">
                  <c:v>70.9791666666667</c:v>
                </c:pt>
                <c:pt idx="10647">
                  <c:v>70.985833333333403</c:v>
                </c:pt>
                <c:pt idx="10648">
                  <c:v>70.992500000000007</c:v>
                </c:pt>
                <c:pt idx="10649">
                  <c:v>70.999166666666696</c:v>
                </c:pt>
                <c:pt idx="10650">
                  <c:v>71.0058333333333</c:v>
                </c:pt>
                <c:pt idx="10651">
                  <c:v>71.012500000000003</c:v>
                </c:pt>
                <c:pt idx="10652">
                  <c:v>71.019166666666706</c:v>
                </c:pt>
                <c:pt idx="10653">
                  <c:v>71.025833333333395</c:v>
                </c:pt>
                <c:pt idx="10654">
                  <c:v>71.032499999999999</c:v>
                </c:pt>
                <c:pt idx="10655">
                  <c:v>71.039166666666702</c:v>
                </c:pt>
                <c:pt idx="10656">
                  <c:v>71.045833333333405</c:v>
                </c:pt>
                <c:pt idx="10657">
                  <c:v>71.052499999999995</c:v>
                </c:pt>
                <c:pt idx="10658">
                  <c:v>71.059166666666698</c:v>
                </c:pt>
                <c:pt idx="10659">
                  <c:v>71.065833333333401</c:v>
                </c:pt>
                <c:pt idx="10660">
                  <c:v>71.072500000000005</c:v>
                </c:pt>
                <c:pt idx="10661">
                  <c:v>71.079166666666694</c:v>
                </c:pt>
                <c:pt idx="10662">
                  <c:v>71.085833333333397</c:v>
                </c:pt>
                <c:pt idx="10663">
                  <c:v>71.092500000000001</c:v>
                </c:pt>
                <c:pt idx="10664">
                  <c:v>71.099166666666704</c:v>
                </c:pt>
                <c:pt idx="10665">
                  <c:v>71.105833333333393</c:v>
                </c:pt>
                <c:pt idx="10666">
                  <c:v>71.112499999999997</c:v>
                </c:pt>
                <c:pt idx="10667">
                  <c:v>71.1191666666667</c:v>
                </c:pt>
                <c:pt idx="10668">
                  <c:v>71.125833333333404</c:v>
                </c:pt>
                <c:pt idx="10669">
                  <c:v>71.132499999999993</c:v>
                </c:pt>
                <c:pt idx="10670">
                  <c:v>71.139166666666696</c:v>
                </c:pt>
                <c:pt idx="10671">
                  <c:v>71.1458333333334</c:v>
                </c:pt>
                <c:pt idx="10672">
                  <c:v>71.152500000000003</c:v>
                </c:pt>
                <c:pt idx="10673">
                  <c:v>71.159166666666707</c:v>
                </c:pt>
                <c:pt idx="10674">
                  <c:v>71.165833333333396</c:v>
                </c:pt>
                <c:pt idx="10675">
                  <c:v>71.172499999999999</c:v>
                </c:pt>
                <c:pt idx="10676">
                  <c:v>71.179166666666703</c:v>
                </c:pt>
                <c:pt idx="10677">
                  <c:v>71.185833333333406</c:v>
                </c:pt>
                <c:pt idx="10678">
                  <c:v>71.192499999999995</c:v>
                </c:pt>
                <c:pt idx="10679">
                  <c:v>71.199166666666699</c:v>
                </c:pt>
                <c:pt idx="10680">
                  <c:v>71.205833333333402</c:v>
                </c:pt>
                <c:pt idx="10681">
                  <c:v>71.212500000000006</c:v>
                </c:pt>
                <c:pt idx="10682">
                  <c:v>71.219166666666695</c:v>
                </c:pt>
                <c:pt idx="10683">
                  <c:v>71.225833333333398</c:v>
                </c:pt>
                <c:pt idx="10684">
                  <c:v>71.232500000000002</c:v>
                </c:pt>
                <c:pt idx="10685">
                  <c:v>71.239166666666705</c:v>
                </c:pt>
                <c:pt idx="10686">
                  <c:v>71.245833333333394</c:v>
                </c:pt>
                <c:pt idx="10687">
                  <c:v>71.252499999999998</c:v>
                </c:pt>
                <c:pt idx="10688">
                  <c:v>71.259166666666701</c:v>
                </c:pt>
                <c:pt idx="10689">
                  <c:v>71.265833333333404</c:v>
                </c:pt>
                <c:pt idx="10690">
                  <c:v>71.272499999999994</c:v>
                </c:pt>
                <c:pt idx="10691">
                  <c:v>71.279166666666697</c:v>
                </c:pt>
                <c:pt idx="10692">
                  <c:v>71.2858333333334</c:v>
                </c:pt>
                <c:pt idx="10693">
                  <c:v>71.292500000000004</c:v>
                </c:pt>
                <c:pt idx="10694">
                  <c:v>71.299166666666693</c:v>
                </c:pt>
                <c:pt idx="10695">
                  <c:v>71.305833333333396</c:v>
                </c:pt>
                <c:pt idx="10696">
                  <c:v>71.3125</c:v>
                </c:pt>
                <c:pt idx="10697">
                  <c:v>71.319166666666703</c:v>
                </c:pt>
                <c:pt idx="10698">
                  <c:v>71.325833333333406</c:v>
                </c:pt>
                <c:pt idx="10699">
                  <c:v>71.332499999999996</c:v>
                </c:pt>
                <c:pt idx="10700">
                  <c:v>71.339166666666699</c:v>
                </c:pt>
                <c:pt idx="10701">
                  <c:v>71.345833333333402</c:v>
                </c:pt>
                <c:pt idx="10702">
                  <c:v>71.352500000000006</c:v>
                </c:pt>
                <c:pt idx="10703">
                  <c:v>71.359166666666695</c:v>
                </c:pt>
                <c:pt idx="10704">
                  <c:v>71.365833333333399</c:v>
                </c:pt>
                <c:pt idx="10705">
                  <c:v>71.372500000000002</c:v>
                </c:pt>
                <c:pt idx="10706">
                  <c:v>71.379166666666706</c:v>
                </c:pt>
                <c:pt idx="10707">
                  <c:v>71.385833333333395</c:v>
                </c:pt>
                <c:pt idx="10708">
                  <c:v>71.392499999999998</c:v>
                </c:pt>
                <c:pt idx="10709">
                  <c:v>71.399166666666702</c:v>
                </c:pt>
                <c:pt idx="10710">
                  <c:v>71.405833333333405</c:v>
                </c:pt>
                <c:pt idx="10711">
                  <c:v>71.412499999999994</c:v>
                </c:pt>
                <c:pt idx="10712">
                  <c:v>71.419166666666698</c:v>
                </c:pt>
                <c:pt idx="10713">
                  <c:v>71.425833333333301</c:v>
                </c:pt>
                <c:pt idx="10714">
                  <c:v>71.432500000000005</c:v>
                </c:pt>
                <c:pt idx="10715">
                  <c:v>71.439166666666694</c:v>
                </c:pt>
                <c:pt idx="10716">
                  <c:v>71.445833333333297</c:v>
                </c:pt>
                <c:pt idx="10717">
                  <c:v>71.452500000000001</c:v>
                </c:pt>
                <c:pt idx="10718">
                  <c:v>71.459166666666704</c:v>
                </c:pt>
                <c:pt idx="10719">
                  <c:v>71.465833333333407</c:v>
                </c:pt>
                <c:pt idx="10720">
                  <c:v>71.472499999999997</c:v>
                </c:pt>
                <c:pt idx="10721">
                  <c:v>71.4791666666667</c:v>
                </c:pt>
                <c:pt idx="10722">
                  <c:v>71.485833333333304</c:v>
                </c:pt>
                <c:pt idx="10723">
                  <c:v>71.492500000000007</c:v>
                </c:pt>
                <c:pt idx="10724">
                  <c:v>71.499166666666696</c:v>
                </c:pt>
                <c:pt idx="10725">
                  <c:v>71.505833333333399</c:v>
                </c:pt>
                <c:pt idx="10726">
                  <c:v>71.512500000000003</c:v>
                </c:pt>
                <c:pt idx="10727">
                  <c:v>71.519166666666706</c:v>
                </c:pt>
                <c:pt idx="10728">
                  <c:v>71.525833333333395</c:v>
                </c:pt>
                <c:pt idx="10729">
                  <c:v>71.532499999999999</c:v>
                </c:pt>
                <c:pt idx="10730">
                  <c:v>71.539166666666702</c:v>
                </c:pt>
                <c:pt idx="10731">
                  <c:v>71.545833333333405</c:v>
                </c:pt>
                <c:pt idx="10732">
                  <c:v>71.552499999999995</c:v>
                </c:pt>
                <c:pt idx="10733">
                  <c:v>71.559166666666698</c:v>
                </c:pt>
                <c:pt idx="10734">
                  <c:v>71.565833333333401</c:v>
                </c:pt>
                <c:pt idx="10735">
                  <c:v>71.572500000000005</c:v>
                </c:pt>
                <c:pt idx="10736">
                  <c:v>71.579166666666694</c:v>
                </c:pt>
                <c:pt idx="10737">
                  <c:v>71.585833333333397</c:v>
                </c:pt>
                <c:pt idx="10738">
                  <c:v>71.592500000000001</c:v>
                </c:pt>
                <c:pt idx="10739">
                  <c:v>71.599166666666704</c:v>
                </c:pt>
                <c:pt idx="10740">
                  <c:v>71.605833333333393</c:v>
                </c:pt>
                <c:pt idx="10741">
                  <c:v>71.612499999999997</c:v>
                </c:pt>
                <c:pt idx="10742">
                  <c:v>71.6191666666667</c:v>
                </c:pt>
                <c:pt idx="10743">
                  <c:v>71.625833333333404</c:v>
                </c:pt>
                <c:pt idx="10744">
                  <c:v>71.632499999999993</c:v>
                </c:pt>
                <c:pt idx="10745">
                  <c:v>71.639166666666696</c:v>
                </c:pt>
                <c:pt idx="10746">
                  <c:v>71.6458333333334</c:v>
                </c:pt>
                <c:pt idx="10747">
                  <c:v>71.652500000000003</c:v>
                </c:pt>
                <c:pt idx="10748">
                  <c:v>71.659166666666707</c:v>
                </c:pt>
                <c:pt idx="10749">
                  <c:v>71.665833333333396</c:v>
                </c:pt>
                <c:pt idx="10750">
                  <c:v>71.672499999999999</c:v>
                </c:pt>
                <c:pt idx="10751">
                  <c:v>71.679166666666703</c:v>
                </c:pt>
                <c:pt idx="10752">
                  <c:v>71.685833333333406</c:v>
                </c:pt>
                <c:pt idx="10753">
                  <c:v>71.692499999999995</c:v>
                </c:pt>
                <c:pt idx="10754">
                  <c:v>71.699166666666699</c:v>
                </c:pt>
                <c:pt idx="10755">
                  <c:v>71.705833333333402</c:v>
                </c:pt>
                <c:pt idx="10756">
                  <c:v>71.712500000000006</c:v>
                </c:pt>
                <c:pt idx="10757">
                  <c:v>71.719166666666695</c:v>
                </c:pt>
                <c:pt idx="10758">
                  <c:v>71.725833333333398</c:v>
                </c:pt>
                <c:pt idx="10759">
                  <c:v>71.732500000000002</c:v>
                </c:pt>
                <c:pt idx="10760">
                  <c:v>71.739166666666705</c:v>
                </c:pt>
                <c:pt idx="10761">
                  <c:v>71.745833333333394</c:v>
                </c:pt>
                <c:pt idx="10762">
                  <c:v>71.752499999999998</c:v>
                </c:pt>
                <c:pt idx="10763">
                  <c:v>71.759166666666701</c:v>
                </c:pt>
                <c:pt idx="10764">
                  <c:v>71.765833333333404</c:v>
                </c:pt>
                <c:pt idx="10765">
                  <c:v>71.772499999999994</c:v>
                </c:pt>
                <c:pt idx="10766">
                  <c:v>71.779166666666697</c:v>
                </c:pt>
                <c:pt idx="10767">
                  <c:v>71.7858333333334</c:v>
                </c:pt>
                <c:pt idx="10768">
                  <c:v>71.792500000000004</c:v>
                </c:pt>
                <c:pt idx="10769">
                  <c:v>71.799166666666693</c:v>
                </c:pt>
                <c:pt idx="10770">
                  <c:v>71.805833333333396</c:v>
                </c:pt>
                <c:pt idx="10771">
                  <c:v>71.8125</c:v>
                </c:pt>
                <c:pt idx="10772">
                  <c:v>71.819166666666703</c:v>
                </c:pt>
                <c:pt idx="10773">
                  <c:v>71.825833333333406</c:v>
                </c:pt>
                <c:pt idx="10774">
                  <c:v>71.832499999999996</c:v>
                </c:pt>
                <c:pt idx="10775">
                  <c:v>71.839166666666699</c:v>
                </c:pt>
                <c:pt idx="10776">
                  <c:v>71.845833333333402</c:v>
                </c:pt>
                <c:pt idx="10777">
                  <c:v>71.852500000000006</c:v>
                </c:pt>
                <c:pt idx="10778">
                  <c:v>71.859166666666695</c:v>
                </c:pt>
                <c:pt idx="10779">
                  <c:v>71.865833333333399</c:v>
                </c:pt>
                <c:pt idx="10780">
                  <c:v>71.872500000000002</c:v>
                </c:pt>
                <c:pt idx="10781">
                  <c:v>71.879166666666706</c:v>
                </c:pt>
                <c:pt idx="10782">
                  <c:v>71.885833333333395</c:v>
                </c:pt>
                <c:pt idx="10783">
                  <c:v>71.892499999999998</c:v>
                </c:pt>
                <c:pt idx="10784">
                  <c:v>71.899166666666702</c:v>
                </c:pt>
                <c:pt idx="10785">
                  <c:v>71.905833333333405</c:v>
                </c:pt>
                <c:pt idx="10786">
                  <c:v>71.912499999999994</c:v>
                </c:pt>
                <c:pt idx="10787">
                  <c:v>71.919166666666698</c:v>
                </c:pt>
                <c:pt idx="10788">
                  <c:v>71.925833333333401</c:v>
                </c:pt>
                <c:pt idx="10789">
                  <c:v>71.932500000000005</c:v>
                </c:pt>
                <c:pt idx="10790">
                  <c:v>71.939166666666694</c:v>
                </c:pt>
                <c:pt idx="10791">
                  <c:v>71.945833333333297</c:v>
                </c:pt>
                <c:pt idx="10792">
                  <c:v>71.952500000000001</c:v>
                </c:pt>
                <c:pt idx="10793">
                  <c:v>71.959166666666704</c:v>
                </c:pt>
                <c:pt idx="10794">
                  <c:v>71.965833333333407</c:v>
                </c:pt>
                <c:pt idx="10795">
                  <c:v>71.972499999999997</c:v>
                </c:pt>
                <c:pt idx="10796">
                  <c:v>71.9791666666667</c:v>
                </c:pt>
                <c:pt idx="10797">
                  <c:v>71.985833333333403</c:v>
                </c:pt>
                <c:pt idx="10798">
                  <c:v>71.992500000000007</c:v>
                </c:pt>
                <c:pt idx="10799">
                  <c:v>71.999166666666696</c:v>
                </c:pt>
                <c:pt idx="10800">
                  <c:v>72.005833333333399</c:v>
                </c:pt>
                <c:pt idx="10801">
                  <c:v>72.012500000000003</c:v>
                </c:pt>
                <c:pt idx="10802">
                  <c:v>72.019166666666706</c:v>
                </c:pt>
                <c:pt idx="10803">
                  <c:v>72.025833333333395</c:v>
                </c:pt>
                <c:pt idx="10804">
                  <c:v>72.032499999999999</c:v>
                </c:pt>
                <c:pt idx="10805">
                  <c:v>72.039166666666702</c:v>
                </c:pt>
                <c:pt idx="10806">
                  <c:v>72.045833333333405</c:v>
                </c:pt>
                <c:pt idx="10807">
                  <c:v>72.052499999999995</c:v>
                </c:pt>
                <c:pt idx="10808">
                  <c:v>72.059166666666698</c:v>
                </c:pt>
                <c:pt idx="10809">
                  <c:v>72.065833333333401</c:v>
                </c:pt>
                <c:pt idx="10810">
                  <c:v>72.072500000000005</c:v>
                </c:pt>
                <c:pt idx="10811">
                  <c:v>72.079166666666694</c:v>
                </c:pt>
                <c:pt idx="10812">
                  <c:v>72.085833333333397</c:v>
                </c:pt>
                <c:pt idx="10813">
                  <c:v>72.092500000000001</c:v>
                </c:pt>
                <c:pt idx="10814">
                  <c:v>72.099166666666704</c:v>
                </c:pt>
                <c:pt idx="10815">
                  <c:v>72.105833333333393</c:v>
                </c:pt>
                <c:pt idx="10816">
                  <c:v>72.112499999999997</c:v>
                </c:pt>
                <c:pt idx="10817">
                  <c:v>72.1191666666667</c:v>
                </c:pt>
                <c:pt idx="10818">
                  <c:v>72.125833333333404</c:v>
                </c:pt>
                <c:pt idx="10819">
                  <c:v>72.132499999999993</c:v>
                </c:pt>
                <c:pt idx="10820">
                  <c:v>72.139166666666696</c:v>
                </c:pt>
                <c:pt idx="10821">
                  <c:v>72.1458333333334</c:v>
                </c:pt>
                <c:pt idx="10822">
                  <c:v>72.152500000000003</c:v>
                </c:pt>
                <c:pt idx="10823">
                  <c:v>72.159166666666707</c:v>
                </c:pt>
                <c:pt idx="10824">
                  <c:v>72.165833333333396</c:v>
                </c:pt>
                <c:pt idx="10825">
                  <c:v>72.172499999999999</c:v>
                </c:pt>
                <c:pt idx="10826">
                  <c:v>72.179166666666703</c:v>
                </c:pt>
                <c:pt idx="10827">
                  <c:v>72.185833333333406</c:v>
                </c:pt>
                <c:pt idx="10828">
                  <c:v>72.192499999999995</c:v>
                </c:pt>
                <c:pt idx="10829">
                  <c:v>72.199166666666699</c:v>
                </c:pt>
                <c:pt idx="10830">
                  <c:v>72.205833333333402</c:v>
                </c:pt>
                <c:pt idx="10831">
                  <c:v>72.212500000000006</c:v>
                </c:pt>
                <c:pt idx="10832">
                  <c:v>72.219166666666695</c:v>
                </c:pt>
                <c:pt idx="10833">
                  <c:v>72.225833333333298</c:v>
                </c:pt>
                <c:pt idx="10834">
                  <c:v>72.232500000000002</c:v>
                </c:pt>
                <c:pt idx="10835">
                  <c:v>72.239166666666705</c:v>
                </c:pt>
                <c:pt idx="10836">
                  <c:v>72.245833333333394</c:v>
                </c:pt>
                <c:pt idx="10837">
                  <c:v>72.252499999999998</c:v>
                </c:pt>
                <c:pt idx="10838">
                  <c:v>72.259166666666701</c:v>
                </c:pt>
                <c:pt idx="10839">
                  <c:v>72.265833333333404</c:v>
                </c:pt>
                <c:pt idx="10840">
                  <c:v>72.272499999999994</c:v>
                </c:pt>
                <c:pt idx="10841">
                  <c:v>72.279166666666697</c:v>
                </c:pt>
                <c:pt idx="10842">
                  <c:v>72.2858333333334</c:v>
                </c:pt>
                <c:pt idx="10843">
                  <c:v>72.292500000000004</c:v>
                </c:pt>
                <c:pt idx="10844">
                  <c:v>72.299166666666693</c:v>
                </c:pt>
                <c:pt idx="10845">
                  <c:v>72.305833333333396</c:v>
                </c:pt>
                <c:pt idx="10846">
                  <c:v>72.3125</c:v>
                </c:pt>
                <c:pt idx="10847">
                  <c:v>72.319166666666703</c:v>
                </c:pt>
                <c:pt idx="10848">
                  <c:v>72.325833333333406</c:v>
                </c:pt>
                <c:pt idx="10849">
                  <c:v>72.332499999999996</c:v>
                </c:pt>
                <c:pt idx="10850">
                  <c:v>72.339166666666699</c:v>
                </c:pt>
                <c:pt idx="10851">
                  <c:v>72.345833333333402</c:v>
                </c:pt>
                <c:pt idx="10852">
                  <c:v>72.352500000000006</c:v>
                </c:pt>
                <c:pt idx="10853">
                  <c:v>72.359166666666695</c:v>
                </c:pt>
                <c:pt idx="10854">
                  <c:v>72.365833333333399</c:v>
                </c:pt>
                <c:pt idx="10855">
                  <c:v>72.372500000000002</c:v>
                </c:pt>
                <c:pt idx="10856">
                  <c:v>72.379166666666706</c:v>
                </c:pt>
                <c:pt idx="10857">
                  <c:v>72.385833333333395</c:v>
                </c:pt>
                <c:pt idx="10858">
                  <c:v>72.392499999999998</c:v>
                </c:pt>
                <c:pt idx="10859">
                  <c:v>72.399166666666702</c:v>
                </c:pt>
                <c:pt idx="10860">
                  <c:v>72.405833333333405</c:v>
                </c:pt>
                <c:pt idx="10861">
                  <c:v>72.412499999999994</c:v>
                </c:pt>
                <c:pt idx="10862">
                  <c:v>72.419166666666698</c:v>
                </c:pt>
                <c:pt idx="10863">
                  <c:v>72.425833333333401</c:v>
                </c:pt>
                <c:pt idx="10864">
                  <c:v>72.432500000000005</c:v>
                </c:pt>
                <c:pt idx="10865">
                  <c:v>72.439166666666694</c:v>
                </c:pt>
                <c:pt idx="10866">
                  <c:v>72.445833333333397</c:v>
                </c:pt>
                <c:pt idx="10867">
                  <c:v>72.452500000000001</c:v>
                </c:pt>
                <c:pt idx="10868">
                  <c:v>72.459166666666704</c:v>
                </c:pt>
                <c:pt idx="10869">
                  <c:v>72.465833333333407</c:v>
                </c:pt>
                <c:pt idx="10870">
                  <c:v>72.472499999999997</c:v>
                </c:pt>
                <c:pt idx="10871">
                  <c:v>72.4791666666667</c:v>
                </c:pt>
                <c:pt idx="10872">
                  <c:v>72.485833333333403</c:v>
                </c:pt>
                <c:pt idx="10873">
                  <c:v>72.492500000000007</c:v>
                </c:pt>
                <c:pt idx="10874">
                  <c:v>72.499166666666696</c:v>
                </c:pt>
                <c:pt idx="10875">
                  <c:v>72.505833333333399</c:v>
                </c:pt>
                <c:pt idx="10876">
                  <c:v>72.512500000000003</c:v>
                </c:pt>
                <c:pt idx="10877">
                  <c:v>72.519166666666706</c:v>
                </c:pt>
                <c:pt idx="10878">
                  <c:v>72.525833333333395</c:v>
                </c:pt>
                <c:pt idx="10879">
                  <c:v>72.532499999999999</c:v>
                </c:pt>
                <c:pt idx="10880">
                  <c:v>72.539166666666702</c:v>
                </c:pt>
                <c:pt idx="10881">
                  <c:v>72.545833333333405</c:v>
                </c:pt>
                <c:pt idx="10882">
                  <c:v>72.552499999999995</c:v>
                </c:pt>
                <c:pt idx="10883">
                  <c:v>72.559166666666698</c:v>
                </c:pt>
                <c:pt idx="10884">
                  <c:v>72.565833333333401</c:v>
                </c:pt>
                <c:pt idx="10885">
                  <c:v>72.572500000000005</c:v>
                </c:pt>
                <c:pt idx="10886">
                  <c:v>72.579166666666694</c:v>
                </c:pt>
                <c:pt idx="10887">
                  <c:v>72.585833333333397</c:v>
                </c:pt>
                <c:pt idx="10888">
                  <c:v>72.592500000000001</c:v>
                </c:pt>
                <c:pt idx="10889">
                  <c:v>72.599166666666704</c:v>
                </c:pt>
                <c:pt idx="10890">
                  <c:v>72.605833333333393</c:v>
                </c:pt>
                <c:pt idx="10891">
                  <c:v>72.612499999999997</c:v>
                </c:pt>
                <c:pt idx="10892">
                  <c:v>72.6191666666667</c:v>
                </c:pt>
                <c:pt idx="10893">
                  <c:v>72.625833333333404</c:v>
                </c:pt>
                <c:pt idx="10894">
                  <c:v>72.632499999999993</c:v>
                </c:pt>
                <c:pt idx="10895">
                  <c:v>72.639166666666696</c:v>
                </c:pt>
                <c:pt idx="10896">
                  <c:v>72.6458333333333</c:v>
                </c:pt>
                <c:pt idx="10897">
                  <c:v>72.652500000000003</c:v>
                </c:pt>
                <c:pt idx="10898">
                  <c:v>72.659166666666707</c:v>
                </c:pt>
                <c:pt idx="10899">
                  <c:v>72.665833333333396</c:v>
                </c:pt>
                <c:pt idx="10900">
                  <c:v>72.672499999999999</c:v>
                </c:pt>
                <c:pt idx="10901">
                  <c:v>72.679166666666703</c:v>
                </c:pt>
                <c:pt idx="10902">
                  <c:v>72.685833333333406</c:v>
                </c:pt>
                <c:pt idx="10903">
                  <c:v>72.692499999999995</c:v>
                </c:pt>
                <c:pt idx="10904">
                  <c:v>72.699166666666699</c:v>
                </c:pt>
                <c:pt idx="10905">
                  <c:v>72.705833333333302</c:v>
                </c:pt>
                <c:pt idx="10906">
                  <c:v>72.712500000000006</c:v>
                </c:pt>
                <c:pt idx="10907">
                  <c:v>72.719166666666695</c:v>
                </c:pt>
                <c:pt idx="10908">
                  <c:v>72.725833333333398</c:v>
                </c:pt>
                <c:pt idx="10909">
                  <c:v>72.732500000000002</c:v>
                </c:pt>
                <c:pt idx="10910">
                  <c:v>72.739166666666705</c:v>
                </c:pt>
                <c:pt idx="10911">
                  <c:v>72.745833333333394</c:v>
                </c:pt>
                <c:pt idx="10912">
                  <c:v>72.752499999999998</c:v>
                </c:pt>
                <c:pt idx="10913">
                  <c:v>72.759166666666701</c:v>
                </c:pt>
                <c:pt idx="10914">
                  <c:v>72.765833333333404</c:v>
                </c:pt>
                <c:pt idx="10915">
                  <c:v>72.772499999999994</c:v>
                </c:pt>
                <c:pt idx="10916">
                  <c:v>72.779166666666697</c:v>
                </c:pt>
                <c:pt idx="10917">
                  <c:v>72.7858333333334</c:v>
                </c:pt>
                <c:pt idx="10918">
                  <c:v>72.792500000000004</c:v>
                </c:pt>
                <c:pt idx="10919">
                  <c:v>72.799166666666693</c:v>
                </c:pt>
                <c:pt idx="10920">
                  <c:v>72.805833333333396</c:v>
                </c:pt>
                <c:pt idx="10921">
                  <c:v>72.8125</c:v>
                </c:pt>
                <c:pt idx="10922">
                  <c:v>72.819166666666703</c:v>
                </c:pt>
                <c:pt idx="10923">
                  <c:v>72.825833333333406</c:v>
                </c:pt>
                <c:pt idx="10924">
                  <c:v>72.832499999999996</c:v>
                </c:pt>
                <c:pt idx="10925">
                  <c:v>72.839166666666699</c:v>
                </c:pt>
                <c:pt idx="10926">
                  <c:v>72.845833333333402</c:v>
                </c:pt>
                <c:pt idx="10927">
                  <c:v>72.852500000000006</c:v>
                </c:pt>
                <c:pt idx="10928">
                  <c:v>72.859166666666695</c:v>
                </c:pt>
                <c:pt idx="10929">
                  <c:v>72.865833333333399</c:v>
                </c:pt>
                <c:pt idx="10930">
                  <c:v>72.872500000000002</c:v>
                </c:pt>
                <c:pt idx="10931">
                  <c:v>72.879166666666706</c:v>
                </c:pt>
                <c:pt idx="10932">
                  <c:v>72.885833333333395</c:v>
                </c:pt>
                <c:pt idx="10933">
                  <c:v>72.892499999999998</c:v>
                </c:pt>
                <c:pt idx="10934">
                  <c:v>72.899166666666702</c:v>
                </c:pt>
                <c:pt idx="10935">
                  <c:v>72.905833333333405</c:v>
                </c:pt>
                <c:pt idx="10936">
                  <c:v>72.912499999999994</c:v>
                </c:pt>
                <c:pt idx="10937">
                  <c:v>72.919166666666698</c:v>
                </c:pt>
                <c:pt idx="10938">
                  <c:v>72.925833333333401</c:v>
                </c:pt>
                <c:pt idx="10939">
                  <c:v>72.932500000000005</c:v>
                </c:pt>
                <c:pt idx="10940">
                  <c:v>72.939166666666694</c:v>
                </c:pt>
                <c:pt idx="10941">
                  <c:v>72.945833333333397</c:v>
                </c:pt>
                <c:pt idx="10942">
                  <c:v>72.952500000000001</c:v>
                </c:pt>
                <c:pt idx="10943">
                  <c:v>72.959166666666704</c:v>
                </c:pt>
                <c:pt idx="10944">
                  <c:v>72.965833333333407</c:v>
                </c:pt>
                <c:pt idx="10945">
                  <c:v>72.972499999999997</c:v>
                </c:pt>
                <c:pt idx="10946">
                  <c:v>72.9791666666667</c:v>
                </c:pt>
                <c:pt idx="10947">
                  <c:v>72.985833333333403</c:v>
                </c:pt>
                <c:pt idx="10948">
                  <c:v>72.992500000000007</c:v>
                </c:pt>
                <c:pt idx="10949">
                  <c:v>72.999166666666696</c:v>
                </c:pt>
                <c:pt idx="10950">
                  <c:v>73.005833333333399</c:v>
                </c:pt>
                <c:pt idx="10951">
                  <c:v>73.012500000000003</c:v>
                </c:pt>
                <c:pt idx="10952">
                  <c:v>73.019166666666706</c:v>
                </c:pt>
                <c:pt idx="10953">
                  <c:v>73.025833333333395</c:v>
                </c:pt>
                <c:pt idx="10954">
                  <c:v>73.032499999999999</c:v>
                </c:pt>
                <c:pt idx="10955">
                  <c:v>73.039166666666702</c:v>
                </c:pt>
                <c:pt idx="10956">
                  <c:v>73.045833333333405</c:v>
                </c:pt>
                <c:pt idx="10957">
                  <c:v>73.052499999999995</c:v>
                </c:pt>
                <c:pt idx="10958">
                  <c:v>73.059166666666698</c:v>
                </c:pt>
                <c:pt idx="10959">
                  <c:v>73.065833333333401</c:v>
                </c:pt>
                <c:pt idx="10960">
                  <c:v>73.072500000000005</c:v>
                </c:pt>
                <c:pt idx="10961">
                  <c:v>73.079166666666694</c:v>
                </c:pt>
                <c:pt idx="10962">
                  <c:v>73.085833333333397</c:v>
                </c:pt>
                <c:pt idx="10963">
                  <c:v>73.092500000000001</c:v>
                </c:pt>
                <c:pt idx="10964">
                  <c:v>73.099166666666704</c:v>
                </c:pt>
                <c:pt idx="10965">
                  <c:v>73.105833333333393</c:v>
                </c:pt>
                <c:pt idx="10966">
                  <c:v>73.112499999999997</c:v>
                </c:pt>
                <c:pt idx="10967">
                  <c:v>73.1191666666667</c:v>
                </c:pt>
                <c:pt idx="10968">
                  <c:v>73.125833333333404</c:v>
                </c:pt>
                <c:pt idx="10969">
                  <c:v>73.132499999999993</c:v>
                </c:pt>
                <c:pt idx="10970">
                  <c:v>73.139166666666696</c:v>
                </c:pt>
                <c:pt idx="10971">
                  <c:v>73.1458333333334</c:v>
                </c:pt>
                <c:pt idx="10972">
                  <c:v>73.152500000000003</c:v>
                </c:pt>
                <c:pt idx="10973">
                  <c:v>73.159166666666707</c:v>
                </c:pt>
                <c:pt idx="10974">
                  <c:v>73.165833333333396</c:v>
                </c:pt>
                <c:pt idx="10975">
                  <c:v>73.172499999999999</c:v>
                </c:pt>
                <c:pt idx="10976">
                  <c:v>73.179166666666703</c:v>
                </c:pt>
                <c:pt idx="10977">
                  <c:v>73.185833333333406</c:v>
                </c:pt>
                <c:pt idx="10978">
                  <c:v>73.192499999999995</c:v>
                </c:pt>
                <c:pt idx="10979">
                  <c:v>73.199166666666699</c:v>
                </c:pt>
                <c:pt idx="10980">
                  <c:v>73.205833333333402</c:v>
                </c:pt>
                <c:pt idx="10981">
                  <c:v>73.212500000000006</c:v>
                </c:pt>
                <c:pt idx="10982">
                  <c:v>73.219166666666695</c:v>
                </c:pt>
                <c:pt idx="10983">
                  <c:v>73.225833333333398</c:v>
                </c:pt>
                <c:pt idx="10984">
                  <c:v>73.232500000000002</c:v>
                </c:pt>
                <c:pt idx="10985">
                  <c:v>73.239166666666705</c:v>
                </c:pt>
                <c:pt idx="10986">
                  <c:v>73.245833333333394</c:v>
                </c:pt>
                <c:pt idx="10987">
                  <c:v>73.252499999999998</c:v>
                </c:pt>
                <c:pt idx="10988">
                  <c:v>73.259166666666701</c:v>
                </c:pt>
                <c:pt idx="10989">
                  <c:v>73.265833333333404</c:v>
                </c:pt>
                <c:pt idx="10990">
                  <c:v>73.272499999999994</c:v>
                </c:pt>
                <c:pt idx="10991">
                  <c:v>73.279166666666697</c:v>
                </c:pt>
                <c:pt idx="10992">
                  <c:v>73.2858333333334</c:v>
                </c:pt>
                <c:pt idx="10993">
                  <c:v>73.292500000000004</c:v>
                </c:pt>
                <c:pt idx="10994">
                  <c:v>73.299166666666693</c:v>
                </c:pt>
                <c:pt idx="10995">
                  <c:v>73.305833333333396</c:v>
                </c:pt>
                <c:pt idx="10996">
                  <c:v>73.3125</c:v>
                </c:pt>
                <c:pt idx="10997">
                  <c:v>73.319166666666703</c:v>
                </c:pt>
                <c:pt idx="10998">
                  <c:v>73.325833333333406</c:v>
                </c:pt>
                <c:pt idx="10999">
                  <c:v>73.332499999999996</c:v>
                </c:pt>
                <c:pt idx="11000">
                  <c:v>73.339166666666699</c:v>
                </c:pt>
                <c:pt idx="11001">
                  <c:v>73.345833333333402</c:v>
                </c:pt>
                <c:pt idx="11002">
                  <c:v>73.352500000000006</c:v>
                </c:pt>
                <c:pt idx="11003">
                  <c:v>73.359166666666695</c:v>
                </c:pt>
                <c:pt idx="11004">
                  <c:v>73.365833333333399</c:v>
                </c:pt>
                <c:pt idx="11005">
                  <c:v>73.372500000000002</c:v>
                </c:pt>
                <c:pt idx="11006">
                  <c:v>73.379166666666706</c:v>
                </c:pt>
                <c:pt idx="11007">
                  <c:v>73.385833333333395</c:v>
                </c:pt>
                <c:pt idx="11008">
                  <c:v>73.392499999999998</c:v>
                </c:pt>
                <c:pt idx="11009">
                  <c:v>73.399166666666702</c:v>
                </c:pt>
                <c:pt idx="11010">
                  <c:v>73.405833333333405</c:v>
                </c:pt>
                <c:pt idx="11011">
                  <c:v>73.412499999999994</c:v>
                </c:pt>
                <c:pt idx="11012">
                  <c:v>73.419166666666698</c:v>
                </c:pt>
                <c:pt idx="11013">
                  <c:v>73.425833333333301</c:v>
                </c:pt>
                <c:pt idx="11014">
                  <c:v>73.432500000000005</c:v>
                </c:pt>
                <c:pt idx="11015">
                  <c:v>73.439166666666694</c:v>
                </c:pt>
                <c:pt idx="11016">
                  <c:v>73.445833333333297</c:v>
                </c:pt>
                <c:pt idx="11017">
                  <c:v>73.452500000000001</c:v>
                </c:pt>
                <c:pt idx="11018">
                  <c:v>73.459166666666704</c:v>
                </c:pt>
                <c:pt idx="11019">
                  <c:v>73.465833333333407</c:v>
                </c:pt>
                <c:pt idx="11020">
                  <c:v>73.472499999999997</c:v>
                </c:pt>
                <c:pt idx="11021">
                  <c:v>73.4791666666667</c:v>
                </c:pt>
                <c:pt idx="11022">
                  <c:v>73.485833333333403</c:v>
                </c:pt>
                <c:pt idx="11023">
                  <c:v>73.492500000000007</c:v>
                </c:pt>
                <c:pt idx="11024">
                  <c:v>73.499166666666696</c:v>
                </c:pt>
                <c:pt idx="11025">
                  <c:v>73.5058333333333</c:v>
                </c:pt>
                <c:pt idx="11026">
                  <c:v>73.512500000000003</c:v>
                </c:pt>
                <c:pt idx="11027">
                  <c:v>73.519166666666706</c:v>
                </c:pt>
                <c:pt idx="11028">
                  <c:v>73.525833333333395</c:v>
                </c:pt>
                <c:pt idx="11029">
                  <c:v>73.532499999999999</c:v>
                </c:pt>
                <c:pt idx="11030">
                  <c:v>73.539166666666702</c:v>
                </c:pt>
                <c:pt idx="11031">
                  <c:v>73.545833333333405</c:v>
                </c:pt>
                <c:pt idx="11032">
                  <c:v>73.552499999999995</c:v>
                </c:pt>
                <c:pt idx="11033">
                  <c:v>73.559166666666698</c:v>
                </c:pt>
                <c:pt idx="11034">
                  <c:v>73.565833333333401</c:v>
                </c:pt>
                <c:pt idx="11035">
                  <c:v>73.572500000000005</c:v>
                </c:pt>
                <c:pt idx="11036">
                  <c:v>73.579166666666694</c:v>
                </c:pt>
                <c:pt idx="11037">
                  <c:v>73.585833333333397</c:v>
                </c:pt>
                <c:pt idx="11038">
                  <c:v>73.592500000000001</c:v>
                </c:pt>
                <c:pt idx="11039">
                  <c:v>73.599166666666704</c:v>
                </c:pt>
                <c:pt idx="11040">
                  <c:v>73.605833333333393</c:v>
                </c:pt>
                <c:pt idx="11041">
                  <c:v>73.612499999999997</c:v>
                </c:pt>
                <c:pt idx="11042">
                  <c:v>73.6191666666667</c:v>
                </c:pt>
                <c:pt idx="11043">
                  <c:v>73.625833333333404</c:v>
                </c:pt>
                <c:pt idx="11044">
                  <c:v>73.632499999999993</c:v>
                </c:pt>
                <c:pt idx="11045">
                  <c:v>73.639166666666696</c:v>
                </c:pt>
                <c:pt idx="11046">
                  <c:v>73.6458333333334</c:v>
                </c:pt>
                <c:pt idx="11047">
                  <c:v>73.652500000000003</c:v>
                </c:pt>
                <c:pt idx="11048">
                  <c:v>73.659166666666707</c:v>
                </c:pt>
                <c:pt idx="11049">
                  <c:v>73.665833333333396</c:v>
                </c:pt>
                <c:pt idx="11050">
                  <c:v>73.672499999999999</c:v>
                </c:pt>
                <c:pt idx="11051">
                  <c:v>73.679166666666703</c:v>
                </c:pt>
                <c:pt idx="11052">
                  <c:v>73.685833333333406</c:v>
                </c:pt>
                <c:pt idx="11053">
                  <c:v>73.692499999999995</c:v>
                </c:pt>
                <c:pt idx="11054">
                  <c:v>73.699166666666699</c:v>
                </c:pt>
                <c:pt idx="11055">
                  <c:v>73.705833333333402</c:v>
                </c:pt>
                <c:pt idx="11056">
                  <c:v>73.712500000000006</c:v>
                </c:pt>
                <c:pt idx="11057">
                  <c:v>73.719166666666695</c:v>
                </c:pt>
                <c:pt idx="11058">
                  <c:v>73.725833333333398</c:v>
                </c:pt>
                <c:pt idx="11059">
                  <c:v>73.732500000000002</c:v>
                </c:pt>
                <c:pt idx="11060">
                  <c:v>73.739166666666705</c:v>
                </c:pt>
                <c:pt idx="11061">
                  <c:v>73.745833333333394</c:v>
                </c:pt>
                <c:pt idx="11062">
                  <c:v>73.752499999999998</c:v>
                </c:pt>
                <c:pt idx="11063">
                  <c:v>73.759166666666701</c:v>
                </c:pt>
                <c:pt idx="11064">
                  <c:v>73.765833333333404</c:v>
                </c:pt>
                <c:pt idx="11065">
                  <c:v>73.772499999999994</c:v>
                </c:pt>
                <c:pt idx="11066">
                  <c:v>73.779166666666697</c:v>
                </c:pt>
                <c:pt idx="11067">
                  <c:v>73.7858333333334</c:v>
                </c:pt>
                <c:pt idx="11068">
                  <c:v>73.792500000000004</c:v>
                </c:pt>
                <c:pt idx="11069">
                  <c:v>73.799166666666693</c:v>
                </c:pt>
                <c:pt idx="11070">
                  <c:v>73.805833333333396</c:v>
                </c:pt>
                <c:pt idx="11071">
                  <c:v>73.8125</c:v>
                </c:pt>
                <c:pt idx="11072">
                  <c:v>73.819166666666703</c:v>
                </c:pt>
                <c:pt idx="11073">
                  <c:v>73.825833333333406</c:v>
                </c:pt>
                <c:pt idx="11074">
                  <c:v>73.832499999999996</c:v>
                </c:pt>
                <c:pt idx="11075">
                  <c:v>73.839166666666699</c:v>
                </c:pt>
                <c:pt idx="11076">
                  <c:v>73.845833333333402</c:v>
                </c:pt>
                <c:pt idx="11077">
                  <c:v>73.852500000000006</c:v>
                </c:pt>
                <c:pt idx="11078">
                  <c:v>73.859166666666695</c:v>
                </c:pt>
                <c:pt idx="11079">
                  <c:v>73.865833333333299</c:v>
                </c:pt>
                <c:pt idx="11080">
                  <c:v>73.872500000000002</c:v>
                </c:pt>
                <c:pt idx="11081">
                  <c:v>73.879166666666706</c:v>
                </c:pt>
                <c:pt idx="11082">
                  <c:v>73.885833333333395</c:v>
                </c:pt>
                <c:pt idx="11083">
                  <c:v>73.892499999999998</c:v>
                </c:pt>
                <c:pt idx="11084">
                  <c:v>73.899166666666702</c:v>
                </c:pt>
                <c:pt idx="11085">
                  <c:v>73.905833333333405</c:v>
                </c:pt>
                <c:pt idx="11086">
                  <c:v>73.912499999999994</c:v>
                </c:pt>
                <c:pt idx="11087">
                  <c:v>73.919166666666698</c:v>
                </c:pt>
                <c:pt idx="11088">
                  <c:v>73.925833333333301</c:v>
                </c:pt>
                <c:pt idx="11089">
                  <c:v>73.932500000000005</c:v>
                </c:pt>
                <c:pt idx="11090">
                  <c:v>73.939166666666694</c:v>
                </c:pt>
                <c:pt idx="11091">
                  <c:v>73.945833333333397</c:v>
                </c:pt>
                <c:pt idx="11092">
                  <c:v>73.952500000000001</c:v>
                </c:pt>
                <c:pt idx="11093">
                  <c:v>73.959166666666704</c:v>
                </c:pt>
                <c:pt idx="11094">
                  <c:v>73.965833333333407</c:v>
                </c:pt>
                <c:pt idx="11095">
                  <c:v>73.972499999999997</c:v>
                </c:pt>
                <c:pt idx="11096">
                  <c:v>73.9791666666667</c:v>
                </c:pt>
                <c:pt idx="11097">
                  <c:v>73.985833333333403</c:v>
                </c:pt>
                <c:pt idx="11098">
                  <c:v>73.992500000000007</c:v>
                </c:pt>
                <c:pt idx="11099">
                  <c:v>73.999166666666696</c:v>
                </c:pt>
                <c:pt idx="11100">
                  <c:v>74.005833333333399</c:v>
                </c:pt>
                <c:pt idx="11101">
                  <c:v>74.012500000000003</c:v>
                </c:pt>
                <c:pt idx="11102">
                  <c:v>74.019166666666706</c:v>
                </c:pt>
                <c:pt idx="11103">
                  <c:v>74.025833333333395</c:v>
                </c:pt>
                <c:pt idx="11104">
                  <c:v>74.032499999999999</c:v>
                </c:pt>
                <c:pt idx="11105">
                  <c:v>74.039166666666702</c:v>
                </c:pt>
                <c:pt idx="11106">
                  <c:v>74.045833333333405</c:v>
                </c:pt>
                <c:pt idx="11107">
                  <c:v>74.052499999999995</c:v>
                </c:pt>
                <c:pt idx="11108">
                  <c:v>74.059166666666698</c:v>
                </c:pt>
                <c:pt idx="11109">
                  <c:v>74.065833333333401</c:v>
                </c:pt>
                <c:pt idx="11110">
                  <c:v>74.072500000000005</c:v>
                </c:pt>
                <c:pt idx="11111">
                  <c:v>74.079166666666694</c:v>
                </c:pt>
                <c:pt idx="11112">
                  <c:v>74.085833333333397</c:v>
                </c:pt>
                <c:pt idx="11113">
                  <c:v>74.092500000000001</c:v>
                </c:pt>
                <c:pt idx="11114">
                  <c:v>74.099166666666704</c:v>
                </c:pt>
                <c:pt idx="11115">
                  <c:v>74.105833333333393</c:v>
                </c:pt>
                <c:pt idx="11116">
                  <c:v>74.112499999999997</c:v>
                </c:pt>
                <c:pt idx="11117">
                  <c:v>74.1191666666667</c:v>
                </c:pt>
                <c:pt idx="11118">
                  <c:v>74.125833333333404</c:v>
                </c:pt>
                <c:pt idx="11119">
                  <c:v>74.132499999999993</c:v>
                </c:pt>
                <c:pt idx="11120">
                  <c:v>74.139166666666696</c:v>
                </c:pt>
                <c:pt idx="11121">
                  <c:v>74.1458333333334</c:v>
                </c:pt>
                <c:pt idx="11122">
                  <c:v>74.152500000000003</c:v>
                </c:pt>
                <c:pt idx="11123">
                  <c:v>74.159166666666707</c:v>
                </c:pt>
                <c:pt idx="11124">
                  <c:v>74.165833333333396</c:v>
                </c:pt>
                <c:pt idx="11125">
                  <c:v>74.172499999999999</c:v>
                </c:pt>
                <c:pt idx="11126">
                  <c:v>74.179166666666703</c:v>
                </c:pt>
                <c:pt idx="11127">
                  <c:v>74.185833333333406</c:v>
                </c:pt>
                <c:pt idx="11128">
                  <c:v>74.192499999999995</c:v>
                </c:pt>
                <c:pt idx="11129">
                  <c:v>74.199166666666699</c:v>
                </c:pt>
                <c:pt idx="11130">
                  <c:v>74.205833333333402</c:v>
                </c:pt>
                <c:pt idx="11131">
                  <c:v>74.212500000000006</c:v>
                </c:pt>
                <c:pt idx="11132">
                  <c:v>74.219166666666695</c:v>
                </c:pt>
                <c:pt idx="11133">
                  <c:v>74.225833333333298</c:v>
                </c:pt>
                <c:pt idx="11134">
                  <c:v>74.232500000000002</c:v>
                </c:pt>
                <c:pt idx="11135">
                  <c:v>74.239166666666705</c:v>
                </c:pt>
                <c:pt idx="11136">
                  <c:v>74.245833333333394</c:v>
                </c:pt>
                <c:pt idx="11137">
                  <c:v>74.252499999999998</c:v>
                </c:pt>
                <c:pt idx="11138">
                  <c:v>74.259166666666701</c:v>
                </c:pt>
                <c:pt idx="11139">
                  <c:v>74.265833333333404</c:v>
                </c:pt>
                <c:pt idx="11140">
                  <c:v>74.272499999999994</c:v>
                </c:pt>
                <c:pt idx="11141">
                  <c:v>74.279166666666697</c:v>
                </c:pt>
                <c:pt idx="11142">
                  <c:v>74.2858333333334</c:v>
                </c:pt>
                <c:pt idx="11143">
                  <c:v>74.292500000000004</c:v>
                </c:pt>
                <c:pt idx="11144">
                  <c:v>74.299166666666693</c:v>
                </c:pt>
                <c:pt idx="11145">
                  <c:v>74.305833333333396</c:v>
                </c:pt>
                <c:pt idx="11146">
                  <c:v>74.3125</c:v>
                </c:pt>
                <c:pt idx="11147">
                  <c:v>74.319166666666703</c:v>
                </c:pt>
                <c:pt idx="11148">
                  <c:v>74.325833333333406</c:v>
                </c:pt>
                <c:pt idx="11149">
                  <c:v>74.332499999999996</c:v>
                </c:pt>
                <c:pt idx="11150">
                  <c:v>74.339166666666699</c:v>
                </c:pt>
                <c:pt idx="11151">
                  <c:v>74.345833333333402</c:v>
                </c:pt>
                <c:pt idx="11152">
                  <c:v>74.352500000000006</c:v>
                </c:pt>
                <c:pt idx="11153">
                  <c:v>74.359166666666695</c:v>
                </c:pt>
                <c:pt idx="11154">
                  <c:v>74.365833333333399</c:v>
                </c:pt>
                <c:pt idx="11155">
                  <c:v>74.372500000000002</c:v>
                </c:pt>
                <c:pt idx="11156">
                  <c:v>74.379166666666706</c:v>
                </c:pt>
                <c:pt idx="11157">
                  <c:v>74.385833333333395</c:v>
                </c:pt>
                <c:pt idx="11158">
                  <c:v>74.392499999999998</c:v>
                </c:pt>
                <c:pt idx="11159">
                  <c:v>74.399166666666702</c:v>
                </c:pt>
                <c:pt idx="11160">
                  <c:v>74.405833333333405</c:v>
                </c:pt>
                <c:pt idx="11161">
                  <c:v>74.412499999999994</c:v>
                </c:pt>
                <c:pt idx="11162">
                  <c:v>74.419166666666698</c:v>
                </c:pt>
                <c:pt idx="11163">
                  <c:v>74.425833333333401</c:v>
                </c:pt>
                <c:pt idx="11164">
                  <c:v>74.432500000000005</c:v>
                </c:pt>
                <c:pt idx="11165">
                  <c:v>74.439166666666694</c:v>
                </c:pt>
                <c:pt idx="11166">
                  <c:v>74.445833333333397</c:v>
                </c:pt>
                <c:pt idx="11167">
                  <c:v>74.452500000000001</c:v>
                </c:pt>
                <c:pt idx="11168">
                  <c:v>74.459166666666704</c:v>
                </c:pt>
                <c:pt idx="11169">
                  <c:v>74.465833333333407</c:v>
                </c:pt>
                <c:pt idx="11170">
                  <c:v>74.472499999999997</c:v>
                </c:pt>
                <c:pt idx="11171">
                  <c:v>74.4791666666667</c:v>
                </c:pt>
                <c:pt idx="11172">
                  <c:v>74.485833333333403</c:v>
                </c:pt>
                <c:pt idx="11173">
                  <c:v>74.492500000000007</c:v>
                </c:pt>
                <c:pt idx="11174">
                  <c:v>74.499166666666696</c:v>
                </c:pt>
                <c:pt idx="11175">
                  <c:v>74.505833333333399</c:v>
                </c:pt>
                <c:pt idx="11176">
                  <c:v>74.512500000000003</c:v>
                </c:pt>
                <c:pt idx="11177">
                  <c:v>74.519166666666706</c:v>
                </c:pt>
                <c:pt idx="11178">
                  <c:v>74.525833333333395</c:v>
                </c:pt>
                <c:pt idx="11179">
                  <c:v>74.532499999999999</c:v>
                </c:pt>
                <c:pt idx="11180">
                  <c:v>74.539166666666702</c:v>
                </c:pt>
                <c:pt idx="11181">
                  <c:v>74.545833333333405</c:v>
                </c:pt>
                <c:pt idx="11182">
                  <c:v>74.552499999999995</c:v>
                </c:pt>
                <c:pt idx="11183">
                  <c:v>74.559166666666698</c:v>
                </c:pt>
                <c:pt idx="11184">
                  <c:v>74.565833333333401</c:v>
                </c:pt>
                <c:pt idx="11185">
                  <c:v>74.572500000000005</c:v>
                </c:pt>
                <c:pt idx="11186">
                  <c:v>74.579166666666694</c:v>
                </c:pt>
                <c:pt idx="11187">
                  <c:v>74.585833333333397</c:v>
                </c:pt>
                <c:pt idx="11188">
                  <c:v>74.592500000000001</c:v>
                </c:pt>
                <c:pt idx="11189">
                  <c:v>74.599166666666704</c:v>
                </c:pt>
                <c:pt idx="11190">
                  <c:v>74.605833333333393</c:v>
                </c:pt>
                <c:pt idx="11191">
                  <c:v>74.612499999999997</c:v>
                </c:pt>
                <c:pt idx="11192">
                  <c:v>74.6191666666667</c:v>
                </c:pt>
                <c:pt idx="11193">
                  <c:v>74.625833333333404</c:v>
                </c:pt>
                <c:pt idx="11194">
                  <c:v>74.632499999999993</c:v>
                </c:pt>
                <c:pt idx="11195">
                  <c:v>74.639166666666696</c:v>
                </c:pt>
                <c:pt idx="11196">
                  <c:v>74.6458333333333</c:v>
                </c:pt>
                <c:pt idx="11197">
                  <c:v>74.652500000000003</c:v>
                </c:pt>
                <c:pt idx="11198">
                  <c:v>74.659166666666707</c:v>
                </c:pt>
                <c:pt idx="11199">
                  <c:v>74.665833333333396</c:v>
                </c:pt>
                <c:pt idx="11200">
                  <c:v>74.672499999999999</c:v>
                </c:pt>
                <c:pt idx="11201">
                  <c:v>74.679166666666703</c:v>
                </c:pt>
                <c:pt idx="11202">
                  <c:v>74.685833333333406</c:v>
                </c:pt>
                <c:pt idx="11203">
                  <c:v>74.692499999999995</c:v>
                </c:pt>
                <c:pt idx="11204">
                  <c:v>74.699166666666699</c:v>
                </c:pt>
                <c:pt idx="11205">
                  <c:v>74.705833333333402</c:v>
                </c:pt>
                <c:pt idx="11206">
                  <c:v>74.712500000000006</c:v>
                </c:pt>
                <c:pt idx="11207">
                  <c:v>74.719166666666695</c:v>
                </c:pt>
                <c:pt idx="11208">
                  <c:v>74.725833333333298</c:v>
                </c:pt>
                <c:pt idx="11209">
                  <c:v>74.732500000000002</c:v>
                </c:pt>
                <c:pt idx="11210">
                  <c:v>74.739166666666705</c:v>
                </c:pt>
                <c:pt idx="11211">
                  <c:v>74.745833333333394</c:v>
                </c:pt>
                <c:pt idx="11212">
                  <c:v>74.752499999999998</c:v>
                </c:pt>
                <c:pt idx="11213">
                  <c:v>74.759166666666701</c:v>
                </c:pt>
                <c:pt idx="11214">
                  <c:v>74.765833333333404</c:v>
                </c:pt>
                <c:pt idx="11215">
                  <c:v>74.772499999999994</c:v>
                </c:pt>
                <c:pt idx="11216">
                  <c:v>74.779166666666697</c:v>
                </c:pt>
                <c:pt idx="11217">
                  <c:v>74.7858333333334</c:v>
                </c:pt>
                <c:pt idx="11218">
                  <c:v>74.792500000000004</c:v>
                </c:pt>
                <c:pt idx="11219">
                  <c:v>74.799166666666693</c:v>
                </c:pt>
                <c:pt idx="11220">
                  <c:v>74.805833333333396</c:v>
                </c:pt>
                <c:pt idx="11221">
                  <c:v>74.8125</c:v>
                </c:pt>
                <c:pt idx="11222">
                  <c:v>74.819166666666703</c:v>
                </c:pt>
                <c:pt idx="11223">
                  <c:v>74.825833333333406</c:v>
                </c:pt>
                <c:pt idx="11224">
                  <c:v>74.832499999999996</c:v>
                </c:pt>
                <c:pt idx="11225">
                  <c:v>74.839166666666699</c:v>
                </c:pt>
                <c:pt idx="11226">
                  <c:v>74.845833333333402</c:v>
                </c:pt>
                <c:pt idx="11227">
                  <c:v>74.852500000000006</c:v>
                </c:pt>
                <c:pt idx="11228">
                  <c:v>74.859166666666695</c:v>
                </c:pt>
                <c:pt idx="11229">
                  <c:v>74.865833333333399</c:v>
                </c:pt>
                <c:pt idx="11230">
                  <c:v>74.872500000000002</c:v>
                </c:pt>
                <c:pt idx="11231">
                  <c:v>74.879166666666706</c:v>
                </c:pt>
                <c:pt idx="11232">
                  <c:v>74.885833333333395</c:v>
                </c:pt>
                <c:pt idx="11233">
                  <c:v>74.892499999999998</c:v>
                </c:pt>
                <c:pt idx="11234">
                  <c:v>74.899166666666702</c:v>
                </c:pt>
                <c:pt idx="11235">
                  <c:v>74.905833333333405</c:v>
                </c:pt>
                <c:pt idx="11236">
                  <c:v>74.912499999999994</c:v>
                </c:pt>
                <c:pt idx="11237">
                  <c:v>74.919166666666698</c:v>
                </c:pt>
                <c:pt idx="11238">
                  <c:v>74.925833333333401</c:v>
                </c:pt>
                <c:pt idx="11239">
                  <c:v>74.932500000000005</c:v>
                </c:pt>
                <c:pt idx="11240">
                  <c:v>74.939166666666694</c:v>
                </c:pt>
                <c:pt idx="11241">
                  <c:v>74.945833333333397</c:v>
                </c:pt>
                <c:pt idx="11242">
                  <c:v>74.952500000000001</c:v>
                </c:pt>
                <c:pt idx="11243">
                  <c:v>74.959166666666704</c:v>
                </c:pt>
                <c:pt idx="11244">
                  <c:v>74.965833333333407</c:v>
                </c:pt>
                <c:pt idx="11245">
                  <c:v>74.972499999999997</c:v>
                </c:pt>
                <c:pt idx="11246">
                  <c:v>74.9791666666667</c:v>
                </c:pt>
                <c:pt idx="11247">
                  <c:v>74.985833333333403</c:v>
                </c:pt>
                <c:pt idx="11248">
                  <c:v>74.992500000000007</c:v>
                </c:pt>
                <c:pt idx="11249">
                  <c:v>74.999166666666696</c:v>
                </c:pt>
                <c:pt idx="11250">
                  <c:v>75.005833333333399</c:v>
                </c:pt>
                <c:pt idx="11251">
                  <c:v>75.012500000000003</c:v>
                </c:pt>
                <c:pt idx="11252">
                  <c:v>75.019166666666706</c:v>
                </c:pt>
                <c:pt idx="11253">
                  <c:v>75.025833333333395</c:v>
                </c:pt>
                <c:pt idx="11254">
                  <c:v>75.032499999999999</c:v>
                </c:pt>
                <c:pt idx="11255">
                  <c:v>75.039166666666702</c:v>
                </c:pt>
                <c:pt idx="11256">
                  <c:v>75.045833333333405</c:v>
                </c:pt>
                <c:pt idx="11257">
                  <c:v>75.052499999999995</c:v>
                </c:pt>
                <c:pt idx="11258">
                  <c:v>75.059166666666698</c:v>
                </c:pt>
                <c:pt idx="11259">
                  <c:v>75.065833333333401</c:v>
                </c:pt>
                <c:pt idx="11260">
                  <c:v>75.072500000000005</c:v>
                </c:pt>
                <c:pt idx="11261">
                  <c:v>75.079166666666694</c:v>
                </c:pt>
                <c:pt idx="11262">
                  <c:v>75.085833333333298</c:v>
                </c:pt>
                <c:pt idx="11263">
                  <c:v>75.092500000000001</c:v>
                </c:pt>
                <c:pt idx="11264">
                  <c:v>75.099166666666704</c:v>
                </c:pt>
                <c:pt idx="11265">
                  <c:v>75.105833333333393</c:v>
                </c:pt>
                <c:pt idx="11266">
                  <c:v>75.112499999999997</c:v>
                </c:pt>
                <c:pt idx="11267">
                  <c:v>75.1191666666667</c:v>
                </c:pt>
                <c:pt idx="11268">
                  <c:v>75.125833333333404</c:v>
                </c:pt>
                <c:pt idx="11269">
                  <c:v>75.132499999999993</c:v>
                </c:pt>
                <c:pt idx="11270">
                  <c:v>75.139166666666696</c:v>
                </c:pt>
                <c:pt idx="11271">
                  <c:v>75.1458333333333</c:v>
                </c:pt>
                <c:pt idx="11272">
                  <c:v>75.152500000000003</c:v>
                </c:pt>
                <c:pt idx="11273">
                  <c:v>75.159166666666707</c:v>
                </c:pt>
                <c:pt idx="11274">
                  <c:v>75.165833333333396</c:v>
                </c:pt>
                <c:pt idx="11275">
                  <c:v>75.172499999999999</c:v>
                </c:pt>
                <c:pt idx="11276">
                  <c:v>75.179166666666703</c:v>
                </c:pt>
                <c:pt idx="11277">
                  <c:v>75.185833333333406</c:v>
                </c:pt>
                <c:pt idx="11278">
                  <c:v>75.192499999999995</c:v>
                </c:pt>
                <c:pt idx="11279">
                  <c:v>75.199166666666699</c:v>
                </c:pt>
                <c:pt idx="11280">
                  <c:v>75.205833333333402</c:v>
                </c:pt>
                <c:pt idx="11281">
                  <c:v>75.212500000000006</c:v>
                </c:pt>
                <c:pt idx="11282">
                  <c:v>75.219166666666695</c:v>
                </c:pt>
                <c:pt idx="11283">
                  <c:v>75.225833333333398</c:v>
                </c:pt>
                <c:pt idx="11284">
                  <c:v>75.232500000000002</c:v>
                </c:pt>
                <c:pt idx="11285">
                  <c:v>75.239166666666705</c:v>
                </c:pt>
                <c:pt idx="11286">
                  <c:v>75.245833333333394</c:v>
                </c:pt>
                <c:pt idx="11287">
                  <c:v>75.252499999999998</c:v>
                </c:pt>
                <c:pt idx="11288">
                  <c:v>75.259166666666701</c:v>
                </c:pt>
                <c:pt idx="11289">
                  <c:v>75.265833333333404</c:v>
                </c:pt>
                <c:pt idx="11290">
                  <c:v>75.272499999999994</c:v>
                </c:pt>
                <c:pt idx="11291">
                  <c:v>75.279166666666697</c:v>
                </c:pt>
                <c:pt idx="11292">
                  <c:v>75.2858333333334</c:v>
                </c:pt>
                <c:pt idx="11293">
                  <c:v>75.292500000000004</c:v>
                </c:pt>
                <c:pt idx="11294">
                  <c:v>75.299166666666693</c:v>
                </c:pt>
                <c:pt idx="11295">
                  <c:v>75.305833333333396</c:v>
                </c:pt>
                <c:pt idx="11296">
                  <c:v>75.3125</c:v>
                </c:pt>
                <c:pt idx="11297">
                  <c:v>75.319166666666703</c:v>
                </c:pt>
                <c:pt idx="11298">
                  <c:v>75.325833333333406</c:v>
                </c:pt>
                <c:pt idx="11299">
                  <c:v>75.332499999999996</c:v>
                </c:pt>
                <c:pt idx="11300">
                  <c:v>75.339166666666699</c:v>
                </c:pt>
                <c:pt idx="11301">
                  <c:v>75.345833333333402</c:v>
                </c:pt>
                <c:pt idx="11302">
                  <c:v>75.352500000000006</c:v>
                </c:pt>
                <c:pt idx="11303">
                  <c:v>75.359166666666695</c:v>
                </c:pt>
                <c:pt idx="11304">
                  <c:v>75.365833333333399</c:v>
                </c:pt>
                <c:pt idx="11305">
                  <c:v>75.372500000000002</c:v>
                </c:pt>
                <c:pt idx="11306">
                  <c:v>75.379166666666706</c:v>
                </c:pt>
                <c:pt idx="11307">
                  <c:v>75.385833333333395</c:v>
                </c:pt>
                <c:pt idx="11308">
                  <c:v>75.392499999999998</c:v>
                </c:pt>
                <c:pt idx="11309">
                  <c:v>75.399166666666702</c:v>
                </c:pt>
                <c:pt idx="11310">
                  <c:v>75.405833333333405</c:v>
                </c:pt>
                <c:pt idx="11311">
                  <c:v>75.412499999999994</c:v>
                </c:pt>
                <c:pt idx="11312">
                  <c:v>75.419166666666698</c:v>
                </c:pt>
                <c:pt idx="11313">
                  <c:v>75.425833333333401</c:v>
                </c:pt>
                <c:pt idx="11314">
                  <c:v>75.432500000000005</c:v>
                </c:pt>
                <c:pt idx="11315">
                  <c:v>75.439166666666694</c:v>
                </c:pt>
                <c:pt idx="11316">
                  <c:v>75.445833333333397</c:v>
                </c:pt>
                <c:pt idx="11317">
                  <c:v>75.452500000000001</c:v>
                </c:pt>
                <c:pt idx="11318">
                  <c:v>75.459166666666704</c:v>
                </c:pt>
                <c:pt idx="11319">
                  <c:v>75.465833333333407</c:v>
                </c:pt>
                <c:pt idx="11320">
                  <c:v>75.472499999999997</c:v>
                </c:pt>
                <c:pt idx="11321">
                  <c:v>75.4791666666667</c:v>
                </c:pt>
                <c:pt idx="11322">
                  <c:v>75.485833333333403</c:v>
                </c:pt>
                <c:pt idx="11323">
                  <c:v>75.492500000000007</c:v>
                </c:pt>
                <c:pt idx="11324">
                  <c:v>75.499166666666696</c:v>
                </c:pt>
                <c:pt idx="11325">
                  <c:v>75.505833333333399</c:v>
                </c:pt>
                <c:pt idx="11326">
                  <c:v>75.512500000000003</c:v>
                </c:pt>
                <c:pt idx="11327">
                  <c:v>75.519166666666706</c:v>
                </c:pt>
                <c:pt idx="11328">
                  <c:v>75.525833333333395</c:v>
                </c:pt>
                <c:pt idx="11329">
                  <c:v>75.532499999999999</c:v>
                </c:pt>
                <c:pt idx="11330">
                  <c:v>75.539166666666702</c:v>
                </c:pt>
                <c:pt idx="11331">
                  <c:v>75.545833333333405</c:v>
                </c:pt>
                <c:pt idx="11332">
                  <c:v>75.552499999999995</c:v>
                </c:pt>
                <c:pt idx="11333">
                  <c:v>75.559166666666698</c:v>
                </c:pt>
                <c:pt idx="11334">
                  <c:v>75.565833333333401</c:v>
                </c:pt>
                <c:pt idx="11335">
                  <c:v>75.572500000000005</c:v>
                </c:pt>
                <c:pt idx="11336">
                  <c:v>75.579166666666694</c:v>
                </c:pt>
                <c:pt idx="11337">
                  <c:v>75.585833333333397</c:v>
                </c:pt>
                <c:pt idx="11338">
                  <c:v>75.592500000000001</c:v>
                </c:pt>
                <c:pt idx="11339">
                  <c:v>75.599166666666704</c:v>
                </c:pt>
                <c:pt idx="11340">
                  <c:v>75.605833333333393</c:v>
                </c:pt>
                <c:pt idx="11341">
                  <c:v>75.612499999999997</c:v>
                </c:pt>
                <c:pt idx="11342">
                  <c:v>75.6191666666667</c:v>
                </c:pt>
                <c:pt idx="11343">
                  <c:v>75.625833333333404</c:v>
                </c:pt>
                <c:pt idx="11344">
                  <c:v>75.632499999999993</c:v>
                </c:pt>
                <c:pt idx="11345">
                  <c:v>75.639166666666696</c:v>
                </c:pt>
                <c:pt idx="11346">
                  <c:v>75.6458333333334</c:v>
                </c:pt>
                <c:pt idx="11347">
                  <c:v>75.652500000000003</c:v>
                </c:pt>
                <c:pt idx="11348">
                  <c:v>75.659166666666707</c:v>
                </c:pt>
                <c:pt idx="11349">
                  <c:v>75.665833333333396</c:v>
                </c:pt>
                <c:pt idx="11350">
                  <c:v>75.672499999999999</c:v>
                </c:pt>
                <c:pt idx="11351">
                  <c:v>75.679166666666703</c:v>
                </c:pt>
                <c:pt idx="11352">
                  <c:v>75.685833333333406</c:v>
                </c:pt>
                <c:pt idx="11353">
                  <c:v>75.692499999999995</c:v>
                </c:pt>
                <c:pt idx="11354">
                  <c:v>75.699166666666699</c:v>
                </c:pt>
                <c:pt idx="11355">
                  <c:v>75.705833333333402</c:v>
                </c:pt>
                <c:pt idx="11356">
                  <c:v>75.712500000000006</c:v>
                </c:pt>
                <c:pt idx="11357">
                  <c:v>75.719166666666695</c:v>
                </c:pt>
                <c:pt idx="11358">
                  <c:v>75.725833333333398</c:v>
                </c:pt>
                <c:pt idx="11359">
                  <c:v>75.732500000000002</c:v>
                </c:pt>
                <c:pt idx="11360">
                  <c:v>75.739166666666705</c:v>
                </c:pt>
                <c:pt idx="11361">
                  <c:v>75.745833333333394</c:v>
                </c:pt>
                <c:pt idx="11362">
                  <c:v>75.752499999999998</c:v>
                </c:pt>
                <c:pt idx="11363">
                  <c:v>75.759166666666701</c:v>
                </c:pt>
                <c:pt idx="11364">
                  <c:v>75.765833333333404</c:v>
                </c:pt>
                <c:pt idx="11365">
                  <c:v>75.772499999999994</c:v>
                </c:pt>
                <c:pt idx="11366">
                  <c:v>75.779166666666697</c:v>
                </c:pt>
                <c:pt idx="11367">
                  <c:v>75.7858333333334</c:v>
                </c:pt>
                <c:pt idx="11368">
                  <c:v>75.792500000000004</c:v>
                </c:pt>
                <c:pt idx="11369">
                  <c:v>75.799166666666693</c:v>
                </c:pt>
                <c:pt idx="11370">
                  <c:v>75.805833333333396</c:v>
                </c:pt>
                <c:pt idx="11371">
                  <c:v>75.8125</c:v>
                </c:pt>
                <c:pt idx="11372">
                  <c:v>75.819166666666703</c:v>
                </c:pt>
                <c:pt idx="11373">
                  <c:v>75.825833333333406</c:v>
                </c:pt>
                <c:pt idx="11374">
                  <c:v>75.832499999999996</c:v>
                </c:pt>
                <c:pt idx="11375">
                  <c:v>75.839166666666699</c:v>
                </c:pt>
                <c:pt idx="11376">
                  <c:v>75.845833333333303</c:v>
                </c:pt>
                <c:pt idx="11377">
                  <c:v>75.852500000000006</c:v>
                </c:pt>
                <c:pt idx="11378">
                  <c:v>75.859166666666695</c:v>
                </c:pt>
                <c:pt idx="11379">
                  <c:v>75.865833333333299</c:v>
                </c:pt>
                <c:pt idx="11380">
                  <c:v>75.872500000000002</c:v>
                </c:pt>
                <c:pt idx="11381">
                  <c:v>75.879166666666706</c:v>
                </c:pt>
                <c:pt idx="11382">
                  <c:v>75.885833333333395</c:v>
                </c:pt>
                <c:pt idx="11383">
                  <c:v>75.892499999999998</c:v>
                </c:pt>
                <c:pt idx="11384">
                  <c:v>75.899166666666702</c:v>
                </c:pt>
                <c:pt idx="11385">
                  <c:v>75.905833333333405</c:v>
                </c:pt>
                <c:pt idx="11386">
                  <c:v>75.912499999999994</c:v>
                </c:pt>
                <c:pt idx="11387">
                  <c:v>75.919166666666698</c:v>
                </c:pt>
                <c:pt idx="11388">
                  <c:v>75.925833333333401</c:v>
                </c:pt>
                <c:pt idx="11389">
                  <c:v>75.932500000000005</c:v>
                </c:pt>
                <c:pt idx="11390">
                  <c:v>75.939166666666694</c:v>
                </c:pt>
                <c:pt idx="11391">
                  <c:v>75.945833333333397</c:v>
                </c:pt>
                <c:pt idx="11392">
                  <c:v>75.952500000000001</c:v>
                </c:pt>
                <c:pt idx="11393">
                  <c:v>75.959166666666704</c:v>
                </c:pt>
                <c:pt idx="11394">
                  <c:v>75.965833333333407</c:v>
                </c:pt>
                <c:pt idx="11395">
                  <c:v>75.972499999999997</c:v>
                </c:pt>
                <c:pt idx="11396">
                  <c:v>75.9791666666667</c:v>
                </c:pt>
                <c:pt idx="11397">
                  <c:v>75.985833333333403</c:v>
                </c:pt>
                <c:pt idx="11398">
                  <c:v>75.992500000000007</c:v>
                </c:pt>
                <c:pt idx="11399">
                  <c:v>75.999166666666696</c:v>
                </c:pt>
                <c:pt idx="11400">
                  <c:v>76.005833333333399</c:v>
                </c:pt>
                <c:pt idx="11401">
                  <c:v>76.012500000000003</c:v>
                </c:pt>
                <c:pt idx="11402">
                  <c:v>76.019166666666706</c:v>
                </c:pt>
                <c:pt idx="11403">
                  <c:v>76.025833333333395</c:v>
                </c:pt>
                <c:pt idx="11404">
                  <c:v>76.032499999999999</c:v>
                </c:pt>
                <c:pt idx="11405">
                  <c:v>76.039166666666702</c:v>
                </c:pt>
                <c:pt idx="11406">
                  <c:v>76.045833333333405</c:v>
                </c:pt>
                <c:pt idx="11407">
                  <c:v>76.052499999999995</c:v>
                </c:pt>
                <c:pt idx="11408">
                  <c:v>76.059166666666698</c:v>
                </c:pt>
                <c:pt idx="11409">
                  <c:v>76.065833333333401</c:v>
                </c:pt>
                <c:pt idx="11410">
                  <c:v>76.072500000000005</c:v>
                </c:pt>
                <c:pt idx="11411">
                  <c:v>76.079166666666694</c:v>
                </c:pt>
                <c:pt idx="11412">
                  <c:v>76.085833333333397</c:v>
                </c:pt>
                <c:pt idx="11413">
                  <c:v>76.092500000000001</c:v>
                </c:pt>
                <c:pt idx="11414">
                  <c:v>76.099166666666704</c:v>
                </c:pt>
                <c:pt idx="11415">
                  <c:v>76.105833333333393</c:v>
                </c:pt>
                <c:pt idx="11416">
                  <c:v>76.112499999999997</c:v>
                </c:pt>
                <c:pt idx="11417">
                  <c:v>76.1191666666667</c:v>
                </c:pt>
                <c:pt idx="11418">
                  <c:v>76.125833333333404</c:v>
                </c:pt>
                <c:pt idx="11419">
                  <c:v>76.132499999999993</c:v>
                </c:pt>
                <c:pt idx="11420">
                  <c:v>76.139166666666696</c:v>
                </c:pt>
                <c:pt idx="11421">
                  <c:v>76.1458333333334</c:v>
                </c:pt>
                <c:pt idx="11422">
                  <c:v>76.152500000000003</c:v>
                </c:pt>
                <c:pt idx="11423">
                  <c:v>76.159166666666707</c:v>
                </c:pt>
                <c:pt idx="11424">
                  <c:v>76.165833333333396</c:v>
                </c:pt>
                <c:pt idx="11425">
                  <c:v>76.172499999999999</c:v>
                </c:pt>
                <c:pt idx="11426">
                  <c:v>76.179166666666703</c:v>
                </c:pt>
                <c:pt idx="11427">
                  <c:v>76.185833333333406</c:v>
                </c:pt>
                <c:pt idx="11428">
                  <c:v>76.192499999999995</c:v>
                </c:pt>
                <c:pt idx="11429">
                  <c:v>76.199166666666699</c:v>
                </c:pt>
                <c:pt idx="11430">
                  <c:v>76.205833333333402</c:v>
                </c:pt>
                <c:pt idx="11431">
                  <c:v>76.212500000000006</c:v>
                </c:pt>
                <c:pt idx="11432">
                  <c:v>76.219166666666695</c:v>
                </c:pt>
                <c:pt idx="11433">
                  <c:v>76.225833333333398</c:v>
                </c:pt>
                <c:pt idx="11434">
                  <c:v>76.232500000000002</c:v>
                </c:pt>
                <c:pt idx="11435">
                  <c:v>76.239166666666705</c:v>
                </c:pt>
                <c:pt idx="11436">
                  <c:v>76.245833333333394</c:v>
                </c:pt>
                <c:pt idx="11437">
                  <c:v>76.252499999999998</c:v>
                </c:pt>
                <c:pt idx="11438">
                  <c:v>76.259166666666701</c:v>
                </c:pt>
                <c:pt idx="11439">
                  <c:v>76.265833333333404</c:v>
                </c:pt>
                <c:pt idx="11440">
                  <c:v>76.272499999999994</c:v>
                </c:pt>
                <c:pt idx="11441">
                  <c:v>76.279166666666697</c:v>
                </c:pt>
                <c:pt idx="11442">
                  <c:v>76.2858333333334</c:v>
                </c:pt>
                <c:pt idx="11443">
                  <c:v>76.292500000000004</c:v>
                </c:pt>
                <c:pt idx="11444">
                  <c:v>76.299166666666693</c:v>
                </c:pt>
                <c:pt idx="11445">
                  <c:v>76.305833333333396</c:v>
                </c:pt>
                <c:pt idx="11446">
                  <c:v>76.3125</c:v>
                </c:pt>
                <c:pt idx="11447">
                  <c:v>76.319166666666703</c:v>
                </c:pt>
                <c:pt idx="11448">
                  <c:v>76.325833333333406</c:v>
                </c:pt>
                <c:pt idx="11449">
                  <c:v>76.332499999999996</c:v>
                </c:pt>
                <c:pt idx="11450">
                  <c:v>76.339166666666699</c:v>
                </c:pt>
                <c:pt idx="11451">
                  <c:v>76.345833333333402</c:v>
                </c:pt>
                <c:pt idx="11452">
                  <c:v>76.352500000000006</c:v>
                </c:pt>
                <c:pt idx="11453">
                  <c:v>76.359166666666695</c:v>
                </c:pt>
                <c:pt idx="11454">
                  <c:v>76.365833333333299</c:v>
                </c:pt>
                <c:pt idx="11455">
                  <c:v>76.372500000000002</c:v>
                </c:pt>
                <c:pt idx="11456">
                  <c:v>76.379166666666706</c:v>
                </c:pt>
                <c:pt idx="11457">
                  <c:v>76.385833333333395</c:v>
                </c:pt>
                <c:pt idx="11458">
                  <c:v>76.392499999999998</c:v>
                </c:pt>
                <c:pt idx="11459">
                  <c:v>76.399166666666702</c:v>
                </c:pt>
                <c:pt idx="11460">
                  <c:v>76.405833333333405</c:v>
                </c:pt>
                <c:pt idx="11461">
                  <c:v>76.412499999999994</c:v>
                </c:pt>
                <c:pt idx="11462">
                  <c:v>76.419166666666698</c:v>
                </c:pt>
                <c:pt idx="11463">
                  <c:v>76.425833333333401</c:v>
                </c:pt>
                <c:pt idx="11464">
                  <c:v>76.432500000000005</c:v>
                </c:pt>
                <c:pt idx="11465">
                  <c:v>76.439166666666694</c:v>
                </c:pt>
                <c:pt idx="11466">
                  <c:v>76.445833333333397</c:v>
                </c:pt>
                <c:pt idx="11467">
                  <c:v>76.452500000000001</c:v>
                </c:pt>
                <c:pt idx="11468">
                  <c:v>76.459166666666704</c:v>
                </c:pt>
                <c:pt idx="11469">
                  <c:v>76.465833333333407</c:v>
                </c:pt>
                <c:pt idx="11470">
                  <c:v>76.472499999999997</c:v>
                </c:pt>
                <c:pt idx="11471">
                  <c:v>76.4791666666667</c:v>
                </c:pt>
                <c:pt idx="11472">
                  <c:v>76.485833333333403</c:v>
                </c:pt>
                <c:pt idx="11473">
                  <c:v>76.492500000000007</c:v>
                </c:pt>
                <c:pt idx="11474">
                  <c:v>76.499166666666696</c:v>
                </c:pt>
                <c:pt idx="11475">
                  <c:v>76.505833333333399</c:v>
                </c:pt>
                <c:pt idx="11476">
                  <c:v>76.512500000000003</c:v>
                </c:pt>
                <c:pt idx="11477">
                  <c:v>76.519166666666706</c:v>
                </c:pt>
                <c:pt idx="11478">
                  <c:v>76.525833333333395</c:v>
                </c:pt>
                <c:pt idx="11479">
                  <c:v>76.532499999999999</c:v>
                </c:pt>
                <c:pt idx="11480">
                  <c:v>76.539166666666702</c:v>
                </c:pt>
                <c:pt idx="11481">
                  <c:v>76.545833333333405</c:v>
                </c:pt>
                <c:pt idx="11482">
                  <c:v>76.552499999999995</c:v>
                </c:pt>
                <c:pt idx="11483">
                  <c:v>76.559166666666698</c:v>
                </c:pt>
                <c:pt idx="11484">
                  <c:v>76.565833333333401</c:v>
                </c:pt>
                <c:pt idx="11485">
                  <c:v>76.572500000000005</c:v>
                </c:pt>
                <c:pt idx="11486">
                  <c:v>76.579166666666694</c:v>
                </c:pt>
                <c:pt idx="11487">
                  <c:v>76.585833333333397</c:v>
                </c:pt>
                <c:pt idx="11488">
                  <c:v>76.592500000000001</c:v>
                </c:pt>
                <c:pt idx="11489">
                  <c:v>76.599166666666704</c:v>
                </c:pt>
                <c:pt idx="11490">
                  <c:v>76.605833333333393</c:v>
                </c:pt>
                <c:pt idx="11491">
                  <c:v>76.612499999999997</c:v>
                </c:pt>
                <c:pt idx="11492">
                  <c:v>76.6191666666667</c:v>
                </c:pt>
                <c:pt idx="11493">
                  <c:v>76.625833333333404</c:v>
                </c:pt>
                <c:pt idx="11494">
                  <c:v>76.632499999999993</c:v>
                </c:pt>
                <c:pt idx="11495">
                  <c:v>76.639166666666696</c:v>
                </c:pt>
                <c:pt idx="11496">
                  <c:v>76.6458333333333</c:v>
                </c:pt>
                <c:pt idx="11497">
                  <c:v>76.652500000000003</c:v>
                </c:pt>
                <c:pt idx="11498">
                  <c:v>76.659166666666707</c:v>
                </c:pt>
                <c:pt idx="11499">
                  <c:v>76.665833333333396</c:v>
                </c:pt>
                <c:pt idx="11500">
                  <c:v>76.672499999999999</c:v>
                </c:pt>
                <c:pt idx="11501">
                  <c:v>76.679166666666703</c:v>
                </c:pt>
                <c:pt idx="11502">
                  <c:v>76.685833333333406</c:v>
                </c:pt>
                <c:pt idx="11503">
                  <c:v>76.692499999999995</c:v>
                </c:pt>
                <c:pt idx="11504">
                  <c:v>76.699166666666699</c:v>
                </c:pt>
                <c:pt idx="11505">
                  <c:v>76.705833333333402</c:v>
                </c:pt>
                <c:pt idx="11506">
                  <c:v>76.712500000000006</c:v>
                </c:pt>
                <c:pt idx="11507">
                  <c:v>76.719166666666695</c:v>
                </c:pt>
                <c:pt idx="11508">
                  <c:v>76.725833333333398</c:v>
                </c:pt>
                <c:pt idx="11509">
                  <c:v>76.732500000000002</c:v>
                </c:pt>
                <c:pt idx="11510">
                  <c:v>76.739166666666705</c:v>
                </c:pt>
                <c:pt idx="11511">
                  <c:v>76.745833333333394</c:v>
                </c:pt>
                <c:pt idx="11512">
                  <c:v>76.752499999999998</c:v>
                </c:pt>
                <c:pt idx="11513">
                  <c:v>76.759166666666701</c:v>
                </c:pt>
                <c:pt idx="11514">
                  <c:v>76.765833333333404</c:v>
                </c:pt>
                <c:pt idx="11515">
                  <c:v>76.772499999999994</c:v>
                </c:pt>
                <c:pt idx="11516">
                  <c:v>76.779166666666697</c:v>
                </c:pt>
                <c:pt idx="11517">
                  <c:v>76.7858333333334</c:v>
                </c:pt>
                <c:pt idx="11518">
                  <c:v>76.792500000000004</c:v>
                </c:pt>
                <c:pt idx="11519">
                  <c:v>76.799166666666693</c:v>
                </c:pt>
                <c:pt idx="11520">
                  <c:v>76.805833333333396</c:v>
                </c:pt>
                <c:pt idx="11521">
                  <c:v>76.8125</c:v>
                </c:pt>
                <c:pt idx="11522">
                  <c:v>76.819166666666703</c:v>
                </c:pt>
                <c:pt idx="11523">
                  <c:v>76.825833333333406</c:v>
                </c:pt>
                <c:pt idx="11524">
                  <c:v>76.832499999999996</c:v>
                </c:pt>
                <c:pt idx="11525">
                  <c:v>76.839166666666699</c:v>
                </c:pt>
                <c:pt idx="11526">
                  <c:v>76.845833333333402</c:v>
                </c:pt>
                <c:pt idx="11527">
                  <c:v>76.852500000000006</c:v>
                </c:pt>
                <c:pt idx="11528">
                  <c:v>76.859166666666695</c:v>
                </c:pt>
                <c:pt idx="11529">
                  <c:v>76.865833333333399</c:v>
                </c:pt>
                <c:pt idx="11530">
                  <c:v>76.872500000000002</c:v>
                </c:pt>
                <c:pt idx="11531">
                  <c:v>76.879166666666706</c:v>
                </c:pt>
                <c:pt idx="11532">
                  <c:v>76.885833333333395</c:v>
                </c:pt>
                <c:pt idx="11533">
                  <c:v>76.892499999999998</c:v>
                </c:pt>
                <c:pt idx="11534">
                  <c:v>76.899166666666702</c:v>
                </c:pt>
                <c:pt idx="11535">
                  <c:v>76.905833333333405</c:v>
                </c:pt>
                <c:pt idx="11536">
                  <c:v>76.912499999999994</c:v>
                </c:pt>
                <c:pt idx="11537">
                  <c:v>76.919166666666698</c:v>
                </c:pt>
                <c:pt idx="11538">
                  <c:v>76.925833333333401</c:v>
                </c:pt>
                <c:pt idx="11539">
                  <c:v>76.932500000000005</c:v>
                </c:pt>
                <c:pt idx="11540">
                  <c:v>76.939166666666694</c:v>
                </c:pt>
                <c:pt idx="11541">
                  <c:v>76.945833333333397</c:v>
                </c:pt>
                <c:pt idx="11542">
                  <c:v>76.952500000000001</c:v>
                </c:pt>
                <c:pt idx="11543">
                  <c:v>76.959166666666704</c:v>
                </c:pt>
                <c:pt idx="11544">
                  <c:v>76.965833333333407</c:v>
                </c:pt>
                <c:pt idx="11545">
                  <c:v>76.972499999999997</c:v>
                </c:pt>
                <c:pt idx="11546">
                  <c:v>76.9791666666667</c:v>
                </c:pt>
                <c:pt idx="11547">
                  <c:v>76.985833333333403</c:v>
                </c:pt>
                <c:pt idx="11548">
                  <c:v>76.992500000000007</c:v>
                </c:pt>
                <c:pt idx="11549">
                  <c:v>76.999166666666696</c:v>
                </c:pt>
                <c:pt idx="11550">
                  <c:v>77.005833333333399</c:v>
                </c:pt>
                <c:pt idx="11551">
                  <c:v>77.012500000000003</c:v>
                </c:pt>
                <c:pt idx="11552">
                  <c:v>77.019166666666706</c:v>
                </c:pt>
                <c:pt idx="11553">
                  <c:v>77.025833333333395</c:v>
                </c:pt>
                <c:pt idx="11554">
                  <c:v>77.032499999999999</c:v>
                </c:pt>
                <c:pt idx="11555">
                  <c:v>77.039166666666702</c:v>
                </c:pt>
                <c:pt idx="11556">
                  <c:v>77.045833333333405</c:v>
                </c:pt>
                <c:pt idx="11557">
                  <c:v>77.052499999999995</c:v>
                </c:pt>
                <c:pt idx="11558">
                  <c:v>77.059166666666698</c:v>
                </c:pt>
                <c:pt idx="11559">
                  <c:v>77.065833333333302</c:v>
                </c:pt>
                <c:pt idx="11560">
                  <c:v>77.072500000000005</c:v>
                </c:pt>
                <c:pt idx="11561">
                  <c:v>77.079166666666694</c:v>
                </c:pt>
                <c:pt idx="11562">
                  <c:v>77.085833333333298</c:v>
                </c:pt>
                <c:pt idx="11563">
                  <c:v>77.092500000000001</c:v>
                </c:pt>
                <c:pt idx="11564">
                  <c:v>77.099166666666704</c:v>
                </c:pt>
                <c:pt idx="11565">
                  <c:v>77.105833333333393</c:v>
                </c:pt>
                <c:pt idx="11566">
                  <c:v>77.112499999999997</c:v>
                </c:pt>
                <c:pt idx="11567">
                  <c:v>77.1191666666667</c:v>
                </c:pt>
                <c:pt idx="11568">
                  <c:v>77.125833333333404</c:v>
                </c:pt>
                <c:pt idx="11569">
                  <c:v>77.132499999999993</c:v>
                </c:pt>
                <c:pt idx="11570">
                  <c:v>77.139166666666696</c:v>
                </c:pt>
                <c:pt idx="11571">
                  <c:v>77.1458333333334</c:v>
                </c:pt>
                <c:pt idx="11572">
                  <c:v>77.152500000000003</c:v>
                </c:pt>
                <c:pt idx="11573">
                  <c:v>77.159166666666707</c:v>
                </c:pt>
                <c:pt idx="11574">
                  <c:v>77.165833333333396</c:v>
                </c:pt>
                <c:pt idx="11575">
                  <c:v>77.172499999999999</c:v>
                </c:pt>
                <c:pt idx="11576">
                  <c:v>77.179166666666703</c:v>
                </c:pt>
                <c:pt idx="11577">
                  <c:v>77.185833333333406</c:v>
                </c:pt>
                <c:pt idx="11578">
                  <c:v>77.192499999999995</c:v>
                </c:pt>
                <c:pt idx="11579">
                  <c:v>77.199166666666699</c:v>
                </c:pt>
                <c:pt idx="11580">
                  <c:v>77.205833333333402</c:v>
                </c:pt>
                <c:pt idx="11581">
                  <c:v>77.212500000000006</c:v>
                </c:pt>
                <c:pt idx="11582">
                  <c:v>77.219166666666695</c:v>
                </c:pt>
                <c:pt idx="11583">
                  <c:v>77.225833333333398</c:v>
                </c:pt>
                <c:pt idx="11584">
                  <c:v>77.232500000000002</c:v>
                </c:pt>
                <c:pt idx="11585">
                  <c:v>77.239166666666705</c:v>
                </c:pt>
                <c:pt idx="11586">
                  <c:v>77.245833333333394</c:v>
                </c:pt>
                <c:pt idx="11587">
                  <c:v>77.252499999999998</c:v>
                </c:pt>
                <c:pt idx="11588">
                  <c:v>77.259166666666701</c:v>
                </c:pt>
                <c:pt idx="11589">
                  <c:v>77.265833333333404</c:v>
                </c:pt>
                <c:pt idx="11590">
                  <c:v>77.272499999999994</c:v>
                </c:pt>
                <c:pt idx="11591">
                  <c:v>77.279166666666697</c:v>
                </c:pt>
                <c:pt idx="11592">
                  <c:v>77.2858333333334</c:v>
                </c:pt>
                <c:pt idx="11593">
                  <c:v>77.292500000000004</c:v>
                </c:pt>
                <c:pt idx="11594">
                  <c:v>77.299166666666693</c:v>
                </c:pt>
                <c:pt idx="11595">
                  <c:v>77.305833333333396</c:v>
                </c:pt>
                <c:pt idx="11596">
                  <c:v>77.3125</c:v>
                </c:pt>
                <c:pt idx="11597">
                  <c:v>77.319166666666703</c:v>
                </c:pt>
                <c:pt idx="11598">
                  <c:v>77.325833333333406</c:v>
                </c:pt>
                <c:pt idx="11599">
                  <c:v>77.332499999999996</c:v>
                </c:pt>
                <c:pt idx="11600">
                  <c:v>77.339166666666699</c:v>
                </c:pt>
                <c:pt idx="11601">
                  <c:v>77.345833333333402</c:v>
                </c:pt>
                <c:pt idx="11602">
                  <c:v>77.352500000000006</c:v>
                </c:pt>
                <c:pt idx="11603">
                  <c:v>77.359166666666695</c:v>
                </c:pt>
                <c:pt idx="11604">
                  <c:v>77.365833333333399</c:v>
                </c:pt>
                <c:pt idx="11605">
                  <c:v>77.372500000000002</c:v>
                </c:pt>
                <c:pt idx="11606">
                  <c:v>77.379166666666706</c:v>
                </c:pt>
                <c:pt idx="11607">
                  <c:v>77.385833333333395</c:v>
                </c:pt>
                <c:pt idx="11608">
                  <c:v>77.392499999999998</c:v>
                </c:pt>
                <c:pt idx="11609">
                  <c:v>77.399166666666702</c:v>
                </c:pt>
                <c:pt idx="11610">
                  <c:v>77.405833333333405</c:v>
                </c:pt>
                <c:pt idx="11611">
                  <c:v>77.412499999999994</c:v>
                </c:pt>
                <c:pt idx="11612">
                  <c:v>77.419166666666698</c:v>
                </c:pt>
                <c:pt idx="11613">
                  <c:v>77.425833333333401</c:v>
                </c:pt>
                <c:pt idx="11614">
                  <c:v>77.432500000000005</c:v>
                </c:pt>
                <c:pt idx="11615">
                  <c:v>77.439166666666694</c:v>
                </c:pt>
                <c:pt idx="11616">
                  <c:v>77.445833333333397</c:v>
                </c:pt>
                <c:pt idx="11617">
                  <c:v>77.452500000000001</c:v>
                </c:pt>
                <c:pt idx="11618">
                  <c:v>77.459166666666704</c:v>
                </c:pt>
                <c:pt idx="11619">
                  <c:v>77.465833333333407</c:v>
                </c:pt>
                <c:pt idx="11620">
                  <c:v>77.472499999999997</c:v>
                </c:pt>
                <c:pt idx="11621">
                  <c:v>77.4791666666667</c:v>
                </c:pt>
                <c:pt idx="11622">
                  <c:v>77.485833333333403</c:v>
                </c:pt>
                <c:pt idx="11623">
                  <c:v>77.492500000000007</c:v>
                </c:pt>
                <c:pt idx="11624">
                  <c:v>77.499166666666696</c:v>
                </c:pt>
                <c:pt idx="11625">
                  <c:v>77.505833333333399</c:v>
                </c:pt>
                <c:pt idx="11626">
                  <c:v>77.512500000000003</c:v>
                </c:pt>
                <c:pt idx="11627">
                  <c:v>77.519166666666706</c:v>
                </c:pt>
                <c:pt idx="11628">
                  <c:v>77.525833333333395</c:v>
                </c:pt>
                <c:pt idx="11629">
                  <c:v>77.532499999999999</c:v>
                </c:pt>
                <c:pt idx="11630">
                  <c:v>77.539166666666702</c:v>
                </c:pt>
                <c:pt idx="11631">
                  <c:v>77.545833333333405</c:v>
                </c:pt>
                <c:pt idx="11632">
                  <c:v>77.552499999999995</c:v>
                </c:pt>
                <c:pt idx="11633">
                  <c:v>77.559166666666698</c:v>
                </c:pt>
                <c:pt idx="11634">
                  <c:v>77.565833333333401</c:v>
                </c:pt>
                <c:pt idx="11635">
                  <c:v>77.572500000000005</c:v>
                </c:pt>
                <c:pt idx="11636">
                  <c:v>77.579166666666694</c:v>
                </c:pt>
                <c:pt idx="11637">
                  <c:v>77.585833333333298</c:v>
                </c:pt>
                <c:pt idx="11638">
                  <c:v>77.592500000000001</c:v>
                </c:pt>
                <c:pt idx="11639">
                  <c:v>77.599166666666704</c:v>
                </c:pt>
                <c:pt idx="11640">
                  <c:v>77.605833333333393</c:v>
                </c:pt>
                <c:pt idx="11641">
                  <c:v>77.612499999999997</c:v>
                </c:pt>
                <c:pt idx="11642">
                  <c:v>77.6191666666667</c:v>
                </c:pt>
                <c:pt idx="11643">
                  <c:v>77.625833333333404</c:v>
                </c:pt>
                <c:pt idx="11644">
                  <c:v>77.632499999999993</c:v>
                </c:pt>
                <c:pt idx="11645">
                  <c:v>77.639166666666696</c:v>
                </c:pt>
                <c:pt idx="11646">
                  <c:v>77.6458333333334</c:v>
                </c:pt>
                <c:pt idx="11647">
                  <c:v>77.652500000000003</c:v>
                </c:pt>
                <c:pt idx="11648">
                  <c:v>77.659166666666707</c:v>
                </c:pt>
                <c:pt idx="11649">
                  <c:v>77.665833333333396</c:v>
                </c:pt>
                <c:pt idx="11650">
                  <c:v>77.672499999999999</c:v>
                </c:pt>
                <c:pt idx="11651">
                  <c:v>77.679166666666703</c:v>
                </c:pt>
                <c:pt idx="11652">
                  <c:v>77.685833333333406</c:v>
                </c:pt>
                <c:pt idx="11653">
                  <c:v>77.692499999999995</c:v>
                </c:pt>
                <c:pt idx="11654">
                  <c:v>77.699166666666699</c:v>
                </c:pt>
                <c:pt idx="11655">
                  <c:v>77.705833333333402</c:v>
                </c:pt>
                <c:pt idx="11656">
                  <c:v>77.712500000000006</c:v>
                </c:pt>
                <c:pt idx="11657">
                  <c:v>77.719166666666695</c:v>
                </c:pt>
                <c:pt idx="11658">
                  <c:v>77.725833333333398</c:v>
                </c:pt>
                <c:pt idx="11659">
                  <c:v>77.732500000000002</c:v>
                </c:pt>
                <c:pt idx="11660">
                  <c:v>77.739166666666705</c:v>
                </c:pt>
                <c:pt idx="11661">
                  <c:v>77.745833333333394</c:v>
                </c:pt>
                <c:pt idx="11662">
                  <c:v>77.752499999999998</c:v>
                </c:pt>
                <c:pt idx="11663">
                  <c:v>77.759166666666701</c:v>
                </c:pt>
                <c:pt idx="11664">
                  <c:v>77.765833333333404</c:v>
                </c:pt>
                <c:pt idx="11665">
                  <c:v>77.772499999999994</c:v>
                </c:pt>
                <c:pt idx="11666">
                  <c:v>77.779166666666697</c:v>
                </c:pt>
                <c:pt idx="11667">
                  <c:v>77.7858333333334</c:v>
                </c:pt>
                <c:pt idx="11668">
                  <c:v>77.792500000000004</c:v>
                </c:pt>
                <c:pt idx="11669">
                  <c:v>77.799166666666693</c:v>
                </c:pt>
                <c:pt idx="11670">
                  <c:v>77.805833333333396</c:v>
                </c:pt>
                <c:pt idx="11671">
                  <c:v>77.8125</c:v>
                </c:pt>
                <c:pt idx="11672">
                  <c:v>77.819166666666703</c:v>
                </c:pt>
                <c:pt idx="11673">
                  <c:v>77.825833333333406</c:v>
                </c:pt>
                <c:pt idx="11674">
                  <c:v>77.832499999999996</c:v>
                </c:pt>
                <c:pt idx="11675">
                  <c:v>77.839166666666699</c:v>
                </c:pt>
                <c:pt idx="11676">
                  <c:v>77.845833333333402</c:v>
                </c:pt>
                <c:pt idx="11677">
                  <c:v>77.852500000000006</c:v>
                </c:pt>
                <c:pt idx="11678">
                  <c:v>77.859166666666695</c:v>
                </c:pt>
                <c:pt idx="11679">
                  <c:v>77.865833333333299</c:v>
                </c:pt>
                <c:pt idx="11680">
                  <c:v>77.872500000000002</c:v>
                </c:pt>
                <c:pt idx="11681">
                  <c:v>77.879166666666706</c:v>
                </c:pt>
                <c:pt idx="11682">
                  <c:v>77.885833333333395</c:v>
                </c:pt>
                <c:pt idx="11683">
                  <c:v>77.892499999999998</c:v>
                </c:pt>
                <c:pt idx="11684">
                  <c:v>77.899166666666702</c:v>
                </c:pt>
                <c:pt idx="11685">
                  <c:v>77.905833333333405</c:v>
                </c:pt>
                <c:pt idx="11686">
                  <c:v>77.912499999999994</c:v>
                </c:pt>
                <c:pt idx="11687">
                  <c:v>77.919166666666698</c:v>
                </c:pt>
                <c:pt idx="11688">
                  <c:v>77.925833333333401</c:v>
                </c:pt>
                <c:pt idx="11689">
                  <c:v>77.932500000000005</c:v>
                </c:pt>
                <c:pt idx="11690">
                  <c:v>77.939166666666694</c:v>
                </c:pt>
                <c:pt idx="11691">
                  <c:v>77.945833333333397</c:v>
                </c:pt>
                <c:pt idx="11692">
                  <c:v>77.952500000000001</c:v>
                </c:pt>
                <c:pt idx="11693">
                  <c:v>77.959166666666704</c:v>
                </c:pt>
                <c:pt idx="11694">
                  <c:v>77.965833333333407</c:v>
                </c:pt>
                <c:pt idx="11695">
                  <c:v>77.972499999999997</c:v>
                </c:pt>
                <c:pt idx="11696">
                  <c:v>77.9791666666667</c:v>
                </c:pt>
                <c:pt idx="11697">
                  <c:v>77.985833333333403</c:v>
                </c:pt>
                <c:pt idx="11698">
                  <c:v>77.992500000000007</c:v>
                </c:pt>
                <c:pt idx="11699">
                  <c:v>77.999166666666696</c:v>
                </c:pt>
                <c:pt idx="11700">
                  <c:v>78.005833333333399</c:v>
                </c:pt>
                <c:pt idx="11701">
                  <c:v>78.012500000000003</c:v>
                </c:pt>
                <c:pt idx="11702">
                  <c:v>78.019166666666706</c:v>
                </c:pt>
                <c:pt idx="11703">
                  <c:v>78.025833333333395</c:v>
                </c:pt>
                <c:pt idx="11704">
                  <c:v>78.032499999999999</c:v>
                </c:pt>
                <c:pt idx="11705">
                  <c:v>78.039166666666702</c:v>
                </c:pt>
                <c:pt idx="11706">
                  <c:v>78.045833333333405</c:v>
                </c:pt>
                <c:pt idx="11707">
                  <c:v>78.052499999999995</c:v>
                </c:pt>
                <c:pt idx="11708">
                  <c:v>78.059166666666698</c:v>
                </c:pt>
                <c:pt idx="11709">
                  <c:v>78.065833333333401</c:v>
                </c:pt>
                <c:pt idx="11710">
                  <c:v>78.072500000000005</c:v>
                </c:pt>
                <c:pt idx="11711">
                  <c:v>78.079166666666694</c:v>
                </c:pt>
                <c:pt idx="11712">
                  <c:v>78.085833333333397</c:v>
                </c:pt>
                <c:pt idx="11713">
                  <c:v>78.092500000000001</c:v>
                </c:pt>
                <c:pt idx="11714">
                  <c:v>78.099166666666704</c:v>
                </c:pt>
                <c:pt idx="11715">
                  <c:v>78.105833333333393</c:v>
                </c:pt>
                <c:pt idx="11716">
                  <c:v>78.112499999999997</c:v>
                </c:pt>
                <c:pt idx="11717">
                  <c:v>78.1191666666667</c:v>
                </c:pt>
                <c:pt idx="11718">
                  <c:v>78.125833333333404</c:v>
                </c:pt>
                <c:pt idx="11719">
                  <c:v>78.132499999999993</c:v>
                </c:pt>
                <c:pt idx="11720">
                  <c:v>78.139166666666696</c:v>
                </c:pt>
                <c:pt idx="11721">
                  <c:v>78.1458333333334</c:v>
                </c:pt>
                <c:pt idx="11722">
                  <c:v>78.152500000000003</c:v>
                </c:pt>
                <c:pt idx="11723">
                  <c:v>78.159166666666707</c:v>
                </c:pt>
                <c:pt idx="11724">
                  <c:v>78.165833333333396</c:v>
                </c:pt>
                <c:pt idx="11725">
                  <c:v>78.172499999999999</c:v>
                </c:pt>
                <c:pt idx="11726">
                  <c:v>78.179166666666703</c:v>
                </c:pt>
                <c:pt idx="11727">
                  <c:v>78.185833333333406</c:v>
                </c:pt>
                <c:pt idx="11728">
                  <c:v>78.192499999999995</c:v>
                </c:pt>
                <c:pt idx="11729">
                  <c:v>78.199166666666699</c:v>
                </c:pt>
                <c:pt idx="11730">
                  <c:v>78.205833333333402</c:v>
                </c:pt>
                <c:pt idx="11731">
                  <c:v>78.212500000000006</c:v>
                </c:pt>
                <c:pt idx="11732">
                  <c:v>78.219166666666695</c:v>
                </c:pt>
                <c:pt idx="11733">
                  <c:v>78.225833333333398</c:v>
                </c:pt>
                <c:pt idx="11734">
                  <c:v>78.232500000000002</c:v>
                </c:pt>
                <c:pt idx="11735">
                  <c:v>78.239166666666705</c:v>
                </c:pt>
                <c:pt idx="11736">
                  <c:v>78.245833333333394</c:v>
                </c:pt>
                <c:pt idx="11737">
                  <c:v>78.252499999999998</c:v>
                </c:pt>
                <c:pt idx="11738">
                  <c:v>78.259166666666701</c:v>
                </c:pt>
                <c:pt idx="11739">
                  <c:v>78.265833333333404</c:v>
                </c:pt>
                <c:pt idx="11740">
                  <c:v>78.272499999999994</c:v>
                </c:pt>
                <c:pt idx="11741">
                  <c:v>78.279166666666697</c:v>
                </c:pt>
                <c:pt idx="11742">
                  <c:v>78.285833333333301</c:v>
                </c:pt>
                <c:pt idx="11743">
                  <c:v>78.292500000000004</c:v>
                </c:pt>
                <c:pt idx="11744">
                  <c:v>78.299166666666693</c:v>
                </c:pt>
                <c:pt idx="11745">
                  <c:v>78.305833333333396</c:v>
                </c:pt>
                <c:pt idx="11746">
                  <c:v>78.3125</c:v>
                </c:pt>
                <c:pt idx="11747">
                  <c:v>78.319166666666703</c:v>
                </c:pt>
                <c:pt idx="11748">
                  <c:v>78.325833333333406</c:v>
                </c:pt>
                <c:pt idx="11749">
                  <c:v>78.332499999999996</c:v>
                </c:pt>
                <c:pt idx="11750">
                  <c:v>78.339166666666699</c:v>
                </c:pt>
                <c:pt idx="11751">
                  <c:v>78.345833333333303</c:v>
                </c:pt>
                <c:pt idx="11752">
                  <c:v>78.352500000000006</c:v>
                </c:pt>
                <c:pt idx="11753">
                  <c:v>78.359166666666695</c:v>
                </c:pt>
                <c:pt idx="11754">
                  <c:v>78.365833333333399</c:v>
                </c:pt>
                <c:pt idx="11755">
                  <c:v>78.372500000000002</c:v>
                </c:pt>
                <c:pt idx="11756">
                  <c:v>78.379166666666706</c:v>
                </c:pt>
                <c:pt idx="11757">
                  <c:v>78.385833333333395</c:v>
                </c:pt>
                <c:pt idx="11758">
                  <c:v>78.392499999999998</c:v>
                </c:pt>
                <c:pt idx="11759">
                  <c:v>78.399166666666702</c:v>
                </c:pt>
                <c:pt idx="11760">
                  <c:v>78.405833333333405</c:v>
                </c:pt>
                <c:pt idx="11761">
                  <c:v>78.412499999999994</c:v>
                </c:pt>
                <c:pt idx="11762">
                  <c:v>78.419166666666698</c:v>
                </c:pt>
                <c:pt idx="11763">
                  <c:v>78.425833333333401</c:v>
                </c:pt>
                <c:pt idx="11764">
                  <c:v>78.432500000000005</c:v>
                </c:pt>
                <c:pt idx="11765">
                  <c:v>78.439166666666694</c:v>
                </c:pt>
                <c:pt idx="11766">
                  <c:v>78.445833333333397</c:v>
                </c:pt>
                <c:pt idx="11767">
                  <c:v>78.452500000000001</c:v>
                </c:pt>
                <c:pt idx="11768">
                  <c:v>78.459166666666704</c:v>
                </c:pt>
                <c:pt idx="11769">
                  <c:v>78.465833333333407</c:v>
                </c:pt>
                <c:pt idx="11770">
                  <c:v>78.472499999999997</c:v>
                </c:pt>
                <c:pt idx="11771">
                  <c:v>78.4791666666667</c:v>
                </c:pt>
                <c:pt idx="11772">
                  <c:v>78.485833333333403</c:v>
                </c:pt>
                <c:pt idx="11773">
                  <c:v>78.492500000000007</c:v>
                </c:pt>
                <c:pt idx="11774">
                  <c:v>78.499166666666696</c:v>
                </c:pt>
                <c:pt idx="11775">
                  <c:v>78.505833333333399</c:v>
                </c:pt>
                <c:pt idx="11776">
                  <c:v>78.512500000000003</c:v>
                </c:pt>
                <c:pt idx="11777">
                  <c:v>78.519166666666706</c:v>
                </c:pt>
                <c:pt idx="11778">
                  <c:v>78.525833333333395</c:v>
                </c:pt>
                <c:pt idx="11779">
                  <c:v>78.532499999999999</c:v>
                </c:pt>
                <c:pt idx="11780">
                  <c:v>78.539166666666702</c:v>
                </c:pt>
                <c:pt idx="11781">
                  <c:v>78.545833333333405</c:v>
                </c:pt>
                <c:pt idx="11782">
                  <c:v>78.552499999999995</c:v>
                </c:pt>
                <c:pt idx="11783">
                  <c:v>78.559166666666698</c:v>
                </c:pt>
                <c:pt idx="11784">
                  <c:v>78.565833333333401</c:v>
                </c:pt>
                <c:pt idx="11785">
                  <c:v>78.572500000000005</c:v>
                </c:pt>
                <c:pt idx="11786">
                  <c:v>78.579166666666694</c:v>
                </c:pt>
                <c:pt idx="11787">
                  <c:v>78.585833333333397</c:v>
                </c:pt>
                <c:pt idx="11788">
                  <c:v>78.592500000000001</c:v>
                </c:pt>
                <c:pt idx="11789">
                  <c:v>78.599166666666704</c:v>
                </c:pt>
                <c:pt idx="11790">
                  <c:v>78.605833333333393</c:v>
                </c:pt>
                <c:pt idx="11791">
                  <c:v>78.612499999999997</c:v>
                </c:pt>
                <c:pt idx="11792">
                  <c:v>78.6191666666667</c:v>
                </c:pt>
                <c:pt idx="11793">
                  <c:v>78.625833333333404</c:v>
                </c:pt>
                <c:pt idx="11794">
                  <c:v>78.632499999999993</c:v>
                </c:pt>
                <c:pt idx="11795">
                  <c:v>78.639166666666696</c:v>
                </c:pt>
                <c:pt idx="11796">
                  <c:v>78.6458333333334</c:v>
                </c:pt>
                <c:pt idx="11797">
                  <c:v>78.652500000000003</c:v>
                </c:pt>
                <c:pt idx="11798">
                  <c:v>78.659166666666707</c:v>
                </c:pt>
                <c:pt idx="11799">
                  <c:v>78.665833333333396</c:v>
                </c:pt>
                <c:pt idx="11800">
                  <c:v>78.672499999999999</c:v>
                </c:pt>
                <c:pt idx="11801">
                  <c:v>78.679166666666703</c:v>
                </c:pt>
                <c:pt idx="11802">
                  <c:v>78.685833333333406</c:v>
                </c:pt>
                <c:pt idx="11803">
                  <c:v>78.692499999999995</c:v>
                </c:pt>
                <c:pt idx="11804">
                  <c:v>78.699166666666699</c:v>
                </c:pt>
                <c:pt idx="11805">
                  <c:v>78.705833333333402</c:v>
                </c:pt>
                <c:pt idx="11806">
                  <c:v>78.712500000000006</c:v>
                </c:pt>
                <c:pt idx="11807">
                  <c:v>78.719166666666695</c:v>
                </c:pt>
                <c:pt idx="11808">
                  <c:v>78.725833333333398</c:v>
                </c:pt>
                <c:pt idx="11809">
                  <c:v>78.732500000000002</c:v>
                </c:pt>
                <c:pt idx="11810">
                  <c:v>78.739166666666705</c:v>
                </c:pt>
                <c:pt idx="11811">
                  <c:v>78.745833333333394</c:v>
                </c:pt>
                <c:pt idx="11812">
                  <c:v>78.752499999999998</c:v>
                </c:pt>
                <c:pt idx="11813">
                  <c:v>78.759166666666701</c:v>
                </c:pt>
                <c:pt idx="11814">
                  <c:v>78.765833333333404</c:v>
                </c:pt>
                <c:pt idx="11815">
                  <c:v>78.772499999999994</c:v>
                </c:pt>
                <c:pt idx="11816">
                  <c:v>78.779166666666697</c:v>
                </c:pt>
                <c:pt idx="11817">
                  <c:v>78.7858333333334</c:v>
                </c:pt>
                <c:pt idx="11818">
                  <c:v>78.792500000000004</c:v>
                </c:pt>
                <c:pt idx="11819">
                  <c:v>78.799166666666693</c:v>
                </c:pt>
                <c:pt idx="11820">
                  <c:v>78.805833333333396</c:v>
                </c:pt>
                <c:pt idx="11821">
                  <c:v>78.8125</c:v>
                </c:pt>
                <c:pt idx="11822">
                  <c:v>78.819166666666703</c:v>
                </c:pt>
                <c:pt idx="11823">
                  <c:v>78.825833333333406</c:v>
                </c:pt>
                <c:pt idx="11824">
                  <c:v>78.832499999999996</c:v>
                </c:pt>
                <c:pt idx="11825">
                  <c:v>78.839166666666699</c:v>
                </c:pt>
                <c:pt idx="11826">
                  <c:v>78.845833333333402</c:v>
                </c:pt>
                <c:pt idx="11827">
                  <c:v>78.852500000000006</c:v>
                </c:pt>
                <c:pt idx="11828">
                  <c:v>78.859166666666695</c:v>
                </c:pt>
                <c:pt idx="11829">
                  <c:v>78.865833333333399</c:v>
                </c:pt>
                <c:pt idx="11830">
                  <c:v>78.872500000000002</c:v>
                </c:pt>
                <c:pt idx="11831">
                  <c:v>78.879166666666706</c:v>
                </c:pt>
                <c:pt idx="11832">
                  <c:v>78.885833333333395</c:v>
                </c:pt>
                <c:pt idx="11833">
                  <c:v>78.892499999999998</c:v>
                </c:pt>
                <c:pt idx="11834">
                  <c:v>78.899166666666702</c:v>
                </c:pt>
                <c:pt idx="11835">
                  <c:v>78.905833333333405</c:v>
                </c:pt>
                <c:pt idx="11836">
                  <c:v>78.912499999999994</c:v>
                </c:pt>
                <c:pt idx="11837">
                  <c:v>78.919166666666698</c:v>
                </c:pt>
                <c:pt idx="11838">
                  <c:v>78.925833333333401</c:v>
                </c:pt>
                <c:pt idx="11839">
                  <c:v>78.932500000000005</c:v>
                </c:pt>
                <c:pt idx="11840">
                  <c:v>78.939166666666694</c:v>
                </c:pt>
                <c:pt idx="11841">
                  <c:v>78.945833333333397</c:v>
                </c:pt>
                <c:pt idx="11842">
                  <c:v>78.952500000000001</c:v>
                </c:pt>
                <c:pt idx="11843">
                  <c:v>78.959166666666704</c:v>
                </c:pt>
                <c:pt idx="11844">
                  <c:v>78.965833333333407</c:v>
                </c:pt>
                <c:pt idx="11845">
                  <c:v>78.972499999999997</c:v>
                </c:pt>
                <c:pt idx="11846">
                  <c:v>78.9791666666667</c:v>
                </c:pt>
                <c:pt idx="11847">
                  <c:v>78.985833333333403</c:v>
                </c:pt>
                <c:pt idx="11848">
                  <c:v>78.992500000000007</c:v>
                </c:pt>
                <c:pt idx="11849">
                  <c:v>78.999166666666696</c:v>
                </c:pt>
                <c:pt idx="11850">
                  <c:v>79.005833333333399</c:v>
                </c:pt>
                <c:pt idx="11851">
                  <c:v>79.012500000000003</c:v>
                </c:pt>
                <c:pt idx="11852">
                  <c:v>79.019166666666706</c:v>
                </c:pt>
                <c:pt idx="11853">
                  <c:v>79.025833333333395</c:v>
                </c:pt>
                <c:pt idx="11854">
                  <c:v>79.032499999999999</c:v>
                </c:pt>
                <c:pt idx="11855">
                  <c:v>79.039166666666702</c:v>
                </c:pt>
                <c:pt idx="11856">
                  <c:v>79.045833333333405</c:v>
                </c:pt>
                <c:pt idx="11857">
                  <c:v>79.052499999999995</c:v>
                </c:pt>
                <c:pt idx="11858">
                  <c:v>79.059166666666698</c:v>
                </c:pt>
                <c:pt idx="11859">
                  <c:v>79.065833333333302</c:v>
                </c:pt>
                <c:pt idx="11860">
                  <c:v>79.072500000000005</c:v>
                </c:pt>
                <c:pt idx="11861">
                  <c:v>79.079166666666694</c:v>
                </c:pt>
                <c:pt idx="11862">
                  <c:v>79.085833333333298</c:v>
                </c:pt>
                <c:pt idx="11863">
                  <c:v>79.092500000000001</c:v>
                </c:pt>
                <c:pt idx="11864">
                  <c:v>79.099166666666704</c:v>
                </c:pt>
                <c:pt idx="11865">
                  <c:v>79.105833333333393</c:v>
                </c:pt>
                <c:pt idx="11866">
                  <c:v>79.112499999999997</c:v>
                </c:pt>
                <c:pt idx="11867">
                  <c:v>79.1191666666667</c:v>
                </c:pt>
                <c:pt idx="11868">
                  <c:v>79.125833333333404</c:v>
                </c:pt>
                <c:pt idx="11869">
                  <c:v>79.132499999999993</c:v>
                </c:pt>
                <c:pt idx="11870">
                  <c:v>79.139166666666696</c:v>
                </c:pt>
                <c:pt idx="11871">
                  <c:v>79.1458333333333</c:v>
                </c:pt>
                <c:pt idx="11872">
                  <c:v>79.152500000000003</c:v>
                </c:pt>
                <c:pt idx="11873">
                  <c:v>79.159166666666707</c:v>
                </c:pt>
                <c:pt idx="11874">
                  <c:v>79.165833333333396</c:v>
                </c:pt>
                <c:pt idx="11875">
                  <c:v>79.172499999999999</c:v>
                </c:pt>
                <c:pt idx="11876">
                  <c:v>79.179166666666703</c:v>
                </c:pt>
                <c:pt idx="11877">
                  <c:v>79.185833333333406</c:v>
                </c:pt>
                <c:pt idx="11878">
                  <c:v>79.192499999999995</c:v>
                </c:pt>
                <c:pt idx="11879">
                  <c:v>79.199166666666699</c:v>
                </c:pt>
                <c:pt idx="11880">
                  <c:v>79.205833333333402</c:v>
                </c:pt>
                <c:pt idx="11881">
                  <c:v>79.212500000000006</c:v>
                </c:pt>
                <c:pt idx="11882">
                  <c:v>79.219166666666695</c:v>
                </c:pt>
                <c:pt idx="11883">
                  <c:v>79.225833333333398</c:v>
                </c:pt>
                <c:pt idx="11884">
                  <c:v>79.232500000000002</c:v>
                </c:pt>
                <c:pt idx="11885">
                  <c:v>79.239166666666705</c:v>
                </c:pt>
                <c:pt idx="11886">
                  <c:v>79.245833333333394</c:v>
                </c:pt>
                <c:pt idx="11887">
                  <c:v>79.252499999999998</c:v>
                </c:pt>
                <c:pt idx="11888">
                  <c:v>79.259166666666701</c:v>
                </c:pt>
                <c:pt idx="11889">
                  <c:v>79.265833333333404</c:v>
                </c:pt>
                <c:pt idx="11890">
                  <c:v>79.272499999999994</c:v>
                </c:pt>
                <c:pt idx="11891">
                  <c:v>79.279166666666697</c:v>
                </c:pt>
                <c:pt idx="11892">
                  <c:v>79.2858333333334</c:v>
                </c:pt>
                <c:pt idx="11893">
                  <c:v>79.292500000000004</c:v>
                </c:pt>
                <c:pt idx="11894">
                  <c:v>79.299166666666693</c:v>
                </c:pt>
                <c:pt idx="11895">
                  <c:v>79.305833333333396</c:v>
                </c:pt>
                <c:pt idx="11896">
                  <c:v>79.3125</c:v>
                </c:pt>
                <c:pt idx="11897">
                  <c:v>79.319166666666703</c:v>
                </c:pt>
                <c:pt idx="11898">
                  <c:v>79.325833333333406</c:v>
                </c:pt>
                <c:pt idx="11899">
                  <c:v>79.332499999999996</c:v>
                </c:pt>
                <c:pt idx="11900">
                  <c:v>79.339166666666699</c:v>
                </c:pt>
                <c:pt idx="11901">
                  <c:v>79.345833333333402</c:v>
                </c:pt>
                <c:pt idx="11902">
                  <c:v>79.352500000000006</c:v>
                </c:pt>
                <c:pt idx="11903">
                  <c:v>79.359166666666695</c:v>
                </c:pt>
                <c:pt idx="11904">
                  <c:v>79.365833333333399</c:v>
                </c:pt>
                <c:pt idx="11905">
                  <c:v>79.372500000000002</c:v>
                </c:pt>
                <c:pt idx="11906">
                  <c:v>79.379166666666706</c:v>
                </c:pt>
                <c:pt idx="11907">
                  <c:v>79.385833333333395</c:v>
                </c:pt>
                <c:pt idx="11908">
                  <c:v>79.392499999999998</c:v>
                </c:pt>
                <c:pt idx="11909">
                  <c:v>79.399166666666702</c:v>
                </c:pt>
                <c:pt idx="11910">
                  <c:v>79.405833333333405</c:v>
                </c:pt>
                <c:pt idx="11911">
                  <c:v>79.412499999999994</c:v>
                </c:pt>
                <c:pt idx="11912">
                  <c:v>79.419166666666698</c:v>
                </c:pt>
                <c:pt idx="11913">
                  <c:v>79.425833333333401</c:v>
                </c:pt>
                <c:pt idx="11914">
                  <c:v>79.432500000000005</c:v>
                </c:pt>
                <c:pt idx="11915">
                  <c:v>79.439166666666694</c:v>
                </c:pt>
                <c:pt idx="11916">
                  <c:v>79.445833333333397</c:v>
                </c:pt>
                <c:pt idx="11917">
                  <c:v>79.452500000000001</c:v>
                </c:pt>
                <c:pt idx="11918">
                  <c:v>79.459166666666704</c:v>
                </c:pt>
                <c:pt idx="11919">
                  <c:v>79.465833333333407</c:v>
                </c:pt>
                <c:pt idx="11920">
                  <c:v>79.472499999999997</c:v>
                </c:pt>
                <c:pt idx="11921">
                  <c:v>79.4791666666667</c:v>
                </c:pt>
                <c:pt idx="11922">
                  <c:v>79.485833333333403</c:v>
                </c:pt>
                <c:pt idx="11923">
                  <c:v>79.492500000000007</c:v>
                </c:pt>
                <c:pt idx="11924">
                  <c:v>79.499166666666696</c:v>
                </c:pt>
                <c:pt idx="11925">
                  <c:v>79.5058333333333</c:v>
                </c:pt>
                <c:pt idx="11926">
                  <c:v>79.512500000000003</c:v>
                </c:pt>
                <c:pt idx="11927">
                  <c:v>79.519166666666706</c:v>
                </c:pt>
                <c:pt idx="11928">
                  <c:v>79.525833333333395</c:v>
                </c:pt>
                <c:pt idx="11929">
                  <c:v>79.532499999999999</c:v>
                </c:pt>
                <c:pt idx="11930">
                  <c:v>79.539166666666702</c:v>
                </c:pt>
                <c:pt idx="11931">
                  <c:v>79.545833333333405</c:v>
                </c:pt>
                <c:pt idx="11932">
                  <c:v>79.552499999999995</c:v>
                </c:pt>
                <c:pt idx="11933">
                  <c:v>79.559166666666698</c:v>
                </c:pt>
                <c:pt idx="11934">
                  <c:v>79.565833333333302</c:v>
                </c:pt>
                <c:pt idx="11935">
                  <c:v>79.572500000000005</c:v>
                </c:pt>
                <c:pt idx="11936">
                  <c:v>79.579166666666694</c:v>
                </c:pt>
                <c:pt idx="11937">
                  <c:v>79.585833333333397</c:v>
                </c:pt>
                <c:pt idx="11938">
                  <c:v>79.592500000000001</c:v>
                </c:pt>
                <c:pt idx="11939">
                  <c:v>79.599166666666704</c:v>
                </c:pt>
                <c:pt idx="11940">
                  <c:v>79.605833333333393</c:v>
                </c:pt>
                <c:pt idx="11941">
                  <c:v>79.612499999999997</c:v>
                </c:pt>
                <c:pt idx="11942">
                  <c:v>79.6191666666667</c:v>
                </c:pt>
                <c:pt idx="11943">
                  <c:v>79.625833333333404</c:v>
                </c:pt>
                <c:pt idx="11944">
                  <c:v>79.632499999999993</c:v>
                </c:pt>
                <c:pt idx="11945">
                  <c:v>79.639166666666696</c:v>
                </c:pt>
                <c:pt idx="11946">
                  <c:v>79.6458333333334</c:v>
                </c:pt>
                <c:pt idx="11947">
                  <c:v>79.652500000000003</c:v>
                </c:pt>
                <c:pt idx="11948">
                  <c:v>79.659166666666707</c:v>
                </c:pt>
                <c:pt idx="11949">
                  <c:v>79.665833333333396</c:v>
                </c:pt>
                <c:pt idx="11950">
                  <c:v>79.672499999999999</c:v>
                </c:pt>
                <c:pt idx="11951">
                  <c:v>79.679166666666703</c:v>
                </c:pt>
                <c:pt idx="11952">
                  <c:v>79.685833333333406</c:v>
                </c:pt>
                <c:pt idx="11953">
                  <c:v>79.692499999999995</c:v>
                </c:pt>
                <c:pt idx="11954">
                  <c:v>79.699166666666699</c:v>
                </c:pt>
                <c:pt idx="11955">
                  <c:v>79.705833333333402</c:v>
                </c:pt>
                <c:pt idx="11956">
                  <c:v>79.712500000000006</c:v>
                </c:pt>
                <c:pt idx="11957">
                  <c:v>79.719166666666695</c:v>
                </c:pt>
                <c:pt idx="11958">
                  <c:v>79.725833333333398</c:v>
                </c:pt>
                <c:pt idx="11959">
                  <c:v>79.732500000000002</c:v>
                </c:pt>
                <c:pt idx="11960">
                  <c:v>79.739166666666705</c:v>
                </c:pt>
                <c:pt idx="11961">
                  <c:v>79.745833333333394</c:v>
                </c:pt>
                <c:pt idx="11962">
                  <c:v>79.752499999999998</c:v>
                </c:pt>
                <c:pt idx="11963">
                  <c:v>79.759166666666701</c:v>
                </c:pt>
                <c:pt idx="11964">
                  <c:v>79.765833333333404</c:v>
                </c:pt>
                <c:pt idx="11965">
                  <c:v>79.772499999999994</c:v>
                </c:pt>
                <c:pt idx="11966">
                  <c:v>79.779166666666697</c:v>
                </c:pt>
                <c:pt idx="11967">
                  <c:v>79.7858333333334</c:v>
                </c:pt>
                <c:pt idx="11968">
                  <c:v>79.792500000000004</c:v>
                </c:pt>
                <c:pt idx="11969">
                  <c:v>79.799166666666693</c:v>
                </c:pt>
                <c:pt idx="11970">
                  <c:v>79.805833333333396</c:v>
                </c:pt>
                <c:pt idx="11971">
                  <c:v>79.8125</c:v>
                </c:pt>
                <c:pt idx="11972">
                  <c:v>79.819166666666703</c:v>
                </c:pt>
                <c:pt idx="11973">
                  <c:v>79.825833333333406</c:v>
                </c:pt>
                <c:pt idx="11974">
                  <c:v>79.832499999999996</c:v>
                </c:pt>
                <c:pt idx="11975">
                  <c:v>79.839166666666699</c:v>
                </c:pt>
                <c:pt idx="11976">
                  <c:v>79.845833333333402</c:v>
                </c:pt>
                <c:pt idx="11977">
                  <c:v>79.852500000000006</c:v>
                </c:pt>
                <c:pt idx="11978">
                  <c:v>79.859166666666695</c:v>
                </c:pt>
                <c:pt idx="11979">
                  <c:v>79.865833333333399</c:v>
                </c:pt>
                <c:pt idx="11980">
                  <c:v>79.872500000000002</c:v>
                </c:pt>
                <c:pt idx="11981">
                  <c:v>79.879166666666706</c:v>
                </c:pt>
                <c:pt idx="11982">
                  <c:v>79.885833333333395</c:v>
                </c:pt>
                <c:pt idx="11983">
                  <c:v>79.892499999999998</c:v>
                </c:pt>
                <c:pt idx="11984">
                  <c:v>79.899166666666702</c:v>
                </c:pt>
                <c:pt idx="11985">
                  <c:v>79.905833333333405</c:v>
                </c:pt>
                <c:pt idx="11986">
                  <c:v>79.912499999999994</c:v>
                </c:pt>
                <c:pt idx="11987">
                  <c:v>79.919166666666698</c:v>
                </c:pt>
                <c:pt idx="11988">
                  <c:v>79.925833333333401</c:v>
                </c:pt>
                <c:pt idx="11989">
                  <c:v>79.932500000000005</c:v>
                </c:pt>
                <c:pt idx="11990">
                  <c:v>79.939166666666694</c:v>
                </c:pt>
                <c:pt idx="11991">
                  <c:v>79.945833333333397</c:v>
                </c:pt>
                <c:pt idx="11992">
                  <c:v>79.952500000000001</c:v>
                </c:pt>
                <c:pt idx="11993">
                  <c:v>79.959166666666704</c:v>
                </c:pt>
                <c:pt idx="11994">
                  <c:v>79.965833333333407</c:v>
                </c:pt>
                <c:pt idx="11995">
                  <c:v>79.972499999999997</c:v>
                </c:pt>
                <c:pt idx="11996">
                  <c:v>79.9791666666667</c:v>
                </c:pt>
                <c:pt idx="11997">
                  <c:v>79.985833333333403</c:v>
                </c:pt>
                <c:pt idx="11998">
                  <c:v>79.992500000000007</c:v>
                </c:pt>
                <c:pt idx="11999">
                  <c:v>79.999166666666696</c:v>
                </c:pt>
                <c:pt idx="12000">
                  <c:v>80.005833333333399</c:v>
                </c:pt>
                <c:pt idx="12001">
                  <c:v>80.012500000000003</c:v>
                </c:pt>
                <c:pt idx="12002">
                  <c:v>80.019166666666706</c:v>
                </c:pt>
                <c:pt idx="12003">
                  <c:v>80.025833333333395</c:v>
                </c:pt>
                <c:pt idx="12004">
                  <c:v>80.032499999999999</c:v>
                </c:pt>
                <c:pt idx="12005">
                  <c:v>80.039166666666702</c:v>
                </c:pt>
                <c:pt idx="12006">
                  <c:v>80.045833333333306</c:v>
                </c:pt>
                <c:pt idx="12007">
                  <c:v>80.052499999999995</c:v>
                </c:pt>
                <c:pt idx="12008">
                  <c:v>80.059166666666698</c:v>
                </c:pt>
                <c:pt idx="12009">
                  <c:v>80.065833333333401</c:v>
                </c:pt>
                <c:pt idx="12010">
                  <c:v>80.072500000000005</c:v>
                </c:pt>
                <c:pt idx="12011">
                  <c:v>80.079166666666694</c:v>
                </c:pt>
                <c:pt idx="12012">
                  <c:v>80.085833333333298</c:v>
                </c:pt>
                <c:pt idx="12013">
                  <c:v>80.092500000000001</c:v>
                </c:pt>
                <c:pt idx="12014">
                  <c:v>80.099166666666704</c:v>
                </c:pt>
                <c:pt idx="12015">
                  <c:v>80.105833333333393</c:v>
                </c:pt>
                <c:pt idx="12016">
                  <c:v>80.112499999999997</c:v>
                </c:pt>
                <c:pt idx="12017">
                  <c:v>80.1191666666667</c:v>
                </c:pt>
                <c:pt idx="12018">
                  <c:v>80.125833333333404</c:v>
                </c:pt>
                <c:pt idx="12019">
                  <c:v>80.132499999999993</c:v>
                </c:pt>
                <c:pt idx="12020">
                  <c:v>80.139166666666696</c:v>
                </c:pt>
                <c:pt idx="12021">
                  <c:v>80.1458333333334</c:v>
                </c:pt>
                <c:pt idx="12022">
                  <c:v>80.152500000000003</c:v>
                </c:pt>
                <c:pt idx="12023">
                  <c:v>80.159166666666707</c:v>
                </c:pt>
                <c:pt idx="12024">
                  <c:v>80.165833333333396</c:v>
                </c:pt>
                <c:pt idx="12025">
                  <c:v>80.172499999999999</c:v>
                </c:pt>
                <c:pt idx="12026">
                  <c:v>80.179166666666703</c:v>
                </c:pt>
                <c:pt idx="12027">
                  <c:v>80.185833333333406</c:v>
                </c:pt>
                <c:pt idx="12028">
                  <c:v>80.192499999999995</c:v>
                </c:pt>
                <c:pt idx="12029">
                  <c:v>80.199166666666699</c:v>
                </c:pt>
                <c:pt idx="12030">
                  <c:v>80.205833333333402</c:v>
                </c:pt>
                <c:pt idx="12031">
                  <c:v>80.212500000000006</c:v>
                </c:pt>
                <c:pt idx="12032">
                  <c:v>80.219166666666695</c:v>
                </c:pt>
                <c:pt idx="12033">
                  <c:v>80.225833333333398</c:v>
                </c:pt>
                <c:pt idx="12034">
                  <c:v>80.232500000000002</c:v>
                </c:pt>
                <c:pt idx="12035">
                  <c:v>80.239166666666705</c:v>
                </c:pt>
                <c:pt idx="12036">
                  <c:v>80.245833333333394</c:v>
                </c:pt>
                <c:pt idx="12037">
                  <c:v>80.252499999999998</c:v>
                </c:pt>
                <c:pt idx="12038">
                  <c:v>80.259166666666701</c:v>
                </c:pt>
                <c:pt idx="12039">
                  <c:v>80.265833333333404</c:v>
                </c:pt>
                <c:pt idx="12040">
                  <c:v>80.272499999999994</c:v>
                </c:pt>
                <c:pt idx="12041">
                  <c:v>80.279166666666697</c:v>
                </c:pt>
                <c:pt idx="12042">
                  <c:v>80.2858333333334</c:v>
                </c:pt>
                <c:pt idx="12043">
                  <c:v>80.292500000000004</c:v>
                </c:pt>
                <c:pt idx="12044">
                  <c:v>80.299166666666693</c:v>
                </c:pt>
                <c:pt idx="12045">
                  <c:v>80.305833333333396</c:v>
                </c:pt>
                <c:pt idx="12046">
                  <c:v>80.3125</c:v>
                </c:pt>
                <c:pt idx="12047">
                  <c:v>80.319166666666703</c:v>
                </c:pt>
                <c:pt idx="12048">
                  <c:v>80.325833333333406</c:v>
                </c:pt>
                <c:pt idx="12049">
                  <c:v>80.332499999999996</c:v>
                </c:pt>
                <c:pt idx="12050">
                  <c:v>80.339166666666699</c:v>
                </c:pt>
                <c:pt idx="12051">
                  <c:v>80.345833333333402</c:v>
                </c:pt>
                <c:pt idx="12052">
                  <c:v>80.352500000000006</c:v>
                </c:pt>
                <c:pt idx="12053">
                  <c:v>80.359166666666695</c:v>
                </c:pt>
                <c:pt idx="12054">
                  <c:v>80.365833333333299</c:v>
                </c:pt>
                <c:pt idx="12055">
                  <c:v>80.372500000000002</c:v>
                </c:pt>
                <c:pt idx="12056">
                  <c:v>80.379166666666706</c:v>
                </c:pt>
                <c:pt idx="12057">
                  <c:v>80.385833333333395</c:v>
                </c:pt>
                <c:pt idx="12058">
                  <c:v>80.392499999999998</c:v>
                </c:pt>
                <c:pt idx="12059">
                  <c:v>80.399166666666702</c:v>
                </c:pt>
                <c:pt idx="12060">
                  <c:v>80.405833333333405</c:v>
                </c:pt>
                <c:pt idx="12061">
                  <c:v>80.412499999999994</c:v>
                </c:pt>
                <c:pt idx="12062">
                  <c:v>80.419166666666698</c:v>
                </c:pt>
                <c:pt idx="12063">
                  <c:v>80.425833333333401</c:v>
                </c:pt>
                <c:pt idx="12064">
                  <c:v>80.432500000000005</c:v>
                </c:pt>
                <c:pt idx="12065">
                  <c:v>80.439166666666694</c:v>
                </c:pt>
                <c:pt idx="12066">
                  <c:v>80.445833333333397</c:v>
                </c:pt>
                <c:pt idx="12067">
                  <c:v>80.452500000000001</c:v>
                </c:pt>
                <c:pt idx="12068">
                  <c:v>80.459166666666704</c:v>
                </c:pt>
                <c:pt idx="12069">
                  <c:v>80.465833333333407</c:v>
                </c:pt>
                <c:pt idx="12070">
                  <c:v>80.472499999999997</c:v>
                </c:pt>
                <c:pt idx="12071">
                  <c:v>80.4791666666667</c:v>
                </c:pt>
                <c:pt idx="12072">
                  <c:v>80.485833333333403</c:v>
                </c:pt>
                <c:pt idx="12073">
                  <c:v>80.492500000000007</c:v>
                </c:pt>
                <c:pt idx="12074">
                  <c:v>80.499166666666696</c:v>
                </c:pt>
                <c:pt idx="12075">
                  <c:v>80.5058333333333</c:v>
                </c:pt>
                <c:pt idx="12076">
                  <c:v>80.512500000000003</c:v>
                </c:pt>
                <c:pt idx="12077">
                  <c:v>80.519166666666706</c:v>
                </c:pt>
                <c:pt idx="12078">
                  <c:v>80.525833333333395</c:v>
                </c:pt>
                <c:pt idx="12079">
                  <c:v>80.532499999999999</c:v>
                </c:pt>
                <c:pt idx="12080">
                  <c:v>80.539166666666702</c:v>
                </c:pt>
                <c:pt idx="12081">
                  <c:v>80.545833333333405</c:v>
                </c:pt>
                <c:pt idx="12082">
                  <c:v>80.552499999999995</c:v>
                </c:pt>
                <c:pt idx="12083">
                  <c:v>80.559166666666698</c:v>
                </c:pt>
                <c:pt idx="12084">
                  <c:v>80.565833333333302</c:v>
                </c:pt>
                <c:pt idx="12085">
                  <c:v>80.572500000000005</c:v>
                </c:pt>
                <c:pt idx="12086">
                  <c:v>80.579166666666694</c:v>
                </c:pt>
                <c:pt idx="12087">
                  <c:v>80.585833333333397</c:v>
                </c:pt>
                <c:pt idx="12088">
                  <c:v>80.592500000000001</c:v>
                </c:pt>
                <c:pt idx="12089">
                  <c:v>80.599166666666704</c:v>
                </c:pt>
                <c:pt idx="12090">
                  <c:v>80.605833333333393</c:v>
                </c:pt>
                <c:pt idx="12091">
                  <c:v>80.612499999999997</c:v>
                </c:pt>
                <c:pt idx="12092">
                  <c:v>80.6191666666667</c:v>
                </c:pt>
                <c:pt idx="12093">
                  <c:v>80.625833333333404</c:v>
                </c:pt>
                <c:pt idx="12094">
                  <c:v>80.632499999999993</c:v>
                </c:pt>
                <c:pt idx="12095">
                  <c:v>80.639166666666696</c:v>
                </c:pt>
                <c:pt idx="12096">
                  <c:v>80.6458333333334</c:v>
                </c:pt>
                <c:pt idx="12097">
                  <c:v>80.652500000000003</c:v>
                </c:pt>
                <c:pt idx="12098">
                  <c:v>80.659166666666707</c:v>
                </c:pt>
                <c:pt idx="12099">
                  <c:v>80.665833333333396</c:v>
                </c:pt>
                <c:pt idx="12100">
                  <c:v>80.672499999999999</c:v>
                </c:pt>
                <c:pt idx="12101">
                  <c:v>80.679166666666703</c:v>
                </c:pt>
                <c:pt idx="12102">
                  <c:v>80.685833333333306</c:v>
                </c:pt>
                <c:pt idx="12103">
                  <c:v>80.692499999999995</c:v>
                </c:pt>
                <c:pt idx="12104">
                  <c:v>80.699166666666699</c:v>
                </c:pt>
                <c:pt idx="12105">
                  <c:v>80.705833333333402</c:v>
                </c:pt>
                <c:pt idx="12106">
                  <c:v>80.712500000000006</c:v>
                </c:pt>
                <c:pt idx="12107">
                  <c:v>80.719166666666695</c:v>
                </c:pt>
                <c:pt idx="12108">
                  <c:v>80.725833333333298</c:v>
                </c:pt>
                <c:pt idx="12109">
                  <c:v>80.732500000000002</c:v>
                </c:pt>
                <c:pt idx="12110">
                  <c:v>80.739166666666705</c:v>
                </c:pt>
                <c:pt idx="12111">
                  <c:v>80.745833333333394</c:v>
                </c:pt>
                <c:pt idx="12112">
                  <c:v>80.752499999999998</c:v>
                </c:pt>
                <c:pt idx="12113">
                  <c:v>80.759166666666701</c:v>
                </c:pt>
                <c:pt idx="12114">
                  <c:v>80.765833333333404</c:v>
                </c:pt>
                <c:pt idx="12115">
                  <c:v>80.772499999999994</c:v>
                </c:pt>
                <c:pt idx="12116">
                  <c:v>80.779166666666697</c:v>
                </c:pt>
                <c:pt idx="12117">
                  <c:v>80.785833333333301</c:v>
                </c:pt>
                <c:pt idx="12118">
                  <c:v>80.792500000000004</c:v>
                </c:pt>
                <c:pt idx="12119">
                  <c:v>80.799166666666693</c:v>
                </c:pt>
                <c:pt idx="12120">
                  <c:v>80.805833333333396</c:v>
                </c:pt>
                <c:pt idx="12121">
                  <c:v>80.8125</c:v>
                </c:pt>
                <c:pt idx="12122">
                  <c:v>80.819166666666703</c:v>
                </c:pt>
                <c:pt idx="12123">
                  <c:v>80.825833333333406</c:v>
                </c:pt>
                <c:pt idx="12124">
                  <c:v>80.832499999999996</c:v>
                </c:pt>
                <c:pt idx="12125">
                  <c:v>80.839166666666699</c:v>
                </c:pt>
                <c:pt idx="12126">
                  <c:v>80.845833333333303</c:v>
                </c:pt>
                <c:pt idx="12127">
                  <c:v>80.852500000000006</c:v>
                </c:pt>
                <c:pt idx="12128">
                  <c:v>80.859166666666695</c:v>
                </c:pt>
                <c:pt idx="12129">
                  <c:v>80.865833333333399</c:v>
                </c:pt>
                <c:pt idx="12130">
                  <c:v>80.872500000000002</c:v>
                </c:pt>
                <c:pt idx="12131">
                  <c:v>80.879166666666706</c:v>
                </c:pt>
                <c:pt idx="12132">
                  <c:v>80.885833333333395</c:v>
                </c:pt>
                <c:pt idx="12133">
                  <c:v>80.892499999999998</c:v>
                </c:pt>
                <c:pt idx="12134">
                  <c:v>80.899166666666702</c:v>
                </c:pt>
                <c:pt idx="12135">
                  <c:v>80.905833333333405</c:v>
                </c:pt>
                <c:pt idx="12136">
                  <c:v>80.912499999999994</c:v>
                </c:pt>
                <c:pt idx="12137">
                  <c:v>80.919166666666698</c:v>
                </c:pt>
                <c:pt idx="12138">
                  <c:v>80.925833333333401</c:v>
                </c:pt>
                <c:pt idx="12139">
                  <c:v>80.932500000000005</c:v>
                </c:pt>
                <c:pt idx="12140">
                  <c:v>80.939166666666694</c:v>
                </c:pt>
                <c:pt idx="12141">
                  <c:v>80.945833333333397</c:v>
                </c:pt>
                <c:pt idx="12142">
                  <c:v>80.952500000000001</c:v>
                </c:pt>
                <c:pt idx="12143">
                  <c:v>80.959166666666704</c:v>
                </c:pt>
                <c:pt idx="12144">
                  <c:v>80.965833333333407</c:v>
                </c:pt>
                <c:pt idx="12145">
                  <c:v>80.972499999999997</c:v>
                </c:pt>
                <c:pt idx="12146">
                  <c:v>80.9791666666667</c:v>
                </c:pt>
                <c:pt idx="12147">
                  <c:v>80.985833333333403</c:v>
                </c:pt>
                <c:pt idx="12148">
                  <c:v>80.992500000000007</c:v>
                </c:pt>
                <c:pt idx="12149">
                  <c:v>80.999166666666696</c:v>
                </c:pt>
                <c:pt idx="12150">
                  <c:v>81.005833333333399</c:v>
                </c:pt>
                <c:pt idx="12151">
                  <c:v>81.012500000000003</c:v>
                </c:pt>
                <c:pt idx="12152">
                  <c:v>81.019166666666706</c:v>
                </c:pt>
                <c:pt idx="12153">
                  <c:v>81.025833333333395</c:v>
                </c:pt>
                <c:pt idx="12154">
                  <c:v>81.032499999999999</c:v>
                </c:pt>
                <c:pt idx="12155">
                  <c:v>81.039166666666702</c:v>
                </c:pt>
                <c:pt idx="12156">
                  <c:v>81.045833333333405</c:v>
                </c:pt>
                <c:pt idx="12157">
                  <c:v>81.052499999999995</c:v>
                </c:pt>
                <c:pt idx="12158">
                  <c:v>81.059166666666698</c:v>
                </c:pt>
                <c:pt idx="12159">
                  <c:v>81.065833333333401</c:v>
                </c:pt>
                <c:pt idx="12160">
                  <c:v>81.072500000000005</c:v>
                </c:pt>
                <c:pt idx="12161">
                  <c:v>81.079166666666694</c:v>
                </c:pt>
                <c:pt idx="12162">
                  <c:v>81.085833333333397</c:v>
                </c:pt>
                <c:pt idx="12163">
                  <c:v>81.092500000000001</c:v>
                </c:pt>
                <c:pt idx="12164">
                  <c:v>81.099166666666704</c:v>
                </c:pt>
                <c:pt idx="12165">
                  <c:v>81.105833333333393</c:v>
                </c:pt>
                <c:pt idx="12166">
                  <c:v>81.112499999999997</c:v>
                </c:pt>
                <c:pt idx="12167">
                  <c:v>81.1191666666667</c:v>
                </c:pt>
                <c:pt idx="12168">
                  <c:v>81.125833333333404</c:v>
                </c:pt>
                <c:pt idx="12169">
                  <c:v>81.132499999999993</c:v>
                </c:pt>
                <c:pt idx="12170">
                  <c:v>81.139166666666696</c:v>
                </c:pt>
                <c:pt idx="12171">
                  <c:v>81.1458333333333</c:v>
                </c:pt>
                <c:pt idx="12172">
                  <c:v>81.152500000000003</c:v>
                </c:pt>
                <c:pt idx="12173">
                  <c:v>81.159166666666707</c:v>
                </c:pt>
                <c:pt idx="12174">
                  <c:v>81.165833333333396</c:v>
                </c:pt>
                <c:pt idx="12175">
                  <c:v>81.172499999999999</c:v>
                </c:pt>
                <c:pt idx="12176">
                  <c:v>81.179166666666703</c:v>
                </c:pt>
                <c:pt idx="12177">
                  <c:v>81.185833333333406</c:v>
                </c:pt>
                <c:pt idx="12178">
                  <c:v>81.192499999999995</c:v>
                </c:pt>
                <c:pt idx="12179">
                  <c:v>81.199166666666699</c:v>
                </c:pt>
                <c:pt idx="12180">
                  <c:v>81.205833333333302</c:v>
                </c:pt>
                <c:pt idx="12181">
                  <c:v>81.212500000000006</c:v>
                </c:pt>
                <c:pt idx="12182">
                  <c:v>81.219166666666695</c:v>
                </c:pt>
                <c:pt idx="12183">
                  <c:v>81.225833333333398</c:v>
                </c:pt>
                <c:pt idx="12184">
                  <c:v>81.232500000000002</c:v>
                </c:pt>
                <c:pt idx="12185">
                  <c:v>81.239166666666705</c:v>
                </c:pt>
                <c:pt idx="12186">
                  <c:v>81.245833333333394</c:v>
                </c:pt>
                <c:pt idx="12187">
                  <c:v>81.252499999999998</c:v>
                </c:pt>
                <c:pt idx="12188">
                  <c:v>81.259166666666701</c:v>
                </c:pt>
                <c:pt idx="12189">
                  <c:v>81.265833333333305</c:v>
                </c:pt>
                <c:pt idx="12190">
                  <c:v>81.272499999999994</c:v>
                </c:pt>
                <c:pt idx="12191">
                  <c:v>81.279166666666697</c:v>
                </c:pt>
                <c:pt idx="12192">
                  <c:v>81.2858333333334</c:v>
                </c:pt>
                <c:pt idx="12193">
                  <c:v>81.292500000000004</c:v>
                </c:pt>
                <c:pt idx="12194">
                  <c:v>81.299166666666693</c:v>
                </c:pt>
                <c:pt idx="12195">
                  <c:v>81.305833333333396</c:v>
                </c:pt>
                <c:pt idx="12196">
                  <c:v>81.3125</c:v>
                </c:pt>
                <c:pt idx="12197">
                  <c:v>81.319166666666703</c:v>
                </c:pt>
                <c:pt idx="12198">
                  <c:v>81.325833333333307</c:v>
                </c:pt>
                <c:pt idx="12199">
                  <c:v>81.332499999999996</c:v>
                </c:pt>
                <c:pt idx="12200">
                  <c:v>81.339166666666699</c:v>
                </c:pt>
                <c:pt idx="12201">
                  <c:v>81.345833333333402</c:v>
                </c:pt>
                <c:pt idx="12202">
                  <c:v>81.352500000000006</c:v>
                </c:pt>
                <c:pt idx="12203">
                  <c:v>81.359166666666695</c:v>
                </c:pt>
                <c:pt idx="12204">
                  <c:v>81.365833333333399</c:v>
                </c:pt>
                <c:pt idx="12205">
                  <c:v>81.372500000000002</c:v>
                </c:pt>
                <c:pt idx="12206">
                  <c:v>81.379166666666706</c:v>
                </c:pt>
                <c:pt idx="12207">
                  <c:v>81.385833333333395</c:v>
                </c:pt>
                <c:pt idx="12208">
                  <c:v>81.392499999999998</c:v>
                </c:pt>
                <c:pt idx="12209">
                  <c:v>81.399166666666702</c:v>
                </c:pt>
                <c:pt idx="12210">
                  <c:v>81.405833333333405</c:v>
                </c:pt>
                <c:pt idx="12211">
                  <c:v>81.412499999999994</c:v>
                </c:pt>
                <c:pt idx="12212">
                  <c:v>81.419166666666698</c:v>
                </c:pt>
                <c:pt idx="12213">
                  <c:v>81.425833333333401</c:v>
                </c:pt>
                <c:pt idx="12214">
                  <c:v>81.432500000000005</c:v>
                </c:pt>
                <c:pt idx="12215">
                  <c:v>81.439166666666694</c:v>
                </c:pt>
                <c:pt idx="12216">
                  <c:v>81.445833333333397</c:v>
                </c:pt>
                <c:pt idx="12217">
                  <c:v>81.452500000000001</c:v>
                </c:pt>
                <c:pt idx="12218">
                  <c:v>81.459166666666704</c:v>
                </c:pt>
                <c:pt idx="12219">
                  <c:v>81.465833333333407</c:v>
                </c:pt>
                <c:pt idx="12220">
                  <c:v>81.472499999999997</c:v>
                </c:pt>
                <c:pt idx="12221">
                  <c:v>81.4791666666667</c:v>
                </c:pt>
                <c:pt idx="12222">
                  <c:v>81.485833333333304</c:v>
                </c:pt>
                <c:pt idx="12223">
                  <c:v>81.492500000000007</c:v>
                </c:pt>
                <c:pt idx="12224">
                  <c:v>81.499166666666696</c:v>
                </c:pt>
                <c:pt idx="12225">
                  <c:v>81.505833333333399</c:v>
                </c:pt>
                <c:pt idx="12226">
                  <c:v>81.512500000000003</c:v>
                </c:pt>
                <c:pt idx="12227">
                  <c:v>81.519166666666706</c:v>
                </c:pt>
                <c:pt idx="12228">
                  <c:v>81.525833333333395</c:v>
                </c:pt>
                <c:pt idx="12229">
                  <c:v>81.532499999999999</c:v>
                </c:pt>
                <c:pt idx="12230">
                  <c:v>81.539166666666702</c:v>
                </c:pt>
                <c:pt idx="12231">
                  <c:v>81.545833333333405</c:v>
                </c:pt>
                <c:pt idx="12232">
                  <c:v>81.552499999999995</c:v>
                </c:pt>
                <c:pt idx="12233">
                  <c:v>81.559166666666698</c:v>
                </c:pt>
                <c:pt idx="12234">
                  <c:v>81.565833333333401</c:v>
                </c:pt>
                <c:pt idx="12235">
                  <c:v>81.572500000000005</c:v>
                </c:pt>
                <c:pt idx="12236">
                  <c:v>81.579166666666694</c:v>
                </c:pt>
                <c:pt idx="12237">
                  <c:v>81.585833333333298</c:v>
                </c:pt>
                <c:pt idx="12238">
                  <c:v>81.592500000000001</c:v>
                </c:pt>
                <c:pt idx="12239">
                  <c:v>81.599166666666704</c:v>
                </c:pt>
                <c:pt idx="12240">
                  <c:v>81.605833333333393</c:v>
                </c:pt>
                <c:pt idx="12241">
                  <c:v>81.612499999999997</c:v>
                </c:pt>
                <c:pt idx="12242">
                  <c:v>81.6191666666667</c:v>
                </c:pt>
                <c:pt idx="12243">
                  <c:v>81.625833333333404</c:v>
                </c:pt>
                <c:pt idx="12244">
                  <c:v>81.632499999999993</c:v>
                </c:pt>
                <c:pt idx="12245">
                  <c:v>81.639166666666696</c:v>
                </c:pt>
                <c:pt idx="12246">
                  <c:v>81.6458333333333</c:v>
                </c:pt>
                <c:pt idx="12247">
                  <c:v>81.652500000000003</c:v>
                </c:pt>
                <c:pt idx="12248">
                  <c:v>81.659166666666707</c:v>
                </c:pt>
                <c:pt idx="12249">
                  <c:v>81.665833333333396</c:v>
                </c:pt>
                <c:pt idx="12250">
                  <c:v>81.672499999999999</c:v>
                </c:pt>
                <c:pt idx="12251">
                  <c:v>81.679166666666703</c:v>
                </c:pt>
                <c:pt idx="12252">
                  <c:v>81.685833333333406</c:v>
                </c:pt>
                <c:pt idx="12253">
                  <c:v>81.692499999999995</c:v>
                </c:pt>
                <c:pt idx="12254">
                  <c:v>81.699166666666699</c:v>
                </c:pt>
                <c:pt idx="12255">
                  <c:v>81.705833333333402</c:v>
                </c:pt>
                <c:pt idx="12256">
                  <c:v>81.712500000000006</c:v>
                </c:pt>
                <c:pt idx="12257">
                  <c:v>81.719166666666695</c:v>
                </c:pt>
                <c:pt idx="12258">
                  <c:v>81.725833333333298</c:v>
                </c:pt>
                <c:pt idx="12259">
                  <c:v>81.732500000000002</c:v>
                </c:pt>
                <c:pt idx="12260">
                  <c:v>81.739166666666705</c:v>
                </c:pt>
                <c:pt idx="12261">
                  <c:v>81.745833333333394</c:v>
                </c:pt>
                <c:pt idx="12262">
                  <c:v>81.752499999999998</c:v>
                </c:pt>
                <c:pt idx="12263">
                  <c:v>81.759166666666701</c:v>
                </c:pt>
                <c:pt idx="12264">
                  <c:v>81.765833333333404</c:v>
                </c:pt>
                <c:pt idx="12265">
                  <c:v>81.772499999999994</c:v>
                </c:pt>
                <c:pt idx="12266">
                  <c:v>81.779166666666697</c:v>
                </c:pt>
                <c:pt idx="12267">
                  <c:v>81.785833333333301</c:v>
                </c:pt>
                <c:pt idx="12268">
                  <c:v>81.792500000000004</c:v>
                </c:pt>
                <c:pt idx="12269">
                  <c:v>81.799166666666693</c:v>
                </c:pt>
                <c:pt idx="12270">
                  <c:v>81.805833333333396</c:v>
                </c:pt>
                <c:pt idx="12271">
                  <c:v>81.8125</c:v>
                </c:pt>
                <c:pt idx="12272">
                  <c:v>81.819166666666703</c:v>
                </c:pt>
                <c:pt idx="12273">
                  <c:v>81.825833333333406</c:v>
                </c:pt>
                <c:pt idx="12274">
                  <c:v>81.832499999999996</c:v>
                </c:pt>
                <c:pt idx="12275">
                  <c:v>81.839166666666699</c:v>
                </c:pt>
                <c:pt idx="12276">
                  <c:v>81.845833333333402</c:v>
                </c:pt>
                <c:pt idx="12277">
                  <c:v>81.852500000000006</c:v>
                </c:pt>
                <c:pt idx="12278">
                  <c:v>81.859166666666695</c:v>
                </c:pt>
                <c:pt idx="12279">
                  <c:v>81.865833333333399</c:v>
                </c:pt>
                <c:pt idx="12280">
                  <c:v>81.872500000000002</c:v>
                </c:pt>
                <c:pt idx="12281">
                  <c:v>81.879166666666706</c:v>
                </c:pt>
                <c:pt idx="12282">
                  <c:v>81.885833333333395</c:v>
                </c:pt>
                <c:pt idx="12283">
                  <c:v>81.892499999999998</c:v>
                </c:pt>
                <c:pt idx="12284">
                  <c:v>81.899166666666702</c:v>
                </c:pt>
                <c:pt idx="12285">
                  <c:v>81.905833333333305</c:v>
                </c:pt>
                <c:pt idx="12286">
                  <c:v>81.912499999999994</c:v>
                </c:pt>
                <c:pt idx="12287">
                  <c:v>81.919166666666698</c:v>
                </c:pt>
                <c:pt idx="12288">
                  <c:v>81.925833333333401</c:v>
                </c:pt>
                <c:pt idx="12289">
                  <c:v>81.932500000000005</c:v>
                </c:pt>
                <c:pt idx="12290">
                  <c:v>81.939166666666694</c:v>
                </c:pt>
                <c:pt idx="12291">
                  <c:v>81.945833333333397</c:v>
                </c:pt>
                <c:pt idx="12292">
                  <c:v>81.952500000000001</c:v>
                </c:pt>
                <c:pt idx="12293">
                  <c:v>81.959166666666704</c:v>
                </c:pt>
                <c:pt idx="12294">
                  <c:v>81.965833333333293</c:v>
                </c:pt>
                <c:pt idx="12295">
                  <c:v>81.972499999999997</c:v>
                </c:pt>
                <c:pt idx="12296">
                  <c:v>81.9791666666667</c:v>
                </c:pt>
                <c:pt idx="12297">
                  <c:v>81.985833333333403</c:v>
                </c:pt>
                <c:pt idx="12298">
                  <c:v>81.992500000000007</c:v>
                </c:pt>
                <c:pt idx="12299">
                  <c:v>81.999166666666696</c:v>
                </c:pt>
                <c:pt idx="12300">
                  <c:v>82.0058333333333</c:v>
                </c:pt>
                <c:pt idx="12301">
                  <c:v>82.012500000000003</c:v>
                </c:pt>
                <c:pt idx="12302">
                  <c:v>82.019166666666706</c:v>
                </c:pt>
                <c:pt idx="12303">
                  <c:v>82.025833333333395</c:v>
                </c:pt>
                <c:pt idx="12304">
                  <c:v>82.032499999999999</c:v>
                </c:pt>
                <c:pt idx="12305">
                  <c:v>82.039166666666702</c:v>
                </c:pt>
                <c:pt idx="12306">
                  <c:v>82.045833333333405</c:v>
                </c:pt>
                <c:pt idx="12307">
                  <c:v>82.052499999999995</c:v>
                </c:pt>
                <c:pt idx="12308">
                  <c:v>82.059166666666698</c:v>
                </c:pt>
                <c:pt idx="12309">
                  <c:v>82.065833333333302</c:v>
                </c:pt>
                <c:pt idx="12310">
                  <c:v>82.072500000000005</c:v>
                </c:pt>
                <c:pt idx="12311">
                  <c:v>82.079166666666694</c:v>
                </c:pt>
                <c:pt idx="12312">
                  <c:v>82.085833333333397</c:v>
                </c:pt>
                <c:pt idx="12313">
                  <c:v>82.092500000000001</c:v>
                </c:pt>
                <c:pt idx="12314">
                  <c:v>82.099166666666704</c:v>
                </c:pt>
                <c:pt idx="12315">
                  <c:v>82.105833333333393</c:v>
                </c:pt>
                <c:pt idx="12316">
                  <c:v>82.112499999999997</c:v>
                </c:pt>
                <c:pt idx="12317">
                  <c:v>82.1191666666667</c:v>
                </c:pt>
                <c:pt idx="12318">
                  <c:v>82.125833333333404</c:v>
                </c:pt>
                <c:pt idx="12319">
                  <c:v>82.132499999999993</c:v>
                </c:pt>
                <c:pt idx="12320">
                  <c:v>82.139166666666696</c:v>
                </c:pt>
                <c:pt idx="12321">
                  <c:v>82.1458333333334</c:v>
                </c:pt>
                <c:pt idx="12322">
                  <c:v>82.152500000000003</c:v>
                </c:pt>
                <c:pt idx="12323">
                  <c:v>82.159166666666707</c:v>
                </c:pt>
                <c:pt idx="12324">
                  <c:v>82.165833333333396</c:v>
                </c:pt>
                <c:pt idx="12325">
                  <c:v>82.172499999999999</c:v>
                </c:pt>
                <c:pt idx="12326">
                  <c:v>82.179166666666703</c:v>
                </c:pt>
                <c:pt idx="12327">
                  <c:v>82.185833333333406</c:v>
                </c:pt>
                <c:pt idx="12328">
                  <c:v>82.192499999999995</c:v>
                </c:pt>
                <c:pt idx="12329">
                  <c:v>82.199166666666699</c:v>
                </c:pt>
                <c:pt idx="12330">
                  <c:v>82.205833333333402</c:v>
                </c:pt>
                <c:pt idx="12331">
                  <c:v>82.212500000000006</c:v>
                </c:pt>
                <c:pt idx="12332">
                  <c:v>82.219166666666695</c:v>
                </c:pt>
                <c:pt idx="12333">
                  <c:v>82.225833333333398</c:v>
                </c:pt>
                <c:pt idx="12334">
                  <c:v>82.232500000000002</c:v>
                </c:pt>
                <c:pt idx="12335">
                  <c:v>82.239166666666705</c:v>
                </c:pt>
                <c:pt idx="12336">
                  <c:v>82.245833333333394</c:v>
                </c:pt>
                <c:pt idx="12337">
                  <c:v>82.252499999999998</c:v>
                </c:pt>
                <c:pt idx="12338">
                  <c:v>82.259166666666701</c:v>
                </c:pt>
                <c:pt idx="12339">
                  <c:v>82.265833333333404</c:v>
                </c:pt>
                <c:pt idx="12340">
                  <c:v>82.272499999999994</c:v>
                </c:pt>
                <c:pt idx="12341">
                  <c:v>82.279166666666697</c:v>
                </c:pt>
                <c:pt idx="12342">
                  <c:v>82.2858333333334</c:v>
                </c:pt>
                <c:pt idx="12343">
                  <c:v>82.292500000000004</c:v>
                </c:pt>
                <c:pt idx="12344">
                  <c:v>82.299166666666693</c:v>
                </c:pt>
                <c:pt idx="12345">
                  <c:v>82.305833333333396</c:v>
                </c:pt>
                <c:pt idx="12346">
                  <c:v>82.3125</c:v>
                </c:pt>
                <c:pt idx="12347">
                  <c:v>82.319166666666703</c:v>
                </c:pt>
                <c:pt idx="12348">
                  <c:v>82.325833333333406</c:v>
                </c:pt>
                <c:pt idx="12349">
                  <c:v>82.332499999999996</c:v>
                </c:pt>
                <c:pt idx="12350">
                  <c:v>82.339166666666699</c:v>
                </c:pt>
                <c:pt idx="12351">
                  <c:v>82.345833333333402</c:v>
                </c:pt>
                <c:pt idx="12352">
                  <c:v>82.352500000000006</c:v>
                </c:pt>
                <c:pt idx="12353">
                  <c:v>82.359166666666695</c:v>
                </c:pt>
                <c:pt idx="12354">
                  <c:v>82.365833333333299</c:v>
                </c:pt>
                <c:pt idx="12355">
                  <c:v>82.372500000000002</c:v>
                </c:pt>
                <c:pt idx="12356">
                  <c:v>82.379166666666706</c:v>
                </c:pt>
                <c:pt idx="12357">
                  <c:v>82.385833333333395</c:v>
                </c:pt>
                <c:pt idx="12358">
                  <c:v>82.392499999999998</c:v>
                </c:pt>
                <c:pt idx="12359">
                  <c:v>82.399166666666702</c:v>
                </c:pt>
                <c:pt idx="12360">
                  <c:v>82.405833333333405</c:v>
                </c:pt>
                <c:pt idx="12361">
                  <c:v>82.412499999999994</c:v>
                </c:pt>
                <c:pt idx="12362">
                  <c:v>82.419166666666698</c:v>
                </c:pt>
                <c:pt idx="12363">
                  <c:v>82.425833333333301</c:v>
                </c:pt>
                <c:pt idx="12364">
                  <c:v>82.432500000000005</c:v>
                </c:pt>
                <c:pt idx="12365">
                  <c:v>82.439166666666694</c:v>
                </c:pt>
                <c:pt idx="12366">
                  <c:v>82.445833333333397</c:v>
                </c:pt>
                <c:pt idx="12367">
                  <c:v>82.452500000000001</c:v>
                </c:pt>
                <c:pt idx="12368">
                  <c:v>82.459166666666704</c:v>
                </c:pt>
                <c:pt idx="12369">
                  <c:v>82.465833333333407</c:v>
                </c:pt>
                <c:pt idx="12370">
                  <c:v>82.472499999999997</c:v>
                </c:pt>
                <c:pt idx="12371">
                  <c:v>82.4791666666667</c:v>
                </c:pt>
                <c:pt idx="12372">
                  <c:v>82.485833333333304</c:v>
                </c:pt>
                <c:pt idx="12373">
                  <c:v>82.492500000000007</c:v>
                </c:pt>
                <c:pt idx="12374">
                  <c:v>82.499166666666696</c:v>
                </c:pt>
                <c:pt idx="12375">
                  <c:v>82.505833333333399</c:v>
                </c:pt>
                <c:pt idx="12376">
                  <c:v>82.512500000000003</c:v>
                </c:pt>
                <c:pt idx="12377">
                  <c:v>82.519166666666706</c:v>
                </c:pt>
                <c:pt idx="12378">
                  <c:v>82.525833333333395</c:v>
                </c:pt>
                <c:pt idx="12379">
                  <c:v>82.532499999999999</c:v>
                </c:pt>
                <c:pt idx="12380">
                  <c:v>82.539166666666702</c:v>
                </c:pt>
                <c:pt idx="12381">
                  <c:v>82.545833333333306</c:v>
                </c:pt>
                <c:pt idx="12382">
                  <c:v>82.552499999999995</c:v>
                </c:pt>
                <c:pt idx="12383">
                  <c:v>82.559166666666698</c:v>
                </c:pt>
                <c:pt idx="12384">
                  <c:v>82.565833333333401</c:v>
                </c:pt>
                <c:pt idx="12385">
                  <c:v>82.572500000000005</c:v>
                </c:pt>
                <c:pt idx="12386">
                  <c:v>82.579166666666694</c:v>
                </c:pt>
                <c:pt idx="12387">
                  <c:v>82.585833333333397</c:v>
                </c:pt>
                <c:pt idx="12388">
                  <c:v>82.592500000000001</c:v>
                </c:pt>
                <c:pt idx="12389">
                  <c:v>82.599166666666704</c:v>
                </c:pt>
                <c:pt idx="12390">
                  <c:v>82.605833333333393</c:v>
                </c:pt>
                <c:pt idx="12391">
                  <c:v>82.612499999999997</c:v>
                </c:pt>
                <c:pt idx="12392">
                  <c:v>82.6191666666667</c:v>
                </c:pt>
                <c:pt idx="12393">
                  <c:v>82.625833333333404</c:v>
                </c:pt>
                <c:pt idx="12394">
                  <c:v>82.632499999999993</c:v>
                </c:pt>
                <c:pt idx="12395">
                  <c:v>82.639166666666696</c:v>
                </c:pt>
                <c:pt idx="12396">
                  <c:v>82.6458333333334</c:v>
                </c:pt>
                <c:pt idx="12397">
                  <c:v>82.652500000000003</c:v>
                </c:pt>
                <c:pt idx="12398">
                  <c:v>82.659166666666707</c:v>
                </c:pt>
                <c:pt idx="12399">
                  <c:v>82.665833333333396</c:v>
                </c:pt>
                <c:pt idx="12400">
                  <c:v>82.672499999999999</c:v>
                </c:pt>
                <c:pt idx="12401">
                  <c:v>82.679166666666703</c:v>
                </c:pt>
                <c:pt idx="12402">
                  <c:v>82.685833333333406</c:v>
                </c:pt>
                <c:pt idx="12403">
                  <c:v>82.692499999999995</c:v>
                </c:pt>
                <c:pt idx="12404">
                  <c:v>82.699166666666699</c:v>
                </c:pt>
                <c:pt idx="12405">
                  <c:v>82.705833333333302</c:v>
                </c:pt>
                <c:pt idx="12406">
                  <c:v>82.712500000000006</c:v>
                </c:pt>
                <c:pt idx="12407">
                  <c:v>82.719166666666695</c:v>
                </c:pt>
                <c:pt idx="12408">
                  <c:v>82.725833333333398</c:v>
                </c:pt>
                <c:pt idx="12409">
                  <c:v>82.732500000000002</c:v>
                </c:pt>
                <c:pt idx="12410">
                  <c:v>82.739166666666705</c:v>
                </c:pt>
                <c:pt idx="12411">
                  <c:v>82.745833333333394</c:v>
                </c:pt>
                <c:pt idx="12412">
                  <c:v>82.752499999999998</c:v>
                </c:pt>
                <c:pt idx="12413">
                  <c:v>82.759166666666701</c:v>
                </c:pt>
                <c:pt idx="12414">
                  <c:v>82.765833333333404</c:v>
                </c:pt>
                <c:pt idx="12415">
                  <c:v>82.772499999999994</c:v>
                </c:pt>
                <c:pt idx="12416">
                  <c:v>82.779166666666697</c:v>
                </c:pt>
                <c:pt idx="12417">
                  <c:v>82.7858333333334</c:v>
                </c:pt>
                <c:pt idx="12418">
                  <c:v>82.792500000000004</c:v>
                </c:pt>
                <c:pt idx="12419">
                  <c:v>82.799166666666693</c:v>
                </c:pt>
                <c:pt idx="12420">
                  <c:v>82.805833333333396</c:v>
                </c:pt>
                <c:pt idx="12421">
                  <c:v>82.8125</c:v>
                </c:pt>
                <c:pt idx="12422">
                  <c:v>82.819166666666703</c:v>
                </c:pt>
                <c:pt idx="12423">
                  <c:v>82.825833333333406</c:v>
                </c:pt>
                <c:pt idx="12424">
                  <c:v>82.832499999999996</c:v>
                </c:pt>
                <c:pt idx="12425">
                  <c:v>82.839166666666699</c:v>
                </c:pt>
                <c:pt idx="12426">
                  <c:v>82.845833333333402</c:v>
                </c:pt>
                <c:pt idx="12427">
                  <c:v>82.852500000000106</c:v>
                </c:pt>
                <c:pt idx="12428">
                  <c:v>82.859166666666695</c:v>
                </c:pt>
                <c:pt idx="12429">
                  <c:v>82.865833333333299</c:v>
                </c:pt>
                <c:pt idx="12430">
                  <c:v>82.872500000000002</c:v>
                </c:pt>
                <c:pt idx="12431">
                  <c:v>82.879166666666706</c:v>
                </c:pt>
                <c:pt idx="12432">
                  <c:v>82.885833333333395</c:v>
                </c:pt>
                <c:pt idx="12433">
                  <c:v>82.892499999999998</c:v>
                </c:pt>
                <c:pt idx="12434">
                  <c:v>82.899166666666702</c:v>
                </c:pt>
                <c:pt idx="12435">
                  <c:v>82.905833333333405</c:v>
                </c:pt>
                <c:pt idx="12436">
                  <c:v>82.912499999999994</c:v>
                </c:pt>
                <c:pt idx="12437">
                  <c:v>82.919166666666698</c:v>
                </c:pt>
                <c:pt idx="12438">
                  <c:v>82.925833333333401</c:v>
                </c:pt>
                <c:pt idx="12439">
                  <c:v>82.932500000000005</c:v>
                </c:pt>
                <c:pt idx="12440">
                  <c:v>82.939166666666694</c:v>
                </c:pt>
                <c:pt idx="12441">
                  <c:v>82.945833333333397</c:v>
                </c:pt>
                <c:pt idx="12442">
                  <c:v>82.952500000000001</c:v>
                </c:pt>
                <c:pt idx="12443">
                  <c:v>82.959166666666704</c:v>
                </c:pt>
                <c:pt idx="12444">
                  <c:v>82.965833333333407</c:v>
                </c:pt>
                <c:pt idx="12445">
                  <c:v>82.972499999999997</c:v>
                </c:pt>
                <c:pt idx="12446">
                  <c:v>82.9791666666667</c:v>
                </c:pt>
                <c:pt idx="12447">
                  <c:v>82.985833333333403</c:v>
                </c:pt>
                <c:pt idx="12448">
                  <c:v>82.992500000000007</c:v>
                </c:pt>
                <c:pt idx="12449">
                  <c:v>82.999166666666696</c:v>
                </c:pt>
                <c:pt idx="12450">
                  <c:v>83.0058333333333</c:v>
                </c:pt>
                <c:pt idx="12451">
                  <c:v>83.012500000000003</c:v>
                </c:pt>
                <c:pt idx="12452">
                  <c:v>83.019166666666706</c:v>
                </c:pt>
                <c:pt idx="12453">
                  <c:v>83.025833333333395</c:v>
                </c:pt>
                <c:pt idx="12454">
                  <c:v>83.032499999999999</c:v>
                </c:pt>
                <c:pt idx="12455">
                  <c:v>83.039166666666702</c:v>
                </c:pt>
                <c:pt idx="12456">
                  <c:v>83.045833333333405</c:v>
                </c:pt>
                <c:pt idx="12457">
                  <c:v>83.052499999999995</c:v>
                </c:pt>
                <c:pt idx="12458">
                  <c:v>83.059166666666698</c:v>
                </c:pt>
                <c:pt idx="12459">
                  <c:v>83.065833333333401</c:v>
                </c:pt>
                <c:pt idx="12460">
                  <c:v>83.072500000000005</c:v>
                </c:pt>
                <c:pt idx="12461">
                  <c:v>83.079166666666694</c:v>
                </c:pt>
                <c:pt idx="12462">
                  <c:v>83.085833333333397</c:v>
                </c:pt>
                <c:pt idx="12463">
                  <c:v>83.092500000000001</c:v>
                </c:pt>
                <c:pt idx="12464">
                  <c:v>83.099166666666704</c:v>
                </c:pt>
                <c:pt idx="12465">
                  <c:v>83.105833333333393</c:v>
                </c:pt>
                <c:pt idx="12466">
                  <c:v>83.112499999999997</c:v>
                </c:pt>
                <c:pt idx="12467">
                  <c:v>83.1191666666667</c:v>
                </c:pt>
                <c:pt idx="12468">
                  <c:v>83.125833333333304</c:v>
                </c:pt>
                <c:pt idx="12469">
                  <c:v>83.132499999999993</c:v>
                </c:pt>
                <c:pt idx="12470">
                  <c:v>83.139166666666696</c:v>
                </c:pt>
                <c:pt idx="12471">
                  <c:v>83.1458333333334</c:v>
                </c:pt>
                <c:pt idx="12472">
                  <c:v>83.152500000000003</c:v>
                </c:pt>
                <c:pt idx="12473">
                  <c:v>83.159166666666707</c:v>
                </c:pt>
                <c:pt idx="12474">
                  <c:v>83.165833333333396</c:v>
                </c:pt>
                <c:pt idx="12475">
                  <c:v>83.172499999999999</c:v>
                </c:pt>
                <c:pt idx="12476">
                  <c:v>83.179166666666703</c:v>
                </c:pt>
                <c:pt idx="12477">
                  <c:v>83.185833333333306</c:v>
                </c:pt>
                <c:pt idx="12478">
                  <c:v>83.192499999999995</c:v>
                </c:pt>
                <c:pt idx="12479">
                  <c:v>83.199166666666699</c:v>
                </c:pt>
                <c:pt idx="12480">
                  <c:v>83.205833333333402</c:v>
                </c:pt>
                <c:pt idx="12481">
                  <c:v>83.212500000000006</c:v>
                </c:pt>
                <c:pt idx="12482">
                  <c:v>83.219166666666695</c:v>
                </c:pt>
                <c:pt idx="12483">
                  <c:v>83.225833333333298</c:v>
                </c:pt>
                <c:pt idx="12484">
                  <c:v>83.232500000000002</c:v>
                </c:pt>
                <c:pt idx="12485">
                  <c:v>83.239166666666705</c:v>
                </c:pt>
                <c:pt idx="12486">
                  <c:v>83.245833333333394</c:v>
                </c:pt>
                <c:pt idx="12487">
                  <c:v>83.252499999999998</c:v>
                </c:pt>
                <c:pt idx="12488">
                  <c:v>83.259166666666701</c:v>
                </c:pt>
                <c:pt idx="12489">
                  <c:v>83.265833333333404</c:v>
                </c:pt>
                <c:pt idx="12490">
                  <c:v>83.272499999999994</c:v>
                </c:pt>
                <c:pt idx="12491">
                  <c:v>83.279166666666697</c:v>
                </c:pt>
                <c:pt idx="12492">
                  <c:v>83.285833333333301</c:v>
                </c:pt>
                <c:pt idx="12493">
                  <c:v>83.292500000000004</c:v>
                </c:pt>
                <c:pt idx="12494">
                  <c:v>83.299166666666693</c:v>
                </c:pt>
                <c:pt idx="12495">
                  <c:v>83.305833333333396</c:v>
                </c:pt>
                <c:pt idx="12496">
                  <c:v>83.3125</c:v>
                </c:pt>
                <c:pt idx="12497">
                  <c:v>83.319166666666703</c:v>
                </c:pt>
                <c:pt idx="12498">
                  <c:v>83.325833333333406</c:v>
                </c:pt>
                <c:pt idx="12499">
                  <c:v>83.332499999999996</c:v>
                </c:pt>
                <c:pt idx="12500">
                  <c:v>83.339166666666699</c:v>
                </c:pt>
                <c:pt idx="12501">
                  <c:v>83.345833333333402</c:v>
                </c:pt>
                <c:pt idx="12502">
                  <c:v>83.352500000000006</c:v>
                </c:pt>
                <c:pt idx="12503">
                  <c:v>83.359166666666695</c:v>
                </c:pt>
                <c:pt idx="12504">
                  <c:v>83.365833333333399</c:v>
                </c:pt>
                <c:pt idx="12505">
                  <c:v>83.372500000000002</c:v>
                </c:pt>
                <c:pt idx="12506">
                  <c:v>83.379166666666706</c:v>
                </c:pt>
                <c:pt idx="12507">
                  <c:v>83.385833333333395</c:v>
                </c:pt>
                <c:pt idx="12508">
                  <c:v>83.392499999999998</c:v>
                </c:pt>
                <c:pt idx="12509">
                  <c:v>83.399166666666702</c:v>
                </c:pt>
                <c:pt idx="12510">
                  <c:v>83.405833333333405</c:v>
                </c:pt>
                <c:pt idx="12511">
                  <c:v>83.412499999999994</c:v>
                </c:pt>
                <c:pt idx="12512">
                  <c:v>83.419166666666698</c:v>
                </c:pt>
                <c:pt idx="12513">
                  <c:v>83.425833333333401</c:v>
                </c:pt>
                <c:pt idx="12514">
                  <c:v>83.432500000000005</c:v>
                </c:pt>
                <c:pt idx="12515">
                  <c:v>83.439166666666694</c:v>
                </c:pt>
                <c:pt idx="12516">
                  <c:v>83.445833333333397</c:v>
                </c:pt>
                <c:pt idx="12517">
                  <c:v>83.452500000000001</c:v>
                </c:pt>
                <c:pt idx="12518">
                  <c:v>83.459166666666704</c:v>
                </c:pt>
                <c:pt idx="12519">
                  <c:v>83.465833333333407</c:v>
                </c:pt>
                <c:pt idx="12520">
                  <c:v>83.472499999999997</c:v>
                </c:pt>
                <c:pt idx="12521">
                  <c:v>83.4791666666667</c:v>
                </c:pt>
                <c:pt idx="12522">
                  <c:v>83.485833333333403</c:v>
                </c:pt>
                <c:pt idx="12523">
                  <c:v>83.492500000000007</c:v>
                </c:pt>
                <c:pt idx="12524">
                  <c:v>83.499166666666696</c:v>
                </c:pt>
                <c:pt idx="12525">
                  <c:v>83.5058333333333</c:v>
                </c:pt>
                <c:pt idx="12526">
                  <c:v>83.512500000000003</c:v>
                </c:pt>
                <c:pt idx="12527">
                  <c:v>83.519166666666706</c:v>
                </c:pt>
                <c:pt idx="12528">
                  <c:v>83.525833333333395</c:v>
                </c:pt>
                <c:pt idx="12529">
                  <c:v>83.532499999999999</c:v>
                </c:pt>
                <c:pt idx="12530">
                  <c:v>83.539166666666702</c:v>
                </c:pt>
                <c:pt idx="12531">
                  <c:v>83.545833333333405</c:v>
                </c:pt>
                <c:pt idx="12532">
                  <c:v>83.552499999999995</c:v>
                </c:pt>
                <c:pt idx="12533">
                  <c:v>83.559166666666698</c:v>
                </c:pt>
                <c:pt idx="12534">
                  <c:v>83.565833333333401</c:v>
                </c:pt>
                <c:pt idx="12535">
                  <c:v>83.572500000000005</c:v>
                </c:pt>
                <c:pt idx="12536">
                  <c:v>83.579166666666694</c:v>
                </c:pt>
                <c:pt idx="12537">
                  <c:v>83.585833333333298</c:v>
                </c:pt>
                <c:pt idx="12538">
                  <c:v>83.592500000000001</c:v>
                </c:pt>
                <c:pt idx="12539">
                  <c:v>83.599166666666704</c:v>
                </c:pt>
                <c:pt idx="12540">
                  <c:v>83.605833333333393</c:v>
                </c:pt>
                <c:pt idx="12541">
                  <c:v>83.612499999999997</c:v>
                </c:pt>
                <c:pt idx="12542">
                  <c:v>83.6191666666667</c:v>
                </c:pt>
                <c:pt idx="12543">
                  <c:v>83.625833333333404</c:v>
                </c:pt>
                <c:pt idx="12544">
                  <c:v>83.632499999999993</c:v>
                </c:pt>
                <c:pt idx="12545">
                  <c:v>83.639166666666696</c:v>
                </c:pt>
                <c:pt idx="12546">
                  <c:v>83.6458333333333</c:v>
                </c:pt>
                <c:pt idx="12547">
                  <c:v>83.652500000000003</c:v>
                </c:pt>
                <c:pt idx="12548">
                  <c:v>83.659166666666707</c:v>
                </c:pt>
                <c:pt idx="12549">
                  <c:v>83.665833333333396</c:v>
                </c:pt>
                <c:pt idx="12550">
                  <c:v>83.672499999999999</c:v>
                </c:pt>
                <c:pt idx="12551">
                  <c:v>83.679166666666703</c:v>
                </c:pt>
                <c:pt idx="12552">
                  <c:v>83.685833333333406</c:v>
                </c:pt>
                <c:pt idx="12553">
                  <c:v>83.692499999999995</c:v>
                </c:pt>
                <c:pt idx="12554">
                  <c:v>83.699166666666699</c:v>
                </c:pt>
                <c:pt idx="12555">
                  <c:v>83.705833333333302</c:v>
                </c:pt>
                <c:pt idx="12556">
                  <c:v>83.712500000000006</c:v>
                </c:pt>
                <c:pt idx="12557">
                  <c:v>83.719166666666695</c:v>
                </c:pt>
                <c:pt idx="12558">
                  <c:v>83.725833333333398</c:v>
                </c:pt>
                <c:pt idx="12559">
                  <c:v>83.732500000000002</c:v>
                </c:pt>
                <c:pt idx="12560">
                  <c:v>83.739166666666705</c:v>
                </c:pt>
                <c:pt idx="12561">
                  <c:v>83.745833333333394</c:v>
                </c:pt>
                <c:pt idx="12562">
                  <c:v>83.752499999999998</c:v>
                </c:pt>
                <c:pt idx="12563">
                  <c:v>83.759166666666701</c:v>
                </c:pt>
                <c:pt idx="12564">
                  <c:v>83.765833333333305</c:v>
                </c:pt>
                <c:pt idx="12565">
                  <c:v>83.772499999999994</c:v>
                </c:pt>
                <c:pt idx="12566">
                  <c:v>83.779166666666697</c:v>
                </c:pt>
                <c:pt idx="12567">
                  <c:v>83.7858333333334</c:v>
                </c:pt>
                <c:pt idx="12568">
                  <c:v>83.792500000000004</c:v>
                </c:pt>
                <c:pt idx="12569">
                  <c:v>83.799166666666693</c:v>
                </c:pt>
                <c:pt idx="12570">
                  <c:v>83.805833333333396</c:v>
                </c:pt>
                <c:pt idx="12571">
                  <c:v>83.8125</c:v>
                </c:pt>
                <c:pt idx="12572">
                  <c:v>83.819166666666703</c:v>
                </c:pt>
                <c:pt idx="12573">
                  <c:v>83.825833333333406</c:v>
                </c:pt>
                <c:pt idx="12574">
                  <c:v>83.832499999999996</c:v>
                </c:pt>
                <c:pt idx="12575">
                  <c:v>83.839166666666699</c:v>
                </c:pt>
                <c:pt idx="12576">
                  <c:v>83.845833333333402</c:v>
                </c:pt>
                <c:pt idx="12577">
                  <c:v>83.852500000000006</c:v>
                </c:pt>
                <c:pt idx="12578">
                  <c:v>83.859166666666695</c:v>
                </c:pt>
                <c:pt idx="12579">
                  <c:v>83.865833333333399</c:v>
                </c:pt>
                <c:pt idx="12580">
                  <c:v>83.872500000000002</c:v>
                </c:pt>
                <c:pt idx="12581">
                  <c:v>83.879166666666706</c:v>
                </c:pt>
                <c:pt idx="12582">
                  <c:v>83.885833333333395</c:v>
                </c:pt>
                <c:pt idx="12583">
                  <c:v>83.892499999999998</c:v>
                </c:pt>
                <c:pt idx="12584">
                  <c:v>83.899166666666702</c:v>
                </c:pt>
                <c:pt idx="12585">
                  <c:v>83.905833333333405</c:v>
                </c:pt>
                <c:pt idx="12586">
                  <c:v>83.912499999999994</c:v>
                </c:pt>
                <c:pt idx="12587">
                  <c:v>83.919166666666698</c:v>
                </c:pt>
                <c:pt idx="12588">
                  <c:v>83.925833333333301</c:v>
                </c:pt>
                <c:pt idx="12589">
                  <c:v>83.932500000000005</c:v>
                </c:pt>
                <c:pt idx="12590">
                  <c:v>83.939166666666694</c:v>
                </c:pt>
                <c:pt idx="12591">
                  <c:v>83.945833333333397</c:v>
                </c:pt>
                <c:pt idx="12592">
                  <c:v>83.952500000000001</c:v>
                </c:pt>
                <c:pt idx="12593">
                  <c:v>83.959166666666704</c:v>
                </c:pt>
                <c:pt idx="12594">
                  <c:v>83.965833333333407</c:v>
                </c:pt>
                <c:pt idx="12595">
                  <c:v>83.972499999999997</c:v>
                </c:pt>
                <c:pt idx="12596">
                  <c:v>83.9791666666667</c:v>
                </c:pt>
                <c:pt idx="12597">
                  <c:v>83.985833333333304</c:v>
                </c:pt>
                <c:pt idx="12598">
                  <c:v>83.992500000000007</c:v>
                </c:pt>
                <c:pt idx="12599">
                  <c:v>83.999166666666696</c:v>
                </c:pt>
                <c:pt idx="12600">
                  <c:v>84.005833333333399</c:v>
                </c:pt>
                <c:pt idx="12601">
                  <c:v>84.012500000000003</c:v>
                </c:pt>
                <c:pt idx="12602">
                  <c:v>84.019166666666706</c:v>
                </c:pt>
                <c:pt idx="12603">
                  <c:v>84.025833333333395</c:v>
                </c:pt>
                <c:pt idx="12604">
                  <c:v>84.032499999999999</c:v>
                </c:pt>
                <c:pt idx="12605">
                  <c:v>84.039166666666702</c:v>
                </c:pt>
                <c:pt idx="12606">
                  <c:v>84.045833333333405</c:v>
                </c:pt>
                <c:pt idx="12607">
                  <c:v>84.052499999999995</c:v>
                </c:pt>
                <c:pt idx="12608">
                  <c:v>84.059166666666698</c:v>
                </c:pt>
                <c:pt idx="12609">
                  <c:v>84.065833333333401</c:v>
                </c:pt>
                <c:pt idx="12610">
                  <c:v>84.072500000000105</c:v>
                </c:pt>
                <c:pt idx="12611">
                  <c:v>84.079166666666694</c:v>
                </c:pt>
                <c:pt idx="12612">
                  <c:v>84.085833333333298</c:v>
                </c:pt>
                <c:pt idx="12613">
                  <c:v>84.092500000000001</c:v>
                </c:pt>
                <c:pt idx="12614">
                  <c:v>84.099166666666704</c:v>
                </c:pt>
                <c:pt idx="12615">
                  <c:v>84.105833333333393</c:v>
                </c:pt>
                <c:pt idx="12616">
                  <c:v>84.112499999999997</c:v>
                </c:pt>
                <c:pt idx="12617">
                  <c:v>84.1191666666667</c:v>
                </c:pt>
                <c:pt idx="12618">
                  <c:v>84.125833333333404</c:v>
                </c:pt>
                <c:pt idx="12619">
                  <c:v>84.132499999999993</c:v>
                </c:pt>
                <c:pt idx="12620">
                  <c:v>84.139166666666696</c:v>
                </c:pt>
                <c:pt idx="12621">
                  <c:v>84.1458333333333</c:v>
                </c:pt>
                <c:pt idx="12622">
                  <c:v>84.152500000000003</c:v>
                </c:pt>
                <c:pt idx="12623">
                  <c:v>84.159166666666707</c:v>
                </c:pt>
                <c:pt idx="12624">
                  <c:v>84.165833333333396</c:v>
                </c:pt>
                <c:pt idx="12625">
                  <c:v>84.172499999999999</c:v>
                </c:pt>
                <c:pt idx="12626">
                  <c:v>84.179166666666703</c:v>
                </c:pt>
                <c:pt idx="12627">
                  <c:v>84.185833333333406</c:v>
                </c:pt>
                <c:pt idx="12628">
                  <c:v>84.192499999999995</c:v>
                </c:pt>
                <c:pt idx="12629">
                  <c:v>84.199166666666699</c:v>
                </c:pt>
                <c:pt idx="12630">
                  <c:v>84.205833333333402</c:v>
                </c:pt>
                <c:pt idx="12631">
                  <c:v>84.212500000000006</c:v>
                </c:pt>
                <c:pt idx="12632">
                  <c:v>84.219166666666695</c:v>
                </c:pt>
                <c:pt idx="12633">
                  <c:v>84.225833333333298</c:v>
                </c:pt>
                <c:pt idx="12634">
                  <c:v>84.232500000000002</c:v>
                </c:pt>
                <c:pt idx="12635">
                  <c:v>84.239166666666705</c:v>
                </c:pt>
                <c:pt idx="12636">
                  <c:v>84.245833333333394</c:v>
                </c:pt>
                <c:pt idx="12637">
                  <c:v>84.252499999999998</c:v>
                </c:pt>
                <c:pt idx="12638">
                  <c:v>84.259166666666701</c:v>
                </c:pt>
                <c:pt idx="12639">
                  <c:v>84.265833333333404</c:v>
                </c:pt>
                <c:pt idx="12640">
                  <c:v>84.272499999999994</c:v>
                </c:pt>
                <c:pt idx="12641">
                  <c:v>84.279166666666697</c:v>
                </c:pt>
                <c:pt idx="12642">
                  <c:v>84.2858333333334</c:v>
                </c:pt>
                <c:pt idx="12643">
                  <c:v>84.292500000000004</c:v>
                </c:pt>
                <c:pt idx="12644">
                  <c:v>84.299166666666693</c:v>
                </c:pt>
                <c:pt idx="12645">
                  <c:v>84.305833333333396</c:v>
                </c:pt>
                <c:pt idx="12646">
                  <c:v>84.3125</c:v>
                </c:pt>
                <c:pt idx="12647">
                  <c:v>84.319166666666703</c:v>
                </c:pt>
                <c:pt idx="12648">
                  <c:v>84.325833333333406</c:v>
                </c:pt>
                <c:pt idx="12649">
                  <c:v>84.332499999999996</c:v>
                </c:pt>
                <c:pt idx="12650">
                  <c:v>84.339166666666699</c:v>
                </c:pt>
                <c:pt idx="12651">
                  <c:v>84.345833333333303</c:v>
                </c:pt>
                <c:pt idx="12652">
                  <c:v>84.352500000000006</c:v>
                </c:pt>
                <c:pt idx="12653">
                  <c:v>84.359166666666695</c:v>
                </c:pt>
                <c:pt idx="12654">
                  <c:v>84.365833333333399</c:v>
                </c:pt>
                <c:pt idx="12655">
                  <c:v>84.372500000000002</c:v>
                </c:pt>
                <c:pt idx="12656">
                  <c:v>84.379166666666706</c:v>
                </c:pt>
                <c:pt idx="12657">
                  <c:v>84.385833333333395</c:v>
                </c:pt>
                <c:pt idx="12658">
                  <c:v>84.392499999999998</c:v>
                </c:pt>
                <c:pt idx="12659">
                  <c:v>84.399166666666702</c:v>
                </c:pt>
                <c:pt idx="12660">
                  <c:v>84.405833333333305</c:v>
                </c:pt>
                <c:pt idx="12661">
                  <c:v>84.412499999999994</c:v>
                </c:pt>
                <c:pt idx="12662">
                  <c:v>84.419166666666698</c:v>
                </c:pt>
                <c:pt idx="12663">
                  <c:v>84.425833333333401</c:v>
                </c:pt>
                <c:pt idx="12664">
                  <c:v>84.432500000000005</c:v>
                </c:pt>
                <c:pt idx="12665">
                  <c:v>84.439166666666694</c:v>
                </c:pt>
                <c:pt idx="12666">
                  <c:v>84.445833333333397</c:v>
                </c:pt>
                <c:pt idx="12667">
                  <c:v>84.452500000000001</c:v>
                </c:pt>
                <c:pt idx="12668">
                  <c:v>84.459166666666704</c:v>
                </c:pt>
                <c:pt idx="12669">
                  <c:v>84.465833333333293</c:v>
                </c:pt>
                <c:pt idx="12670">
                  <c:v>84.472499999999997</c:v>
                </c:pt>
                <c:pt idx="12671">
                  <c:v>84.4791666666667</c:v>
                </c:pt>
                <c:pt idx="12672">
                  <c:v>84.485833333333403</c:v>
                </c:pt>
                <c:pt idx="12673">
                  <c:v>84.492500000000007</c:v>
                </c:pt>
                <c:pt idx="12674">
                  <c:v>84.499166666666696</c:v>
                </c:pt>
                <c:pt idx="12675">
                  <c:v>84.5058333333333</c:v>
                </c:pt>
                <c:pt idx="12676">
                  <c:v>84.512500000000003</c:v>
                </c:pt>
                <c:pt idx="12677">
                  <c:v>84.519166666666706</c:v>
                </c:pt>
                <c:pt idx="12678">
                  <c:v>84.525833333333395</c:v>
                </c:pt>
                <c:pt idx="12679">
                  <c:v>84.532499999999999</c:v>
                </c:pt>
                <c:pt idx="12680">
                  <c:v>84.539166666666702</c:v>
                </c:pt>
                <c:pt idx="12681">
                  <c:v>84.545833333333405</c:v>
                </c:pt>
                <c:pt idx="12682">
                  <c:v>84.552499999999995</c:v>
                </c:pt>
                <c:pt idx="12683">
                  <c:v>84.559166666666698</c:v>
                </c:pt>
                <c:pt idx="12684">
                  <c:v>84.565833333333401</c:v>
                </c:pt>
                <c:pt idx="12685">
                  <c:v>84.572500000000005</c:v>
                </c:pt>
                <c:pt idx="12686">
                  <c:v>84.579166666666694</c:v>
                </c:pt>
                <c:pt idx="12687">
                  <c:v>84.585833333333397</c:v>
                </c:pt>
                <c:pt idx="12688">
                  <c:v>84.592500000000001</c:v>
                </c:pt>
                <c:pt idx="12689">
                  <c:v>84.599166666666704</c:v>
                </c:pt>
                <c:pt idx="12690">
                  <c:v>84.605833333333393</c:v>
                </c:pt>
                <c:pt idx="12691">
                  <c:v>84.612499999999997</c:v>
                </c:pt>
                <c:pt idx="12692">
                  <c:v>84.6191666666667</c:v>
                </c:pt>
                <c:pt idx="12693">
                  <c:v>84.625833333333404</c:v>
                </c:pt>
                <c:pt idx="12694">
                  <c:v>84.632499999999993</c:v>
                </c:pt>
                <c:pt idx="12695">
                  <c:v>84.639166666666696</c:v>
                </c:pt>
                <c:pt idx="12696">
                  <c:v>84.6458333333334</c:v>
                </c:pt>
                <c:pt idx="12697">
                  <c:v>84.652500000000003</c:v>
                </c:pt>
                <c:pt idx="12698">
                  <c:v>84.659166666666707</c:v>
                </c:pt>
                <c:pt idx="12699">
                  <c:v>84.665833333333396</c:v>
                </c:pt>
                <c:pt idx="12700">
                  <c:v>84.672499999999999</c:v>
                </c:pt>
                <c:pt idx="12701">
                  <c:v>84.679166666666703</c:v>
                </c:pt>
                <c:pt idx="12702">
                  <c:v>84.685833333333406</c:v>
                </c:pt>
                <c:pt idx="12703">
                  <c:v>84.692499999999995</c:v>
                </c:pt>
                <c:pt idx="12704">
                  <c:v>84.699166666666699</c:v>
                </c:pt>
                <c:pt idx="12705">
                  <c:v>84.705833333333402</c:v>
                </c:pt>
                <c:pt idx="12706">
                  <c:v>84.712500000000006</c:v>
                </c:pt>
                <c:pt idx="12707">
                  <c:v>84.719166666666695</c:v>
                </c:pt>
                <c:pt idx="12708">
                  <c:v>84.725833333333298</c:v>
                </c:pt>
                <c:pt idx="12709">
                  <c:v>84.732500000000002</c:v>
                </c:pt>
                <c:pt idx="12710">
                  <c:v>84.739166666666705</c:v>
                </c:pt>
                <c:pt idx="12711">
                  <c:v>84.745833333333394</c:v>
                </c:pt>
                <c:pt idx="12712">
                  <c:v>84.752499999999998</c:v>
                </c:pt>
                <c:pt idx="12713">
                  <c:v>84.759166666666701</c:v>
                </c:pt>
                <c:pt idx="12714">
                  <c:v>84.765833333333404</c:v>
                </c:pt>
                <c:pt idx="12715">
                  <c:v>84.772499999999994</c:v>
                </c:pt>
                <c:pt idx="12716">
                  <c:v>84.779166666666697</c:v>
                </c:pt>
                <c:pt idx="12717">
                  <c:v>84.7858333333334</c:v>
                </c:pt>
                <c:pt idx="12718">
                  <c:v>84.792500000000004</c:v>
                </c:pt>
                <c:pt idx="12719">
                  <c:v>84.799166666666693</c:v>
                </c:pt>
                <c:pt idx="12720">
                  <c:v>84.805833333333396</c:v>
                </c:pt>
                <c:pt idx="12721">
                  <c:v>84.8125</c:v>
                </c:pt>
                <c:pt idx="12722">
                  <c:v>84.819166666666703</c:v>
                </c:pt>
                <c:pt idx="12723">
                  <c:v>84.825833333333406</c:v>
                </c:pt>
                <c:pt idx="12724">
                  <c:v>84.832499999999996</c:v>
                </c:pt>
                <c:pt idx="12725">
                  <c:v>84.839166666666699</c:v>
                </c:pt>
                <c:pt idx="12726">
                  <c:v>84.845833333333402</c:v>
                </c:pt>
                <c:pt idx="12727">
                  <c:v>84.852500000000006</c:v>
                </c:pt>
                <c:pt idx="12728">
                  <c:v>84.859166666666695</c:v>
                </c:pt>
                <c:pt idx="12729">
                  <c:v>84.865833333333299</c:v>
                </c:pt>
                <c:pt idx="12730">
                  <c:v>84.872500000000002</c:v>
                </c:pt>
                <c:pt idx="12731">
                  <c:v>84.879166666666706</c:v>
                </c:pt>
                <c:pt idx="12732">
                  <c:v>84.885833333333395</c:v>
                </c:pt>
                <c:pt idx="12733">
                  <c:v>84.892499999999998</c:v>
                </c:pt>
                <c:pt idx="12734">
                  <c:v>84.899166666666702</c:v>
                </c:pt>
                <c:pt idx="12735">
                  <c:v>84.905833333333405</c:v>
                </c:pt>
                <c:pt idx="12736">
                  <c:v>84.912499999999994</c:v>
                </c:pt>
                <c:pt idx="12737">
                  <c:v>84.919166666666698</c:v>
                </c:pt>
                <c:pt idx="12738">
                  <c:v>84.925833333333301</c:v>
                </c:pt>
                <c:pt idx="12739">
                  <c:v>84.932500000000005</c:v>
                </c:pt>
                <c:pt idx="12740">
                  <c:v>84.939166666666694</c:v>
                </c:pt>
                <c:pt idx="12741">
                  <c:v>84.945833333333397</c:v>
                </c:pt>
                <c:pt idx="12742">
                  <c:v>84.952500000000001</c:v>
                </c:pt>
                <c:pt idx="12743">
                  <c:v>84.959166666666704</c:v>
                </c:pt>
                <c:pt idx="12744">
                  <c:v>84.965833333333407</c:v>
                </c:pt>
                <c:pt idx="12745">
                  <c:v>84.972499999999997</c:v>
                </c:pt>
                <c:pt idx="12746">
                  <c:v>84.9791666666667</c:v>
                </c:pt>
                <c:pt idx="12747">
                  <c:v>84.985833333333304</c:v>
                </c:pt>
                <c:pt idx="12748">
                  <c:v>84.992500000000007</c:v>
                </c:pt>
                <c:pt idx="12749">
                  <c:v>84.999166666666696</c:v>
                </c:pt>
                <c:pt idx="12750">
                  <c:v>85.005833333333399</c:v>
                </c:pt>
                <c:pt idx="12751">
                  <c:v>85.012500000000003</c:v>
                </c:pt>
                <c:pt idx="12752">
                  <c:v>85.019166666666706</c:v>
                </c:pt>
                <c:pt idx="12753">
                  <c:v>85.025833333333395</c:v>
                </c:pt>
                <c:pt idx="12754">
                  <c:v>85.032499999999999</c:v>
                </c:pt>
                <c:pt idx="12755">
                  <c:v>85.039166666666702</c:v>
                </c:pt>
                <c:pt idx="12756">
                  <c:v>85.045833333333405</c:v>
                </c:pt>
                <c:pt idx="12757">
                  <c:v>85.052499999999995</c:v>
                </c:pt>
                <c:pt idx="12758">
                  <c:v>85.059166666666698</c:v>
                </c:pt>
                <c:pt idx="12759">
                  <c:v>85.065833333333401</c:v>
                </c:pt>
                <c:pt idx="12760">
                  <c:v>85.072500000000005</c:v>
                </c:pt>
                <c:pt idx="12761">
                  <c:v>85.079166666666694</c:v>
                </c:pt>
                <c:pt idx="12762">
                  <c:v>85.085833333333397</c:v>
                </c:pt>
                <c:pt idx="12763">
                  <c:v>85.092500000000001</c:v>
                </c:pt>
                <c:pt idx="12764">
                  <c:v>85.099166666666704</c:v>
                </c:pt>
                <c:pt idx="12765">
                  <c:v>85.105833333333393</c:v>
                </c:pt>
                <c:pt idx="12766">
                  <c:v>85.112499999999997</c:v>
                </c:pt>
                <c:pt idx="12767">
                  <c:v>85.1191666666667</c:v>
                </c:pt>
                <c:pt idx="12768">
                  <c:v>85.125833333333404</c:v>
                </c:pt>
                <c:pt idx="12769">
                  <c:v>85.132499999999993</c:v>
                </c:pt>
                <c:pt idx="12770">
                  <c:v>85.139166666666696</c:v>
                </c:pt>
                <c:pt idx="12771">
                  <c:v>85.1458333333333</c:v>
                </c:pt>
                <c:pt idx="12772">
                  <c:v>85.152500000000003</c:v>
                </c:pt>
                <c:pt idx="12773">
                  <c:v>85.159166666666707</c:v>
                </c:pt>
                <c:pt idx="12774">
                  <c:v>85.165833333333396</c:v>
                </c:pt>
                <c:pt idx="12775">
                  <c:v>85.172499999999999</c:v>
                </c:pt>
                <c:pt idx="12776">
                  <c:v>85.179166666666703</c:v>
                </c:pt>
                <c:pt idx="12777">
                  <c:v>85.185833333333406</c:v>
                </c:pt>
                <c:pt idx="12778">
                  <c:v>85.192499999999995</c:v>
                </c:pt>
                <c:pt idx="12779">
                  <c:v>85.199166666666699</c:v>
                </c:pt>
                <c:pt idx="12780">
                  <c:v>85.205833333333302</c:v>
                </c:pt>
                <c:pt idx="12781">
                  <c:v>85.212500000000006</c:v>
                </c:pt>
                <c:pt idx="12782">
                  <c:v>85.219166666666695</c:v>
                </c:pt>
                <c:pt idx="12783">
                  <c:v>85.225833333333398</c:v>
                </c:pt>
                <c:pt idx="12784">
                  <c:v>85.232500000000002</c:v>
                </c:pt>
                <c:pt idx="12785">
                  <c:v>85.239166666666705</c:v>
                </c:pt>
                <c:pt idx="12786">
                  <c:v>85.245833333333394</c:v>
                </c:pt>
                <c:pt idx="12787">
                  <c:v>85.252499999999998</c:v>
                </c:pt>
                <c:pt idx="12788">
                  <c:v>85.259166666666701</c:v>
                </c:pt>
                <c:pt idx="12789">
                  <c:v>85.265833333333404</c:v>
                </c:pt>
                <c:pt idx="12790">
                  <c:v>85.272499999999994</c:v>
                </c:pt>
                <c:pt idx="12791">
                  <c:v>85.279166666666697</c:v>
                </c:pt>
                <c:pt idx="12792">
                  <c:v>85.2858333333334</c:v>
                </c:pt>
                <c:pt idx="12793">
                  <c:v>85.292500000000004</c:v>
                </c:pt>
                <c:pt idx="12794">
                  <c:v>85.299166666666693</c:v>
                </c:pt>
                <c:pt idx="12795">
                  <c:v>85.305833333333396</c:v>
                </c:pt>
                <c:pt idx="12796">
                  <c:v>85.3125</c:v>
                </c:pt>
                <c:pt idx="12797">
                  <c:v>85.319166666666703</c:v>
                </c:pt>
                <c:pt idx="12798">
                  <c:v>85.325833333333406</c:v>
                </c:pt>
                <c:pt idx="12799">
                  <c:v>85.332499999999996</c:v>
                </c:pt>
                <c:pt idx="12800">
                  <c:v>85.339166666666699</c:v>
                </c:pt>
                <c:pt idx="12801">
                  <c:v>85.345833333333402</c:v>
                </c:pt>
                <c:pt idx="12802">
                  <c:v>85.352500000000006</c:v>
                </c:pt>
                <c:pt idx="12803">
                  <c:v>85.359166666666695</c:v>
                </c:pt>
                <c:pt idx="12804">
                  <c:v>85.365833333333299</c:v>
                </c:pt>
                <c:pt idx="12805">
                  <c:v>85.372500000000002</c:v>
                </c:pt>
                <c:pt idx="12806">
                  <c:v>85.379166666666706</c:v>
                </c:pt>
                <c:pt idx="12807">
                  <c:v>85.385833333333395</c:v>
                </c:pt>
                <c:pt idx="12808">
                  <c:v>85.392499999999998</c:v>
                </c:pt>
                <c:pt idx="12809">
                  <c:v>85.399166666666702</c:v>
                </c:pt>
                <c:pt idx="12810">
                  <c:v>85.405833333333405</c:v>
                </c:pt>
                <c:pt idx="12811">
                  <c:v>85.412499999999994</c:v>
                </c:pt>
                <c:pt idx="12812">
                  <c:v>85.419166666666698</c:v>
                </c:pt>
                <c:pt idx="12813">
                  <c:v>85.425833333333401</c:v>
                </c:pt>
                <c:pt idx="12814">
                  <c:v>85.432500000000005</c:v>
                </c:pt>
                <c:pt idx="12815">
                  <c:v>85.439166666666694</c:v>
                </c:pt>
                <c:pt idx="12816">
                  <c:v>85.445833333333397</c:v>
                </c:pt>
                <c:pt idx="12817">
                  <c:v>85.452500000000001</c:v>
                </c:pt>
                <c:pt idx="12818">
                  <c:v>85.459166666666704</c:v>
                </c:pt>
                <c:pt idx="12819">
                  <c:v>85.465833333333407</c:v>
                </c:pt>
                <c:pt idx="12820">
                  <c:v>85.472499999999997</c:v>
                </c:pt>
                <c:pt idx="12821">
                  <c:v>85.4791666666667</c:v>
                </c:pt>
                <c:pt idx="12822">
                  <c:v>85.485833333333403</c:v>
                </c:pt>
                <c:pt idx="12823">
                  <c:v>85.492500000000007</c:v>
                </c:pt>
                <c:pt idx="12824">
                  <c:v>85.499166666666696</c:v>
                </c:pt>
                <c:pt idx="12825">
                  <c:v>85.505833333333399</c:v>
                </c:pt>
                <c:pt idx="12826">
                  <c:v>85.512500000000003</c:v>
                </c:pt>
                <c:pt idx="12827">
                  <c:v>85.519166666666706</c:v>
                </c:pt>
                <c:pt idx="12828">
                  <c:v>85.525833333333395</c:v>
                </c:pt>
                <c:pt idx="12829">
                  <c:v>85.532499999999999</c:v>
                </c:pt>
                <c:pt idx="12830">
                  <c:v>85.539166666666702</c:v>
                </c:pt>
                <c:pt idx="12831">
                  <c:v>85.545833333333405</c:v>
                </c:pt>
                <c:pt idx="12832">
                  <c:v>85.552499999999995</c:v>
                </c:pt>
                <c:pt idx="12833">
                  <c:v>85.559166666666698</c:v>
                </c:pt>
                <c:pt idx="12834">
                  <c:v>85.565833333333302</c:v>
                </c:pt>
                <c:pt idx="12835">
                  <c:v>85.572500000000005</c:v>
                </c:pt>
                <c:pt idx="12836">
                  <c:v>85.579166666666694</c:v>
                </c:pt>
                <c:pt idx="12837">
                  <c:v>85.585833333333397</c:v>
                </c:pt>
                <c:pt idx="12838">
                  <c:v>85.592500000000001</c:v>
                </c:pt>
                <c:pt idx="12839">
                  <c:v>85.599166666666704</c:v>
                </c:pt>
                <c:pt idx="12840">
                  <c:v>85.605833333333393</c:v>
                </c:pt>
                <c:pt idx="12841">
                  <c:v>85.612499999999997</c:v>
                </c:pt>
                <c:pt idx="12842">
                  <c:v>85.6191666666667</c:v>
                </c:pt>
                <c:pt idx="12843">
                  <c:v>85.625833333333304</c:v>
                </c:pt>
                <c:pt idx="12844">
                  <c:v>85.632499999999993</c:v>
                </c:pt>
                <c:pt idx="12845">
                  <c:v>85.639166666666696</c:v>
                </c:pt>
                <c:pt idx="12846">
                  <c:v>85.6458333333334</c:v>
                </c:pt>
                <c:pt idx="12847">
                  <c:v>85.652500000000003</c:v>
                </c:pt>
                <c:pt idx="12848">
                  <c:v>85.659166666666707</c:v>
                </c:pt>
                <c:pt idx="12849">
                  <c:v>85.665833333333396</c:v>
                </c:pt>
                <c:pt idx="12850">
                  <c:v>85.672499999999999</c:v>
                </c:pt>
                <c:pt idx="12851">
                  <c:v>85.679166666666703</c:v>
                </c:pt>
                <c:pt idx="12852">
                  <c:v>85.685833333333306</c:v>
                </c:pt>
                <c:pt idx="12853">
                  <c:v>85.692499999999995</c:v>
                </c:pt>
                <c:pt idx="12854">
                  <c:v>85.699166666666699</c:v>
                </c:pt>
                <c:pt idx="12855">
                  <c:v>85.705833333333402</c:v>
                </c:pt>
                <c:pt idx="12856">
                  <c:v>85.712500000000006</c:v>
                </c:pt>
                <c:pt idx="12857">
                  <c:v>85.719166666666695</c:v>
                </c:pt>
                <c:pt idx="12858">
                  <c:v>85.725833333333298</c:v>
                </c:pt>
                <c:pt idx="12859">
                  <c:v>85.732500000000002</c:v>
                </c:pt>
                <c:pt idx="12860">
                  <c:v>85.739166666666705</c:v>
                </c:pt>
                <c:pt idx="12861">
                  <c:v>85.745833333333394</c:v>
                </c:pt>
                <c:pt idx="12862">
                  <c:v>85.752499999999998</c:v>
                </c:pt>
                <c:pt idx="12863">
                  <c:v>85.759166666666701</c:v>
                </c:pt>
                <c:pt idx="12864">
                  <c:v>85.765833333333404</c:v>
                </c:pt>
                <c:pt idx="12865">
                  <c:v>85.772499999999994</c:v>
                </c:pt>
                <c:pt idx="12866">
                  <c:v>85.779166666666697</c:v>
                </c:pt>
                <c:pt idx="12867">
                  <c:v>85.7858333333334</c:v>
                </c:pt>
                <c:pt idx="12868">
                  <c:v>85.792500000000004</c:v>
                </c:pt>
                <c:pt idx="12869">
                  <c:v>85.799166666666693</c:v>
                </c:pt>
                <c:pt idx="12870">
                  <c:v>85.805833333333396</c:v>
                </c:pt>
                <c:pt idx="12871">
                  <c:v>85.8125</c:v>
                </c:pt>
                <c:pt idx="12872">
                  <c:v>85.819166666666703</c:v>
                </c:pt>
                <c:pt idx="12873">
                  <c:v>85.825833333333406</c:v>
                </c:pt>
                <c:pt idx="12874">
                  <c:v>85.832499999999996</c:v>
                </c:pt>
                <c:pt idx="12875">
                  <c:v>85.839166666666699</c:v>
                </c:pt>
                <c:pt idx="12876">
                  <c:v>85.845833333333402</c:v>
                </c:pt>
                <c:pt idx="12877">
                  <c:v>85.852500000000006</c:v>
                </c:pt>
                <c:pt idx="12878">
                  <c:v>85.859166666666695</c:v>
                </c:pt>
                <c:pt idx="12879">
                  <c:v>85.865833333333399</c:v>
                </c:pt>
                <c:pt idx="12880">
                  <c:v>85.872500000000002</c:v>
                </c:pt>
                <c:pt idx="12881">
                  <c:v>85.879166666666706</c:v>
                </c:pt>
                <c:pt idx="12882">
                  <c:v>85.885833333333395</c:v>
                </c:pt>
                <c:pt idx="12883">
                  <c:v>85.892499999999998</c:v>
                </c:pt>
                <c:pt idx="12884">
                  <c:v>85.899166666666702</c:v>
                </c:pt>
                <c:pt idx="12885">
                  <c:v>85.905833333333405</c:v>
                </c:pt>
                <c:pt idx="12886">
                  <c:v>85.912499999999994</c:v>
                </c:pt>
                <c:pt idx="12887">
                  <c:v>85.919166666666698</c:v>
                </c:pt>
                <c:pt idx="12888">
                  <c:v>85.925833333333401</c:v>
                </c:pt>
                <c:pt idx="12889">
                  <c:v>85.932500000000005</c:v>
                </c:pt>
                <c:pt idx="12890">
                  <c:v>85.939166666666694</c:v>
                </c:pt>
                <c:pt idx="12891">
                  <c:v>85.945833333333397</c:v>
                </c:pt>
                <c:pt idx="12892">
                  <c:v>85.952500000000001</c:v>
                </c:pt>
                <c:pt idx="12893">
                  <c:v>85.959166666666704</c:v>
                </c:pt>
                <c:pt idx="12894">
                  <c:v>85.965833333333407</c:v>
                </c:pt>
                <c:pt idx="12895">
                  <c:v>85.972499999999997</c:v>
                </c:pt>
                <c:pt idx="12896">
                  <c:v>85.9791666666667</c:v>
                </c:pt>
                <c:pt idx="12897">
                  <c:v>85.985833333333403</c:v>
                </c:pt>
                <c:pt idx="12898">
                  <c:v>85.992500000000007</c:v>
                </c:pt>
                <c:pt idx="12899">
                  <c:v>85.999166666666696</c:v>
                </c:pt>
                <c:pt idx="12900">
                  <c:v>86.0058333333333</c:v>
                </c:pt>
                <c:pt idx="12901">
                  <c:v>86.012500000000003</c:v>
                </c:pt>
                <c:pt idx="12902">
                  <c:v>86.019166666666706</c:v>
                </c:pt>
                <c:pt idx="12903">
                  <c:v>86.025833333333395</c:v>
                </c:pt>
                <c:pt idx="12904">
                  <c:v>86.032499999999999</c:v>
                </c:pt>
                <c:pt idx="12905">
                  <c:v>86.039166666666702</c:v>
                </c:pt>
                <c:pt idx="12906">
                  <c:v>86.045833333333405</c:v>
                </c:pt>
                <c:pt idx="12907">
                  <c:v>86.052499999999995</c:v>
                </c:pt>
                <c:pt idx="12908">
                  <c:v>86.059166666666698</c:v>
                </c:pt>
                <c:pt idx="12909">
                  <c:v>86.065833333333401</c:v>
                </c:pt>
                <c:pt idx="12910">
                  <c:v>86.072500000000005</c:v>
                </c:pt>
                <c:pt idx="12911">
                  <c:v>86.079166666666694</c:v>
                </c:pt>
                <c:pt idx="12912">
                  <c:v>86.085833333333397</c:v>
                </c:pt>
                <c:pt idx="12913">
                  <c:v>86.092500000000001</c:v>
                </c:pt>
                <c:pt idx="12914">
                  <c:v>86.099166666666704</c:v>
                </c:pt>
                <c:pt idx="12915">
                  <c:v>86.105833333333393</c:v>
                </c:pt>
                <c:pt idx="12916">
                  <c:v>86.112499999999997</c:v>
                </c:pt>
                <c:pt idx="12917">
                  <c:v>86.1191666666667</c:v>
                </c:pt>
                <c:pt idx="12918">
                  <c:v>86.125833333333404</c:v>
                </c:pt>
                <c:pt idx="12919">
                  <c:v>86.132499999999993</c:v>
                </c:pt>
                <c:pt idx="12920">
                  <c:v>86.139166666666696</c:v>
                </c:pt>
                <c:pt idx="12921">
                  <c:v>86.1458333333333</c:v>
                </c:pt>
                <c:pt idx="12922">
                  <c:v>86.152500000000003</c:v>
                </c:pt>
                <c:pt idx="12923">
                  <c:v>86.159166666666707</c:v>
                </c:pt>
                <c:pt idx="12924">
                  <c:v>86.165833333333396</c:v>
                </c:pt>
                <c:pt idx="12925">
                  <c:v>86.172499999999999</c:v>
                </c:pt>
                <c:pt idx="12926">
                  <c:v>86.179166666666703</c:v>
                </c:pt>
                <c:pt idx="12927">
                  <c:v>86.185833333333406</c:v>
                </c:pt>
                <c:pt idx="12928">
                  <c:v>86.192499999999995</c:v>
                </c:pt>
                <c:pt idx="12929">
                  <c:v>86.199166666666699</c:v>
                </c:pt>
                <c:pt idx="12930">
                  <c:v>86.205833333333302</c:v>
                </c:pt>
                <c:pt idx="12931">
                  <c:v>86.212500000000006</c:v>
                </c:pt>
                <c:pt idx="12932">
                  <c:v>86.219166666666695</c:v>
                </c:pt>
                <c:pt idx="12933">
                  <c:v>86.225833333333398</c:v>
                </c:pt>
                <c:pt idx="12934">
                  <c:v>86.232500000000002</c:v>
                </c:pt>
                <c:pt idx="12935">
                  <c:v>86.239166666666705</c:v>
                </c:pt>
                <c:pt idx="12936">
                  <c:v>86.245833333333394</c:v>
                </c:pt>
                <c:pt idx="12937">
                  <c:v>86.252499999999998</c:v>
                </c:pt>
                <c:pt idx="12938">
                  <c:v>86.259166666666701</c:v>
                </c:pt>
                <c:pt idx="12939">
                  <c:v>86.265833333333404</c:v>
                </c:pt>
                <c:pt idx="12940">
                  <c:v>86.272499999999994</c:v>
                </c:pt>
                <c:pt idx="12941">
                  <c:v>86.279166666666697</c:v>
                </c:pt>
                <c:pt idx="12942">
                  <c:v>86.2858333333334</c:v>
                </c:pt>
                <c:pt idx="12943">
                  <c:v>86.292500000000004</c:v>
                </c:pt>
                <c:pt idx="12944">
                  <c:v>86.299166666666693</c:v>
                </c:pt>
                <c:pt idx="12945">
                  <c:v>86.305833333333396</c:v>
                </c:pt>
                <c:pt idx="12946">
                  <c:v>86.3125</c:v>
                </c:pt>
                <c:pt idx="12947">
                  <c:v>86.319166666666703</c:v>
                </c:pt>
                <c:pt idx="12948">
                  <c:v>86.325833333333307</c:v>
                </c:pt>
                <c:pt idx="12949">
                  <c:v>86.332499999999996</c:v>
                </c:pt>
                <c:pt idx="12950">
                  <c:v>86.339166666666699</c:v>
                </c:pt>
                <c:pt idx="12951">
                  <c:v>86.345833333333402</c:v>
                </c:pt>
                <c:pt idx="12952">
                  <c:v>86.352500000000006</c:v>
                </c:pt>
                <c:pt idx="12953">
                  <c:v>86.359166666666695</c:v>
                </c:pt>
                <c:pt idx="12954">
                  <c:v>86.365833333333299</c:v>
                </c:pt>
                <c:pt idx="12955">
                  <c:v>86.372500000000002</c:v>
                </c:pt>
                <c:pt idx="12956">
                  <c:v>86.379166666666706</c:v>
                </c:pt>
                <c:pt idx="12957">
                  <c:v>86.385833333333395</c:v>
                </c:pt>
                <c:pt idx="12958">
                  <c:v>86.392499999999998</c:v>
                </c:pt>
                <c:pt idx="12959">
                  <c:v>86.399166666666702</c:v>
                </c:pt>
                <c:pt idx="12960">
                  <c:v>86.405833333333405</c:v>
                </c:pt>
                <c:pt idx="12961">
                  <c:v>86.412499999999994</c:v>
                </c:pt>
                <c:pt idx="12962">
                  <c:v>86.419166666666698</c:v>
                </c:pt>
                <c:pt idx="12963">
                  <c:v>86.425833333333301</c:v>
                </c:pt>
                <c:pt idx="12964">
                  <c:v>86.432500000000005</c:v>
                </c:pt>
                <c:pt idx="12965">
                  <c:v>86.439166666666694</c:v>
                </c:pt>
                <c:pt idx="12966">
                  <c:v>86.445833333333397</c:v>
                </c:pt>
                <c:pt idx="12967">
                  <c:v>86.452500000000001</c:v>
                </c:pt>
                <c:pt idx="12968">
                  <c:v>86.459166666666704</c:v>
                </c:pt>
                <c:pt idx="12969">
                  <c:v>86.465833333333407</c:v>
                </c:pt>
                <c:pt idx="12970">
                  <c:v>86.472499999999997</c:v>
                </c:pt>
                <c:pt idx="12971">
                  <c:v>86.4791666666667</c:v>
                </c:pt>
                <c:pt idx="12972">
                  <c:v>86.485833333333304</c:v>
                </c:pt>
                <c:pt idx="12973">
                  <c:v>86.492500000000007</c:v>
                </c:pt>
                <c:pt idx="12974">
                  <c:v>86.499166666666696</c:v>
                </c:pt>
                <c:pt idx="12975">
                  <c:v>86.505833333333399</c:v>
                </c:pt>
                <c:pt idx="12976">
                  <c:v>86.512500000000003</c:v>
                </c:pt>
                <c:pt idx="12977">
                  <c:v>86.519166666666706</c:v>
                </c:pt>
                <c:pt idx="12978">
                  <c:v>86.525833333333395</c:v>
                </c:pt>
                <c:pt idx="12979">
                  <c:v>86.532499999999999</c:v>
                </c:pt>
                <c:pt idx="12980">
                  <c:v>86.539166666666702</c:v>
                </c:pt>
                <c:pt idx="12981">
                  <c:v>86.545833333333405</c:v>
                </c:pt>
                <c:pt idx="12982">
                  <c:v>86.552499999999995</c:v>
                </c:pt>
                <c:pt idx="12983">
                  <c:v>86.559166666666698</c:v>
                </c:pt>
                <c:pt idx="12984">
                  <c:v>86.565833333333401</c:v>
                </c:pt>
                <c:pt idx="12985">
                  <c:v>86.572500000000005</c:v>
                </c:pt>
                <c:pt idx="12986">
                  <c:v>86.579166666666694</c:v>
                </c:pt>
                <c:pt idx="12987">
                  <c:v>86.585833333333397</c:v>
                </c:pt>
                <c:pt idx="12988">
                  <c:v>86.592500000000001</c:v>
                </c:pt>
                <c:pt idx="12989">
                  <c:v>86.599166666666704</c:v>
                </c:pt>
                <c:pt idx="12990">
                  <c:v>86.605833333333393</c:v>
                </c:pt>
                <c:pt idx="12991">
                  <c:v>86.612499999999997</c:v>
                </c:pt>
                <c:pt idx="12992">
                  <c:v>86.6191666666667</c:v>
                </c:pt>
                <c:pt idx="12993">
                  <c:v>86.625833333333404</c:v>
                </c:pt>
                <c:pt idx="12994">
                  <c:v>86.632499999999993</c:v>
                </c:pt>
                <c:pt idx="12995">
                  <c:v>86.639166666666696</c:v>
                </c:pt>
                <c:pt idx="12996">
                  <c:v>86.6458333333334</c:v>
                </c:pt>
                <c:pt idx="12997">
                  <c:v>86.652500000000003</c:v>
                </c:pt>
                <c:pt idx="12998">
                  <c:v>86.659166666666707</c:v>
                </c:pt>
                <c:pt idx="12999">
                  <c:v>86.665833333333396</c:v>
                </c:pt>
                <c:pt idx="13000">
                  <c:v>86.672499999999999</c:v>
                </c:pt>
                <c:pt idx="13001">
                  <c:v>86.679166666666703</c:v>
                </c:pt>
                <c:pt idx="13002">
                  <c:v>86.685833333333406</c:v>
                </c:pt>
                <c:pt idx="13003">
                  <c:v>86.692499999999995</c:v>
                </c:pt>
                <c:pt idx="13004">
                  <c:v>86.699166666666699</c:v>
                </c:pt>
                <c:pt idx="13005">
                  <c:v>86.705833333333402</c:v>
                </c:pt>
                <c:pt idx="13006">
                  <c:v>86.712500000000006</c:v>
                </c:pt>
                <c:pt idx="13007">
                  <c:v>86.719166666666695</c:v>
                </c:pt>
                <c:pt idx="13008">
                  <c:v>86.725833333333398</c:v>
                </c:pt>
                <c:pt idx="13009">
                  <c:v>86.732500000000002</c:v>
                </c:pt>
                <c:pt idx="13010">
                  <c:v>86.739166666666705</c:v>
                </c:pt>
                <c:pt idx="13011">
                  <c:v>86.745833333333394</c:v>
                </c:pt>
                <c:pt idx="13012">
                  <c:v>86.752499999999998</c:v>
                </c:pt>
                <c:pt idx="13013">
                  <c:v>86.759166666666701</c:v>
                </c:pt>
                <c:pt idx="13014">
                  <c:v>86.765833333333404</c:v>
                </c:pt>
                <c:pt idx="13015">
                  <c:v>86.772499999999994</c:v>
                </c:pt>
                <c:pt idx="13016">
                  <c:v>86.779166666666697</c:v>
                </c:pt>
                <c:pt idx="13017">
                  <c:v>86.785833333333301</c:v>
                </c:pt>
                <c:pt idx="13018">
                  <c:v>86.792500000000004</c:v>
                </c:pt>
                <c:pt idx="13019">
                  <c:v>86.799166666666693</c:v>
                </c:pt>
                <c:pt idx="13020">
                  <c:v>86.805833333333396</c:v>
                </c:pt>
                <c:pt idx="13021">
                  <c:v>86.8125</c:v>
                </c:pt>
                <c:pt idx="13022">
                  <c:v>86.819166666666703</c:v>
                </c:pt>
                <c:pt idx="13023">
                  <c:v>86.825833333333406</c:v>
                </c:pt>
                <c:pt idx="13024">
                  <c:v>86.832499999999996</c:v>
                </c:pt>
                <c:pt idx="13025">
                  <c:v>86.839166666666699</c:v>
                </c:pt>
                <c:pt idx="13026">
                  <c:v>86.845833333333303</c:v>
                </c:pt>
                <c:pt idx="13027">
                  <c:v>86.852500000000006</c:v>
                </c:pt>
                <c:pt idx="13028">
                  <c:v>86.859166666666695</c:v>
                </c:pt>
                <c:pt idx="13029">
                  <c:v>86.865833333333399</c:v>
                </c:pt>
                <c:pt idx="13030">
                  <c:v>86.872500000000002</c:v>
                </c:pt>
                <c:pt idx="13031">
                  <c:v>86.879166666666706</c:v>
                </c:pt>
                <c:pt idx="13032">
                  <c:v>86.885833333333395</c:v>
                </c:pt>
                <c:pt idx="13033">
                  <c:v>86.892499999999998</c:v>
                </c:pt>
                <c:pt idx="13034">
                  <c:v>86.899166666666702</c:v>
                </c:pt>
                <c:pt idx="13035">
                  <c:v>86.905833333333305</c:v>
                </c:pt>
                <c:pt idx="13036">
                  <c:v>86.912499999999994</c:v>
                </c:pt>
                <c:pt idx="13037">
                  <c:v>86.919166666666698</c:v>
                </c:pt>
                <c:pt idx="13038">
                  <c:v>86.925833333333401</c:v>
                </c:pt>
                <c:pt idx="13039">
                  <c:v>86.932500000000005</c:v>
                </c:pt>
                <c:pt idx="13040">
                  <c:v>86.939166666666694</c:v>
                </c:pt>
                <c:pt idx="13041">
                  <c:v>86.945833333333397</c:v>
                </c:pt>
                <c:pt idx="13042">
                  <c:v>86.952500000000001</c:v>
                </c:pt>
                <c:pt idx="13043">
                  <c:v>86.959166666666704</c:v>
                </c:pt>
                <c:pt idx="13044">
                  <c:v>86.965833333333293</c:v>
                </c:pt>
                <c:pt idx="13045">
                  <c:v>86.972499999999997</c:v>
                </c:pt>
                <c:pt idx="13046">
                  <c:v>86.9791666666667</c:v>
                </c:pt>
                <c:pt idx="13047">
                  <c:v>86.985833333333403</c:v>
                </c:pt>
                <c:pt idx="13048">
                  <c:v>86.992500000000007</c:v>
                </c:pt>
                <c:pt idx="13049">
                  <c:v>86.999166666666696</c:v>
                </c:pt>
                <c:pt idx="13050">
                  <c:v>87.005833333333399</c:v>
                </c:pt>
                <c:pt idx="13051">
                  <c:v>87.012500000000003</c:v>
                </c:pt>
                <c:pt idx="13052">
                  <c:v>87.019166666666706</c:v>
                </c:pt>
                <c:pt idx="13053">
                  <c:v>87.025833333333395</c:v>
                </c:pt>
                <c:pt idx="13054">
                  <c:v>87.032499999999999</c:v>
                </c:pt>
                <c:pt idx="13055">
                  <c:v>87.039166666666702</c:v>
                </c:pt>
                <c:pt idx="13056">
                  <c:v>87.045833333333405</c:v>
                </c:pt>
                <c:pt idx="13057">
                  <c:v>87.052499999999995</c:v>
                </c:pt>
                <c:pt idx="13058">
                  <c:v>87.059166666666698</c:v>
                </c:pt>
                <c:pt idx="13059">
                  <c:v>87.065833333333401</c:v>
                </c:pt>
                <c:pt idx="13060">
                  <c:v>87.072500000000005</c:v>
                </c:pt>
                <c:pt idx="13061">
                  <c:v>87.079166666666694</c:v>
                </c:pt>
                <c:pt idx="13062">
                  <c:v>87.085833333333397</c:v>
                </c:pt>
                <c:pt idx="13063">
                  <c:v>87.092500000000001</c:v>
                </c:pt>
                <c:pt idx="13064">
                  <c:v>87.099166666666704</c:v>
                </c:pt>
                <c:pt idx="13065">
                  <c:v>87.105833333333393</c:v>
                </c:pt>
                <c:pt idx="13066">
                  <c:v>87.112499999999997</c:v>
                </c:pt>
                <c:pt idx="13067">
                  <c:v>87.1191666666667</c:v>
                </c:pt>
                <c:pt idx="13068">
                  <c:v>87.125833333333404</c:v>
                </c:pt>
                <c:pt idx="13069">
                  <c:v>87.132499999999993</c:v>
                </c:pt>
                <c:pt idx="13070">
                  <c:v>87.139166666666696</c:v>
                </c:pt>
                <c:pt idx="13071">
                  <c:v>87.1458333333334</c:v>
                </c:pt>
                <c:pt idx="13072">
                  <c:v>87.152500000000003</c:v>
                </c:pt>
                <c:pt idx="13073">
                  <c:v>87.159166666666707</c:v>
                </c:pt>
                <c:pt idx="13074">
                  <c:v>87.165833333333396</c:v>
                </c:pt>
                <c:pt idx="13075">
                  <c:v>87.172499999999999</c:v>
                </c:pt>
                <c:pt idx="13076">
                  <c:v>87.179166666666703</c:v>
                </c:pt>
                <c:pt idx="13077">
                  <c:v>87.185833333333406</c:v>
                </c:pt>
                <c:pt idx="13078">
                  <c:v>87.192499999999995</c:v>
                </c:pt>
                <c:pt idx="13079">
                  <c:v>87.199166666666699</c:v>
                </c:pt>
                <c:pt idx="13080">
                  <c:v>87.205833333333402</c:v>
                </c:pt>
                <c:pt idx="13081">
                  <c:v>87.212500000000006</c:v>
                </c:pt>
                <c:pt idx="13082">
                  <c:v>87.219166666666695</c:v>
                </c:pt>
                <c:pt idx="13083">
                  <c:v>87.225833333333298</c:v>
                </c:pt>
                <c:pt idx="13084">
                  <c:v>87.232500000000002</c:v>
                </c:pt>
                <c:pt idx="13085">
                  <c:v>87.239166666666705</c:v>
                </c:pt>
                <c:pt idx="13086">
                  <c:v>87.245833333333394</c:v>
                </c:pt>
                <c:pt idx="13087">
                  <c:v>87.252499999999998</c:v>
                </c:pt>
                <c:pt idx="13088">
                  <c:v>87.259166666666701</c:v>
                </c:pt>
                <c:pt idx="13089">
                  <c:v>87.265833333333404</c:v>
                </c:pt>
                <c:pt idx="13090">
                  <c:v>87.272499999999994</c:v>
                </c:pt>
                <c:pt idx="13091">
                  <c:v>87.279166666666697</c:v>
                </c:pt>
                <c:pt idx="13092">
                  <c:v>87.2858333333334</c:v>
                </c:pt>
                <c:pt idx="13093">
                  <c:v>87.292500000000004</c:v>
                </c:pt>
                <c:pt idx="13094">
                  <c:v>87.299166666666693</c:v>
                </c:pt>
                <c:pt idx="13095">
                  <c:v>87.305833333333396</c:v>
                </c:pt>
                <c:pt idx="13096">
                  <c:v>87.3125</c:v>
                </c:pt>
                <c:pt idx="13097">
                  <c:v>87.319166666666703</c:v>
                </c:pt>
                <c:pt idx="13098">
                  <c:v>87.325833333333406</c:v>
                </c:pt>
                <c:pt idx="13099">
                  <c:v>87.332499999999996</c:v>
                </c:pt>
                <c:pt idx="13100">
                  <c:v>87.339166666666699</c:v>
                </c:pt>
                <c:pt idx="13101">
                  <c:v>87.345833333333402</c:v>
                </c:pt>
                <c:pt idx="13102">
                  <c:v>87.352500000000006</c:v>
                </c:pt>
                <c:pt idx="13103">
                  <c:v>87.359166666666695</c:v>
                </c:pt>
                <c:pt idx="13104">
                  <c:v>87.365833333333299</c:v>
                </c:pt>
                <c:pt idx="13105">
                  <c:v>87.372500000000002</c:v>
                </c:pt>
                <c:pt idx="13106">
                  <c:v>87.379166666666706</c:v>
                </c:pt>
                <c:pt idx="13107">
                  <c:v>87.385833333333395</c:v>
                </c:pt>
                <c:pt idx="13108">
                  <c:v>87.392499999999998</c:v>
                </c:pt>
                <c:pt idx="13109">
                  <c:v>87.399166666666702</c:v>
                </c:pt>
                <c:pt idx="13110">
                  <c:v>87.405833333333405</c:v>
                </c:pt>
                <c:pt idx="13111">
                  <c:v>87.412499999999994</c:v>
                </c:pt>
                <c:pt idx="13112">
                  <c:v>87.419166666666698</c:v>
                </c:pt>
                <c:pt idx="13113">
                  <c:v>87.425833333333301</c:v>
                </c:pt>
                <c:pt idx="13114">
                  <c:v>87.432500000000005</c:v>
                </c:pt>
                <c:pt idx="13115">
                  <c:v>87.439166666666694</c:v>
                </c:pt>
                <c:pt idx="13116">
                  <c:v>87.445833333333397</c:v>
                </c:pt>
                <c:pt idx="13117">
                  <c:v>87.452500000000001</c:v>
                </c:pt>
                <c:pt idx="13118">
                  <c:v>87.459166666666704</c:v>
                </c:pt>
                <c:pt idx="13119">
                  <c:v>87.465833333333407</c:v>
                </c:pt>
                <c:pt idx="13120">
                  <c:v>87.472499999999997</c:v>
                </c:pt>
                <c:pt idx="13121">
                  <c:v>87.4791666666667</c:v>
                </c:pt>
                <c:pt idx="13122">
                  <c:v>87.485833333333403</c:v>
                </c:pt>
                <c:pt idx="13123">
                  <c:v>87.492500000000007</c:v>
                </c:pt>
                <c:pt idx="13124">
                  <c:v>87.499166666666696</c:v>
                </c:pt>
                <c:pt idx="13125">
                  <c:v>87.505833333333399</c:v>
                </c:pt>
                <c:pt idx="13126">
                  <c:v>87.512500000000003</c:v>
                </c:pt>
                <c:pt idx="13127">
                  <c:v>87.519166666666706</c:v>
                </c:pt>
                <c:pt idx="13128">
                  <c:v>87.525833333333395</c:v>
                </c:pt>
                <c:pt idx="13129">
                  <c:v>87.532499999999999</c:v>
                </c:pt>
                <c:pt idx="13130">
                  <c:v>87.539166666666702</c:v>
                </c:pt>
                <c:pt idx="13131">
                  <c:v>87.545833333333306</c:v>
                </c:pt>
                <c:pt idx="13132">
                  <c:v>87.552499999999995</c:v>
                </c:pt>
                <c:pt idx="13133">
                  <c:v>87.559166666666698</c:v>
                </c:pt>
                <c:pt idx="13134">
                  <c:v>87.565833333333401</c:v>
                </c:pt>
                <c:pt idx="13135">
                  <c:v>87.572500000000005</c:v>
                </c:pt>
                <c:pt idx="13136">
                  <c:v>87.579166666666694</c:v>
                </c:pt>
                <c:pt idx="13137">
                  <c:v>87.585833333333397</c:v>
                </c:pt>
                <c:pt idx="13138">
                  <c:v>87.592500000000001</c:v>
                </c:pt>
                <c:pt idx="13139">
                  <c:v>87.599166666666704</c:v>
                </c:pt>
                <c:pt idx="13140">
                  <c:v>87.605833333333393</c:v>
                </c:pt>
                <c:pt idx="13141">
                  <c:v>87.612499999999997</c:v>
                </c:pt>
                <c:pt idx="13142">
                  <c:v>87.6191666666667</c:v>
                </c:pt>
                <c:pt idx="13143">
                  <c:v>87.625833333333404</c:v>
                </c:pt>
                <c:pt idx="13144">
                  <c:v>87.632499999999993</c:v>
                </c:pt>
                <c:pt idx="13145">
                  <c:v>87.639166666666696</c:v>
                </c:pt>
                <c:pt idx="13146">
                  <c:v>87.6458333333333</c:v>
                </c:pt>
                <c:pt idx="13147">
                  <c:v>87.652500000000003</c:v>
                </c:pt>
                <c:pt idx="13148">
                  <c:v>87.659166666666707</c:v>
                </c:pt>
                <c:pt idx="13149">
                  <c:v>87.665833333333396</c:v>
                </c:pt>
                <c:pt idx="13150">
                  <c:v>87.672499999999999</c:v>
                </c:pt>
                <c:pt idx="13151">
                  <c:v>87.679166666666703</c:v>
                </c:pt>
                <c:pt idx="13152">
                  <c:v>87.685833333333406</c:v>
                </c:pt>
                <c:pt idx="13153">
                  <c:v>87.692499999999995</c:v>
                </c:pt>
                <c:pt idx="13154">
                  <c:v>87.699166666666699</c:v>
                </c:pt>
                <c:pt idx="13155">
                  <c:v>87.705833333333302</c:v>
                </c:pt>
                <c:pt idx="13156">
                  <c:v>87.712500000000006</c:v>
                </c:pt>
                <c:pt idx="13157">
                  <c:v>87.719166666666695</c:v>
                </c:pt>
                <c:pt idx="13158">
                  <c:v>87.725833333333398</c:v>
                </c:pt>
                <c:pt idx="13159">
                  <c:v>87.732500000000002</c:v>
                </c:pt>
                <c:pt idx="13160">
                  <c:v>87.739166666666705</c:v>
                </c:pt>
                <c:pt idx="13161">
                  <c:v>87.745833333333394</c:v>
                </c:pt>
                <c:pt idx="13162">
                  <c:v>87.752499999999998</c:v>
                </c:pt>
                <c:pt idx="13163">
                  <c:v>87.759166666666701</c:v>
                </c:pt>
                <c:pt idx="13164">
                  <c:v>87.765833333333404</c:v>
                </c:pt>
                <c:pt idx="13165">
                  <c:v>87.772499999999994</c:v>
                </c:pt>
                <c:pt idx="13166">
                  <c:v>87.779166666666697</c:v>
                </c:pt>
                <c:pt idx="13167">
                  <c:v>87.7858333333334</c:v>
                </c:pt>
                <c:pt idx="13168">
                  <c:v>87.792500000000004</c:v>
                </c:pt>
                <c:pt idx="13169">
                  <c:v>87.799166666666693</c:v>
                </c:pt>
                <c:pt idx="13170">
                  <c:v>87.805833333333396</c:v>
                </c:pt>
                <c:pt idx="13171">
                  <c:v>87.8125</c:v>
                </c:pt>
                <c:pt idx="13172">
                  <c:v>87.819166666666703</c:v>
                </c:pt>
                <c:pt idx="13173">
                  <c:v>87.825833333333406</c:v>
                </c:pt>
                <c:pt idx="13174">
                  <c:v>87.832499999999996</c:v>
                </c:pt>
                <c:pt idx="13175">
                  <c:v>87.839166666666699</c:v>
                </c:pt>
                <c:pt idx="13176">
                  <c:v>87.845833333333402</c:v>
                </c:pt>
                <c:pt idx="13177">
                  <c:v>87.852500000000006</c:v>
                </c:pt>
                <c:pt idx="13178">
                  <c:v>87.859166666666695</c:v>
                </c:pt>
                <c:pt idx="13179">
                  <c:v>87.865833333333399</c:v>
                </c:pt>
                <c:pt idx="13180">
                  <c:v>87.872500000000002</c:v>
                </c:pt>
                <c:pt idx="13181">
                  <c:v>87.879166666666706</c:v>
                </c:pt>
                <c:pt idx="13182">
                  <c:v>87.885833333333395</c:v>
                </c:pt>
                <c:pt idx="13183">
                  <c:v>87.892499999999998</c:v>
                </c:pt>
                <c:pt idx="13184">
                  <c:v>87.899166666666702</c:v>
                </c:pt>
                <c:pt idx="13185">
                  <c:v>87.905833333333405</c:v>
                </c:pt>
                <c:pt idx="13186">
                  <c:v>87.912499999999994</c:v>
                </c:pt>
                <c:pt idx="13187">
                  <c:v>87.919166666666698</c:v>
                </c:pt>
                <c:pt idx="13188">
                  <c:v>87.925833333333401</c:v>
                </c:pt>
                <c:pt idx="13189">
                  <c:v>87.932500000000005</c:v>
                </c:pt>
                <c:pt idx="13190">
                  <c:v>87.939166666666694</c:v>
                </c:pt>
                <c:pt idx="13191">
                  <c:v>87.945833333333397</c:v>
                </c:pt>
                <c:pt idx="13192">
                  <c:v>87.952500000000001</c:v>
                </c:pt>
                <c:pt idx="13193">
                  <c:v>87.959166666666704</c:v>
                </c:pt>
                <c:pt idx="13194">
                  <c:v>87.965833333333407</c:v>
                </c:pt>
                <c:pt idx="13195">
                  <c:v>87.972499999999997</c:v>
                </c:pt>
                <c:pt idx="13196">
                  <c:v>87.9791666666667</c:v>
                </c:pt>
                <c:pt idx="13197">
                  <c:v>87.985833333333403</c:v>
                </c:pt>
                <c:pt idx="13198">
                  <c:v>87.992500000000007</c:v>
                </c:pt>
                <c:pt idx="13199">
                  <c:v>87.999166666666696</c:v>
                </c:pt>
                <c:pt idx="13200">
                  <c:v>88.0058333333333</c:v>
                </c:pt>
                <c:pt idx="13201">
                  <c:v>88.012500000000003</c:v>
                </c:pt>
                <c:pt idx="13202">
                  <c:v>88.019166666666706</c:v>
                </c:pt>
                <c:pt idx="13203">
                  <c:v>88.025833333333395</c:v>
                </c:pt>
                <c:pt idx="13204">
                  <c:v>88.032499999999999</c:v>
                </c:pt>
                <c:pt idx="13205">
                  <c:v>88.039166666666702</c:v>
                </c:pt>
                <c:pt idx="13206">
                  <c:v>88.045833333333405</c:v>
                </c:pt>
                <c:pt idx="13207">
                  <c:v>88.052499999999995</c:v>
                </c:pt>
                <c:pt idx="13208">
                  <c:v>88.059166666666698</c:v>
                </c:pt>
                <c:pt idx="13209">
                  <c:v>88.065833333333302</c:v>
                </c:pt>
                <c:pt idx="13210">
                  <c:v>88.072500000000005</c:v>
                </c:pt>
                <c:pt idx="13211">
                  <c:v>88.079166666666694</c:v>
                </c:pt>
                <c:pt idx="13212">
                  <c:v>88.085833333333397</c:v>
                </c:pt>
                <c:pt idx="13213">
                  <c:v>88.092500000000001</c:v>
                </c:pt>
                <c:pt idx="13214">
                  <c:v>88.099166666666704</c:v>
                </c:pt>
                <c:pt idx="13215">
                  <c:v>88.105833333333393</c:v>
                </c:pt>
                <c:pt idx="13216">
                  <c:v>88.112499999999997</c:v>
                </c:pt>
                <c:pt idx="13217">
                  <c:v>88.1191666666667</c:v>
                </c:pt>
                <c:pt idx="13218">
                  <c:v>88.125833333333304</c:v>
                </c:pt>
                <c:pt idx="13219">
                  <c:v>88.132499999999993</c:v>
                </c:pt>
                <c:pt idx="13220">
                  <c:v>88.139166666666696</c:v>
                </c:pt>
                <c:pt idx="13221">
                  <c:v>88.1458333333334</c:v>
                </c:pt>
                <c:pt idx="13222">
                  <c:v>88.152500000000003</c:v>
                </c:pt>
                <c:pt idx="13223">
                  <c:v>88.159166666666707</c:v>
                </c:pt>
                <c:pt idx="13224">
                  <c:v>88.165833333333396</c:v>
                </c:pt>
                <c:pt idx="13225">
                  <c:v>88.172499999999999</c:v>
                </c:pt>
                <c:pt idx="13226">
                  <c:v>88.179166666666703</c:v>
                </c:pt>
                <c:pt idx="13227">
                  <c:v>88.185833333333306</c:v>
                </c:pt>
                <c:pt idx="13228">
                  <c:v>88.192499999999995</c:v>
                </c:pt>
                <c:pt idx="13229">
                  <c:v>88.199166666666699</c:v>
                </c:pt>
                <c:pt idx="13230">
                  <c:v>88.205833333333402</c:v>
                </c:pt>
                <c:pt idx="13231">
                  <c:v>88.212500000000006</c:v>
                </c:pt>
                <c:pt idx="13232">
                  <c:v>88.219166666666695</c:v>
                </c:pt>
                <c:pt idx="13233">
                  <c:v>88.225833333333398</c:v>
                </c:pt>
                <c:pt idx="13234">
                  <c:v>88.232500000000002</c:v>
                </c:pt>
                <c:pt idx="13235">
                  <c:v>88.239166666666705</c:v>
                </c:pt>
                <c:pt idx="13236">
                  <c:v>88.245833333333394</c:v>
                </c:pt>
                <c:pt idx="13237">
                  <c:v>88.252499999999998</c:v>
                </c:pt>
                <c:pt idx="13238">
                  <c:v>88.259166666666701</c:v>
                </c:pt>
                <c:pt idx="13239">
                  <c:v>88.265833333333404</c:v>
                </c:pt>
                <c:pt idx="13240">
                  <c:v>88.272499999999994</c:v>
                </c:pt>
                <c:pt idx="13241">
                  <c:v>88.279166666666697</c:v>
                </c:pt>
                <c:pt idx="13242">
                  <c:v>88.2858333333334</c:v>
                </c:pt>
                <c:pt idx="13243">
                  <c:v>88.292500000000004</c:v>
                </c:pt>
                <c:pt idx="13244">
                  <c:v>88.299166666666693</c:v>
                </c:pt>
                <c:pt idx="13245">
                  <c:v>88.305833333333396</c:v>
                </c:pt>
                <c:pt idx="13246">
                  <c:v>88.3125</c:v>
                </c:pt>
                <c:pt idx="13247">
                  <c:v>88.319166666666703</c:v>
                </c:pt>
                <c:pt idx="13248">
                  <c:v>88.325833333333406</c:v>
                </c:pt>
                <c:pt idx="13249">
                  <c:v>88.332499999999996</c:v>
                </c:pt>
                <c:pt idx="13250">
                  <c:v>88.339166666666699</c:v>
                </c:pt>
                <c:pt idx="13251">
                  <c:v>88.345833333333303</c:v>
                </c:pt>
                <c:pt idx="13252">
                  <c:v>88.352500000000006</c:v>
                </c:pt>
                <c:pt idx="13253">
                  <c:v>88.359166666666695</c:v>
                </c:pt>
                <c:pt idx="13254">
                  <c:v>88.365833333333399</c:v>
                </c:pt>
                <c:pt idx="13255">
                  <c:v>88.372500000000002</c:v>
                </c:pt>
                <c:pt idx="13256">
                  <c:v>88.379166666666706</c:v>
                </c:pt>
                <c:pt idx="13257">
                  <c:v>88.385833333333395</c:v>
                </c:pt>
                <c:pt idx="13258">
                  <c:v>88.392499999999998</c:v>
                </c:pt>
                <c:pt idx="13259">
                  <c:v>88.399166666666702</c:v>
                </c:pt>
                <c:pt idx="13260">
                  <c:v>88.405833333333405</c:v>
                </c:pt>
                <c:pt idx="13261">
                  <c:v>88.412499999999994</c:v>
                </c:pt>
                <c:pt idx="13262">
                  <c:v>88.419166666666698</c:v>
                </c:pt>
                <c:pt idx="13263">
                  <c:v>88.425833333333401</c:v>
                </c:pt>
                <c:pt idx="13264">
                  <c:v>88.432500000000005</c:v>
                </c:pt>
                <c:pt idx="13265">
                  <c:v>88.439166666666694</c:v>
                </c:pt>
                <c:pt idx="13266">
                  <c:v>88.445833333333397</c:v>
                </c:pt>
                <c:pt idx="13267">
                  <c:v>88.452500000000001</c:v>
                </c:pt>
                <c:pt idx="13268">
                  <c:v>88.459166666666704</c:v>
                </c:pt>
                <c:pt idx="13269">
                  <c:v>88.465833333333407</c:v>
                </c:pt>
                <c:pt idx="13270">
                  <c:v>88.472499999999997</c:v>
                </c:pt>
                <c:pt idx="13271">
                  <c:v>88.4791666666667</c:v>
                </c:pt>
                <c:pt idx="13272">
                  <c:v>88.485833333333403</c:v>
                </c:pt>
                <c:pt idx="13273">
                  <c:v>88.492500000000106</c:v>
                </c:pt>
                <c:pt idx="13274">
                  <c:v>88.499166666666696</c:v>
                </c:pt>
                <c:pt idx="13275">
                  <c:v>88.5058333333333</c:v>
                </c:pt>
                <c:pt idx="13276">
                  <c:v>88.512500000000003</c:v>
                </c:pt>
                <c:pt idx="13277">
                  <c:v>88.519166666666706</c:v>
                </c:pt>
                <c:pt idx="13278">
                  <c:v>88.525833333333395</c:v>
                </c:pt>
                <c:pt idx="13279">
                  <c:v>88.532499999999999</c:v>
                </c:pt>
                <c:pt idx="13280">
                  <c:v>88.539166666666702</c:v>
                </c:pt>
                <c:pt idx="13281">
                  <c:v>88.545833333333405</c:v>
                </c:pt>
                <c:pt idx="13282">
                  <c:v>88.552499999999995</c:v>
                </c:pt>
                <c:pt idx="13283">
                  <c:v>88.559166666666698</c:v>
                </c:pt>
                <c:pt idx="13284">
                  <c:v>88.565833333333401</c:v>
                </c:pt>
                <c:pt idx="13285">
                  <c:v>88.572500000000005</c:v>
                </c:pt>
                <c:pt idx="13286">
                  <c:v>88.579166666666694</c:v>
                </c:pt>
                <c:pt idx="13287">
                  <c:v>88.585833333333397</c:v>
                </c:pt>
                <c:pt idx="13288">
                  <c:v>88.592500000000001</c:v>
                </c:pt>
                <c:pt idx="13289">
                  <c:v>88.599166666666704</c:v>
                </c:pt>
                <c:pt idx="13290">
                  <c:v>88.605833333333393</c:v>
                </c:pt>
                <c:pt idx="13291">
                  <c:v>88.612499999999997</c:v>
                </c:pt>
                <c:pt idx="13292">
                  <c:v>88.6191666666667</c:v>
                </c:pt>
                <c:pt idx="13293">
                  <c:v>88.625833333333404</c:v>
                </c:pt>
                <c:pt idx="13294">
                  <c:v>88.632499999999993</c:v>
                </c:pt>
                <c:pt idx="13295">
                  <c:v>88.639166666666696</c:v>
                </c:pt>
                <c:pt idx="13296">
                  <c:v>88.6458333333333</c:v>
                </c:pt>
                <c:pt idx="13297">
                  <c:v>88.652500000000003</c:v>
                </c:pt>
                <c:pt idx="13298">
                  <c:v>88.659166666666707</c:v>
                </c:pt>
                <c:pt idx="13299">
                  <c:v>88.665833333333396</c:v>
                </c:pt>
                <c:pt idx="13300">
                  <c:v>88.672499999999999</c:v>
                </c:pt>
                <c:pt idx="13301">
                  <c:v>88.679166666666703</c:v>
                </c:pt>
                <c:pt idx="13302">
                  <c:v>88.685833333333406</c:v>
                </c:pt>
                <c:pt idx="13303">
                  <c:v>88.692499999999995</c:v>
                </c:pt>
                <c:pt idx="13304">
                  <c:v>88.699166666666699</c:v>
                </c:pt>
                <c:pt idx="13305">
                  <c:v>88.705833333333402</c:v>
                </c:pt>
                <c:pt idx="13306">
                  <c:v>88.712500000000006</c:v>
                </c:pt>
                <c:pt idx="13307">
                  <c:v>88.719166666666695</c:v>
                </c:pt>
                <c:pt idx="13308">
                  <c:v>88.725833333333398</c:v>
                </c:pt>
                <c:pt idx="13309">
                  <c:v>88.732500000000002</c:v>
                </c:pt>
                <c:pt idx="13310">
                  <c:v>88.739166666666705</c:v>
                </c:pt>
                <c:pt idx="13311">
                  <c:v>88.745833333333394</c:v>
                </c:pt>
                <c:pt idx="13312">
                  <c:v>88.752499999999998</c:v>
                </c:pt>
                <c:pt idx="13313">
                  <c:v>88.759166666666701</c:v>
                </c:pt>
                <c:pt idx="13314">
                  <c:v>88.765833333333305</c:v>
                </c:pt>
                <c:pt idx="13315">
                  <c:v>88.772499999999994</c:v>
                </c:pt>
                <c:pt idx="13316">
                  <c:v>88.779166666666697</c:v>
                </c:pt>
                <c:pt idx="13317">
                  <c:v>88.7858333333334</c:v>
                </c:pt>
                <c:pt idx="13318">
                  <c:v>88.792500000000004</c:v>
                </c:pt>
                <c:pt idx="13319">
                  <c:v>88.799166666666693</c:v>
                </c:pt>
                <c:pt idx="13320">
                  <c:v>88.805833333333396</c:v>
                </c:pt>
                <c:pt idx="13321">
                  <c:v>88.8125</c:v>
                </c:pt>
                <c:pt idx="13322">
                  <c:v>88.819166666666703</c:v>
                </c:pt>
                <c:pt idx="13323">
                  <c:v>88.825833333333307</c:v>
                </c:pt>
                <c:pt idx="13324">
                  <c:v>88.832499999999996</c:v>
                </c:pt>
                <c:pt idx="13325">
                  <c:v>88.839166666666699</c:v>
                </c:pt>
                <c:pt idx="13326">
                  <c:v>88.845833333333402</c:v>
                </c:pt>
                <c:pt idx="13327">
                  <c:v>88.852500000000006</c:v>
                </c:pt>
                <c:pt idx="13328">
                  <c:v>88.859166666666695</c:v>
                </c:pt>
                <c:pt idx="13329">
                  <c:v>88.865833333333299</c:v>
                </c:pt>
                <c:pt idx="13330">
                  <c:v>88.872500000000002</c:v>
                </c:pt>
                <c:pt idx="13331">
                  <c:v>88.879166666666706</c:v>
                </c:pt>
                <c:pt idx="13332">
                  <c:v>88.885833333333395</c:v>
                </c:pt>
                <c:pt idx="13333">
                  <c:v>88.892499999999998</c:v>
                </c:pt>
                <c:pt idx="13334">
                  <c:v>88.899166666666702</c:v>
                </c:pt>
                <c:pt idx="13335">
                  <c:v>88.905833333333405</c:v>
                </c:pt>
                <c:pt idx="13336">
                  <c:v>88.912499999999994</c:v>
                </c:pt>
                <c:pt idx="13337">
                  <c:v>88.919166666666698</c:v>
                </c:pt>
                <c:pt idx="13338">
                  <c:v>88.925833333333301</c:v>
                </c:pt>
                <c:pt idx="13339">
                  <c:v>88.932500000000005</c:v>
                </c:pt>
                <c:pt idx="13340">
                  <c:v>88.939166666666694</c:v>
                </c:pt>
                <c:pt idx="13341">
                  <c:v>88.945833333333397</c:v>
                </c:pt>
                <c:pt idx="13342">
                  <c:v>88.952500000000001</c:v>
                </c:pt>
                <c:pt idx="13343">
                  <c:v>88.959166666666704</c:v>
                </c:pt>
                <c:pt idx="13344">
                  <c:v>88.965833333333407</c:v>
                </c:pt>
                <c:pt idx="13345">
                  <c:v>88.972499999999997</c:v>
                </c:pt>
                <c:pt idx="13346">
                  <c:v>88.9791666666667</c:v>
                </c:pt>
                <c:pt idx="13347">
                  <c:v>88.985833333333403</c:v>
                </c:pt>
                <c:pt idx="13348">
                  <c:v>88.992500000000007</c:v>
                </c:pt>
                <c:pt idx="13349">
                  <c:v>88.999166666666696</c:v>
                </c:pt>
                <c:pt idx="13350">
                  <c:v>89.005833333333399</c:v>
                </c:pt>
                <c:pt idx="13351">
                  <c:v>89.012500000000003</c:v>
                </c:pt>
                <c:pt idx="13352">
                  <c:v>89.019166666666706</c:v>
                </c:pt>
                <c:pt idx="13353">
                  <c:v>89.025833333333395</c:v>
                </c:pt>
                <c:pt idx="13354">
                  <c:v>89.032499999999999</c:v>
                </c:pt>
                <c:pt idx="13355">
                  <c:v>89.039166666666702</c:v>
                </c:pt>
                <c:pt idx="13356">
                  <c:v>89.045833333333405</c:v>
                </c:pt>
                <c:pt idx="13357">
                  <c:v>89.052499999999995</c:v>
                </c:pt>
                <c:pt idx="13358">
                  <c:v>89.059166666666698</c:v>
                </c:pt>
                <c:pt idx="13359">
                  <c:v>89.065833333333401</c:v>
                </c:pt>
                <c:pt idx="13360">
                  <c:v>89.072500000000005</c:v>
                </c:pt>
                <c:pt idx="13361">
                  <c:v>89.079166666666694</c:v>
                </c:pt>
                <c:pt idx="13362">
                  <c:v>89.085833333333397</c:v>
                </c:pt>
                <c:pt idx="13363">
                  <c:v>89.092500000000001</c:v>
                </c:pt>
                <c:pt idx="13364">
                  <c:v>89.099166666666704</c:v>
                </c:pt>
                <c:pt idx="13365">
                  <c:v>89.105833333333393</c:v>
                </c:pt>
                <c:pt idx="13366">
                  <c:v>89.112499999999997</c:v>
                </c:pt>
                <c:pt idx="13367">
                  <c:v>89.1191666666667</c:v>
                </c:pt>
                <c:pt idx="13368">
                  <c:v>89.125833333333404</c:v>
                </c:pt>
                <c:pt idx="13369">
                  <c:v>89.132499999999993</c:v>
                </c:pt>
                <c:pt idx="13370">
                  <c:v>89.139166666666696</c:v>
                </c:pt>
                <c:pt idx="13371">
                  <c:v>89.1458333333333</c:v>
                </c:pt>
                <c:pt idx="13372">
                  <c:v>89.152500000000003</c:v>
                </c:pt>
                <c:pt idx="13373">
                  <c:v>89.159166666666707</c:v>
                </c:pt>
                <c:pt idx="13374">
                  <c:v>89.165833333333396</c:v>
                </c:pt>
                <c:pt idx="13375">
                  <c:v>89.172499999999999</c:v>
                </c:pt>
                <c:pt idx="13376">
                  <c:v>89.179166666666703</c:v>
                </c:pt>
                <c:pt idx="13377">
                  <c:v>89.185833333333406</c:v>
                </c:pt>
                <c:pt idx="13378">
                  <c:v>89.192499999999995</c:v>
                </c:pt>
                <c:pt idx="13379">
                  <c:v>89.199166666666699</c:v>
                </c:pt>
                <c:pt idx="13380">
                  <c:v>89.205833333333402</c:v>
                </c:pt>
                <c:pt idx="13381">
                  <c:v>89.212500000000006</c:v>
                </c:pt>
                <c:pt idx="13382">
                  <c:v>89.219166666666695</c:v>
                </c:pt>
                <c:pt idx="13383">
                  <c:v>89.225833333333298</c:v>
                </c:pt>
                <c:pt idx="13384">
                  <c:v>89.232500000000002</c:v>
                </c:pt>
                <c:pt idx="13385">
                  <c:v>89.239166666666705</c:v>
                </c:pt>
                <c:pt idx="13386">
                  <c:v>89.245833333333394</c:v>
                </c:pt>
                <c:pt idx="13387">
                  <c:v>89.252499999999998</c:v>
                </c:pt>
                <c:pt idx="13388">
                  <c:v>89.259166666666701</c:v>
                </c:pt>
                <c:pt idx="13389">
                  <c:v>89.265833333333404</c:v>
                </c:pt>
                <c:pt idx="13390">
                  <c:v>89.272499999999994</c:v>
                </c:pt>
                <c:pt idx="13391">
                  <c:v>89.279166666666697</c:v>
                </c:pt>
                <c:pt idx="13392">
                  <c:v>89.285833333333301</c:v>
                </c:pt>
                <c:pt idx="13393">
                  <c:v>89.292500000000004</c:v>
                </c:pt>
                <c:pt idx="13394">
                  <c:v>89.299166666666693</c:v>
                </c:pt>
                <c:pt idx="13395">
                  <c:v>89.305833333333396</c:v>
                </c:pt>
                <c:pt idx="13396">
                  <c:v>89.3125</c:v>
                </c:pt>
                <c:pt idx="13397">
                  <c:v>89.319166666666703</c:v>
                </c:pt>
                <c:pt idx="13398">
                  <c:v>89.325833333333406</c:v>
                </c:pt>
                <c:pt idx="13399">
                  <c:v>89.332499999999996</c:v>
                </c:pt>
                <c:pt idx="13400">
                  <c:v>89.339166666666699</c:v>
                </c:pt>
                <c:pt idx="13401">
                  <c:v>89.345833333333303</c:v>
                </c:pt>
                <c:pt idx="13402">
                  <c:v>89.352500000000006</c:v>
                </c:pt>
                <c:pt idx="13403">
                  <c:v>89.359166666666695</c:v>
                </c:pt>
                <c:pt idx="13404">
                  <c:v>89.365833333333399</c:v>
                </c:pt>
                <c:pt idx="13405">
                  <c:v>89.372500000000002</c:v>
                </c:pt>
                <c:pt idx="13406">
                  <c:v>89.379166666666706</c:v>
                </c:pt>
                <c:pt idx="13407">
                  <c:v>89.385833333333395</c:v>
                </c:pt>
                <c:pt idx="13408">
                  <c:v>89.392499999999998</c:v>
                </c:pt>
                <c:pt idx="13409">
                  <c:v>89.399166666666702</c:v>
                </c:pt>
                <c:pt idx="13410">
                  <c:v>89.405833333333305</c:v>
                </c:pt>
                <c:pt idx="13411">
                  <c:v>89.412499999999994</c:v>
                </c:pt>
                <c:pt idx="13412">
                  <c:v>89.419166666666698</c:v>
                </c:pt>
                <c:pt idx="13413">
                  <c:v>89.425833333333401</c:v>
                </c:pt>
                <c:pt idx="13414">
                  <c:v>89.432500000000005</c:v>
                </c:pt>
                <c:pt idx="13415">
                  <c:v>89.439166666666694</c:v>
                </c:pt>
                <c:pt idx="13416">
                  <c:v>89.445833333333397</c:v>
                </c:pt>
                <c:pt idx="13417">
                  <c:v>89.452500000000001</c:v>
                </c:pt>
                <c:pt idx="13418">
                  <c:v>89.459166666666704</c:v>
                </c:pt>
                <c:pt idx="13419">
                  <c:v>89.465833333333407</c:v>
                </c:pt>
                <c:pt idx="13420">
                  <c:v>89.472499999999997</c:v>
                </c:pt>
                <c:pt idx="13421">
                  <c:v>89.4791666666667</c:v>
                </c:pt>
                <c:pt idx="13422">
                  <c:v>89.485833333333403</c:v>
                </c:pt>
                <c:pt idx="13423">
                  <c:v>89.492500000000007</c:v>
                </c:pt>
                <c:pt idx="13424">
                  <c:v>89.499166666666696</c:v>
                </c:pt>
                <c:pt idx="13425">
                  <c:v>89.505833333333399</c:v>
                </c:pt>
                <c:pt idx="13426">
                  <c:v>89.512500000000003</c:v>
                </c:pt>
                <c:pt idx="13427">
                  <c:v>89.519166666666706</c:v>
                </c:pt>
                <c:pt idx="13428">
                  <c:v>89.525833333333395</c:v>
                </c:pt>
                <c:pt idx="13429">
                  <c:v>89.532499999999999</c:v>
                </c:pt>
                <c:pt idx="13430">
                  <c:v>89.539166666666702</c:v>
                </c:pt>
                <c:pt idx="13431">
                  <c:v>89.545833333333405</c:v>
                </c:pt>
                <c:pt idx="13432">
                  <c:v>89.552499999999995</c:v>
                </c:pt>
                <c:pt idx="13433">
                  <c:v>89.559166666666698</c:v>
                </c:pt>
                <c:pt idx="13434">
                  <c:v>89.565833333333302</c:v>
                </c:pt>
                <c:pt idx="13435">
                  <c:v>89.572500000000005</c:v>
                </c:pt>
                <c:pt idx="13436">
                  <c:v>89.579166666666694</c:v>
                </c:pt>
                <c:pt idx="13437">
                  <c:v>89.585833333333397</c:v>
                </c:pt>
                <c:pt idx="13438">
                  <c:v>89.592500000000001</c:v>
                </c:pt>
                <c:pt idx="13439">
                  <c:v>89.599166666666704</c:v>
                </c:pt>
                <c:pt idx="13440">
                  <c:v>89.605833333333393</c:v>
                </c:pt>
                <c:pt idx="13441">
                  <c:v>89.612499999999997</c:v>
                </c:pt>
                <c:pt idx="13442">
                  <c:v>89.6191666666667</c:v>
                </c:pt>
                <c:pt idx="13443">
                  <c:v>89.625833333333404</c:v>
                </c:pt>
                <c:pt idx="13444">
                  <c:v>89.632499999999993</c:v>
                </c:pt>
                <c:pt idx="13445">
                  <c:v>89.639166666666696</c:v>
                </c:pt>
                <c:pt idx="13446">
                  <c:v>89.6458333333334</c:v>
                </c:pt>
                <c:pt idx="13447">
                  <c:v>89.652500000000003</c:v>
                </c:pt>
                <c:pt idx="13448">
                  <c:v>89.659166666666707</c:v>
                </c:pt>
                <c:pt idx="13449">
                  <c:v>89.665833333333396</c:v>
                </c:pt>
                <c:pt idx="13450">
                  <c:v>89.672499999999999</c:v>
                </c:pt>
                <c:pt idx="13451">
                  <c:v>89.679166666666703</c:v>
                </c:pt>
                <c:pt idx="13452">
                  <c:v>89.685833333333406</c:v>
                </c:pt>
                <c:pt idx="13453">
                  <c:v>89.692499999999995</c:v>
                </c:pt>
                <c:pt idx="13454">
                  <c:v>89.699166666666699</c:v>
                </c:pt>
                <c:pt idx="13455">
                  <c:v>89.705833333333402</c:v>
                </c:pt>
                <c:pt idx="13456">
                  <c:v>89.712500000000105</c:v>
                </c:pt>
                <c:pt idx="13457">
                  <c:v>89.719166666666695</c:v>
                </c:pt>
                <c:pt idx="13458">
                  <c:v>89.725833333333298</c:v>
                </c:pt>
                <c:pt idx="13459">
                  <c:v>89.732500000000002</c:v>
                </c:pt>
                <c:pt idx="13460">
                  <c:v>89.739166666666705</c:v>
                </c:pt>
                <c:pt idx="13461">
                  <c:v>89.745833333333394</c:v>
                </c:pt>
                <c:pt idx="13462">
                  <c:v>89.752499999999998</c:v>
                </c:pt>
                <c:pt idx="13463">
                  <c:v>89.759166666666701</c:v>
                </c:pt>
                <c:pt idx="13464">
                  <c:v>89.765833333333404</c:v>
                </c:pt>
                <c:pt idx="13465">
                  <c:v>89.772499999999994</c:v>
                </c:pt>
                <c:pt idx="13466">
                  <c:v>89.779166666666697</c:v>
                </c:pt>
                <c:pt idx="13467">
                  <c:v>89.7858333333334</c:v>
                </c:pt>
                <c:pt idx="13468">
                  <c:v>89.792500000000004</c:v>
                </c:pt>
                <c:pt idx="13469">
                  <c:v>89.799166666666693</c:v>
                </c:pt>
                <c:pt idx="13470">
                  <c:v>89.805833333333396</c:v>
                </c:pt>
                <c:pt idx="13471">
                  <c:v>89.8125</c:v>
                </c:pt>
                <c:pt idx="13472">
                  <c:v>89.819166666666703</c:v>
                </c:pt>
                <c:pt idx="13473">
                  <c:v>89.825833333333406</c:v>
                </c:pt>
                <c:pt idx="13474">
                  <c:v>89.832499999999996</c:v>
                </c:pt>
                <c:pt idx="13475">
                  <c:v>89.839166666666699</c:v>
                </c:pt>
                <c:pt idx="13476">
                  <c:v>89.845833333333402</c:v>
                </c:pt>
                <c:pt idx="13477">
                  <c:v>89.852500000000006</c:v>
                </c:pt>
                <c:pt idx="13478">
                  <c:v>89.859166666666695</c:v>
                </c:pt>
                <c:pt idx="13479">
                  <c:v>89.865833333333299</c:v>
                </c:pt>
                <c:pt idx="13480">
                  <c:v>89.872500000000002</c:v>
                </c:pt>
                <c:pt idx="13481">
                  <c:v>89.879166666666706</c:v>
                </c:pt>
                <c:pt idx="13482">
                  <c:v>89.885833333333395</c:v>
                </c:pt>
                <c:pt idx="13483">
                  <c:v>89.892499999999998</c:v>
                </c:pt>
                <c:pt idx="13484">
                  <c:v>89.899166666666702</c:v>
                </c:pt>
                <c:pt idx="13485">
                  <c:v>89.905833333333405</c:v>
                </c:pt>
                <c:pt idx="13486">
                  <c:v>89.912499999999994</c:v>
                </c:pt>
                <c:pt idx="13487">
                  <c:v>89.919166666666698</c:v>
                </c:pt>
                <c:pt idx="13488">
                  <c:v>89.925833333333401</c:v>
                </c:pt>
                <c:pt idx="13489">
                  <c:v>89.932500000000005</c:v>
                </c:pt>
                <c:pt idx="13490">
                  <c:v>89.939166666666694</c:v>
                </c:pt>
                <c:pt idx="13491">
                  <c:v>89.945833333333397</c:v>
                </c:pt>
                <c:pt idx="13492">
                  <c:v>89.952500000000001</c:v>
                </c:pt>
                <c:pt idx="13493">
                  <c:v>89.959166666666704</c:v>
                </c:pt>
                <c:pt idx="13494">
                  <c:v>89.965833333333407</c:v>
                </c:pt>
                <c:pt idx="13495">
                  <c:v>89.972499999999997</c:v>
                </c:pt>
                <c:pt idx="13496">
                  <c:v>89.9791666666667</c:v>
                </c:pt>
                <c:pt idx="13497">
                  <c:v>89.985833333333304</c:v>
                </c:pt>
                <c:pt idx="13498">
                  <c:v>89.992500000000007</c:v>
                </c:pt>
                <c:pt idx="13499">
                  <c:v>89.999166666666696</c:v>
                </c:pt>
                <c:pt idx="13500">
                  <c:v>90.005833333333399</c:v>
                </c:pt>
                <c:pt idx="13501">
                  <c:v>90.012500000000003</c:v>
                </c:pt>
                <c:pt idx="13502">
                  <c:v>90.019166666666706</c:v>
                </c:pt>
                <c:pt idx="13503">
                  <c:v>90.025833333333395</c:v>
                </c:pt>
                <c:pt idx="13504">
                  <c:v>90.032499999999999</c:v>
                </c:pt>
                <c:pt idx="13505">
                  <c:v>90.039166666666702</c:v>
                </c:pt>
                <c:pt idx="13506">
                  <c:v>90.045833333333306</c:v>
                </c:pt>
                <c:pt idx="13507">
                  <c:v>90.052499999999995</c:v>
                </c:pt>
                <c:pt idx="13508">
                  <c:v>90.059166666666698</c:v>
                </c:pt>
                <c:pt idx="13509">
                  <c:v>90.065833333333401</c:v>
                </c:pt>
                <c:pt idx="13510">
                  <c:v>90.072500000000005</c:v>
                </c:pt>
                <c:pt idx="13511">
                  <c:v>90.079166666666694</c:v>
                </c:pt>
                <c:pt idx="13512">
                  <c:v>90.085833333333397</c:v>
                </c:pt>
                <c:pt idx="13513">
                  <c:v>90.092500000000001</c:v>
                </c:pt>
                <c:pt idx="13514">
                  <c:v>90.099166666666704</c:v>
                </c:pt>
                <c:pt idx="13515">
                  <c:v>90.105833333333393</c:v>
                </c:pt>
                <c:pt idx="13516">
                  <c:v>90.112499999999997</c:v>
                </c:pt>
                <c:pt idx="13517">
                  <c:v>90.1191666666667</c:v>
                </c:pt>
                <c:pt idx="13518">
                  <c:v>90.125833333333404</c:v>
                </c:pt>
                <c:pt idx="13519">
                  <c:v>90.132499999999993</c:v>
                </c:pt>
                <c:pt idx="13520">
                  <c:v>90.139166666666696</c:v>
                </c:pt>
                <c:pt idx="13521">
                  <c:v>90.1458333333333</c:v>
                </c:pt>
                <c:pt idx="13522">
                  <c:v>90.152500000000003</c:v>
                </c:pt>
                <c:pt idx="13523">
                  <c:v>90.159166666666707</c:v>
                </c:pt>
                <c:pt idx="13524">
                  <c:v>90.165833333333396</c:v>
                </c:pt>
                <c:pt idx="13525">
                  <c:v>90.172499999999999</c:v>
                </c:pt>
                <c:pt idx="13526">
                  <c:v>90.179166666666703</c:v>
                </c:pt>
                <c:pt idx="13527">
                  <c:v>90.185833333333406</c:v>
                </c:pt>
                <c:pt idx="13528">
                  <c:v>90.192499999999995</c:v>
                </c:pt>
                <c:pt idx="13529">
                  <c:v>90.199166666666699</c:v>
                </c:pt>
                <c:pt idx="13530">
                  <c:v>90.205833333333402</c:v>
                </c:pt>
                <c:pt idx="13531">
                  <c:v>90.212500000000006</c:v>
                </c:pt>
                <c:pt idx="13532">
                  <c:v>90.219166666666695</c:v>
                </c:pt>
                <c:pt idx="13533">
                  <c:v>90.225833333333398</c:v>
                </c:pt>
                <c:pt idx="13534">
                  <c:v>90.232500000000002</c:v>
                </c:pt>
                <c:pt idx="13535">
                  <c:v>90.239166666666705</c:v>
                </c:pt>
                <c:pt idx="13536">
                  <c:v>90.245833333333394</c:v>
                </c:pt>
                <c:pt idx="13537">
                  <c:v>90.252499999999998</c:v>
                </c:pt>
                <c:pt idx="13538">
                  <c:v>90.259166666666701</c:v>
                </c:pt>
                <c:pt idx="13539">
                  <c:v>90.265833333333404</c:v>
                </c:pt>
                <c:pt idx="13540">
                  <c:v>90.272499999999994</c:v>
                </c:pt>
                <c:pt idx="13541">
                  <c:v>90.279166666666697</c:v>
                </c:pt>
                <c:pt idx="13542">
                  <c:v>90.2858333333334</c:v>
                </c:pt>
                <c:pt idx="13543">
                  <c:v>90.292500000000004</c:v>
                </c:pt>
                <c:pt idx="13544">
                  <c:v>90.299166666666693</c:v>
                </c:pt>
                <c:pt idx="13545">
                  <c:v>90.305833333333396</c:v>
                </c:pt>
                <c:pt idx="13546">
                  <c:v>90.3125</c:v>
                </c:pt>
                <c:pt idx="13547">
                  <c:v>90.319166666666703</c:v>
                </c:pt>
                <c:pt idx="13548">
                  <c:v>90.325833333333406</c:v>
                </c:pt>
                <c:pt idx="13549">
                  <c:v>90.332499999999996</c:v>
                </c:pt>
                <c:pt idx="13550">
                  <c:v>90.339166666666699</c:v>
                </c:pt>
                <c:pt idx="13551">
                  <c:v>90.345833333333402</c:v>
                </c:pt>
                <c:pt idx="13552">
                  <c:v>90.352500000000006</c:v>
                </c:pt>
                <c:pt idx="13553">
                  <c:v>90.359166666666695</c:v>
                </c:pt>
                <c:pt idx="13554">
                  <c:v>90.365833333333299</c:v>
                </c:pt>
                <c:pt idx="13555">
                  <c:v>90.372500000000002</c:v>
                </c:pt>
                <c:pt idx="13556">
                  <c:v>90.379166666666706</c:v>
                </c:pt>
                <c:pt idx="13557">
                  <c:v>90.385833333333395</c:v>
                </c:pt>
                <c:pt idx="13558">
                  <c:v>90.392499999999998</c:v>
                </c:pt>
                <c:pt idx="13559">
                  <c:v>90.399166666666702</c:v>
                </c:pt>
                <c:pt idx="13560">
                  <c:v>90.405833333333405</c:v>
                </c:pt>
                <c:pt idx="13561">
                  <c:v>90.412499999999994</c:v>
                </c:pt>
                <c:pt idx="13562">
                  <c:v>90.419166666666698</c:v>
                </c:pt>
                <c:pt idx="13563">
                  <c:v>90.425833333333401</c:v>
                </c:pt>
                <c:pt idx="13564">
                  <c:v>90.432500000000005</c:v>
                </c:pt>
                <c:pt idx="13565">
                  <c:v>90.439166666666694</c:v>
                </c:pt>
                <c:pt idx="13566">
                  <c:v>90.445833333333397</c:v>
                </c:pt>
                <c:pt idx="13567">
                  <c:v>90.452500000000001</c:v>
                </c:pt>
                <c:pt idx="13568">
                  <c:v>90.459166666666704</c:v>
                </c:pt>
                <c:pt idx="13569">
                  <c:v>90.465833333333407</c:v>
                </c:pt>
                <c:pt idx="13570">
                  <c:v>90.472499999999997</c:v>
                </c:pt>
                <c:pt idx="13571">
                  <c:v>90.4791666666667</c:v>
                </c:pt>
                <c:pt idx="13572">
                  <c:v>90.485833333333403</c:v>
                </c:pt>
                <c:pt idx="13573">
                  <c:v>90.492500000000007</c:v>
                </c:pt>
                <c:pt idx="13574">
                  <c:v>90.499166666666696</c:v>
                </c:pt>
                <c:pt idx="13575">
                  <c:v>90.5058333333333</c:v>
                </c:pt>
                <c:pt idx="13576">
                  <c:v>90.512500000000003</c:v>
                </c:pt>
                <c:pt idx="13577">
                  <c:v>90.519166666666706</c:v>
                </c:pt>
                <c:pt idx="13578">
                  <c:v>90.525833333333395</c:v>
                </c:pt>
                <c:pt idx="13579">
                  <c:v>90.532499999999999</c:v>
                </c:pt>
                <c:pt idx="13580">
                  <c:v>90.539166666666702</c:v>
                </c:pt>
                <c:pt idx="13581">
                  <c:v>90.545833333333405</c:v>
                </c:pt>
                <c:pt idx="13582">
                  <c:v>90.552499999999995</c:v>
                </c:pt>
                <c:pt idx="13583">
                  <c:v>90.559166666666698</c:v>
                </c:pt>
                <c:pt idx="13584">
                  <c:v>90.565833333333302</c:v>
                </c:pt>
                <c:pt idx="13585">
                  <c:v>90.572500000000005</c:v>
                </c:pt>
                <c:pt idx="13586">
                  <c:v>90.579166666666694</c:v>
                </c:pt>
                <c:pt idx="13587">
                  <c:v>90.585833333333397</c:v>
                </c:pt>
                <c:pt idx="13588">
                  <c:v>90.592500000000001</c:v>
                </c:pt>
                <c:pt idx="13589">
                  <c:v>90.599166666666704</c:v>
                </c:pt>
                <c:pt idx="13590">
                  <c:v>90.605833333333393</c:v>
                </c:pt>
                <c:pt idx="13591">
                  <c:v>90.612499999999997</c:v>
                </c:pt>
                <c:pt idx="13592">
                  <c:v>90.6191666666667</c:v>
                </c:pt>
                <c:pt idx="13593">
                  <c:v>90.625833333333304</c:v>
                </c:pt>
                <c:pt idx="13594">
                  <c:v>90.632499999999993</c:v>
                </c:pt>
                <c:pt idx="13595">
                  <c:v>90.639166666666696</c:v>
                </c:pt>
                <c:pt idx="13596">
                  <c:v>90.6458333333334</c:v>
                </c:pt>
                <c:pt idx="13597">
                  <c:v>90.652500000000003</c:v>
                </c:pt>
                <c:pt idx="13598">
                  <c:v>90.659166666666707</c:v>
                </c:pt>
                <c:pt idx="13599">
                  <c:v>90.665833333333396</c:v>
                </c:pt>
                <c:pt idx="13600">
                  <c:v>90.672499999999999</c:v>
                </c:pt>
                <c:pt idx="13601">
                  <c:v>90.679166666666703</c:v>
                </c:pt>
                <c:pt idx="13602">
                  <c:v>90.685833333333406</c:v>
                </c:pt>
                <c:pt idx="13603">
                  <c:v>90.692499999999995</c:v>
                </c:pt>
                <c:pt idx="13604">
                  <c:v>90.699166666666699</c:v>
                </c:pt>
                <c:pt idx="13605">
                  <c:v>90.705833333333402</c:v>
                </c:pt>
                <c:pt idx="13606">
                  <c:v>90.712500000000006</c:v>
                </c:pt>
                <c:pt idx="13607">
                  <c:v>90.719166666666695</c:v>
                </c:pt>
                <c:pt idx="13608">
                  <c:v>90.725833333333398</c:v>
                </c:pt>
                <c:pt idx="13609">
                  <c:v>90.732500000000002</c:v>
                </c:pt>
                <c:pt idx="13610">
                  <c:v>90.739166666666705</c:v>
                </c:pt>
                <c:pt idx="13611">
                  <c:v>90.745833333333394</c:v>
                </c:pt>
                <c:pt idx="13612">
                  <c:v>90.752499999999998</c:v>
                </c:pt>
                <c:pt idx="13613">
                  <c:v>90.759166666666701</c:v>
                </c:pt>
                <c:pt idx="13614">
                  <c:v>90.765833333333404</c:v>
                </c:pt>
                <c:pt idx="13615">
                  <c:v>90.772499999999994</c:v>
                </c:pt>
                <c:pt idx="13616">
                  <c:v>90.779166666666697</c:v>
                </c:pt>
                <c:pt idx="13617">
                  <c:v>90.785833333333301</c:v>
                </c:pt>
                <c:pt idx="13618">
                  <c:v>90.792500000000004</c:v>
                </c:pt>
                <c:pt idx="13619">
                  <c:v>90.799166666666693</c:v>
                </c:pt>
                <c:pt idx="13620">
                  <c:v>90.805833333333396</c:v>
                </c:pt>
                <c:pt idx="13621">
                  <c:v>90.8125</c:v>
                </c:pt>
                <c:pt idx="13622">
                  <c:v>90.819166666666703</c:v>
                </c:pt>
                <c:pt idx="13623">
                  <c:v>90.825833333333406</c:v>
                </c:pt>
                <c:pt idx="13624">
                  <c:v>90.832499999999996</c:v>
                </c:pt>
                <c:pt idx="13625">
                  <c:v>90.839166666666699</c:v>
                </c:pt>
                <c:pt idx="13626">
                  <c:v>90.845833333333303</c:v>
                </c:pt>
                <c:pt idx="13627">
                  <c:v>90.852500000000006</c:v>
                </c:pt>
                <c:pt idx="13628">
                  <c:v>90.859166666666695</c:v>
                </c:pt>
                <c:pt idx="13629">
                  <c:v>90.865833333333399</c:v>
                </c:pt>
                <c:pt idx="13630">
                  <c:v>90.872500000000002</c:v>
                </c:pt>
                <c:pt idx="13631">
                  <c:v>90.879166666666706</c:v>
                </c:pt>
                <c:pt idx="13632">
                  <c:v>90.885833333333395</c:v>
                </c:pt>
                <c:pt idx="13633">
                  <c:v>90.892499999999998</c:v>
                </c:pt>
                <c:pt idx="13634">
                  <c:v>90.899166666666702</c:v>
                </c:pt>
                <c:pt idx="13635">
                  <c:v>90.905833333333405</c:v>
                </c:pt>
                <c:pt idx="13636">
                  <c:v>90.912499999999994</c:v>
                </c:pt>
                <c:pt idx="13637">
                  <c:v>90.919166666666698</c:v>
                </c:pt>
                <c:pt idx="13638">
                  <c:v>90.925833333333401</c:v>
                </c:pt>
                <c:pt idx="13639">
                  <c:v>90.932500000000104</c:v>
                </c:pt>
                <c:pt idx="13640">
                  <c:v>90.939166666666694</c:v>
                </c:pt>
                <c:pt idx="13641">
                  <c:v>90.945833333333397</c:v>
                </c:pt>
                <c:pt idx="13642">
                  <c:v>90.952500000000001</c:v>
                </c:pt>
                <c:pt idx="13643">
                  <c:v>90.959166666666704</c:v>
                </c:pt>
                <c:pt idx="13644">
                  <c:v>90.965833333333407</c:v>
                </c:pt>
                <c:pt idx="13645">
                  <c:v>90.972499999999997</c:v>
                </c:pt>
                <c:pt idx="13646">
                  <c:v>90.9791666666667</c:v>
                </c:pt>
                <c:pt idx="13647">
                  <c:v>90.985833333333403</c:v>
                </c:pt>
                <c:pt idx="13648">
                  <c:v>90.992500000000007</c:v>
                </c:pt>
                <c:pt idx="13649">
                  <c:v>90.999166666666696</c:v>
                </c:pt>
                <c:pt idx="13650">
                  <c:v>91.0058333333333</c:v>
                </c:pt>
                <c:pt idx="13651">
                  <c:v>91.012500000000003</c:v>
                </c:pt>
                <c:pt idx="13652">
                  <c:v>91.019166666666706</c:v>
                </c:pt>
                <c:pt idx="13653">
                  <c:v>91.025833333333395</c:v>
                </c:pt>
                <c:pt idx="13654">
                  <c:v>91.032499999999999</c:v>
                </c:pt>
                <c:pt idx="13655">
                  <c:v>91.039166666666702</c:v>
                </c:pt>
                <c:pt idx="13656">
                  <c:v>91.045833333333405</c:v>
                </c:pt>
                <c:pt idx="13657">
                  <c:v>91.052499999999995</c:v>
                </c:pt>
                <c:pt idx="13658">
                  <c:v>91.059166666666698</c:v>
                </c:pt>
                <c:pt idx="13659">
                  <c:v>91.065833333333401</c:v>
                </c:pt>
                <c:pt idx="13660">
                  <c:v>91.072500000000005</c:v>
                </c:pt>
                <c:pt idx="13661">
                  <c:v>91.079166666666694</c:v>
                </c:pt>
                <c:pt idx="13662">
                  <c:v>91.085833333333397</c:v>
                </c:pt>
                <c:pt idx="13663">
                  <c:v>91.092500000000001</c:v>
                </c:pt>
                <c:pt idx="13664">
                  <c:v>91.099166666666704</c:v>
                </c:pt>
                <c:pt idx="13665">
                  <c:v>91.105833333333393</c:v>
                </c:pt>
                <c:pt idx="13666">
                  <c:v>91.112499999999997</c:v>
                </c:pt>
                <c:pt idx="13667">
                  <c:v>91.1191666666667</c:v>
                </c:pt>
                <c:pt idx="13668">
                  <c:v>91.125833333333404</c:v>
                </c:pt>
                <c:pt idx="13669">
                  <c:v>91.132499999999993</c:v>
                </c:pt>
                <c:pt idx="13670">
                  <c:v>91.139166666666696</c:v>
                </c:pt>
                <c:pt idx="13671">
                  <c:v>91.1458333333334</c:v>
                </c:pt>
                <c:pt idx="13672">
                  <c:v>91.152500000000003</c:v>
                </c:pt>
                <c:pt idx="13673">
                  <c:v>91.159166666666707</c:v>
                </c:pt>
                <c:pt idx="13674">
                  <c:v>91.165833333333396</c:v>
                </c:pt>
                <c:pt idx="13675">
                  <c:v>91.172499999999999</c:v>
                </c:pt>
                <c:pt idx="13676">
                  <c:v>91.179166666666703</c:v>
                </c:pt>
                <c:pt idx="13677">
                  <c:v>91.185833333333406</c:v>
                </c:pt>
                <c:pt idx="13678">
                  <c:v>91.192499999999995</c:v>
                </c:pt>
                <c:pt idx="13679">
                  <c:v>91.199166666666699</c:v>
                </c:pt>
                <c:pt idx="13680">
                  <c:v>91.205833333333302</c:v>
                </c:pt>
                <c:pt idx="13681">
                  <c:v>91.212500000000006</c:v>
                </c:pt>
                <c:pt idx="13682">
                  <c:v>91.219166666666695</c:v>
                </c:pt>
                <c:pt idx="13683">
                  <c:v>91.225833333333398</c:v>
                </c:pt>
                <c:pt idx="13684">
                  <c:v>91.232500000000002</c:v>
                </c:pt>
                <c:pt idx="13685">
                  <c:v>91.239166666666705</c:v>
                </c:pt>
                <c:pt idx="13686">
                  <c:v>91.245833333333394</c:v>
                </c:pt>
                <c:pt idx="13687">
                  <c:v>91.252499999999998</c:v>
                </c:pt>
                <c:pt idx="13688">
                  <c:v>91.259166666666701</c:v>
                </c:pt>
                <c:pt idx="13689">
                  <c:v>91.265833333333305</c:v>
                </c:pt>
                <c:pt idx="13690">
                  <c:v>91.272499999999994</c:v>
                </c:pt>
                <c:pt idx="13691">
                  <c:v>91.279166666666697</c:v>
                </c:pt>
                <c:pt idx="13692">
                  <c:v>91.2858333333334</c:v>
                </c:pt>
                <c:pt idx="13693">
                  <c:v>91.292500000000004</c:v>
                </c:pt>
                <c:pt idx="13694">
                  <c:v>91.299166666666693</c:v>
                </c:pt>
                <c:pt idx="13695">
                  <c:v>91.305833333333396</c:v>
                </c:pt>
                <c:pt idx="13696">
                  <c:v>91.3125</c:v>
                </c:pt>
                <c:pt idx="13697">
                  <c:v>91.319166666666703</c:v>
                </c:pt>
                <c:pt idx="13698">
                  <c:v>91.325833333333307</c:v>
                </c:pt>
                <c:pt idx="13699">
                  <c:v>91.332499999999996</c:v>
                </c:pt>
                <c:pt idx="13700">
                  <c:v>91.339166666666699</c:v>
                </c:pt>
                <c:pt idx="13701">
                  <c:v>91.345833333333402</c:v>
                </c:pt>
                <c:pt idx="13702">
                  <c:v>91.352500000000006</c:v>
                </c:pt>
                <c:pt idx="13703">
                  <c:v>91.359166666666695</c:v>
                </c:pt>
                <c:pt idx="13704">
                  <c:v>91.365833333333299</c:v>
                </c:pt>
                <c:pt idx="13705">
                  <c:v>91.372500000000002</c:v>
                </c:pt>
                <c:pt idx="13706">
                  <c:v>91.379166666666706</c:v>
                </c:pt>
                <c:pt idx="13707">
                  <c:v>91.385833333333395</c:v>
                </c:pt>
                <c:pt idx="13708">
                  <c:v>91.392499999999998</c:v>
                </c:pt>
                <c:pt idx="13709">
                  <c:v>91.399166666666702</c:v>
                </c:pt>
                <c:pt idx="13710">
                  <c:v>91.405833333333405</c:v>
                </c:pt>
                <c:pt idx="13711">
                  <c:v>91.412499999999994</c:v>
                </c:pt>
                <c:pt idx="13712">
                  <c:v>91.419166666666698</c:v>
                </c:pt>
                <c:pt idx="13713">
                  <c:v>91.425833333333401</c:v>
                </c:pt>
                <c:pt idx="13714">
                  <c:v>91.432500000000005</c:v>
                </c:pt>
                <c:pt idx="13715">
                  <c:v>91.439166666666694</c:v>
                </c:pt>
                <c:pt idx="13716">
                  <c:v>91.445833333333397</c:v>
                </c:pt>
                <c:pt idx="13717">
                  <c:v>91.452500000000001</c:v>
                </c:pt>
                <c:pt idx="13718">
                  <c:v>91.459166666666704</c:v>
                </c:pt>
                <c:pt idx="13719">
                  <c:v>91.465833333333407</c:v>
                </c:pt>
                <c:pt idx="13720">
                  <c:v>91.472499999999997</c:v>
                </c:pt>
                <c:pt idx="13721">
                  <c:v>91.4791666666667</c:v>
                </c:pt>
                <c:pt idx="13722">
                  <c:v>91.485833333333403</c:v>
                </c:pt>
                <c:pt idx="13723">
                  <c:v>91.492500000000007</c:v>
                </c:pt>
                <c:pt idx="13724">
                  <c:v>91.499166666666696</c:v>
                </c:pt>
                <c:pt idx="13725">
                  <c:v>91.505833333333399</c:v>
                </c:pt>
                <c:pt idx="13726">
                  <c:v>91.512500000000003</c:v>
                </c:pt>
                <c:pt idx="13727">
                  <c:v>91.519166666666706</c:v>
                </c:pt>
                <c:pt idx="13728">
                  <c:v>91.525833333333395</c:v>
                </c:pt>
                <c:pt idx="13729">
                  <c:v>91.532499999999999</c:v>
                </c:pt>
                <c:pt idx="13730">
                  <c:v>91.539166666666702</c:v>
                </c:pt>
                <c:pt idx="13731">
                  <c:v>91.545833333333405</c:v>
                </c:pt>
                <c:pt idx="13732">
                  <c:v>91.552499999999995</c:v>
                </c:pt>
                <c:pt idx="13733">
                  <c:v>91.559166666666698</c:v>
                </c:pt>
                <c:pt idx="13734">
                  <c:v>91.565833333333401</c:v>
                </c:pt>
                <c:pt idx="13735">
                  <c:v>91.572500000000005</c:v>
                </c:pt>
                <c:pt idx="13736">
                  <c:v>91.579166666666694</c:v>
                </c:pt>
                <c:pt idx="13737">
                  <c:v>91.585833333333397</c:v>
                </c:pt>
                <c:pt idx="13738">
                  <c:v>91.592500000000001</c:v>
                </c:pt>
                <c:pt idx="13739">
                  <c:v>91.599166666666704</c:v>
                </c:pt>
                <c:pt idx="13740">
                  <c:v>91.605833333333393</c:v>
                </c:pt>
                <c:pt idx="13741">
                  <c:v>91.612499999999997</c:v>
                </c:pt>
                <c:pt idx="13742">
                  <c:v>91.6191666666667</c:v>
                </c:pt>
                <c:pt idx="13743">
                  <c:v>91.625833333333404</c:v>
                </c:pt>
                <c:pt idx="13744">
                  <c:v>91.632499999999993</c:v>
                </c:pt>
                <c:pt idx="13745">
                  <c:v>91.639166666666696</c:v>
                </c:pt>
                <c:pt idx="13746">
                  <c:v>91.6458333333333</c:v>
                </c:pt>
                <c:pt idx="13747">
                  <c:v>91.652500000000003</c:v>
                </c:pt>
                <c:pt idx="13748">
                  <c:v>91.659166666666707</c:v>
                </c:pt>
                <c:pt idx="13749">
                  <c:v>91.665833333333396</c:v>
                </c:pt>
                <c:pt idx="13750">
                  <c:v>91.672499999999999</c:v>
                </c:pt>
                <c:pt idx="13751">
                  <c:v>91.679166666666703</c:v>
                </c:pt>
                <c:pt idx="13752">
                  <c:v>91.685833333333406</c:v>
                </c:pt>
                <c:pt idx="13753">
                  <c:v>91.692499999999995</c:v>
                </c:pt>
                <c:pt idx="13754">
                  <c:v>91.699166666666699</c:v>
                </c:pt>
                <c:pt idx="13755">
                  <c:v>91.705833333333402</c:v>
                </c:pt>
                <c:pt idx="13756">
                  <c:v>91.712500000000006</c:v>
                </c:pt>
                <c:pt idx="13757">
                  <c:v>91.719166666666695</c:v>
                </c:pt>
                <c:pt idx="13758">
                  <c:v>91.725833333333298</c:v>
                </c:pt>
                <c:pt idx="13759">
                  <c:v>91.732500000000002</c:v>
                </c:pt>
                <c:pt idx="13760">
                  <c:v>91.739166666666705</c:v>
                </c:pt>
                <c:pt idx="13761">
                  <c:v>91.745833333333394</c:v>
                </c:pt>
                <c:pt idx="13762">
                  <c:v>91.752499999999998</c:v>
                </c:pt>
                <c:pt idx="13763">
                  <c:v>91.759166666666701</c:v>
                </c:pt>
                <c:pt idx="13764">
                  <c:v>91.765833333333404</c:v>
                </c:pt>
                <c:pt idx="13765">
                  <c:v>91.772499999999994</c:v>
                </c:pt>
                <c:pt idx="13766">
                  <c:v>91.779166666666697</c:v>
                </c:pt>
                <c:pt idx="13767">
                  <c:v>91.785833333333301</c:v>
                </c:pt>
                <c:pt idx="13768">
                  <c:v>91.792500000000004</c:v>
                </c:pt>
                <c:pt idx="13769">
                  <c:v>91.799166666666693</c:v>
                </c:pt>
                <c:pt idx="13770">
                  <c:v>91.805833333333396</c:v>
                </c:pt>
                <c:pt idx="13771">
                  <c:v>91.8125</c:v>
                </c:pt>
                <c:pt idx="13772">
                  <c:v>91.819166666666703</c:v>
                </c:pt>
                <c:pt idx="13773">
                  <c:v>91.825833333333406</c:v>
                </c:pt>
                <c:pt idx="13774">
                  <c:v>91.832499999999996</c:v>
                </c:pt>
                <c:pt idx="13775">
                  <c:v>91.839166666666699</c:v>
                </c:pt>
                <c:pt idx="13776">
                  <c:v>91.845833333333303</c:v>
                </c:pt>
                <c:pt idx="13777">
                  <c:v>91.852500000000006</c:v>
                </c:pt>
                <c:pt idx="13778">
                  <c:v>91.859166666666695</c:v>
                </c:pt>
                <c:pt idx="13779">
                  <c:v>91.865833333333399</c:v>
                </c:pt>
                <c:pt idx="13780">
                  <c:v>91.872500000000002</c:v>
                </c:pt>
                <c:pt idx="13781">
                  <c:v>91.879166666666706</c:v>
                </c:pt>
                <c:pt idx="13782">
                  <c:v>91.885833333333395</c:v>
                </c:pt>
                <c:pt idx="13783">
                  <c:v>91.892499999999998</c:v>
                </c:pt>
                <c:pt idx="13784">
                  <c:v>91.899166666666702</c:v>
                </c:pt>
                <c:pt idx="13785">
                  <c:v>91.905833333333405</c:v>
                </c:pt>
                <c:pt idx="13786">
                  <c:v>91.912499999999994</c:v>
                </c:pt>
                <c:pt idx="13787">
                  <c:v>91.919166666666698</c:v>
                </c:pt>
                <c:pt idx="13788">
                  <c:v>91.925833333333401</c:v>
                </c:pt>
                <c:pt idx="13789">
                  <c:v>91.932500000000005</c:v>
                </c:pt>
                <c:pt idx="13790">
                  <c:v>91.939166666666694</c:v>
                </c:pt>
                <c:pt idx="13791">
                  <c:v>91.945833333333397</c:v>
                </c:pt>
                <c:pt idx="13792">
                  <c:v>91.952500000000001</c:v>
                </c:pt>
                <c:pt idx="13793">
                  <c:v>91.959166666666704</c:v>
                </c:pt>
                <c:pt idx="13794">
                  <c:v>91.965833333333293</c:v>
                </c:pt>
                <c:pt idx="13795">
                  <c:v>91.972499999999997</c:v>
                </c:pt>
                <c:pt idx="13796">
                  <c:v>91.9791666666667</c:v>
                </c:pt>
                <c:pt idx="13797">
                  <c:v>91.985833333333403</c:v>
                </c:pt>
                <c:pt idx="13798">
                  <c:v>91.992500000000007</c:v>
                </c:pt>
                <c:pt idx="13799">
                  <c:v>91.999166666666696</c:v>
                </c:pt>
                <c:pt idx="13800">
                  <c:v>92.0058333333333</c:v>
                </c:pt>
                <c:pt idx="13801">
                  <c:v>92.012500000000003</c:v>
                </c:pt>
                <c:pt idx="13802">
                  <c:v>92.019166666666706</c:v>
                </c:pt>
                <c:pt idx="13803">
                  <c:v>92.025833333333395</c:v>
                </c:pt>
                <c:pt idx="13804">
                  <c:v>92.032499999999999</c:v>
                </c:pt>
                <c:pt idx="13805">
                  <c:v>92.039166666666702</c:v>
                </c:pt>
                <c:pt idx="13806">
                  <c:v>92.045833333333405</c:v>
                </c:pt>
                <c:pt idx="13807">
                  <c:v>92.052499999999995</c:v>
                </c:pt>
                <c:pt idx="13808">
                  <c:v>92.059166666666698</c:v>
                </c:pt>
                <c:pt idx="13809">
                  <c:v>92.065833333333302</c:v>
                </c:pt>
                <c:pt idx="13810">
                  <c:v>92.072500000000005</c:v>
                </c:pt>
                <c:pt idx="13811">
                  <c:v>92.079166666666694</c:v>
                </c:pt>
                <c:pt idx="13812">
                  <c:v>92.085833333333397</c:v>
                </c:pt>
                <c:pt idx="13813">
                  <c:v>92.092500000000001</c:v>
                </c:pt>
                <c:pt idx="13814">
                  <c:v>92.099166666666704</c:v>
                </c:pt>
                <c:pt idx="13815">
                  <c:v>92.105833333333393</c:v>
                </c:pt>
                <c:pt idx="13816">
                  <c:v>92.112499999999997</c:v>
                </c:pt>
                <c:pt idx="13817">
                  <c:v>92.1191666666667</c:v>
                </c:pt>
                <c:pt idx="13818">
                  <c:v>92.125833333333404</c:v>
                </c:pt>
                <c:pt idx="13819">
                  <c:v>92.132499999999993</c:v>
                </c:pt>
                <c:pt idx="13820">
                  <c:v>92.139166666666696</c:v>
                </c:pt>
                <c:pt idx="13821">
                  <c:v>92.1458333333334</c:v>
                </c:pt>
                <c:pt idx="13822">
                  <c:v>92.152500000000003</c:v>
                </c:pt>
                <c:pt idx="13823">
                  <c:v>92.159166666666707</c:v>
                </c:pt>
                <c:pt idx="13824">
                  <c:v>92.165833333333396</c:v>
                </c:pt>
                <c:pt idx="13825">
                  <c:v>92.172499999999999</c:v>
                </c:pt>
                <c:pt idx="13826">
                  <c:v>92.179166666666703</c:v>
                </c:pt>
                <c:pt idx="13827">
                  <c:v>92.185833333333406</c:v>
                </c:pt>
                <c:pt idx="13828">
                  <c:v>92.192499999999995</c:v>
                </c:pt>
                <c:pt idx="13829">
                  <c:v>92.199166666666699</c:v>
                </c:pt>
                <c:pt idx="13830">
                  <c:v>92.205833333333402</c:v>
                </c:pt>
                <c:pt idx="13831">
                  <c:v>92.212500000000006</c:v>
                </c:pt>
                <c:pt idx="13832">
                  <c:v>92.219166666666695</c:v>
                </c:pt>
                <c:pt idx="13833">
                  <c:v>92.225833333333298</c:v>
                </c:pt>
                <c:pt idx="13834">
                  <c:v>92.232500000000002</c:v>
                </c:pt>
                <c:pt idx="13835">
                  <c:v>92.239166666666705</c:v>
                </c:pt>
                <c:pt idx="13836">
                  <c:v>92.245833333333394</c:v>
                </c:pt>
                <c:pt idx="13837">
                  <c:v>92.252499999999998</c:v>
                </c:pt>
                <c:pt idx="13838">
                  <c:v>92.259166666666701</c:v>
                </c:pt>
                <c:pt idx="13839">
                  <c:v>92.265833333333404</c:v>
                </c:pt>
                <c:pt idx="13840">
                  <c:v>92.272499999999994</c:v>
                </c:pt>
                <c:pt idx="13841">
                  <c:v>92.279166666666697</c:v>
                </c:pt>
                <c:pt idx="13842">
                  <c:v>92.2858333333334</c:v>
                </c:pt>
                <c:pt idx="13843">
                  <c:v>92.292500000000004</c:v>
                </c:pt>
                <c:pt idx="13844">
                  <c:v>92.299166666666693</c:v>
                </c:pt>
                <c:pt idx="13845">
                  <c:v>92.305833333333396</c:v>
                </c:pt>
                <c:pt idx="13846">
                  <c:v>92.3125</c:v>
                </c:pt>
                <c:pt idx="13847">
                  <c:v>92.319166666666703</c:v>
                </c:pt>
                <c:pt idx="13848">
                  <c:v>92.325833333333406</c:v>
                </c:pt>
                <c:pt idx="13849">
                  <c:v>92.332499999999996</c:v>
                </c:pt>
                <c:pt idx="13850">
                  <c:v>92.339166666666699</c:v>
                </c:pt>
                <c:pt idx="13851">
                  <c:v>92.345833333333402</c:v>
                </c:pt>
                <c:pt idx="13852">
                  <c:v>92.352500000000006</c:v>
                </c:pt>
                <c:pt idx="13853">
                  <c:v>92.359166666666695</c:v>
                </c:pt>
                <c:pt idx="13854">
                  <c:v>92.365833333333399</c:v>
                </c:pt>
                <c:pt idx="13855">
                  <c:v>92.372500000000002</c:v>
                </c:pt>
                <c:pt idx="13856">
                  <c:v>92.379166666666706</c:v>
                </c:pt>
                <c:pt idx="13857">
                  <c:v>92.385833333333395</c:v>
                </c:pt>
                <c:pt idx="13858">
                  <c:v>92.392499999999998</c:v>
                </c:pt>
                <c:pt idx="13859">
                  <c:v>92.399166666666702</c:v>
                </c:pt>
                <c:pt idx="13860">
                  <c:v>92.405833333333405</c:v>
                </c:pt>
                <c:pt idx="13861">
                  <c:v>92.412499999999994</c:v>
                </c:pt>
                <c:pt idx="13862">
                  <c:v>92.419166666666698</c:v>
                </c:pt>
                <c:pt idx="13863">
                  <c:v>92.425833333333301</c:v>
                </c:pt>
                <c:pt idx="13864">
                  <c:v>92.432500000000005</c:v>
                </c:pt>
                <c:pt idx="13865">
                  <c:v>92.439166666666694</c:v>
                </c:pt>
                <c:pt idx="13866">
                  <c:v>92.445833333333397</c:v>
                </c:pt>
                <c:pt idx="13867">
                  <c:v>92.452500000000001</c:v>
                </c:pt>
                <c:pt idx="13868">
                  <c:v>92.459166666666704</c:v>
                </c:pt>
                <c:pt idx="13869">
                  <c:v>92.465833333333407</c:v>
                </c:pt>
                <c:pt idx="13870">
                  <c:v>92.472499999999997</c:v>
                </c:pt>
                <c:pt idx="13871">
                  <c:v>92.4791666666667</c:v>
                </c:pt>
                <c:pt idx="13872">
                  <c:v>92.485833333333304</c:v>
                </c:pt>
                <c:pt idx="13873">
                  <c:v>92.492500000000007</c:v>
                </c:pt>
                <c:pt idx="13874">
                  <c:v>92.499166666666696</c:v>
                </c:pt>
                <c:pt idx="13875">
                  <c:v>92.505833333333399</c:v>
                </c:pt>
                <c:pt idx="13876">
                  <c:v>92.512500000000003</c:v>
                </c:pt>
                <c:pt idx="13877">
                  <c:v>92.519166666666706</c:v>
                </c:pt>
                <c:pt idx="13878">
                  <c:v>92.525833333333395</c:v>
                </c:pt>
                <c:pt idx="13879">
                  <c:v>92.532499999999999</c:v>
                </c:pt>
                <c:pt idx="13880">
                  <c:v>92.539166666666702</c:v>
                </c:pt>
                <c:pt idx="13881">
                  <c:v>92.545833333333306</c:v>
                </c:pt>
                <c:pt idx="13882">
                  <c:v>92.552499999999995</c:v>
                </c:pt>
                <c:pt idx="13883">
                  <c:v>92.559166666666698</c:v>
                </c:pt>
                <c:pt idx="13884">
                  <c:v>92.565833333333401</c:v>
                </c:pt>
                <c:pt idx="13885">
                  <c:v>92.572500000000005</c:v>
                </c:pt>
                <c:pt idx="13886">
                  <c:v>92.579166666666694</c:v>
                </c:pt>
                <c:pt idx="13887">
                  <c:v>92.585833333333397</c:v>
                </c:pt>
                <c:pt idx="13888">
                  <c:v>92.592500000000001</c:v>
                </c:pt>
                <c:pt idx="13889">
                  <c:v>92.599166666666704</c:v>
                </c:pt>
                <c:pt idx="13890">
                  <c:v>92.605833333333393</c:v>
                </c:pt>
                <c:pt idx="13891">
                  <c:v>92.612499999999997</c:v>
                </c:pt>
                <c:pt idx="13892">
                  <c:v>92.6191666666667</c:v>
                </c:pt>
                <c:pt idx="13893">
                  <c:v>92.625833333333404</c:v>
                </c:pt>
                <c:pt idx="13894">
                  <c:v>92.632499999999993</c:v>
                </c:pt>
                <c:pt idx="13895">
                  <c:v>92.639166666666696</c:v>
                </c:pt>
                <c:pt idx="13896">
                  <c:v>92.6458333333334</c:v>
                </c:pt>
                <c:pt idx="13897">
                  <c:v>92.652500000000003</c:v>
                </c:pt>
                <c:pt idx="13898">
                  <c:v>92.659166666666707</c:v>
                </c:pt>
                <c:pt idx="13899">
                  <c:v>92.665833333333396</c:v>
                </c:pt>
                <c:pt idx="13900">
                  <c:v>92.672499999999999</c:v>
                </c:pt>
                <c:pt idx="13901">
                  <c:v>92.679166666666703</c:v>
                </c:pt>
                <c:pt idx="13902">
                  <c:v>92.685833333333406</c:v>
                </c:pt>
                <c:pt idx="13903">
                  <c:v>92.692499999999995</c:v>
                </c:pt>
                <c:pt idx="13904">
                  <c:v>92.699166666666699</c:v>
                </c:pt>
                <c:pt idx="13905">
                  <c:v>92.705833333333402</c:v>
                </c:pt>
                <c:pt idx="13906">
                  <c:v>92.712500000000006</c:v>
                </c:pt>
                <c:pt idx="13907">
                  <c:v>92.719166666666695</c:v>
                </c:pt>
                <c:pt idx="13908">
                  <c:v>92.725833333333398</c:v>
                </c:pt>
                <c:pt idx="13909">
                  <c:v>92.732500000000002</c:v>
                </c:pt>
                <c:pt idx="13910">
                  <c:v>92.739166666666705</c:v>
                </c:pt>
                <c:pt idx="13911">
                  <c:v>92.745833333333394</c:v>
                </c:pt>
                <c:pt idx="13912">
                  <c:v>92.752499999999998</c:v>
                </c:pt>
                <c:pt idx="13913">
                  <c:v>92.759166666666701</c:v>
                </c:pt>
                <c:pt idx="13914">
                  <c:v>92.765833333333404</c:v>
                </c:pt>
                <c:pt idx="13915">
                  <c:v>92.772499999999994</c:v>
                </c:pt>
                <c:pt idx="13916">
                  <c:v>92.779166666666697</c:v>
                </c:pt>
                <c:pt idx="13917">
                  <c:v>92.7858333333334</c:v>
                </c:pt>
                <c:pt idx="13918">
                  <c:v>92.792500000000004</c:v>
                </c:pt>
                <c:pt idx="13919">
                  <c:v>92.799166666666693</c:v>
                </c:pt>
                <c:pt idx="13920">
                  <c:v>92.805833333333396</c:v>
                </c:pt>
                <c:pt idx="13921">
                  <c:v>92.8125</c:v>
                </c:pt>
                <c:pt idx="13922">
                  <c:v>92.819166666666703</c:v>
                </c:pt>
                <c:pt idx="13923">
                  <c:v>92.825833333333406</c:v>
                </c:pt>
                <c:pt idx="13924">
                  <c:v>92.832499999999996</c:v>
                </c:pt>
                <c:pt idx="13925">
                  <c:v>92.839166666666699</c:v>
                </c:pt>
                <c:pt idx="13926">
                  <c:v>92.845833333333402</c:v>
                </c:pt>
                <c:pt idx="13927">
                  <c:v>92.852500000000006</c:v>
                </c:pt>
                <c:pt idx="13928">
                  <c:v>92.859166666666695</c:v>
                </c:pt>
                <c:pt idx="13929">
                  <c:v>92.865833333333299</c:v>
                </c:pt>
                <c:pt idx="13930">
                  <c:v>92.872500000000002</c:v>
                </c:pt>
                <c:pt idx="13931">
                  <c:v>92.879166666666706</c:v>
                </c:pt>
                <c:pt idx="13932">
                  <c:v>92.885833333333395</c:v>
                </c:pt>
                <c:pt idx="13933">
                  <c:v>92.892499999999998</c:v>
                </c:pt>
                <c:pt idx="13934">
                  <c:v>92.899166666666702</c:v>
                </c:pt>
                <c:pt idx="13935">
                  <c:v>92.905833333333405</c:v>
                </c:pt>
                <c:pt idx="13936">
                  <c:v>92.912499999999994</c:v>
                </c:pt>
                <c:pt idx="13937">
                  <c:v>92.919166666666698</c:v>
                </c:pt>
                <c:pt idx="13938">
                  <c:v>92.925833333333401</c:v>
                </c:pt>
                <c:pt idx="13939">
                  <c:v>92.932500000000005</c:v>
                </c:pt>
                <c:pt idx="13940">
                  <c:v>92.939166666666694</c:v>
                </c:pt>
                <c:pt idx="13941">
                  <c:v>92.945833333333397</c:v>
                </c:pt>
                <c:pt idx="13942">
                  <c:v>92.952500000000001</c:v>
                </c:pt>
                <c:pt idx="13943">
                  <c:v>92.959166666666704</c:v>
                </c:pt>
                <c:pt idx="13944">
                  <c:v>92.965833333333407</c:v>
                </c:pt>
                <c:pt idx="13945">
                  <c:v>92.972499999999997</c:v>
                </c:pt>
                <c:pt idx="13946">
                  <c:v>92.9791666666667</c:v>
                </c:pt>
                <c:pt idx="13947">
                  <c:v>92.985833333333403</c:v>
                </c:pt>
                <c:pt idx="13948">
                  <c:v>92.992500000000007</c:v>
                </c:pt>
                <c:pt idx="13949">
                  <c:v>92.999166666666696</c:v>
                </c:pt>
                <c:pt idx="13950">
                  <c:v>93.0058333333333</c:v>
                </c:pt>
                <c:pt idx="13951">
                  <c:v>93.012500000000003</c:v>
                </c:pt>
                <c:pt idx="13952">
                  <c:v>93.019166666666706</c:v>
                </c:pt>
                <c:pt idx="13953">
                  <c:v>93.025833333333395</c:v>
                </c:pt>
                <c:pt idx="13954">
                  <c:v>93.032499999999999</c:v>
                </c:pt>
                <c:pt idx="13955">
                  <c:v>93.039166666666702</c:v>
                </c:pt>
                <c:pt idx="13956">
                  <c:v>93.045833333333405</c:v>
                </c:pt>
                <c:pt idx="13957">
                  <c:v>93.052499999999995</c:v>
                </c:pt>
                <c:pt idx="13958">
                  <c:v>93.059166666666698</c:v>
                </c:pt>
                <c:pt idx="13959">
                  <c:v>93.065833333333302</c:v>
                </c:pt>
                <c:pt idx="13960">
                  <c:v>93.072500000000005</c:v>
                </c:pt>
                <c:pt idx="13961">
                  <c:v>93.079166666666694</c:v>
                </c:pt>
                <c:pt idx="13962">
                  <c:v>93.085833333333397</c:v>
                </c:pt>
                <c:pt idx="13963">
                  <c:v>93.092500000000001</c:v>
                </c:pt>
                <c:pt idx="13964">
                  <c:v>93.099166666666704</c:v>
                </c:pt>
                <c:pt idx="13965">
                  <c:v>93.105833333333393</c:v>
                </c:pt>
                <c:pt idx="13966">
                  <c:v>93.112499999999997</c:v>
                </c:pt>
                <c:pt idx="13967">
                  <c:v>93.1191666666667</c:v>
                </c:pt>
                <c:pt idx="13968">
                  <c:v>93.125833333333404</c:v>
                </c:pt>
                <c:pt idx="13969">
                  <c:v>93.132499999999993</c:v>
                </c:pt>
                <c:pt idx="13970">
                  <c:v>93.139166666666696</c:v>
                </c:pt>
                <c:pt idx="13971">
                  <c:v>93.1458333333334</c:v>
                </c:pt>
                <c:pt idx="13972">
                  <c:v>93.152500000000003</c:v>
                </c:pt>
                <c:pt idx="13973">
                  <c:v>93.159166666666707</c:v>
                </c:pt>
                <c:pt idx="13974">
                  <c:v>93.165833333333396</c:v>
                </c:pt>
                <c:pt idx="13975">
                  <c:v>93.172499999999999</c:v>
                </c:pt>
                <c:pt idx="13976">
                  <c:v>93.179166666666703</c:v>
                </c:pt>
                <c:pt idx="13977">
                  <c:v>93.185833333333306</c:v>
                </c:pt>
                <c:pt idx="13978">
                  <c:v>93.192499999999995</c:v>
                </c:pt>
                <c:pt idx="13979">
                  <c:v>93.199166666666699</c:v>
                </c:pt>
                <c:pt idx="13980">
                  <c:v>93.205833333333402</c:v>
                </c:pt>
                <c:pt idx="13981">
                  <c:v>93.212500000000006</c:v>
                </c:pt>
                <c:pt idx="13982">
                  <c:v>93.219166666666695</c:v>
                </c:pt>
                <c:pt idx="13983">
                  <c:v>93.225833333333398</c:v>
                </c:pt>
                <c:pt idx="13984">
                  <c:v>93.232500000000002</c:v>
                </c:pt>
                <c:pt idx="13985">
                  <c:v>93.239166666666705</c:v>
                </c:pt>
                <c:pt idx="13986">
                  <c:v>93.245833333333394</c:v>
                </c:pt>
                <c:pt idx="13987">
                  <c:v>93.252499999999998</c:v>
                </c:pt>
                <c:pt idx="13988">
                  <c:v>93.259166666666701</c:v>
                </c:pt>
                <c:pt idx="13989">
                  <c:v>93.265833333333404</c:v>
                </c:pt>
                <c:pt idx="13990">
                  <c:v>93.272499999999994</c:v>
                </c:pt>
                <c:pt idx="13991">
                  <c:v>93.279166666666697</c:v>
                </c:pt>
                <c:pt idx="13992">
                  <c:v>93.285833333333301</c:v>
                </c:pt>
                <c:pt idx="13993">
                  <c:v>93.292500000000004</c:v>
                </c:pt>
                <c:pt idx="13994">
                  <c:v>93.299166666666693</c:v>
                </c:pt>
                <c:pt idx="13995">
                  <c:v>93.305833333333396</c:v>
                </c:pt>
                <c:pt idx="13996">
                  <c:v>93.3125</c:v>
                </c:pt>
                <c:pt idx="13997">
                  <c:v>93.319166666666703</c:v>
                </c:pt>
                <c:pt idx="13998">
                  <c:v>93.325833333333406</c:v>
                </c:pt>
                <c:pt idx="13999">
                  <c:v>93.332499999999996</c:v>
                </c:pt>
                <c:pt idx="14000">
                  <c:v>93.339166666666699</c:v>
                </c:pt>
                <c:pt idx="14001">
                  <c:v>93.345833333333303</c:v>
                </c:pt>
                <c:pt idx="14002">
                  <c:v>93.352500000000006</c:v>
                </c:pt>
                <c:pt idx="14003">
                  <c:v>93.359166666666695</c:v>
                </c:pt>
                <c:pt idx="14004">
                  <c:v>93.365833333333399</c:v>
                </c:pt>
                <c:pt idx="14005">
                  <c:v>93.372500000000002</c:v>
                </c:pt>
                <c:pt idx="14006">
                  <c:v>93.379166666666706</c:v>
                </c:pt>
                <c:pt idx="14007">
                  <c:v>93.385833333333395</c:v>
                </c:pt>
                <c:pt idx="14008">
                  <c:v>93.392499999999998</c:v>
                </c:pt>
                <c:pt idx="14009">
                  <c:v>93.399166666666702</c:v>
                </c:pt>
                <c:pt idx="14010">
                  <c:v>93.405833333333405</c:v>
                </c:pt>
                <c:pt idx="14011">
                  <c:v>93.412499999999994</c:v>
                </c:pt>
                <c:pt idx="14012">
                  <c:v>93.419166666666698</c:v>
                </c:pt>
                <c:pt idx="14013">
                  <c:v>93.425833333333401</c:v>
                </c:pt>
                <c:pt idx="14014">
                  <c:v>93.432500000000005</c:v>
                </c:pt>
                <c:pt idx="14015">
                  <c:v>93.439166666666694</c:v>
                </c:pt>
                <c:pt idx="14016">
                  <c:v>93.445833333333397</c:v>
                </c:pt>
                <c:pt idx="14017">
                  <c:v>93.452500000000001</c:v>
                </c:pt>
                <c:pt idx="14018">
                  <c:v>93.459166666666704</c:v>
                </c:pt>
                <c:pt idx="14019">
                  <c:v>93.465833333333407</c:v>
                </c:pt>
                <c:pt idx="14020">
                  <c:v>93.472499999999997</c:v>
                </c:pt>
                <c:pt idx="14021">
                  <c:v>93.4791666666667</c:v>
                </c:pt>
                <c:pt idx="14022">
                  <c:v>93.485833333333403</c:v>
                </c:pt>
                <c:pt idx="14023">
                  <c:v>93.492500000000007</c:v>
                </c:pt>
                <c:pt idx="14024">
                  <c:v>93.499166666666696</c:v>
                </c:pt>
                <c:pt idx="14025">
                  <c:v>93.505833333333399</c:v>
                </c:pt>
                <c:pt idx="14026">
                  <c:v>93.512500000000003</c:v>
                </c:pt>
                <c:pt idx="14027">
                  <c:v>93.519166666666706</c:v>
                </c:pt>
                <c:pt idx="14028">
                  <c:v>93.525833333333395</c:v>
                </c:pt>
                <c:pt idx="14029">
                  <c:v>93.532499999999999</c:v>
                </c:pt>
                <c:pt idx="14030">
                  <c:v>93.539166666666702</c:v>
                </c:pt>
                <c:pt idx="14031">
                  <c:v>93.545833333333405</c:v>
                </c:pt>
                <c:pt idx="14032">
                  <c:v>93.552499999999995</c:v>
                </c:pt>
                <c:pt idx="14033">
                  <c:v>93.559166666666698</c:v>
                </c:pt>
                <c:pt idx="14034">
                  <c:v>93.565833333333401</c:v>
                </c:pt>
                <c:pt idx="14035">
                  <c:v>93.572500000000005</c:v>
                </c:pt>
                <c:pt idx="14036">
                  <c:v>93.579166666666694</c:v>
                </c:pt>
                <c:pt idx="14037">
                  <c:v>93.585833333333397</c:v>
                </c:pt>
                <c:pt idx="14038">
                  <c:v>93.592500000000001</c:v>
                </c:pt>
                <c:pt idx="14039">
                  <c:v>93.599166666666704</c:v>
                </c:pt>
                <c:pt idx="14040">
                  <c:v>93.605833333333393</c:v>
                </c:pt>
                <c:pt idx="14041">
                  <c:v>93.612499999999997</c:v>
                </c:pt>
                <c:pt idx="14042">
                  <c:v>93.6191666666667</c:v>
                </c:pt>
                <c:pt idx="14043">
                  <c:v>93.625833333333404</c:v>
                </c:pt>
                <c:pt idx="14044">
                  <c:v>93.632499999999993</c:v>
                </c:pt>
                <c:pt idx="14045">
                  <c:v>93.639166666666696</c:v>
                </c:pt>
                <c:pt idx="14046">
                  <c:v>93.6458333333333</c:v>
                </c:pt>
                <c:pt idx="14047">
                  <c:v>93.652500000000003</c:v>
                </c:pt>
                <c:pt idx="14048">
                  <c:v>93.659166666666707</c:v>
                </c:pt>
                <c:pt idx="14049">
                  <c:v>93.665833333333396</c:v>
                </c:pt>
                <c:pt idx="14050">
                  <c:v>93.672499999999999</c:v>
                </c:pt>
                <c:pt idx="14051">
                  <c:v>93.679166666666703</c:v>
                </c:pt>
                <c:pt idx="14052">
                  <c:v>93.685833333333406</c:v>
                </c:pt>
                <c:pt idx="14053">
                  <c:v>93.692499999999995</c:v>
                </c:pt>
                <c:pt idx="14054">
                  <c:v>93.699166666666699</c:v>
                </c:pt>
                <c:pt idx="14055">
                  <c:v>93.705833333333302</c:v>
                </c:pt>
                <c:pt idx="14056">
                  <c:v>93.712500000000006</c:v>
                </c:pt>
                <c:pt idx="14057">
                  <c:v>93.719166666666695</c:v>
                </c:pt>
                <c:pt idx="14058">
                  <c:v>93.725833333333398</c:v>
                </c:pt>
                <c:pt idx="14059">
                  <c:v>93.732500000000002</c:v>
                </c:pt>
                <c:pt idx="14060">
                  <c:v>93.739166666666705</c:v>
                </c:pt>
                <c:pt idx="14061">
                  <c:v>93.745833333333394</c:v>
                </c:pt>
                <c:pt idx="14062">
                  <c:v>93.752499999999998</c:v>
                </c:pt>
                <c:pt idx="14063">
                  <c:v>93.759166666666701</c:v>
                </c:pt>
                <c:pt idx="14064">
                  <c:v>93.765833333333305</c:v>
                </c:pt>
                <c:pt idx="14065">
                  <c:v>93.772499999999994</c:v>
                </c:pt>
                <c:pt idx="14066">
                  <c:v>93.779166666666697</c:v>
                </c:pt>
                <c:pt idx="14067">
                  <c:v>93.7858333333334</c:v>
                </c:pt>
                <c:pt idx="14068">
                  <c:v>93.792500000000004</c:v>
                </c:pt>
                <c:pt idx="14069">
                  <c:v>93.799166666666693</c:v>
                </c:pt>
                <c:pt idx="14070">
                  <c:v>93.805833333333396</c:v>
                </c:pt>
                <c:pt idx="14071">
                  <c:v>93.8125</c:v>
                </c:pt>
                <c:pt idx="14072">
                  <c:v>93.819166666666703</c:v>
                </c:pt>
                <c:pt idx="14073">
                  <c:v>93.825833333333307</c:v>
                </c:pt>
                <c:pt idx="14074">
                  <c:v>93.832499999999996</c:v>
                </c:pt>
                <c:pt idx="14075">
                  <c:v>93.839166666666699</c:v>
                </c:pt>
                <c:pt idx="14076">
                  <c:v>93.845833333333402</c:v>
                </c:pt>
                <c:pt idx="14077">
                  <c:v>93.852500000000006</c:v>
                </c:pt>
                <c:pt idx="14078">
                  <c:v>93.859166666666695</c:v>
                </c:pt>
                <c:pt idx="14079">
                  <c:v>93.865833333333399</c:v>
                </c:pt>
                <c:pt idx="14080">
                  <c:v>93.872500000000002</c:v>
                </c:pt>
                <c:pt idx="14081">
                  <c:v>93.879166666666706</c:v>
                </c:pt>
                <c:pt idx="14082">
                  <c:v>93.885833333333395</c:v>
                </c:pt>
                <c:pt idx="14083">
                  <c:v>93.892499999999998</c:v>
                </c:pt>
                <c:pt idx="14084">
                  <c:v>93.899166666666702</c:v>
                </c:pt>
                <c:pt idx="14085">
                  <c:v>93.905833333333405</c:v>
                </c:pt>
                <c:pt idx="14086">
                  <c:v>93.912499999999994</c:v>
                </c:pt>
                <c:pt idx="14087">
                  <c:v>93.919166666666698</c:v>
                </c:pt>
                <c:pt idx="14088">
                  <c:v>93.925833333333401</c:v>
                </c:pt>
                <c:pt idx="14089">
                  <c:v>93.932500000000005</c:v>
                </c:pt>
                <c:pt idx="14090">
                  <c:v>93.939166666666694</c:v>
                </c:pt>
                <c:pt idx="14091">
                  <c:v>93.945833333333397</c:v>
                </c:pt>
                <c:pt idx="14092">
                  <c:v>93.952500000000001</c:v>
                </c:pt>
                <c:pt idx="14093">
                  <c:v>93.959166666666704</c:v>
                </c:pt>
                <c:pt idx="14094">
                  <c:v>93.965833333333407</c:v>
                </c:pt>
                <c:pt idx="14095">
                  <c:v>93.972499999999997</c:v>
                </c:pt>
                <c:pt idx="14096">
                  <c:v>93.9791666666667</c:v>
                </c:pt>
                <c:pt idx="14097">
                  <c:v>93.985833333333304</c:v>
                </c:pt>
                <c:pt idx="14098">
                  <c:v>93.992500000000007</c:v>
                </c:pt>
                <c:pt idx="14099">
                  <c:v>93.999166666666696</c:v>
                </c:pt>
                <c:pt idx="14100">
                  <c:v>94.005833333333399</c:v>
                </c:pt>
                <c:pt idx="14101">
                  <c:v>94.012500000000003</c:v>
                </c:pt>
                <c:pt idx="14102">
                  <c:v>94.019166666666706</c:v>
                </c:pt>
                <c:pt idx="14103">
                  <c:v>94.025833333333395</c:v>
                </c:pt>
                <c:pt idx="14104">
                  <c:v>94.032499999999999</c:v>
                </c:pt>
                <c:pt idx="14105">
                  <c:v>94.039166666666702</c:v>
                </c:pt>
                <c:pt idx="14106">
                  <c:v>94.045833333333405</c:v>
                </c:pt>
                <c:pt idx="14107">
                  <c:v>94.052499999999995</c:v>
                </c:pt>
                <c:pt idx="14108">
                  <c:v>94.059166666666698</c:v>
                </c:pt>
                <c:pt idx="14109">
                  <c:v>94.065833333333401</c:v>
                </c:pt>
                <c:pt idx="14110">
                  <c:v>94.072500000000005</c:v>
                </c:pt>
                <c:pt idx="14111">
                  <c:v>94.079166666666694</c:v>
                </c:pt>
                <c:pt idx="14112">
                  <c:v>94.085833333333397</c:v>
                </c:pt>
                <c:pt idx="14113">
                  <c:v>94.092500000000001</c:v>
                </c:pt>
                <c:pt idx="14114">
                  <c:v>94.099166666666704</c:v>
                </c:pt>
                <c:pt idx="14115">
                  <c:v>94.105833333333393</c:v>
                </c:pt>
                <c:pt idx="14116">
                  <c:v>94.112499999999997</c:v>
                </c:pt>
                <c:pt idx="14117">
                  <c:v>94.1191666666667</c:v>
                </c:pt>
                <c:pt idx="14118">
                  <c:v>94.125833333333404</c:v>
                </c:pt>
                <c:pt idx="14119">
                  <c:v>94.132500000000107</c:v>
                </c:pt>
                <c:pt idx="14120">
                  <c:v>94.139166666666696</c:v>
                </c:pt>
                <c:pt idx="14121">
                  <c:v>94.1458333333333</c:v>
                </c:pt>
                <c:pt idx="14122">
                  <c:v>94.152500000000003</c:v>
                </c:pt>
                <c:pt idx="14123">
                  <c:v>94.159166666666707</c:v>
                </c:pt>
                <c:pt idx="14124">
                  <c:v>94.165833333333396</c:v>
                </c:pt>
                <c:pt idx="14125">
                  <c:v>94.172499999999999</c:v>
                </c:pt>
                <c:pt idx="14126">
                  <c:v>94.179166666666703</c:v>
                </c:pt>
                <c:pt idx="14127">
                  <c:v>94.185833333333406</c:v>
                </c:pt>
                <c:pt idx="14128">
                  <c:v>94.192499999999995</c:v>
                </c:pt>
                <c:pt idx="14129">
                  <c:v>94.199166666666699</c:v>
                </c:pt>
                <c:pt idx="14130">
                  <c:v>94.205833333333402</c:v>
                </c:pt>
                <c:pt idx="14131">
                  <c:v>94.212500000000006</c:v>
                </c:pt>
                <c:pt idx="14132">
                  <c:v>94.219166666666695</c:v>
                </c:pt>
                <c:pt idx="14133">
                  <c:v>94.225833333333398</c:v>
                </c:pt>
                <c:pt idx="14134">
                  <c:v>94.232500000000002</c:v>
                </c:pt>
                <c:pt idx="14135">
                  <c:v>94.239166666666705</c:v>
                </c:pt>
                <c:pt idx="14136">
                  <c:v>94.245833333333394</c:v>
                </c:pt>
                <c:pt idx="14137">
                  <c:v>94.252499999999998</c:v>
                </c:pt>
                <c:pt idx="14138">
                  <c:v>94.259166666666701</c:v>
                </c:pt>
                <c:pt idx="14139">
                  <c:v>94.265833333333404</c:v>
                </c:pt>
                <c:pt idx="14140">
                  <c:v>94.272499999999994</c:v>
                </c:pt>
                <c:pt idx="14141">
                  <c:v>94.279166666666697</c:v>
                </c:pt>
                <c:pt idx="14142">
                  <c:v>94.285833333333301</c:v>
                </c:pt>
                <c:pt idx="14143">
                  <c:v>94.292500000000004</c:v>
                </c:pt>
                <c:pt idx="14144">
                  <c:v>94.299166666666693</c:v>
                </c:pt>
                <c:pt idx="14145">
                  <c:v>94.305833333333396</c:v>
                </c:pt>
                <c:pt idx="14146">
                  <c:v>94.3125</c:v>
                </c:pt>
                <c:pt idx="14147">
                  <c:v>94.319166666666703</c:v>
                </c:pt>
                <c:pt idx="14148">
                  <c:v>94.325833333333406</c:v>
                </c:pt>
                <c:pt idx="14149">
                  <c:v>94.332499999999996</c:v>
                </c:pt>
                <c:pt idx="14150">
                  <c:v>94.339166666666699</c:v>
                </c:pt>
                <c:pt idx="14151">
                  <c:v>94.345833333333402</c:v>
                </c:pt>
                <c:pt idx="14152">
                  <c:v>94.352500000000006</c:v>
                </c:pt>
                <c:pt idx="14153">
                  <c:v>94.359166666666695</c:v>
                </c:pt>
                <c:pt idx="14154">
                  <c:v>94.365833333333399</c:v>
                </c:pt>
                <c:pt idx="14155">
                  <c:v>94.372500000000002</c:v>
                </c:pt>
                <c:pt idx="14156">
                  <c:v>94.379166666666706</c:v>
                </c:pt>
                <c:pt idx="14157">
                  <c:v>94.385833333333395</c:v>
                </c:pt>
                <c:pt idx="14158">
                  <c:v>94.392499999999998</c:v>
                </c:pt>
                <c:pt idx="14159">
                  <c:v>94.399166666666702</c:v>
                </c:pt>
                <c:pt idx="14160">
                  <c:v>94.405833333333305</c:v>
                </c:pt>
                <c:pt idx="14161">
                  <c:v>94.412499999999994</c:v>
                </c:pt>
                <c:pt idx="14162">
                  <c:v>94.419166666666698</c:v>
                </c:pt>
                <c:pt idx="14163">
                  <c:v>94.425833333333401</c:v>
                </c:pt>
                <c:pt idx="14164">
                  <c:v>94.432500000000005</c:v>
                </c:pt>
                <c:pt idx="14165">
                  <c:v>94.439166666666694</c:v>
                </c:pt>
                <c:pt idx="14166">
                  <c:v>94.445833333333397</c:v>
                </c:pt>
                <c:pt idx="14167">
                  <c:v>94.452500000000001</c:v>
                </c:pt>
                <c:pt idx="14168">
                  <c:v>94.459166666666704</c:v>
                </c:pt>
                <c:pt idx="14169">
                  <c:v>94.465833333333293</c:v>
                </c:pt>
                <c:pt idx="14170">
                  <c:v>94.472499999999997</c:v>
                </c:pt>
                <c:pt idx="14171">
                  <c:v>94.4791666666667</c:v>
                </c:pt>
                <c:pt idx="14172">
                  <c:v>94.485833333333403</c:v>
                </c:pt>
                <c:pt idx="14173">
                  <c:v>94.492500000000007</c:v>
                </c:pt>
                <c:pt idx="14174">
                  <c:v>94.499166666666696</c:v>
                </c:pt>
                <c:pt idx="14175">
                  <c:v>94.5058333333333</c:v>
                </c:pt>
                <c:pt idx="14176">
                  <c:v>94.512500000000003</c:v>
                </c:pt>
                <c:pt idx="14177">
                  <c:v>94.519166666666706</c:v>
                </c:pt>
                <c:pt idx="14178">
                  <c:v>94.525833333333395</c:v>
                </c:pt>
                <c:pt idx="14179">
                  <c:v>94.532499999999999</c:v>
                </c:pt>
                <c:pt idx="14180">
                  <c:v>94.539166666666702</c:v>
                </c:pt>
                <c:pt idx="14181">
                  <c:v>94.545833333333405</c:v>
                </c:pt>
                <c:pt idx="14182">
                  <c:v>94.552499999999995</c:v>
                </c:pt>
                <c:pt idx="14183">
                  <c:v>94.559166666666698</c:v>
                </c:pt>
                <c:pt idx="14184">
                  <c:v>94.565833333333302</c:v>
                </c:pt>
                <c:pt idx="14185">
                  <c:v>94.572500000000005</c:v>
                </c:pt>
                <c:pt idx="14186">
                  <c:v>94.579166666666694</c:v>
                </c:pt>
                <c:pt idx="14187">
                  <c:v>94.585833333333397</c:v>
                </c:pt>
                <c:pt idx="14188">
                  <c:v>94.592500000000001</c:v>
                </c:pt>
                <c:pt idx="14189">
                  <c:v>94.599166666666704</c:v>
                </c:pt>
                <c:pt idx="14190">
                  <c:v>94.605833333333393</c:v>
                </c:pt>
                <c:pt idx="14191">
                  <c:v>94.612499999999997</c:v>
                </c:pt>
                <c:pt idx="14192">
                  <c:v>94.6191666666667</c:v>
                </c:pt>
                <c:pt idx="14193">
                  <c:v>94.625833333333404</c:v>
                </c:pt>
                <c:pt idx="14194">
                  <c:v>94.632499999999993</c:v>
                </c:pt>
                <c:pt idx="14195">
                  <c:v>94.639166666666696</c:v>
                </c:pt>
                <c:pt idx="14196">
                  <c:v>94.6458333333334</c:v>
                </c:pt>
                <c:pt idx="14197">
                  <c:v>94.652500000000003</c:v>
                </c:pt>
                <c:pt idx="14198">
                  <c:v>94.659166666666707</c:v>
                </c:pt>
                <c:pt idx="14199">
                  <c:v>94.665833333333396</c:v>
                </c:pt>
                <c:pt idx="14200">
                  <c:v>94.672499999999999</c:v>
                </c:pt>
                <c:pt idx="14201">
                  <c:v>94.679166666666703</c:v>
                </c:pt>
                <c:pt idx="14202">
                  <c:v>94.685833333333406</c:v>
                </c:pt>
                <c:pt idx="14203">
                  <c:v>94.692499999999995</c:v>
                </c:pt>
                <c:pt idx="14204">
                  <c:v>94.699166666666699</c:v>
                </c:pt>
                <c:pt idx="14205">
                  <c:v>94.705833333333402</c:v>
                </c:pt>
                <c:pt idx="14206">
                  <c:v>94.712500000000006</c:v>
                </c:pt>
                <c:pt idx="14207">
                  <c:v>94.719166666666695</c:v>
                </c:pt>
                <c:pt idx="14208">
                  <c:v>94.725833333333398</c:v>
                </c:pt>
                <c:pt idx="14209">
                  <c:v>94.732500000000002</c:v>
                </c:pt>
                <c:pt idx="14210">
                  <c:v>94.739166666666705</c:v>
                </c:pt>
                <c:pt idx="14211">
                  <c:v>94.745833333333394</c:v>
                </c:pt>
                <c:pt idx="14212">
                  <c:v>94.752499999999998</c:v>
                </c:pt>
                <c:pt idx="14213">
                  <c:v>94.759166666666701</c:v>
                </c:pt>
                <c:pt idx="14214">
                  <c:v>94.765833333333404</c:v>
                </c:pt>
                <c:pt idx="14215">
                  <c:v>94.772499999999994</c:v>
                </c:pt>
                <c:pt idx="14216">
                  <c:v>94.779166666666697</c:v>
                </c:pt>
                <c:pt idx="14217">
                  <c:v>94.7858333333334</c:v>
                </c:pt>
                <c:pt idx="14218">
                  <c:v>94.792500000000004</c:v>
                </c:pt>
                <c:pt idx="14219">
                  <c:v>94.799166666666693</c:v>
                </c:pt>
                <c:pt idx="14220">
                  <c:v>94.805833333333396</c:v>
                </c:pt>
                <c:pt idx="14221">
                  <c:v>94.8125</c:v>
                </c:pt>
                <c:pt idx="14222">
                  <c:v>94.819166666666703</c:v>
                </c:pt>
                <c:pt idx="14223">
                  <c:v>94.825833333333406</c:v>
                </c:pt>
                <c:pt idx="14224">
                  <c:v>94.832499999999996</c:v>
                </c:pt>
                <c:pt idx="14225">
                  <c:v>94.839166666666699</c:v>
                </c:pt>
                <c:pt idx="14226">
                  <c:v>94.845833333333402</c:v>
                </c:pt>
                <c:pt idx="14227">
                  <c:v>94.852500000000006</c:v>
                </c:pt>
                <c:pt idx="14228">
                  <c:v>94.859166666666695</c:v>
                </c:pt>
                <c:pt idx="14229">
                  <c:v>94.865833333333299</c:v>
                </c:pt>
                <c:pt idx="14230">
                  <c:v>94.872500000000002</c:v>
                </c:pt>
                <c:pt idx="14231">
                  <c:v>94.879166666666706</c:v>
                </c:pt>
                <c:pt idx="14232">
                  <c:v>94.885833333333395</c:v>
                </c:pt>
                <c:pt idx="14233">
                  <c:v>94.892499999999998</c:v>
                </c:pt>
                <c:pt idx="14234">
                  <c:v>94.899166666666702</c:v>
                </c:pt>
                <c:pt idx="14235">
                  <c:v>94.905833333333405</c:v>
                </c:pt>
                <c:pt idx="14236">
                  <c:v>94.912499999999994</c:v>
                </c:pt>
                <c:pt idx="14237">
                  <c:v>94.919166666666698</c:v>
                </c:pt>
                <c:pt idx="14238">
                  <c:v>94.925833333333301</c:v>
                </c:pt>
                <c:pt idx="14239">
                  <c:v>94.932500000000005</c:v>
                </c:pt>
                <c:pt idx="14240">
                  <c:v>94.939166666666694</c:v>
                </c:pt>
                <c:pt idx="14241">
                  <c:v>94.945833333333397</c:v>
                </c:pt>
                <c:pt idx="14242">
                  <c:v>94.952500000000001</c:v>
                </c:pt>
                <c:pt idx="14243">
                  <c:v>94.959166666666704</c:v>
                </c:pt>
                <c:pt idx="14244">
                  <c:v>94.965833333333407</c:v>
                </c:pt>
                <c:pt idx="14245">
                  <c:v>94.972499999999997</c:v>
                </c:pt>
                <c:pt idx="14246">
                  <c:v>94.9791666666667</c:v>
                </c:pt>
                <c:pt idx="14247">
                  <c:v>94.985833333333304</c:v>
                </c:pt>
                <c:pt idx="14248">
                  <c:v>94.992500000000007</c:v>
                </c:pt>
                <c:pt idx="14249">
                  <c:v>94.999166666666696</c:v>
                </c:pt>
                <c:pt idx="14250">
                  <c:v>95.005833333333399</c:v>
                </c:pt>
                <c:pt idx="14251">
                  <c:v>95.012500000000003</c:v>
                </c:pt>
                <c:pt idx="14252">
                  <c:v>95.019166666666706</c:v>
                </c:pt>
                <c:pt idx="14253">
                  <c:v>95.025833333333395</c:v>
                </c:pt>
                <c:pt idx="14254">
                  <c:v>95.032499999999999</c:v>
                </c:pt>
                <c:pt idx="14255">
                  <c:v>95.039166666666702</c:v>
                </c:pt>
                <c:pt idx="14256">
                  <c:v>95.045833333333306</c:v>
                </c:pt>
                <c:pt idx="14257">
                  <c:v>95.052499999999995</c:v>
                </c:pt>
                <c:pt idx="14258">
                  <c:v>95.059166666666698</c:v>
                </c:pt>
                <c:pt idx="14259">
                  <c:v>95.065833333333401</c:v>
                </c:pt>
                <c:pt idx="14260">
                  <c:v>95.072500000000005</c:v>
                </c:pt>
                <c:pt idx="14261">
                  <c:v>95.079166666666694</c:v>
                </c:pt>
                <c:pt idx="14262">
                  <c:v>95.085833333333397</c:v>
                </c:pt>
                <c:pt idx="14263">
                  <c:v>95.092500000000001</c:v>
                </c:pt>
                <c:pt idx="14264">
                  <c:v>95.099166666666704</c:v>
                </c:pt>
                <c:pt idx="14265">
                  <c:v>95.105833333333393</c:v>
                </c:pt>
                <c:pt idx="14266">
                  <c:v>95.112499999999997</c:v>
                </c:pt>
                <c:pt idx="14267">
                  <c:v>95.1191666666667</c:v>
                </c:pt>
                <c:pt idx="14268">
                  <c:v>95.125833333333404</c:v>
                </c:pt>
                <c:pt idx="14269">
                  <c:v>95.132499999999993</c:v>
                </c:pt>
                <c:pt idx="14270">
                  <c:v>95.139166666666696</c:v>
                </c:pt>
                <c:pt idx="14271">
                  <c:v>95.1458333333334</c:v>
                </c:pt>
                <c:pt idx="14272">
                  <c:v>95.152500000000003</c:v>
                </c:pt>
                <c:pt idx="14273">
                  <c:v>95.159166666666707</c:v>
                </c:pt>
                <c:pt idx="14274">
                  <c:v>95.165833333333396</c:v>
                </c:pt>
                <c:pt idx="14275">
                  <c:v>95.172499999999999</c:v>
                </c:pt>
                <c:pt idx="14276">
                  <c:v>95.179166666666703</c:v>
                </c:pt>
                <c:pt idx="14277">
                  <c:v>95.185833333333406</c:v>
                </c:pt>
                <c:pt idx="14278">
                  <c:v>95.192499999999995</c:v>
                </c:pt>
                <c:pt idx="14279">
                  <c:v>95.199166666666699</c:v>
                </c:pt>
                <c:pt idx="14280">
                  <c:v>95.205833333333302</c:v>
                </c:pt>
                <c:pt idx="14281">
                  <c:v>95.212500000000006</c:v>
                </c:pt>
                <c:pt idx="14282">
                  <c:v>95.219166666666695</c:v>
                </c:pt>
                <c:pt idx="14283">
                  <c:v>95.225833333333398</c:v>
                </c:pt>
                <c:pt idx="14284">
                  <c:v>95.232500000000002</c:v>
                </c:pt>
                <c:pt idx="14285">
                  <c:v>95.239166666666705</c:v>
                </c:pt>
                <c:pt idx="14286">
                  <c:v>95.245833333333394</c:v>
                </c:pt>
                <c:pt idx="14287">
                  <c:v>95.252499999999998</c:v>
                </c:pt>
                <c:pt idx="14288">
                  <c:v>95.259166666666701</c:v>
                </c:pt>
                <c:pt idx="14289">
                  <c:v>95.265833333333404</c:v>
                </c:pt>
                <c:pt idx="14290">
                  <c:v>95.272499999999994</c:v>
                </c:pt>
                <c:pt idx="14291">
                  <c:v>95.279166666666697</c:v>
                </c:pt>
                <c:pt idx="14292">
                  <c:v>95.2858333333334</c:v>
                </c:pt>
                <c:pt idx="14293">
                  <c:v>95.292500000000004</c:v>
                </c:pt>
                <c:pt idx="14294">
                  <c:v>95.299166666666693</c:v>
                </c:pt>
                <c:pt idx="14295">
                  <c:v>95.305833333333396</c:v>
                </c:pt>
                <c:pt idx="14296">
                  <c:v>95.3125</c:v>
                </c:pt>
                <c:pt idx="14297">
                  <c:v>95.319166666666703</c:v>
                </c:pt>
                <c:pt idx="14298">
                  <c:v>95.325833333333406</c:v>
                </c:pt>
                <c:pt idx="14299">
                  <c:v>95.332499999999996</c:v>
                </c:pt>
                <c:pt idx="14300">
                  <c:v>95.339166666666699</c:v>
                </c:pt>
                <c:pt idx="14301">
                  <c:v>95.345833333333402</c:v>
                </c:pt>
                <c:pt idx="14302">
                  <c:v>95.352500000000106</c:v>
                </c:pt>
                <c:pt idx="14303">
                  <c:v>95.359166666666695</c:v>
                </c:pt>
                <c:pt idx="14304">
                  <c:v>95.365833333333299</c:v>
                </c:pt>
                <c:pt idx="14305">
                  <c:v>95.372500000000002</c:v>
                </c:pt>
                <c:pt idx="14306">
                  <c:v>95.379166666666706</c:v>
                </c:pt>
                <c:pt idx="14307">
                  <c:v>95.385833333333395</c:v>
                </c:pt>
                <c:pt idx="14308">
                  <c:v>95.392499999999998</c:v>
                </c:pt>
                <c:pt idx="14309">
                  <c:v>95.399166666666702</c:v>
                </c:pt>
                <c:pt idx="14310">
                  <c:v>95.405833333333405</c:v>
                </c:pt>
                <c:pt idx="14311">
                  <c:v>95.412499999999994</c:v>
                </c:pt>
                <c:pt idx="14312">
                  <c:v>95.419166666666698</c:v>
                </c:pt>
                <c:pt idx="14313">
                  <c:v>95.425833333333401</c:v>
                </c:pt>
                <c:pt idx="14314">
                  <c:v>95.432500000000005</c:v>
                </c:pt>
                <c:pt idx="14315">
                  <c:v>95.439166666666694</c:v>
                </c:pt>
                <c:pt idx="14316">
                  <c:v>95.445833333333397</c:v>
                </c:pt>
                <c:pt idx="14317">
                  <c:v>95.452500000000001</c:v>
                </c:pt>
                <c:pt idx="14318">
                  <c:v>95.459166666666704</c:v>
                </c:pt>
                <c:pt idx="14319">
                  <c:v>95.465833333333407</c:v>
                </c:pt>
                <c:pt idx="14320">
                  <c:v>95.472499999999997</c:v>
                </c:pt>
                <c:pt idx="14321">
                  <c:v>95.4791666666667</c:v>
                </c:pt>
                <c:pt idx="14322">
                  <c:v>95.485833333333403</c:v>
                </c:pt>
                <c:pt idx="14323">
                  <c:v>95.492500000000007</c:v>
                </c:pt>
                <c:pt idx="14324">
                  <c:v>95.499166666666696</c:v>
                </c:pt>
                <c:pt idx="14325">
                  <c:v>95.5058333333333</c:v>
                </c:pt>
                <c:pt idx="14326">
                  <c:v>95.512500000000003</c:v>
                </c:pt>
                <c:pt idx="14327">
                  <c:v>95.519166666666706</c:v>
                </c:pt>
                <c:pt idx="14328">
                  <c:v>95.525833333333395</c:v>
                </c:pt>
                <c:pt idx="14329">
                  <c:v>95.532499999999999</c:v>
                </c:pt>
                <c:pt idx="14330">
                  <c:v>95.539166666666702</c:v>
                </c:pt>
                <c:pt idx="14331">
                  <c:v>95.545833333333405</c:v>
                </c:pt>
                <c:pt idx="14332">
                  <c:v>95.552499999999995</c:v>
                </c:pt>
                <c:pt idx="14333">
                  <c:v>95.559166666666698</c:v>
                </c:pt>
                <c:pt idx="14334">
                  <c:v>95.565833333333401</c:v>
                </c:pt>
                <c:pt idx="14335">
                  <c:v>95.572500000000005</c:v>
                </c:pt>
                <c:pt idx="14336">
                  <c:v>95.579166666666694</c:v>
                </c:pt>
                <c:pt idx="14337">
                  <c:v>95.585833333333397</c:v>
                </c:pt>
                <c:pt idx="14338">
                  <c:v>95.592500000000001</c:v>
                </c:pt>
                <c:pt idx="14339">
                  <c:v>95.599166666666704</c:v>
                </c:pt>
                <c:pt idx="14340">
                  <c:v>95.605833333333393</c:v>
                </c:pt>
                <c:pt idx="14341">
                  <c:v>95.612499999999997</c:v>
                </c:pt>
                <c:pt idx="14342">
                  <c:v>95.6191666666667</c:v>
                </c:pt>
                <c:pt idx="14343">
                  <c:v>95.625833333333304</c:v>
                </c:pt>
                <c:pt idx="14344">
                  <c:v>95.632499999999993</c:v>
                </c:pt>
                <c:pt idx="14345">
                  <c:v>95.639166666666696</c:v>
                </c:pt>
                <c:pt idx="14346">
                  <c:v>95.6458333333334</c:v>
                </c:pt>
                <c:pt idx="14347">
                  <c:v>95.652500000000003</c:v>
                </c:pt>
                <c:pt idx="14348">
                  <c:v>95.659166666666707</c:v>
                </c:pt>
                <c:pt idx="14349">
                  <c:v>95.665833333333396</c:v>
                </c:pt>
                <c:pt idx="14350">
                  <c:v>95.672499999999999</c:v>
                </c:pt>
                <c:pt idx="14351">
                  <c:v>95.679166666666703</c:v>
                </c:pt>
                <c:pt idx="14352">
                  <c:v>95.685833333333306</c:v>
                </c:pt>
                <c:pt idx="14353">
                  <c:v>95.692499999999995</c:v>
                </c:pt>
                <c:pt idx="14354">
                  <c:v>95.699166666666699</c:v>
                </c:pt>
                <c:pt idx="14355">
                  <c:v>95.705833333333402</c:v>
                </c:pt>
                <c:pt idx="14356">
                  <c:v>95.712500000000006</c:v>
                </c:pt>
                <c:pt idx="14357">
                  <c:v>95.719166666666695</c:v>
                </c:pt>
                <c:pt idx="14358">
                  <c:v>95.725833333333398</c:v>
                </c:pt>
                <c:pt idx="14359">
                  <c:v>95.732500000000002</c:v>
                </c:pt>
                <c:pt idx="14360">
                  <c:v>95.739166666666705</c:v>
                </c:pt>
                <c:pt idx="14361">
                  <c:v>95.745833333333394</c:v>
                </c:pt>
                <c:pt idx="14362">
                  <c:v>95.752499999999998</c:v>
                </c:pt>
                <c:pt idx="14363">
                  <c:v>95.759166666666701</c:v>
                </c:pt>
                <c:pt idx="14364">
                  <c:v>95.765833333333404</c:v>
                </c:pt>
                <c:pt idx="14365">
                  <c:v>95.772499999999994</c:v>
                </c:pt>
                <c:pt idx="14366">
                  <c:v>95.779166666666697</c:v>
                </c:pt>
                <c:pt idx="14367">
                  <c:v>95.785833333333301</c:v>
                </c:pt>
                <c:pt idx="14368">
                  <c:v>95.792500000000004</c:v>
                </c:pt>
                <c:pt idx="14369">
                  <c:v>95.799166666666693</c:v>
                </c:pt>
                <c:pt idx="14370">
                  <c:v>95.805833333333396</c:v>
                </c:pt>
                <c:pt idx="14371">
                  <c:v>95.8125</c:v>
                </c:pt>
                <c:pt idx="14372">
                  <c:v>95.819166666666703</c:v>
                </c:pt>
                <c:pt idx="14373">
                  <c:v>95.825833333333406</c:v>
                </c:pt>
                <c:pt idx="14374">
                  <c:v>95.832499999999996</c:v>
                </c:pt>
                <c:pt idx="14375">
                  <c:v>95.839166666666699</c:v>
                </c:pt>
                <c:pt idx="14376">
                  <c:v>95.845833333333402</c:v>
                </c:pt>
                <c:pt idx="14377">
                  <c:v>95.852500000000006</c:v>
                </c:pt>
                <c:pt idx="14378">
                  <c:v>95.859166666666695</c:v>
                </c:pt>
                <c:pt idx="14379">
                  <c:v>95.865833333333399</c:v>
                </c:pt>
                <c:pt idx="14380">
                  <c:v>95.872500000000002</c:v>
                </c:pt>
                <c:pt idx="14381">
                  <c:v>95.879166666666706</c:v>
                </c:pt>
                <c:pt idx="14382">
                  <c:v>95.885833333333395</c:v>
                </c:pt>
                <c:pt idx="14383">
                  <c:v>95.892499999999998</c:v>
                </c:pt>
                <c:pt idx="14384">
                  <c:v>95.899166666666702</c:v>
                </c:pt>
                <c:pt idx="14385">
                  <c:v>95.905833333333405</c:v>
                </c:pt>
                <c:pt idx="14386">
                  <c:v>95.912499999999994</c:v>
                </c:pt>
                <c:pt idx="14387">
                  <c:v>95.919166666666698</c:v>
                </c:pt>
                <c:pt idx="14388">
                  <c:v>95.925833333333401</c:v>
                </c:pt>
                <c:pt idx="14389">
                  <c:v>95.932500000000005</c:v>
                </c:pt>
                <c:pt idx="14390">
                  <c:v>95.939166666666694</c:v>
                </c:pt>
                <c:pt idx="14391">
                  <c:v>95.945833333333397</c:v>
                </c:pt>
                <c:pt idx="14392">
                  <c:v>95.952500000000001</c:v>
                </c:pt>
                <c:pt idx="14393">
                  <c:v>95.959166666666704</c:v>
                </c:pt>
                <c:pt idx="14394">
                  <c:v>95.965833333333407</c:v>
                </c:pt>
                <c:pt idx="14395">
                  <c:v>95.972499999999997</c:v>
                </c:pt>
                <c:pt idx="14396">
                  <c:v>95.9791666666667</c:v>
                </c:pt>
                <c:pt idx="14397">
                  <c:v>95.985833333333403</c:v>
                </c:pt>
                <c:pt idx="14398">
                  <c:v>95.992500000000007</c:v>
                </c:pt>
                <c:pt idx="14399">
                  <c:v>95.999166666666696</c:v>
                </c:pt>
                <c:pt idx="14400">
                  <c:v>96.0058333333333</c:v>
                </c:pt>
                <c:pt idx="14401">
                  <c:v>96.012500000000003</c:v>
                </c:pt>
                <c:pt idx="14402">
                  <c:v>96.019166666666706</c:v>
                </c:pt>
                <c:pt idx="14403">
                  <c:v>96.025833333333395</c:v>
                </c:pt>
                <c:pt idx="14404">
                  <c:v>96.032499999999999</c:v>
                </c:pt>
                <c:pt idx="14405">
                  <c:v>96.039166666666702</c:v>
                </c:pt>
                <c:pt idx="14406">
                  <c:v>96.045833333333405</c:v>
                </c:pt>
                <c:pt idx="14407">
                  <c:v>96.052499999999995</c:v>
                </c:pt>
                <c:pt idx="14408">
                  <c:v>96.059166666666698</c:v>
                </c:pt>
                <c:pt idx="14409">
                  <c:v>96.065833333333401</c:v>
                </c:pt>
                <c:pt idx="14410">
                  <c:v>96.072500000000005</c:v>
                </c:pt>
                <c:pt idx="14411">
                  <c:v>96.079166666666694</c:v>
                </c:pt>
                <c:pt idx="14412">
                  <c:v>96.085833333333397</c:v>
                </c:pt>
                <c:pt idx="14413">
                  <c:v>96.092500000000001</c:v>
                </c:pt>
                <c:pt idx="14414">
                  <c:v>96.099166666666704</c:v>
                </c:pt>
                <c:pt idx="14415">
                  <c:v>96.105833333333393</c:v>
                </c:pt>
                <c:pt idx="14416">
                  <c:v>96.112499999999997</c:v>
                </c:pt>
                <c:pt idx="14417">
                  <c:v>96.1191666666667</c:v>
                </c:pt>
                <c:pt idx="14418">
                  <c:v>96.125833333333404</c:v>
                </c:pt>
                <c:pt idx="14419">
                  <c:v>96.132499999999993</c:v>
                </c:pt>
                <c:pt idx="14420">
                  <c:v>96.139166666666696</c:v>
                </c:pt>
                <c:pt idx="14421">
                  <c:v>96.1458333333333</c:v>
                </c:pt>
                <c:pt idx="14422">
                  <c:v>96.152500000000003</c:v>
                </c:pt>
                <c:pt idx="14423">
                  <c:v>96.159166666666707</c:v>
                </c:pt>
                <c:pt idx="14424">
                  <c:v>96.165833333333396</c:v>
                </c:pt>
                <c:pt idx="14425">
                  <c:v>96.172499999999999</c:v>
                </c:pt>
                <c:pt idx="14426">
                  <c:v>96.179166666666703</c:v>
                </c:pt>
                <c:pt idx="14427">
                  <c:v>96.185833333333406</c:v>
                </c:pt>
                <c:pt idx="14428">
                  <c:v>96.192499999999995</c:v>
                </c:pt>
                <c:pt idx="14429">
                  <c:v>96.199166666666699</c:v>
                </c:pt>
                <c:pt idx="14430">
                  <c:v>96.205833333333302</c:v>
                </c:pt>
                <c:pt idx="14431">
                  <c:v>96.212500000000006</c:v>
                </c:pt>
                <c:pt idx="14432">
                  <c:v>96.219166666666695</c:v>
                </c:pt>
                <c:pt idx="14433">
                  <c:v>96.225833333333398</c:v>
                </c:pt>
                <c:pt idx="14434">
                  <c:v>96.232500000000002</c:v>
                </c:pt>
                <c:pt idx="14435">
                  <c:v>96.239166666666705</c:v>
                </c:pt>
                <c:pt idx="14436">
                  <c:v>96.245833333333394</c:v>
                </c:pt>
                <c:pt idx="14437">
                  <c:v>96.252499999999998</c:v>
                </c:pt>
                <c:pt idx="14438">
                  <c:v>96.259166666666701</c:v>
                </c:pt>
                <c:pt idx="14439">
                  <c:v>96.265833333333305</c:v>
                </c:pt>
                <c:pt idx="14440">
                  <c:v>96.272499999999994</c:v>
                </c:pt>
                <c:pt idx="14441">
                  <c:v>96.279166666666697</c:v>
                </c:pt>
                <c:pt idx="14442">
                  <c:v>96.2858333333334</c:v>
                </c:pt>
                <c:pt idx="14443">
                  <c:v>96.292500000000004</c:v>
                </c:pt>
                <c:pt idx="14444">
                  <c:v>96.299166666666693</c:v>
                </c:pt>
                <c:pt idx="14445">
                  <c:v>96.305833333333396</c:v>
                </c:pt>
                <c:pt idx="14446">
                  <c:v>96.3125</c:v>
                </c:pt>
                <c:pt idx="14447">
                  <c:v>96.319166666666703</c:v>
                </c:pt>
                <c:pt idx="14448">
                  <c:v>96.325833333333406</c:v>
                </c:pt>
                <c:pt idx="14449">
                  <c:v>96.332499999999996</c:v>
                </c:pt>
                <c:pt idx="14450">
                  <c:v>96.339166666666699</c:v>
                </c:pt>
                <c:pt idx="14451">
                  <c:v>96.345833333333402</c:v>
                </c:pt>
                <c:pt idx="14452">
                  <c:v>96.352500000000006</c:v>
                </c:pt>
                <c:pt idx="14453">
                  <c:v>96.359166666666695</c:v>
                </c:pt>
                <c:pt idx="14454">
                  <c:v>96.365833333333399</c:v>
                </c:pt>
                <c:pt idx="14455">
                  <c:v>96.372500000000002</c:v>
                </c:pt>
                <c:pt idx="14456">
                  <c:v>96.379166666666706</c:v>
                </c:pt>
                <c:pt idx="14457">
                  <c:v>96.385833333333395</c:v>
                </c:pt>
                <c:pt idx="14458">
                  <c:v>96.392499999999998</c:v>
                </c:pt>
                <c:pt idx="14459">
                  <c:v>96.399166666666702</c:v>
                </c:pt>
                <c:pt idx="14460">
                  <c:v>96.405833333333405</c:v>
                </c:pt>
                <c:pt idx="14461">
                  <c:v>96.412499999999994</c:v>
                </c:pt>
                <c:pt idx="14462">
                  <c:v>96.419166666666698</c:v>
                </c:pt>
                <c:pt idx="14463">
                  <c:v>96.425833333333301</c:v>
                </c:pt>
                <c:pt idx="14464">
                  <c:v>96.432500000000005</c:v>
                </c:pt>
                <c:pt idx="14465">
                  <c:v>96.439166666666694</c:v>
                </c:pt>
                <c:pt idx="14466">
                  <c:v>96.445833333333397</c:v>
                </c:pt>
                <c:pt idx="14467">
                  <c:v>96.452500000000001</c:v>
                </c:pt>
                <c:pt idx="14468">
                  <c:v>96.459166666666704</c:v>
                </c:pt>
                <c:pt idx="14469">
                  <c:v>96.465833333333407</c:v>
                </c:pt>
                <c:pt idx="14470">
                  <c:v>96.472499999999997</c:v>
                </c:pt>
                <c:pt idx="14471">
                  <c:v>96.4791666666667</c:v>
                </c:pt>
                <c:pt idx="14472">
                  <c:v>96.485833333333304</c:v>
                </c:pt>
                <c:pt idx="14473">
                  <c:v>96.492500000000007</c:v>
                </c:pt>
                <c:pt idx="14474">
                  <c:v>96.499166666666696</c:v>
                </c:pt>
                <c:pt idx="14475">
                  <c:v>96.505833333333399</c:v>
                </c:pt>
                <c:pt idx="14476">
                  <c:v>96.512500000000003</c:v>
                </c:pt>
                <c:pt idx="14477">
                  <c:v>96.519166666666706</c:v>
                </c:pt>
                <c:pt idx="14478">
                  <c:v>96.525833333333395</c:v>
                </c:pt>
                <c:pt idx="14479">
                  <c:v>96.532499999999999</c:v>
                </c:pt>
                <c:pt idx="14480">
                  <c:v>96.539166666666702</c:v>
                </c:pt>
                <c:pt idx="14481">
                  <c:v>96.545833333333405</c:v>
                </c:pt>
                <c:pt idx="14482">
                  <c:v>96.552499999999995</c:v>
                </c:pt>
                <c:pt idx="14483">
                  <c:v>96.559166666666698</c:v>
                </c:pt>
                <c:pt idx="14484">
                  <c:v>96.565833333333401</c:v>
                </c:pt>
                <c:pt idx="14485">
                  <c:v>96.572500000000105</c:v>
                </c:pt>
                <c:pt idx="14486">
                  <c:v>96.579166666666694</c:v>
                </c:pt>
                <c:pt idx="14487">
                  <c:v>96.585833333333397</c:v>
                </c:pt>
                <c:pt idx="14488">
                  <c:v>96.592500000000001</c:v>
                </c:pt>
                <c:pt idx="14489">
                  <c:v>96.599166666666704</c:v>
                </c:pt>
                <c:pt idx="14490">
                  <c:v>96.605833333333393</c:v>
                </c:pt>
                <c:pt idx="14491">
                  <c:v>96.612499999999997</c:v>
                </c:pt>
                <c:pt idx="14492">
                  <c:v>96.6191666666667</c:v>
                </c:pt>
                <c:pt idx="14493">
                  <c:v>96.625833333333404</c:v>
                </c:pt>
                <c:pt idx="14494">
                  <c:v>96.632499999999993</c:v>
                </c:pt>
                <c:pt idx="14495">
                  <c:v>96.639166666666696</c:v>
                </c:pt>
                <c:pt idx="14496">
                  <c:v>96.6458333333333</c:v>
                </c:pt>
                <c:pt idx="14497">
                  <c:v>96.652500000000003</c:v>
                </c:pt>
                <c:pt idx="14498">
                  <c:v>96.659166666666707</c:v>
                </c:pt>
                <c:pt idx="14499">
                  <c:v>96.665833333333396</c:v>
                </c:pt>
                <c:pt idx="14500">
                  <c:v>96.672499999999999</c:v>
                </c:pt>
                <c:pt idx="14501">
                  <c:v>96.679166666666703</c:v>
                </c:pt>
                <c:pt idx="14502">
                  <c:v>96.685833333333406</c:v>
                </c:pt>
                <c:pt idx="14503">
                  <c:v>96.692499999999995</c:v>
                </c:pt>
                <c:pt idx="14504">
                  <c:v>96.699166666666699</c:v>
                </c:pt>
                <c:pt idx="14505">
                  <c:v>96.705833333333402</c:v>
                </c:pt>
                <c:pt idx="14506">
                  <c:v>96.712500000000006</c:v>
                </c:pt>
                <c:pt idx="14507">
                  <c:v>96.719166666666695</c:v>
                </c:pt>
                <c:pt idx="14508">
                  <c:v>96.725833333333398</c:v>
                </c:pt>
                <c:pt idx="14509">
                  <c:v>96.732500000000002</c:v>
                </c:pt>
                <c:pt idx="14510">
                  <c:v>96.739166666666705</c:v>
                </c:pt>
                <c:pt idx="14511">
                  <c:v>96.745833333333394</c:v>
                </c:pt>
                <c:pt idx="14512">
                  <c:v>96.752499999999998</c:v>
                </c:pt>
                <c:pt idx="14513">
                  <c:v>96.759166666666701</c:v>
                </c:pt>
                <c:pt idx="14514">
                  <c:v>96.765833333333404</c:v>
                </c:pt>
                <c:pt idx="14515">
                  <c:v>96.772499999999994</c:v>
                </c:pt>
                <c:pt idx="14516">
                  <c:v>96.779166666666697</c:v>
                </c:pt>
                <c:pt idx="14517">
                  <c:v>96.7858333333334</c:v>
                </c:pt>
                <c:pt idx="14518">
                  <c:v>96.792500000000004</c:v>
                </c:pt>
                <c:pt idx="14519">
                  <c:v>96.799166666666693</c:v>
                </c:pt>
                <c:pt idx="14520">
                  <c:v>96.805833333333396</c:v>
                </c:pt>
                <c:pt idx="14521">
                  <c:v>96.8125</c:v>
                </c:pt>
                <c:pt idx="14522">
                  <c:v>96.819166666666703</c:v>
                </c:pt>
                <c:pt idx="14523">
                  <c:v>96.825833333333406</c:v>
                </c:pt>
                <c:pt idx="14524">
                  <c:v>96.832499999999996</c:v>
                </c:pt>
                <c:pt idx="14525">
                  <c:v>96.839166666666699</c:v>
                </c:pt>
                <c:pt idx="14526">
                  <c:v>96.845833333333303</c:v>
                </c:pt>
                <c:pt idx="14527">
                  <c:v>96.852500000000006</c:v>
                </c:pt>
                <c:pt idx="14528">
                  <c:v>96.859166666666695</c:v>
                </c:pt>
                <c:pt idx="14529">
                  <c:v>96.865833333333399</c:v>
                </c:pt>
                <c:pt idx="14530">
                  <c:v>96.872500000000002</c:v>
                </c:pt>
                <c:pt idx="14531">
                  <c:v>96.879166666666706</c:v>
                </c:pt>
                <c:pt idx="14532">
                  <c:v>96.885833333333395</c:v>
                </c:pt>
                <c:pt idx="14533">
                  <c:v>96.892499999999998</c:v>
                </c:pt>
                <c:pt idx="14534">
                  <c:v>96.899166666666702</c:v>
                </c:pt>
                <c:pt idx="14535">
                  <c:v>96.905833333333305</c:v>
                </c:pt>
                <c:pt idx="14536">
                  <c:v>96.912499999999994</c:v>
                </c:pt>
                <c:pt idx="14537">
                  <c:v>96.919166666666698</c:v>
                </c:pt>
                <c:pt idx="14538">
                  <c:v>96.925833333333401</c:v>
                </c:pt>
                <c:pt idx="14539">
                  <c:v>96.932500000000005</c:v>
                </c:pt>
                <c:pt idx="14540">
                  <c:v>96.939166666666694</c:v>
                </c:pt>
                <c:pt idx="14541">
                  <c:v>96.945833333333397</c:v>
                </c:pt>
                <c:pt idx="14542">
                  <c:v>96.952500000000001</c:v>
                </c:pt>
                <c:pt idx="14543">
                  <c:v>96.959166666666704</c:v>
                </c:pt>
                <c:pt idx="14544">
                  <c:v>96.965833333333293</c:v>
                </c:pt>
                <c:pt idx="14545">
                  <c:v>96.972499999999997</c:v>
                </c:pt>
                <c:pt idx="14546">
                  <c:v>96.9791666666667</c:v>
                </c:pt>
                <c:pt idx="14547">
                  <c:v>96.985833333333403</c:v>
                </c:pt>
                <c:pt idx="14548">
                  <c:v>96.992500000000007</c:v>
                </c:pt>
                <c:pt idx="14549">
                  <c:v>96.999166666666696</c:v>
                </c:pt>
                <c:pt idx="14550">
                  <c:v>97.0058333333333</c:v>
                </c:pt>
                <c:pt idx="14551">
                  <c:v>97.012500000000003</c:v>
                </c:pt>
                <c:pt idx="14552">
                  <c:v>97.019166666666706</c:v>
                </c:pt>
                <c:pt idx="14553">
                  <c:v>97.025833333333395</c:v>
                </c:pt>
                <c:pt idx="14554">
                  <c:v>97.032499999999999</c:v>
                </c:pt>
                <c:pt idx="14555">
                  <c:v>97.039166666666702</c:v>
                </c:pt>
                <c:pt idx="14556">
                  <c:v>97.045833333333405</c:v>
                </c:pt>
                <c:pt idx="14557">
                  <c:v>97.052499999999995</c:v>
                </c:pt>
                <c:pt idx="14558">
                  <c:v>97.059166666666698</c:v>
                </c:pt>
                <c:pt idx="14559">
                  <c:v>97.065833333333401</c:v>
                </c:pt>
                <c:pt idx="14560">
                  <c:v>97.072500000000005</c:v>
                </c:pt>
                <c:pt idx="14561">
                  <c:v>97.079166666666694</c:v>
                </c:pt>
                <c:pt idx="14562">
                  <c:v>97.085833333333397</c:v>
                </c:pt>
                <c:pt idx="14563">
                  <c:v>97.092500000000001</c:v>
                </c:pt>
                <c:pt idx="14564">
                  <c:v>97.099166666666704</c:v>
                </c:pt>
                <c:pt idx="14565">
                  <c:v>97.105833333333393</c:v>
                </c:pt>
                <c:pt idx="14566">
                  <c:v>97.112499999999997</c:v>
                </c:pt>
                <c:pt idx="14567">
                  <c:v>97.1191666666667</c:v>
                </c:pt>
                <c:pt idx="14568">
                  <c:v>97.125833333333404</c:v>
                </c:pt>
                <c:pt idx="14569">
                  <c:v>97.132499999999993</c:v>
                </c:pt>
                <c:pt idx="14570">
                  <c:v>97.139166666666696</c:v>
                </c:pt>
                <c:pt idx="14571">
                  <c:v>97.1458333333334</c:v>
                </c:pt>
                <c:pt idx="14572">
                  <c:v>97.152500000000003</c:v>
                </c:pt>
                <c:pt idx="14573">
                  <c:v>97.159166666666707</c:v>
                </c:pt>
                <c:pt idx="14574">
                  <c:v>97.165833333333396</c:v>
                </c:pt>
                <c:pt idx="14575">
                  <c:v>97.172499999999999</c:v>
                </c:pt>
                <c:pt idx="14576">
                  <c:v>97.179166666666703</c:v>
                </c:pt>
                <c:pt idx="14577">
                  <c:v>97.185833333333406</c:v>
                </c:pt>
                <c:pt idx="14578">
                  <c:v>97.192499999999995</c:v>
                </c:pt>
                <c:pt idx="14579">
                  <c:v>97.199166666666699</c:v>
                </c:pt>
                <c:pt idx="14580">
                  <c:v>97.205833333333402</c:v>
                </c:pt>
                <c:pt idx="14581">
                  <c:v>97.212500000000006</c:v>
                </c:pt>
                <c:pt idx="14582">
                  <c:v>97.219166666666695</c:v>
                </c:pt>
                <c:pt idx="14583">
                  <c:v>97.225833333333398</c:v>
                </c:pt>
                <c:pt idx="14584">
                  <c:v>97.232500000000002</c:v>
                </c:pt>
                <c:pt idx="14585">
                  <c:v>97.239166666666705</c:v>
                </c:pt>
                <c:pt idx="14586">
                  <c:v>97.245833333333394</c:v>
                </c:pt>
                <c:pt idx="14587">
                  <c:v>97.252499999999998</c:v>
                </c:pt>
                <c:pt idx="14588">
                  <c:v>97.259166666666701</c:v>
                </c:pt>
                <c:pt idx="14589">
                  <c:v>97.265833333333404</c:v>
                </c:pt>
                <c:pt idx="14590">
                  <c:v>97.272499999999994</c:v>
                </c:pt>
                <c:pt idx="14591">
                  <c:v>97.279166666666697</c:v>
                </c:pt>
                <c:pt idx="14592">
                  <c:v>97.2858333333334</c:v>
                </c:pt>
                <c:pt idx="14593">
                  <c:v>97.292500000000004</c:v>
                </c:pt>
                <c:pt idx="14594">
                  <c:v>97.299166666666693</c:v>
                </c:pt>
                <c:pt idx="14595">
                  <c:v>97.305833333333396</c:v>
                </c:pt>
                <c:pt idx="14596">
                  <c:v>97.3125</c:v>
                </c:pt>
                <c:pt idx="14597">
                  <c:v>97.319166666666703</c:v>
                </c:pt>
                <c:pt idx="14598">
                  <c:v>97.325833333333406</c:v>
                </c:pt>
                <c:pt idx="14599">
                  <c:v>97.332499999999996</c:v>
                </c:pt>
                <c:pt idx="14600">
                  <c:v>97.339166666666699</c:v>
                </c:pt>
                <c:pt idx="14601">
                  <c:v>97.345833333333402</c:v>
                </c:pt>
                <c:pt idx="14602">
                  <c:v>97.352500000000006</c:v>
                </c:pt>
                <c:pt idx="14603">
                  <c:v>97.359166666666695</c:v>
                </c:pt>
                <c:pt idx="14604">
                  <c:v>97.365833333333299</c:v>
                </c:pt>
                <c:pt idx="14605">
                  <c:v>97.372500000000002</c:v>
                </c:pt>
                <c:pt idx="14606">
                  <c:v>97.379166666666706</c:v>
                </c:pt>
                <c:pt idx="14607">
                  <c:v>97.385833333333395</c:v>
                </c:pt>
                <c:pt idx="14608">
                  <c:v>97.392499999999998</c:v>
                </c:pt>
                <c:pt idx="14609">
                  <c:v>97.399166666666702</c:v>
                </c:pt>
                <c:pt idx="14610">
                  <c:v>97.405833333333405</c:v>
                </c:pt>
                <c:pt idx="14611">
                  <c:v>97.412499999999994</c:v>
                </c:pt>
                <c:pt idx="14612">
                  <c:v>97.419166666666698</c:v>
                </c:pt>
                <c:pt idx="14613">
                  <c:v>97.425833333333301</c:v>
                </c:pt>
                <c:pt idx="14614">
                  <c:v>97.432500000000005</c:v>
                </c:pt>
                <c:pt idx="14615">
                  <c:v>97.439166666666694</c:v>
                </c:pt>
                <c:pt idx="14616">
                  <c:v>97.445833333333397</c:v>
                </c:pt>
                <c:pt idx="14617">
                  <c:v>97.452500000000001</c:v>
                </c:pt>
                <c:pt idx="14618">
                  <c:v>97.459166666666704</c:v>
                </c:pt>
                <c:pt idx="14619">
                  <c:v>97.465833333333407</c:v>
                </c:pt>
                <c:pt idx="14620">
                  <c:v>97.472499999999997</c:v>
                </c:pt>
                <c:pt idx="14621">
                  <c:v>97.4791666666667</c:v>
                </c:pt>
                <c:pt idx="14622">
                  <c:v>97.485833333333304</c:v>
                </c:pt>
                <c:pt idx="14623">
                  <c:v>97.492500000000007</c:v>
                </c:pt>
                <c:pt idx="14624">
                  <c:v>97.499166666666696</c:v>
                </c:pt>
                <c:pt idx="14625">
                  <c:v>97.505833333333399</c:v>
                </c:pt>
                <c:pt idx="14626">
                  <c:v>97.512500000000003</c:v>
                </c:pt>
                <c:pt idx="14627">
                  <c:v>97.519166666666706</c:v>
                </c:pt>
                <c:pt idx="14628">
                  <c:v>97.525833333333395</c:v>
                </c:pt>
                <c:pt idx="14629">
                  <c:v>97.532499999999999</c:v>
                </c:pt>
                <c:pt idx="14630">
                  <c:v>97.539166666666702</c:v>
                </c:pt>
                <c:pt idx="14631">
                  <c:v>97.545833333333405</c:v>
                </c:pt>
                <c:pt idx="14632">
                  <c:v>97.552499999999995</c:v>
                </c:pt>
                <c:pt idx="14633">
                  <c:v>97.559166666666698</c:v>
                </c:pt>
                <c:pt idx="14634">
                  <c:v>97.565833333333401</c:v>
                </c:pt>
                <c:pt idx="14635">
                  <c:v>97.572500000000005</c:v>
                </c:pt>
                <c:pt idx="14636">
                  <c:v>97.579166666666694</c:v>
                </c:pt>
                <c:pt idx="14637">
                  <c:v>97.585833333333397</c:v>
                </c:pt>
                <c:pt idx="14638">
                  <c:v>97.592500000000001</c:v>
                </c:pt>
                <c:pt idx="14639">
                  <c:v>97.599166666666704</c:v>
                </c:pt>
                <c:pt idx="14640">
                  <c:v>97.605833333333393</c:v>
                </c:pt>
                <c:pt idx="14641">
                  <c:v>97.612499999999997</c:v>
                </c:pt>
                <c:pt idx="14642">
                  <c:v>97.6191666666667</c:v>
                </c:pt>
                <c:pt idx="14643">
                  <c:v>97.625833333333404</c:v>
                </c:pt>
                <c:pt idx="14644">
                  <c:v>97.632499999999993</c:v>
                </c:pt>
                <c:pt idx="14645">
                  <c:v>97.639166666666696</c:v>
                </c:pt>
                <c:pt idx="14646">
                  <c:v>97.6458333333333</c:v>
                </c:pt>
                <c:pt idx="14647">
                  <c:v>97.652500000000003</c:v>
                </c:pt>
                <c:pt idx="14648">
                  <c:v>97.659166666666707</c:v>
                </c:pt>
                <c:pt idx="14649">
                  <c:v>97.665833333333396</c:v>
                </c:pt>
                <c:pt idx="14650">
                  <c:v>97.672499999999999</c:v>
                </c:pt>
                <c:pt idx="14651">
                  <c:v>97.679166666666703</c:v>
                </c:pt>
                <c:pt idx="14652">
                  <c:v>97.685833333333406</c:v>
                </c:pt>
                <c:pt idx="14653">
                  <c:v>97.692499999999995</c:v>
                </c:pt>
                <c:pt idx="14654">
                  <c:v>97.699166666666699</c:v>
                </c:pt>
                <c:pt idx="14655">
                  <c:v>97.705833333333302</c:v>
                </c:pt>
                <c:pt idx="14656">
                  <c:v>97.712500000000006</c:v>
                </c:pt>
                <c:pt idx="14657">
                  <c:v>97.719166666666695</c:v>
                </c:pt>
                <c:pt idx="14658">
                  <c:v>97.725833333333398</c:v>
                </c:pt>
                <c:pt idx="14659">
                  <c:v>97.732500000000002</c:v>
                </c:pt>
                <c:pt idx="14660">
                  <c:v>97.739166666666705</c:v>
                </c:pt>
                <c:pt idx="14661">
                  <c:v>97.745833333333394</c:v>
                </c:pt>
                <c:pt idx="14662">
                  <c:v>97.752499999999998</c:v>
                </c:pt>
                <c:pt idx="14663">
                  <c:v>97.759166666666701</c:v>
                </c:pt>
                <c:pt idx="14664">
                  <c:v>97.765833333333404</c:v>
                </c:pt>
                <c:pt idx="14665">
                  <c:v>97.772499999999994</c:v>
                </c:pt>
                <c:pt idx="14666">
                  <c:v>97.779166666666697</c:v>
                </c:pt>
                <c:pt idx="14667">
                  <c:v>97.7858333333334</c:v>
                </c:pt>
                <c:pt idx="14668">
                  <c:v>97.792500000000004</c:v>
                </c:pt>
                <c:pt idx="14669">
                  <c:v>97.799166666666693</c:v>
                </c:pt>
                <c:pt idx="14670">
                  <c:v>97.805833333333396</c:v>
                </c:pt>
                <c:pt idx="14671">
                  <c:v>97.8125</c:v>
                </c:pt>
                <c:pt idx="14672">
                  <c:v>97.819166666666703</c:v>
                </c:pt>
                <c:pt idx="14673">
                  <c:v>97.825833333333406</c:v>
                </c:pt>
                <c:pt idx="14674">
                  <c:v>97.832499999999996</c:v>
                </c:pt>
                <c:pt idx="14675">
                  <c:v>97.839166666666699</c:v>
                </c:pt>
                <c:pt idx="14676">
                  <c:v>97.845833333333402</c:v>
                </c:pt>
                <c:pt idx="14677">
                  <c:v>97.852500000000006</c:v>
                </c:pt>
                <c:pt idx="14678">
                  <c:v>97.859166666666695</c:v>
                </c:pt>
                <c:pt idx="14679">
                  <c:v>97.865833333333299</c:v>
                </c:pt>
                <c:pt idx="14680">
                  <c:v>97.872500000000002</c:v>
                </c:pt>
                <c:pt idx="14681">
                  <c:v>97.879166666666706</c:v>
                </c:pt>
                <c:pt idx="14682">
                  <c:v>97.885833333333395</c:v>
                </c:pt>
                <c:pt idx="14683">
                  <c:v>97.892499999999998</c:v>
                </c:pt>
                <c:pt idx="14684">
                  <c:v>97.899166666666702</c:v>
                </c:pt>
                <c:pt idx="14685">
                  <c:v>97.905833333333405</c:v>
                </c:pt>
                <c:pt idx="14686">
                  <c:v>97.912499999999994</c:v>
                </c:pt>
                <c:pt idx="14687">
                  <c:v>97.919166666666698</c:v>
                </c:pt>
                <c:pt idx="14688">
                  <c:v>97.925833333333401</c:v>
                </c:pt>
                <c:pt idx="14689">
                  <c:v>97.932500000000005</c:v>
                </c:pt>
                <c:pt idx="14690">
                  <c:v>97.939166666666694</c:v>
                </c:pt>
                <c:pt idx="14691">
                  <c:v>97.945833333333397</c:v>
                </c:pt>
                <c:pt idx="14692">
                  <c:v>97.952500000000001</c:v>
                </c:pt>
                <c:pt idx="14693">
                  <c:v>97.959166666666704</c:v>
                </c:pt>
                <c:pt idx="14694">
                  <c:v>97.965833333333407</c:v>
                </c:pt>
                <c:pt idx="14695">
                  <c:v>97.972499999999997</c:v>
                </c:pt>
                <c:pt idx="14696">
                  <c:v>97.9791666666667</c:v>
                </c:pt>
                <c:pt idx="14697">
                  <c:v>97.985833333333403</c:v>
                </c:pt>
                <c:pt idx="14698">
                  <c:v>97.992500000000007</c:v>
                </c:pt>
                <c:pt idx="14699">
                  <c:v>97.999166666666696</c:v>
                </c:pt>
                <c:pt idx="14700">
                  <c:v>98.005833333333399</c:v>
                </c:pt>
                <c:pt idx="14701">
                  <c:v>98.012500000000003</c:v>
                </c:pt>
                <c:pt idx="14702">
                  <c:v>98.019166666666706</c:v>
                </c:pt>
                <c:pt idx="14703">
                  <c:v>98.025833333333395</c:v>
                </c:pt>
                <c:pt idx="14704">
                  <c:v>98.032499999999999</c:v>
                </c:pt>
                <c:pt idx="14705">
                  <c:v>98.039166666666702</c:v>
                </c:pt>
                <c:pt idx="14706">
                  <c:v>98.045833333333405</c:v>
                </c:pt>
                <c:pt idx="14707">
                  <c:v>98.052499999999995</c:v>
                </c:pt>
                <c:pt idx="14708">
                  <c:v>98.059166666666698</c:v>
                </c:pt>
                <c:pt idx="14709">
                  <c:v>98.065833333333302</c:v>
                </c:pt>
                <c:pt idx="14710">
                  <c:v>98.072500000000005</c:v>
                </c:pt>
                <c:pt idx="14711">
                  <c:v>98.079166666666694</c:v>
                </c:pt>
                <c:pt idx="14712">
                  <c:v>98.085833333333397</c:v>
                </c:pt>
                <c:pt idx="14713">
                  <c:v>98.092500000000001</c:v>
                </c:pt>
                <c:pt idx="14714">
                  <c:v>98.099166666666704</c:v>
                </c:pt>
                <c:pt idx="14715">
                  <c:v>98.105833333333393</c:v>
                </c:pt>
                <c:pt idx="14716">
                  <c:v>98.112499999999997</c:v>
                </c:pt>
                <c:pt idx="14717">
                  <c:v>98.1191666666667</c:v>
                </c:pt>
                <c:pt idx="14718">
                  <c:v>98.125833333333304</c:v>
                </c:pt>
                <c:pt idx="14719">
                  <c:v>98.132499999999993</c:v>
                </c:pt>
                <c:pt idx="14720">
                  <c:v>98.139166666666696</c:v>
                </c:pt>
                <c:pt idx="14721">
                  <c:v>98.1458333333334</c:v>
                </c:pt>
                <c:pt idx="14722">
                  <c:v>98.152500000000003</c:v>
                </c:pt>
                <c:pt idx="14723">
                  <c:v>98.159166666666707</c:v>
                </c:pt>
                <c:pt idx="14724">
                  <c:v>98.165833333333396</c:v>
                </c:pt>
                <c:pt idx="14725">
                  <c:v>98.172499999999999</c:v>
                </c:pt>
                <c:pt idx="14726">
                  <c:v>98.179166666666703</c:v>
                </c:pt>
                <c:pt idx="14727">
                  <c:v>98.185833333333306</c:v>
                </c:pt>
                <c:pt idx="14728">
                  <c:v>98.192499999999995</c:v>
                </c:pt>
                <c:pt idx="14729">
                  <c:v>98.199166666666699</c:v>
                </c:pt>
                <c:pt idx="14730">
                  <c:v>98.205833333333402</c:v>
                </c:pt>
                <c:pt idx="14731">
                  <c:v>98.212500000000006</c:v>
                </c:pt>
                <c:pt idx="14732">
                  <c:v>98.219166666666695</c:v>
                </c:pt>
                <c:pt idx="14733">
                  <c:v>98.225833333333398</c:v>
                </c:pt>
                <c:pt idx="14734">
                  <c:v>98.232500000000002</c:v>
                </c:pt>
                <c:pt idx="14735">
                  <c:v>98.239166666666705</c:v>
                </c:pt>
                <c:pt idx="14736">
                  <c:v>98.245833333333394</c:v>
                </c:pt>
                <c:pt idx="14737">
                  <c:v>98.252499999999998</c:v>
                </c:pt>
                <c:pt idx="14738">
                  <c:v>98.259166666666701</c:v>
                </c:pt>
                <c:pt idx="14739">
                  <c:v>98.265833333333404</c:v>
                </c:pt>
                <c:pt idx="14740">
                  <c:v>98.272499999999994</c:v>
                </c:pt>
                <c:pt idx="14741">
                  <c:v>98.279166666666697</c:v>
                </c:pt>
                <c:pt idx="14742">
                  <c:v>98.2858333333334</c:v>
                </c:pt>
                <c:pt idx="14743">
                  <c:v>98.292500000000004</c:v>
                </c:pt>
                <c:pt idx="14744">
                  <c:v>98.299166666666693</c:v>
                </c:pt>
                <c:pt idx="14745">
                  <c:v>98.305833333333396</c:v>
                </c:pt>
                <c:pt idx="14746">
                  <c:v>98.3125</c:v>
                </c:pt>
                <c:pt idx="14747">
                  <c:v>98.319166666666703</c:v>
                </c:pt>
                <c:pt idx="14748">
                  <c:v>98.325833333333406</c:v>
                </c:pt>
                <c:pt idx="14749">
                  <c:v>98.332499999999996</c:v>
                </c:pt>
                <c:pt idx="14750">
                  <c:v>98.339166666666699</c:v>
                </c:pt>
                <c:pt idx="14751">
                  <c:v>98.345833333333402</c:v>
                </c:pt>
                <c:pt idx="14752">
                  <c:v>98.352500000000006</c:v>
                </c:pt>
                <c:pt idx="14753">
                  <c:v>98.359166666666695</c:v>
                </c:pt>
                <c:pt idx="14754">
                  <c:v>98.365833333333399</c:v>
                </c:pt>
                <c:pt idx="14755">
                  <c:v>98.372500000000002</c:v>
                </c:pt>
                <c:pt idx="14756">
                  <c:v>98.379166666666706</c:v>
                </c:pt>
                <c:pt idx="14757">
                  <c:v>98.385833333333395</c:v>
                </c:pt>
                <c:pt idx="14758">
                  <c:v>98.392499999999998</c:v>
                </c:pt>
                <c:pt idx="14759">
                  <c:v>98.399166666666702</c:v>
                </c:pt>
                <c:pt idx="14760">
                  <c:v>98.405833333333405</c:v>
                </c:pt>
                <c:pt idx="14761">
                  <c:v>98.412499999999994</c:v>
                </c:pt>
                <c:pt idx="14762">
                  <c:v>98.419166666666698</c:v>
                </c:pt>
                <c:pt idx="14763">
                  <c:v>98.425833333333401</c:v>
                </c:pt>
                <c:pt idx="14764">
                  <c:v>98.432500000000005</c:v>
                </c:pt>
                <c:pt idx="14765">
                  <c:v>98.439166666666694</c:v>
                </c:pt>
                <c:pt idx="14766">
                  <c:v>98.445833333333397</c:v>
                </c:pt>
                <c:pt idx="14767">
                  <c:v>98.452500000000001</c:v>
                </c:pt>
                <c:pt idx="14768">
                  <c:v>98.459166666666704</c:v>
                </c:pt>
                <c:pt idx="14769">
                  <c:v>98.465833333333407</c:v>
                </c:pt>
                <c:pt idx="14770">
                  <c:v>98.472499999999997</c:v>
                </c:pt>
                <c:pt idx="14771">
                  <c:v>98.4791666666667</c:v>
                </c:pt>
                <c:pt idx="14772">
                  <c:v>98.485833333333403</c:v>
                </c:pt>
                <c:pt idx="14773">
                  <c:v>98.492500000000007</c:v>
                </c:pt>
                <c:pt idx="14774">
                  <c:v>98.499166666666696</c:v>
                </c:pt>
                <c:pt idx="14775">
                  <c:v>98.5058333333333</c:v>
                </c:pt>
                <c:pt idx="14776">
                  <c:v>98.512500000000003</c:v>
                </c:pt>
                <c:pt idx="14777">
                  <c:v>98.519166666666706</c:v>
                </c:pt>
                <c:pt idx="14778">
                  <c:v>98.525833333333395</c:v>
                </c:pt>
                <c:pt idx="14779">
                  <c:v>98.532499999999999</c:v>
                </c:pt>
                <c:pt idx="14780">
                  <c:v>98.539166666666702</c:v>
                </c:pt>
                <c:pt idx="14781">
                  <c:v>98.545833333333405</c:v>
                </c:pt>
                <c:pt idx="14782">
                  <c:v>98.552499999999995</c:v>
                </c:pt>
                <c:pt idx="14783">
                  <c:v>98.559166666666698</c:v>
                </c:pt>
                <c:pt idx="14784">
                  <c:v>98.565833333333401</c:v>
                </c:pt>
                <c:pt idx="14785">
                  <c:v>98.572500000000005</c:v>
                </c:pt>
                <c:pt idx="14786">
                  <c:v>98.579166666666694</c:v>
                </c:pt>
                <c:pt idx="14787">
                  <c:v>98.585833333333397</c:v>
                </c:pt>
                <c:pt idx="14788">
                  <c:v>98.592500000000001</c:v>
                </c:pt>
                <c:pt idx="14789">
                  <c:v>98.599166666666704</c:v>
                </c:pt>
                <c:pt idx="14790">
                  <c:v>98.605833333333393</c:v>
                </c:pt>
                <c:pt idx="14791">
                  <c:v>98.612499999999997</c:v>
                </c:pt>
                <c:pt idx="14792">
                  <c:v>98.6191666666667</c:v>
                </c:pt>
                <c:pt idx="14793">
                  <c:v>98.625833333333404</c:v>
                </c:pt>
                <c:pt idx="14794">
                  <c:v>98.632499999999993</c:v>
                </c:pt>
                <c:pt idx="14795">
                  <c:v>98.639166666666696</c:v>
                </c:pt>
                <c:pt idx="14796">
                  <c:v>98.6458333333333</c:v>
                </c:pt>
                <c:pt idx="14797">
                  <c:v>98.652500000000003</c:v>
                </c:pt>
                <c:pt idx="14798">
                  <c:v>98.659166666666707</c:v>
                </c:pt>
                <c:pt idx="14799">
                  <c:v>98.665833333333396</c:v>
                </c:pt>
                <c:pt idx="14800">
                  <c:v>98.672499999999999</c:v>
                </c:pt>
                <c:pt idx="14801">
                  <c:v>98.679166666666703</c:v>
                </c:pt>
                <c:pt idx="14802">
                  <c:v>98.685833333333406</c:v>
                </c:pt>
                <c:pt idx="14803">
                  <c:v>98.692499999999995</c:v>
                </c:pt>
                <c:pt idx="14804">
                  <c:v>98.699166666666699</c:v>
                </c:pt>
                <c:pt idx="14805">
                  <c:v>98.705833333333302</c:v>
                </c:pt>
                <c:pt idx="14806">
                  <c:v>98.712500000000006</c:v>
                </c:pt>
                <c:pt idx="14807">
                  <c:v>98.719166666666695</c:v>
                </c:pt>
                <c:pt idx="14808">
                  <c:v>98.725833333333398</c:v>
                </c:pt>
                <c:pt idx="14809">
                  <c:v>98.732500000000002</c:v>
                </c:pt>
                <c:pt idx="14810">
                  <c:v>98.739166666666705</c:v>
                </c:pt>
                <c:pt idx="14811">
                  <c:v>98.745833333333394</c:v>
                </c:pt>
                <c:pt idx="14812">
                  <c:v>98.752499999999998</c:v>
                </c:pt>
                <c:pt idx="14813">
                  <c:v>98.759166666666701</c:v>
                </c:pt>
                <c:pt idx="14814">
                  <c:v>98.765833333333404</c:v>
                </c:pt>
                <c:pt idx="14815">
                  <c:v>98.772499999999994</c:v>
                </c:pt>
                <c:pt idx="14816">
                  <c:v>98.779166666666697</c:v>
                </c:pt>
                <c:pt idx="14817">
                  <c:v>98.7858333333334</c:v>
                </c:pt>
                <c:pt idx="14818">
                  <c:v>98.792500000000004</c:v>
                </c:pt>
                <c:pt idx="14819">
                  <c:v>98.799166666666693</c:v>
                </c:pt>
                <c:pt idx="14820">
                  <c:v>98.805833333333396</c:v>
                </c:pt>
                <c:pt idx="14821">
                  <c:v>98.8125</c:v>
                </c:pt>
                <c:pt idx="14822">
                  <c:v>98.819166666666703</c:v>
                </c:pt>
                <c:pt idx="14823">
                  <c:v>98.825833333333307</c:v>
                </c:pt>
                <c:pt idx="14824">
                  <c:v>98.832499999999996</c:v>
                </c:pt>
                <c:pt idx="14825">
                  <c:v>98.839166666666699</c:v>
                </c:pt>
                <c:pt idx="14826">
                  <c:v>98.845833333333402</c:v>
                </c:pt>
                <c:pt idx="14827">
                  <c:v>98.852500000000006</c:v>
                </c:pt>
                <c:pt idx="14828">
                  <c:v>98.859166666666695</c:v>
                </c:pt>
                <c:pt idx="14829">
                  <c:v>98.865833333333299</c:v>
                </c:pt>
                <c:pt idx="14830">
                  <c:v>98.872500000000002</c:v>
                </c:pt>
                <c:pt idx="14831">
                  <c:v>98.879166666666706</c:v>
                </c:pt>
                <c:pt idx="14832">
                  <c:v>98.885833333333395</c:v>
                </c:pt>
                <c:pt idx="14833">
                  <c:v>98.892499999999998</c:v>
                </c:pt>
                <c:pt idx="14834">
                  <c:v>98.899166666666702</c:v>
                </c:pt>
                <c:pt idx="14835">
                  <c:v>98.905833333333405</c:v>
                </c:pt>
                <c:pt idx="14836">
                  <c:v>98.912499999999994</c:v>
                </c:pt>
                <c:pt idx="14837">
                  <c:v>98.919166666666698</c:v>
                </c:pt>
                <c:pt idx="14838">
                  <c:v>98.925833333333301</c:v>
                </c:pt>
                <c:pt idx="14839">
                  <c:v>98.932500000000005</c:v>
                </c:pt>
                <c:pt idx="14840">
                  <c:v>98.939166666666694</c:v>
                </c:pt>
                <c:pt idx="14841">
                  <c:v>98.945833333333397</c:v>
                </c:pt>
                <c:pt idx="14842">
                  <c:v>98.952500000000001</c:v>
                </c:pt>
                <c:pt idx="14843">
                  <c:v>98.959166666666704</c:v>
                </c:pt>
                <c:pt idx="14844">
                  <c:v>98.965833333333407</c:v>
                </c:pt>
                <c:pt idx="14845">
                  <c:v>98.972499999999997</c:v>
                </c:pt>
                <c:pt idx="14846">
                  <c:v>98.9791666666667</c:v>
                </c:pt>
                <c:pt idx="14847">
                  <c:v>98.985833333333304</c:v>
                </c:pt>
                <c:pt idx="14848">
                  <c:v>98.992500000000007</c:v>
                </c:pt>
                <c:pt idx="14849">
                  <c:v>98.999166666666696</c:v>
                </c:pt>
                <c:pt idx="14850">
                  <c:v>99.005833333333399</c:v>
                </c:pt>
                <c:pt idx="14851">
                  <c:v>99.012500000000003</c:v>
                </c:pt>
                <c:pt idx="14852">
                  <c:v>99.019166666666706</c:v>
                </c:pt>
                <c:pt idx="14853">
                  <c:v>99.025833333333395</c:v>
                </c:pt>
                <c:pt idx="14854">
                  <c:v>99.032499999999999</c:v>
                </c:pt>
                <c:pt idx="14855">
                  <c:v>99.039166666666702</c:v>
                </c:pt>
                <c:pt idx="14856">
                  <c:v>99.045833333333405</c:v>
                </c:pt>
                <c:pt idx="14857">
                  <c:v>99.052499999999995</c:v>
                </c:pt>
                <c:pt idx="14858">
                  <c:v>99.059166666666698</c:v>
                </c:pt>
                <c:pt idx="14859">
                  <c:v>99.065833333333401</c:v>
                </c:pt>
                <c:pt idx="14860">
                  <c:v>99.072500000000005</c:v>
                </c:pt>
                <c:pt idx="14861">
                  <c:v>99.079166666666694</c:v>
                </c:pt>
                <c:pt idx="14862">
                  <c:v>99.085833333333397</c:v>
                </c:pt>
                <c:pt idx="14863">
                  <c:v>99.092500000000001</c:v>
                </c:pt>
                <c:pt idx="14864">
                  <c:v>99.099166666666704</c:v>
                </c:pt>
                <c:pt idx="14865">
                  <c:v>99.105833333333393</c:v>
                </c:pt>
                <c:pt idx="14866">
                  <c:v>99.112499999999997</c:v>
                </c:pt>
                <c:pt idx="14867">
                  <c:v>99.1191666666667</c:v>
                </c:pt>
                <c:pt idx="14868">
                  <c:v>99.125833333333404</c:v>
                </c:pt>
                <c:pt idx="14869">
                  <c:v>99.132499999999993</c:v>
                </c:pt>
                <c:pt idx="14870">
                  <c:v>99.139166666666696</c:v>
                </c:pt>
                <c:pt idx="14871">
                  <c:v>99.1458333333334</c:v>
                </c:pt>
                <c:pt idx="14872">
                  <c:v>99.152500000000003</c:v>
                </c:pt>
                <c:pt idx="14873">
                  <c:v>99.159166666666707</c:v>
                </c:pt>
                <c:pt idx="14874">
                  <c:v>99.165833333333396</c:v>
                </c:pt>
                <c:pt idx="14875">
                  <c:v>99.172499999999999</c:v>
                </c:pt>
                <c:pt idx="14876">
                  <c:v>99.179166666666703</c:v>
                </c:pt>
                <c:pt idx="14877">
                  <c:v>99.185833333333406</c:v>
                </c:pt>
                <c:pt idx="14878">
                  <c:v>99.192499999999995</c:v>
                </c:pt>
                <c:pt idx="14879">
                  <c:v>99.199166666666699</c:v>
                </c:pt>
                <c:pt idx="14880">
                  <c:v>99.205833333333402</c:v>
                </c:pt>
                <c:pt idx="14881">
                  <c:v>99.212500000000006</c:v>
                </c:pt>
                <c:pt idx="14882">
                  <c:v>99.219166666666695</c:v>
                </c:pt>
                <c:pt idx="14883">
                  <c:v>99.225833333333398</c:v>
                </c:pt>
                <c:pt idx="14884">
                  <c:v>99.232500000000002</c:v>
                </c:pt>
                <c:pt idx="14885">
                  <c:v>99.239166666666705</c:v>
                </c:pt>
                <c:pt idx="14886">
                  <c:v>99.245833333333394</c:v>
                </c:pt>
                <c:pt idx="14887">
                  <c:v>99.252499999999998</c:v>
                </c:pt>
                <c:pt idx="14888">
                  <c:v>99.259166666666701</c:v>
                </c:pt>
                <c:pt idx="14889">
                  <c:v>99.265833333333404</c:v>
                </c:pt>
                <c:pt idx="14890">
                  <c:v>99.272499999999994</c:v>
                </c:pt>
                <c:pt idx="14891">
                  <c:v>99.279166666666697</c:v>
                </c:pt>
                <c:pt idx="14892">
                  <c:v>99.285833333333301</c:v>
                </c:pt>
                <c:pt idx="14893">
                  <c:v>99.292500000000004</c:v>
                </c:pt>
                <c:pt idx="14894">
                  <c:v>99.299166666666693</c:v>
                </c:pt>
                <c:pt idx="14895">
                  <c:v>99.305833333333396</c:v>
                </c:pt>
                <c:pt idx="14896">
                  <c:v>99.3125</c:v>
                </c:pt>
                <c:pt idx="14897">
                  <c:v>99.319166666666703</c:v>
                </c:pt>
                <c:pt idx="14898">
                  <c:v>99.325833333333406</c:v>
                </c:pt>
                <c:pt idx="14899">
                  <c:v>99.332499999999996</c:v>
                </c:pt>
                <c:pt idx="14900">
                  <c:v>99.339166666666699</c:v>
                </c:pt>
                <c:pt idx="14901">
                  <c:v>99.345833333333303</c:v>
                </c:pt>
                <c:pt idx="14902">
                  <c:v>99.352500000000006</c:v>
                </c:pt>
                <c:pt idx="14903">
                  <c:v>99.359166666666695</c:v>
                </c:pt>
                <c:pt idx="14904">
                  <c:v>99.365833333333399</c:v>
                </c:pt>
                <c:pt idx="14905">
                  <c:v>99.372500000000002</c:v>
                </c:pt>
                <c:pt idx="14906">
                  <c:v>99.379166666666706</c:v>
                </c:pt>
                <c:pt idx="14907">
                  <c:v>99.385833333333395</c:v>
                </c:pt>
                <c:pt idx="14908">
                  <c:v>99.392499999999998</c:v>
                </c:pt>
                <c:pt idx="14909">
                  <c:v>99.399166666666702</c:v>
                </c:pt>
                <c:pt idx="14910">
                  <c:v>99.405833333333305</c:v>
                </c:pt>
                <c:pt idx="14911">
                  <c:v>99.412499999999994</c:v>
                </c:pt>
                <c:pt idx="14912">
                  <c:v>99.419166666666698</c:v>
                </c:pt>
                <c:pt idx="14913">
                  <c:v>99.425833333333401</c:v>
                </c:pt>
                <c:pt idx="14914">
                  <c:v>99.432500000000005</c:v>
                </c:pt>
                <c:pt idx="14915">
                  <c:v>99.439166666666694</c:v>
                </c:pt>
                <c:pt idx="14916">
                  <c:v>99.445833333333397</c:v>
                </c:pt>
                <c:pt idx="14917">
                  <c:v>99.452500000000001</c:v>
                </c:pt>
                <c:pt idx="14918">
                  <c:v>99.459166666666704</c:v>
                </c:pt>
                <c:pt idx="14919">
                  <c:v>99.465833333333293</c:v>
                </c:pt>
                <c:pt idx="14920">
                  <c:v>99.472499999999997</c:v>
                </c:pt>
                <c:pt idx="14921">
                  <c:v>99.4791666666667</c:v>
                </c:pt>
                <c:pt idx="14922">
                  <c:v>99.485833333333403</c:v>
                </c:pt>
                <c:pt idx="14923">
                  <c:v>99.492500000000007</c:v>
                </c:pt>
                <c:pt idx="14924">
                  <c:v>99.499166666666696</c:v>
                </c:pt>
                <c:pt idx="14925">
                  <c:v>99.505833333333399</c:v>
                </c:pt>
                <c:pt idx="14926">
                  <c:v>99.512500000000003</c:v>
                </c:pt>
                <c:pt idx="14927">
                  <c:v>99.519166666666706</c:v>
                </c:pt>
                <c:pt idx="14928">
                  <c:v>99.525833333333395</c:v>
                </c:pt>
                <c:pt idx="14929">
                  <c:v>99.532499999999999</c:v>
                </c:pt>
                <c:pt idx="14930">
                  <c:v>99.539166666666702</c:v>
                </c:pt>
                <c:pt idx="14931">
                  <c:v>99.545833333333405</c:v>
                </c:pt>
                <c:pt idx="14932">
                  <c:v>99.552499999999995</c:v>
                </c:pt>
                <c:pt idx="14933">
                  <c:v>99.559166666666698</c:v>
                </c:pt>
                <c:pt idx="14934">
                  <c:v>99.565833333333401</c:v>
                </c:pt>
                <c:pt idx="14935">
                  <c:v>99.572500000000005</c:v>
                </c:pt>
                <c:pt idx="14936">
                  <c:v>99.579166666666694</c:v>
                </c:pt>
                <c:pt idx="14937">
                  <c:v>99.585833333333397</c:v>
                </c:pt>
                <c:pt idx="14938">
                  <c:v>99.592500000000001</c:v>
                </c:pt>
                <c:pt idx="14939">
                  <c:v>99.599166666666704</c:v>
                </c:pt>
                <c:pt idx="14940">
                  <c:v>99.605833333333393</c:v>
                </c:pt>
                <c:pt idx="14941">
                  <c:v>99.612499999999997</c:v>
                </c:pt>
                <c:pt idx="14942">
                  <c:v>99.6191666666667</c:v>
                </c:pt>
                <c:pt idx="14943">
                  <c:v>99.625833333333404</c:v>
                </c:pt>
                <c:pt idx="14944">
                  <c:v>99.632499999999993</c:v>
                </c:pt>
                <c:pt idx="14945">
                  <c:v>99.639166666666696</c:v>
                </c:pt>
                <c:pt idx="14946">
                  <c:v>99.6458333333334</c:v>
                </c:pt>
                <c:pt idx="14947">
                  <c:v>99.652500000000003</c:v>
                </c:pt>
                <c:pt idx="14948">
                  <c:v>99.659166666666707</c:v>
                </c:pt>
                <c:pt idx="14949">
                  <c:v>99.665833333333396</c:v>
                </c:pt>
                <c:pt idx="14950">
                  <c:v>99.672499999999999</c:v>
                </c:pt>
                <c:pt idx="14951">
                  <c:v>99.679166666666703</c:v>
                </c:pt>
                <c:pt idx="14952">
                  <c:v>99.685833333333406</c:v>
                </c:pt>
                <c:pt idx="14953">
                  <c:v>99.692499999999995</c:v>
                </c:pt>
                <c:pt idx="14954">
                  <c:v>99.699166666666699</c:v>
                </c:pt>
                <c:pt idx="14955">
                  <c:v>99.705833333333402</c:v>
                </c:pt>
                <c:pt idx="14956">
                  <c:v>99.712500000000006</c:v>
                </c:pt>
                <c:pt idx="14957">
                  <c:v>99.719166666666695</c:v>
                </c:pt>
                <c:pt idx="14958">
                  <c:v>99.725833333333398</c:v>
                </c:pt>
                <c:pt idx="14959">
                  <c:v>99.732500000000002</c:v>
                </c:pt>
                <c:pt idx="14960">
                  <c:v>99.739166666666705</c:v>
                </c:pt>
                <c:pt idx="14961">
                  <c:v>99.745833333333394</c:v>
                </c:pt>
                <c:pt idx="14962">
                  <c:v>99.752499999999998</c:v>
                </c:pt>
                <c:pt idx="14963">
                  <c:v>99.759166666666701</c:v>
                </c:pt>
                <c:pt idx="14964">
                  <c:v>99.765833333333404</c:v>
                </c:pt>
                <c:pt idx="14965">
                  <c:v>99.772500000000093</c:v>
                </c:pt>
                <c:pt idx="14966">
                  <c:v>99.779166666666697</c:v>
                </c:pt>
                <c:pt idx="14967">
                  <c:v>99.7858333333334</c:v>
                </c:pt>
                <c:pt idx="14968">
                  <c:v>99.792500000000004</c:v>
                </c:pt>
                <c:pt idx="14969">
                  <c:v>99.799166666666693</c:v>
                </c:pt>
                <c:pt idx="14970">
                  <c:v>99.805833333333396</c:v>
                </c:pt>
                <c:pt idx="14971">
                  <c:v>99.8125</c:v>
                </c:pt>
                <c:pt idx="14972">
                  <c:v>99.819166666666703</c:v>
                </c:pt>
                <c:pt idx="14973">
                  <c:v>99.825833333333406</c:v>
                </c:pt>
                <c:pt idx="14974">
                  <c:v>99.832499999999996</c:v>
                </c:pt>
                <c:pt idx="14975">
                  <c:v>99.839166666666699</c:v>
                </c:pt>
                <c:pt idx="14976">
                  <c:v>99.845833333333402</c:v>
                </c:pt>
                <c:pt idx="14977">
                  <c:v>99.852500000000006</c:v>
                </c:pt>
                <c:pt idx="14978">
                  <c:v>99.859166666666695</c:v>
                </c:pt>
                <c:pt idx="14979">
                  <c:v>99.865833333333299</c:v>
                </c:pt>
                <c:pt idx="14980">
                  <c:v>99.872500000000002</c:v>
                </c:pt>
                <c:pt idx="14981">
                  <c:v>99.879166666666706</c:v>
                </c:pt>
                <c:pt idx="14982">
                  <c:v>99.885833333333395</c:v>
                </c:pt>
                <c:pt idx="14983">
                  <c:v>99.892499999999998</c:v>
                </c:pt>
                <c:pt idx="14984">
                  <c:v>99.899166666666702</c:v>
                </c:pt>
                <c:pt idx="14985">
                  <c:v>99.905833333333405</c:v>
                </c:pt>
                <c:pt idx="14986">
                  <c:v>99.912499999999994</c:v>
                </c:pt>
                <c:pt idx="14987">
                  <c:v>99.919166666666698</c:v>
                </c:pt>
                <c:pt idx="14988">
                  <c:v>99.925833333333301</c:v>
                </c:pt>
                <c:pt idx="14989">
                  <c:v>99.932500000000005</c:v>
                </c:pt>
                <c:pt idx="14990">
                  <c:v>99.939166666666694</c:v>
                </c:pt>
                <c:pt idx="14991">
                  <c:v>99.945833333333397</c:v>
                </c:pt>
                <c:pt idx="14992">
                  <c:v>99.952500000000001</c:v>
                </c:pt>
                <c:pt idx="14993">
                  <c:v>99.959166666666704</c:v>
                </c:pt>
                <c:pt idx="14994">
                  <c:v>99.965833333333407</c:v>
                </c:pt>
                <c:pt idx="14995">
                  <c:v>99.972499999999997</c:v>
                </c:pt>
                <c:pt idx="14996">
                  <c:v>99.9791666666667</c:v>
                </c:pt>
                <c:pt idx="14997">
                  <c:v>99.985833333333403</c:v>
                </c:pt>
                <c:pt idx="14998">
                  <c:v>99.992500000000007</c:v>
                </c:pt>
                <c:pt idx="14999">
                  <c:v>99.999166666666696</c:v>
                </c:pt>
              </c:numCache>
            </c:numRef>
          </c:cat>
          <c:val>
            <c:numRef>
              <c:f>TAWNYF_214!$E$3:$E$15002</c:f>
              <c:numCache>
                <c:formatCode>General</c:formatCode>
                <c:ptCount val="15000"/>
                <c:pt idx="0">
                  <c:v>0.44202804600000001</c:v>
                </c:pt>
                <c:pt idx="1">
                  <c:v>0.47826766999999998</c:v>
                </c:pt>
                <c:pt idx="2">
                  <c:v>0.51593780499999997</c:v>
                </c:pt>
                <c:pt idx="3">
                  <c:v>0.55837631200000004</c:v>
                </c:pt>
                <c:pt idx="4">
                  <c:v>0.60606002800000003</c:v>
                </c:pt>
                <c:pt idx="5">
                  <c:v>0.65708160400000004</c:v>
                </c:pt>
                <c:pt idx="6">
                  <c:v>0.715255737</c:v>
                </c:pt>
                <c:pt idx="7">
                  <c:v>0.77438354499999995</c:v>
                </c:pt>
                <c:pt idx="8">
                  <c:v>0.831127167</c:v>
                </c:pt>
                <c:pt idx="9">
                  <c:v>0.88024139400000001</c:v>
                </c:pt>
                <c:pt idx="10">
                  <c:v>0.92172622699999995</c:v>
                </c:pt>
                <c:pt idx="11">
                  <c:v>0.95605850199999998</c:v>
                </c:pt>
                <c:pt idx="12">
                  <c:v>0.98037719700000003</c:v>
                </c:pt>
                <c:pt idx="13">
                  <c:v>0.99325180099999999</c:v>
                </c:pt>
                <c:pt idx="14">
                  <c:v>1.0032653810000001</c:v>
                </c:pt>
                <c:pt idx="15">
                  <c:v>1.0166168209999999</c:v>
                </c:pt>
                <c:pt idx="16">
                  <c:v>1.0371208190000001</c:v>
                </c:pt>
                <c:pt idx="17">
                  <c:v>1.0590553279999999</c:v>
                </c:pt>
                <c:pt idx="18">
                  <c:v>1.0814666749999999</c:v>
                </c:pt>
                <c:pt idx="19">
                  <c:v>1.108169556</c:v>
                </c:pt>
                <c:pt idx="20">
                  <c:v>1.1382102970000001</c:v>
                </c:pt>
                <c:pt idx="21">
                  <c:v>1.168251038</c:v>
                </c:pt>
                <c:pt idx="22">
                  <c:v>1.1930465699999999</c:v>
                </c:pt>
                <c:pt idx="23">
                  <c:v>1.215934753</c:v>
                </c:pt>
                <c:pt idx="24">
                  <c:v>1.2412071229999999</c:v>
                </c:pt>
                <c:pt idx="25">
                  <c:v>1.268863678</c:v>
                </c:pt>
                <c:pt idx="26">
                  <c:v>1.29699707</c:v>
                </c:pt>
                <c:pt idx="27">
                  <c:v>1.3260841370000001</c:v>
                </c:pt>
                <c:pt idx="28">
                  <c:v>1.3599395750000001</c:v>
                </c:pt>
                <c:pt idx="29">
                  <c:v>1.396656036</c:v>
                </c:pt>
                <c:pt idx="30">
                  <c:v>1.4295578</c:v>
                </c:pt>
                <c:pt idx="31">
                  <c:v>1.456737518</c:v>
                </c:pt>
                <c:pt idx="32">
                  <c:v>1.4805793759999999</c:v>
                </c:pt>
                <c:pt idx="33">
                  <c:v>1.5048980709999999</c:v>
                </c:pt>
                <c:pt idx="34">
                  <c:v>1.529693604</c:v>
                </c:pt>
                <c:pt idx="35">
                  <c:v>1.5535354610000001</c:v>
                </c:pt>
                <c:pt idx="36">
                  <c:v>1.5802383419999999</c:v>
                </c:pt>
                <c:pt idx="37">
                  <c:v>1.610279083</c:v>
                </c:pt>
                <c:pt idx="38">
                  <c:v>1.6427040100000001</c:v>
                </c:pt>
                <c:pt idx="39">
                  <c:v>1.667976379</c:v>
                </c:pt>
                <c:pt idx="40">
                  <c:v>1.684188843</c:v>
                </c:pt>
                <c:pt idx="41">
                  <c:v>1.6956329349999999</c:v>
                </c:pt>
                <c:pt idx="42">
                  <c:v>1.704692841</c:v>
                </c:pt>
                <c:pt idx="43">
                  <c:v>1.7094612119999999</c:v>
                </c:pt>
                <c:pt idx="44">
                  <c:v>1.711368561</c:v>
                </c:pt>
                <c:pt idx="45">
                  <c:v>1.7161369319999999</c:v>
                </c:pt>
                <c:pt idx="46">
                  <c:v>1.7271041869999999</c:v>
                </c:pt>
                <c:pt idx="47">
                  <c:v>1.741886139</c:v>
                </c:pt>
                <c:pt idx="48">
                  <c:v>1.757144928</c:v>
                </c:pt>
                <c:pt idx="49">
                  <c:v>1.773834229</c:v>
                </c:pt>
                <c:pt idx="50">
                  <c:v>1.7938613889999999</c:v>
                </c:pt>
                <c:pt idx="51">
                  <c:v>1.8167495730000001</c:v>
                </c:pt>
                <c:pt idx="52">
                  <c:v>1.844882965</c:v>
                </c:pt>
                <c:pt idx="53">
                  <c:v>1.887321472</c:v>
                </c:pt>
                <c:pt idx="54">
                  <c:v>1.9550323489999999</c:v>
                </c:pt>
                <c:pt idx="55">
                  <c:v>2.0627975460000001</c:v>
                </c:pt>
                <c:pt idx="56">
                  <c:v>2.2220611570000002</c:v>
                </c:pt>
                <c:pt idx="57">
                  <c:v>2.439022064</c:v>
                </c:pt>
                <c:pt idx="58">
                  <c:v>2.7132034300000001</c:v>
                </c:pt>
                <c:pt idx="59">
                  <c:v>3.032684326</c:v>
                </c:pt>
                <c:pt idx="60">
                  <c:v>3.3783912659999999</c:v>
                </c:pt>
                <c:pt idx="61">
                  <c:v>3.7221908570000002</c:v>
                </c:pt>
                <c:pt idx="62">
                  <c:v>4.028320313</c:v>
                </c:pt>
                <c:pt idx="63">
                  <c:v>4.2672157290000001</c:v>
                </c:pt>
                <c:pt idx="64">
                  <c:v>4.427433014</c:v>
                </c:pt>
                <c:pt idx="65">
                  <c:v>4.5270919799999998</c:v>
                </c:pt>
                <c:pt idx="66">
                  <c:v>4.6496391299999997</c:v>
                </c:pt>
                <c:pt idx="67">
                  <c:v>7.6537132259999998</c:v>
                </c:pt>
                <c:pt idx="68">
                  <c:v>35.921573639999998</c:v>
                </c:pt>
                <c:pt idx="69">
                  <c:v>122.98393249999999</c:v>
                </c:pt>
                <c:pt idx="70">
                  <c:v>259.96732709999998</c:v>
                </c:pt>
                <c:pt idx="71">
                  <c:v>396.85678480000001</c:v>
                </c:pt>
                <c:pt idx="72">
                  <c:v>485.51082609999997</c:v>
                </c:pt>
                <c:pt idx="73">
                  <c:v>524.70207210000001</c:v>
                </c:pt>
                <c:pt idx="74">
                  <c:v>518.1913376</c:v>
                </c:pt>
                <c:pt idx="75">
                  <c:v>446.23374940000002</c:v>
                </c:pt>
                <c:pt idx="76">
                  <c:v>321.7730522</c:v>
                </c:pt>
                <c:pt idx="77">
                  <c:v>196.11835479999999</c:v>
                </c:pt>
                <c:pt idx="78">
                  <c:v>117.93422700000001</c:v>
                </c:pt>
                <c:pt idx="79">
                  <c:v>85.881710049999995</c:v>
                </c:pt>
                <c:pt idx="80">
                  <c:v>73.982238769999995</c:v>
                </c:pt>
                <c:pt idx="81">
                  <c:v>68.559646610000001</c:v>
                </c:pt>
                <c:pt idx="82">
                  <c:v>65.611362459999995</c:v>
                </c:pt>
                <c:pt idx="83">
                  <c:v>63.87376785</c:v>
                </c:pt>
                <c:pt idx="84">
                  <c:v>62.778949740000002</c:v>
                </c:pt>
                <c:pt idx="85">
                  <c:v>62.072277069999998</c:v>
                </c:pt>
                <c:pt idx="86">
                  <c:v>61.62309647</c:v>
                </c:pt>
                <c:pt idx="87">
                  <c:v>61.351776119999997</c:v>
                </c:pt>
                <c:pt idx="88">
                  <c:v>61.203479770000001</c:v>
                </c:pt>
                <c:pt idx="89">
                  <c:v>61.143875119999997</c:v>
                </c:pt>
                <c:pt idx="90">
                  <c:v>61.149120330000002</c:v>
                </c:pt>
                <c:pt idx="91">
                  <c:v>61.203002929999997</c:v>
                </c:pt>
                <c:pt idx="92">
                  <c:v>61.29837036</c:v>
                </c:pt>
                <c:pt idx="93">
                  <c:v>61.431407929999999</c:v>
                </c:pt>
                <c:pt idx="94">
                  <c:v>61.59973145</c:v>
                </c:pt>
                <c:pt idx="95">
                  <c:v>61.802387240000002</c:v>
                </c:pt>
                <c:pt idx="96">
                  <c:v>62.042236330000001</c:v>
                </c:pt>
                <c:pt idx="97">
                  <c:v>62.33024597</c:v>
                </c:pt>
                <c:pt idx="98">
                  <c:v>62.68072128</c:v>
                </c:pt>
                <c:pt idx="99">
                  <c:v>63.112258910000001</c:v>
                </c:pt>
                <c:pt idx="100">
                  <c:v>63.639640810000003</c:v>
                </c:pt>
                <c:pt idx="101">
                  <c:v>64.264297490000004</c:v>
                </c:pt>
                <c:pt idx="102">
                  <c:v>64.969539639999994</c:v>
                </c:pt>
                <c:pt idx="103">
                  <c:v>65.721035000000001</c:v>
                </c:pt>
                <c:pt idx="104">
                  <c:v>66.476821900000004</c:v>
                </c:pt>
                <c:pt idx="105">
                  <c:v>67.196846010000002</c:v>
                </c:pt>
                <c:pt idx="106">
                  <c:v>67.853450780000003</c:v>
                </c:pt>
                <c:pt idx="107">
                  <c:v>68.437099459999999</c:v>
                </c:pt>
                <c:pt idx="108">
                  <c:v>68.945407869999997</c:v>
                </c:pt>
                <c:pt idx="109">
                  <c:v>69.387435909999994</c:v>
                </c:pt>
                <c:pt idx="110">
                  <c:v>69.774627690000003</c:v>
                </c:pt>
                <c:pt idx="111">
                  <c:v>70.118904110000003</c:v>
                </c:pt>
                <c:pt idx="112">
                  <c:v>70.428371429999999</c:v>
                </c:pt>
                <c:pt idx="113">
                  <c:v>70.70732117</c:v>
                </c:pt>
                <c:pt idx="114">
                  <c:v>70.965766909999999</c:v>
                </c:pt>
                <c:pt idx="115">
                  <c:v>71.217060090000004</c:v>
                </c:pt>
                <c:pt idx="116">
                  <c:v>71.472644810000006</c:v>
                </c:pt>
                <c:pt idx="117">
                  <c:v>71.745872500000004</c:v>
                </c:pt>
                <c:pt idx="118">
                  <c:v>72.042465210000003</c:v>
                </c:pt>
                <c:pt idx="119">
                  <c:v>72.370052340000001</c:v>
                </c:pt>
                <c:pt idx="120">
                  <c:v>72.729587550000005</c:v>
                </c:pt>
                <c:pt idx="121">
                  <c:v>73.123455050000004</c:v>
                </c:pt>
                <c:pt idx="122">
                  <c:v>73.546886439999994</c:v>
                </c:pt>
                <c:pt idx="123">
                  <c:v>73.988437649999995</c:v>
                </c:pt>
                <c:pt idx="124">
                  <c:v>74.438095090000004</c:v>
                </c:pt>
                <c:pt idx="125">
                  <c:v>74.885845180000004</c:v>
                </c:pt>
                <c:pt idx="126">
                  <c:v>75.32072067</c:v>
                </c:pt>
                <c:pt idx="127">
                  <c:v>75.732231139999996</c:v>
                </c:pt>
                <c:pt idx="128">
                  <c:v>76.119899750000002</c:v>
                </c:pt>
                <c:pt idx="129">
                  <c:v>76.486110690000004</c:v>
                </c:pt>
                <c:pt idx="130">
                  <c:v>76.833248139999995</c:v>
                </c:pt>
                <c:pt idx="131">
                  <c:v>77.162265779999998</c:v>
                </c:pt>
                <c:pt idx="132">
                  <c:v>77.476978299999999</c:v>
                </c:pt>
                <c:pt idx="133">
                  <c:v>77.779769900000005</c:v>
                </c:pt>
                <c:pt idx="134">
                  <c:v>78.073978420000003</c:v>
                </c:pt>
                <c:pt idx="135">
                  <c:v>78.362464900000006</c:v>
                </c:pt>
                <c:pt idx="136">
                  <c:v>78.650474549999998</c:v>
                </c:pt>
                <c:pt idx="137">
                  <c:v>78.941345209999994</c:v>
                </c:pt>
                <c:pt idx="138">
                  <c:v>79.241275790000003</c:v>
                </c:pt>
                <c:pt idx="139">
                  <c:v>79.556465149999994</c:v>
                </c:pt>
                <c:pt idx="140">
                  <c:v>79.892158510000002</c:v>
                </c:pt>
                <c:pt idx="141">
                  <c:v>80.245018009999995</c:v>
                </c:pt>
                <c:pt idx="142">
                  <c:v>80.612182619999999</c:v>
                </c:pt>
                <c:pt idx="143">
                  <c:v>80.990314479999995</c:v>
                </c:pt>
                <c:pt idx="144">
                  <c:v>81.372261050000006</c:v>
                </c:pt>
                <c:pt idx="145">
                  <c:v>81.749439240000001</c:v>
                </c:pt>
                <c:pt idx="146">
                  <c:v>82.113265990000002</c:v>
                </c:pt>
                <c:pt idx="147">
                  <c:v>82.460403439999993</c:v>
                </c:pt>
                <c:pt idx="148">
                  <c:v>82.790374760000006</c:v>
                </c:pt>
                <c:pt idx="149">
                  <c:v>83.100795750000003</c:v>
                </c:pt>
                <c:pt idx="150">
                  <c:v>83.395481110000006</c:v>
                </c:pt>
                <c:pt idx="151">
                  <c:v>83.676338200000004</c:v>
                </c:pt>
                <c:pt idx="152">
                  <c:v>83.944797519999995</c:v>
                </c:pt>
                <c:pt idx="153">
                  <c:v>84.203243259999994</c:v>
                </c:pt>
                <c:pt idx="154">
                  <c:v>84.459304810000006</c:v>
                </c:pt>
                <c:pt idx="155">
                  <c:v>84.717750550000005</c:v>
                </c:pt>
                <c:pt idx="156">
                  <c:v>84.977626799999996</c:v>
                </c:pt>
                <c:pt idx="157">
                  <c:v>85.237979890000005</c:v>
                </c:pt>
                <c:pt idx="158">
                  <c:v>85.501670840000003</c:v>
                </c:pt>
                <c:pt idx="159">
                  <c:v>85.768222809999997</c:v>
                </c:pt>
                <c:pt idx="160">
                  <c:v>86.027145390000001</c:v>
                </c:pt>
                <c:pt idx="161">
                  <c:v>86.273670199999998</c:v>
                </c:pt>
                <c:pt idx="162">
                  <c:v>86.506843570000001</c:v>
                </c:pt>
                <c:pt idx="163">
                  <c:v>86.735248569999996</c:v>
                </c:pt>
                <c:pt idx="164">
                  <c:v>86.959838869999999</c:v>
                </c:pt>
                <c:pt idx="165">
                  <c:v>87.179183960000003</c:v>
                </c:pt>
                <c:pt idx="166">
                  <c:v>87.399959559999999</c:v>
                </c:pt>
                <c:pt idx="167">
                  <c:v>87.627887729999998</c:v>
                </c:pt>
                <c:pt idx="168">
                  <c:v>87.86725998</c:v>
                </c:pt>
                <c:pt idx="169">
                  <c:v>88.117599490000003</c:v>
                </c:pt>
                <c:pt idx="170">
                  <c:v>88.382244110000002</c:v>
                </c:pt>
                <c:pt idx="171">
                  <c:v>88.669776920000004</c:v>
                </c:pt>
                <c:pt idx="172">
                  <c:v>88.97781372</c:v>
                </c:pt>
                <c:pt idx="173">
                  <c:v>89.303493500000002</c:v>
                </c:pt>
                <c:pt idx="174">
                  <c:v>89.643955230000003</c:v>
                </c:pt>
                <c:pt idx="175">
                  <c:v>89.996814729999997</c:v>
                </c:pt>
                <c:pt idx="176">
                  <c:v>90.355873110000005</c:v>
                </c:pt>
                <c:pt idx="177">
                  <c:v>90.71207047</c:v>
                </c:pt>
                <c:pt idx="178">
                  <c:v>91.061115259999994</c:v>
                </c:pt>
                <c:pt idx="179">
                  <c:v>91.398715969999998</c:v>
                </c:pt>
                <c:pt idx="180">
                  <c:v>91.717720029999995</c:v>
                </c:pt>
                <c:pt idx="181">
                  <c:v>92.012405400000006</c:v>
                </c:pt>
                <c:pt idx="182">
                  <c:v>92.281341549999993</c:v>
                </c:pt>
                <c:pt idx="183">
                  <c:v>92.525959009999994</c:v>
                </c:pt>
                <c:pt idx="184">
                  <c:v>92.748641969999994</c:v>
                </c:pt>
                <c:pt idx="185">
                  <c:v>92.95415878</c:v>
                </c:pt>
                <c:pt idx="186">
                  <c:v>93.149662019999994</c:v>
                </c:pt>
                <c:pt idx="187">
                  <c:v>93.343257899999998</c:v>
                </c:pt>
                <c:pt idx="188">
                  <c:v>93.535423280000003</c:v>
                </c:pt>
                <c:pt idx="189">
                  <c:v>93.724727630000004</c:v>
                </c:pt>
                <c:pt idx="190">
                  <c:v>93.913078310000003</c:v>
                </c:pt>
                <c:pt idx="191">
                  <c:v>94.099521640000006</c:v>
                </c:pt>
                <c:pt idx="192">
                  <c:v>94.282627110000007</c:v>
                </c:pt>
                <c:pt idx="193">
                  <c:v>94.457149509999994</c:v>
                </c:pt>
                <c:pt idx="194">
                  <c:v>94.626426699999996</c:v>
                </c:pt>
                <c:pt idx="195">
                  <c:v>94.795703889999999</c:v>
                </c:pt>
                <c:pt idx="196">
                  <c:v>94.965457920000006</c:v>
                </c:pt>
                <c:pt idx="197">
                  <c:v>95.134258270000004</c:v>
                </c:pt>
                <c:pt idx="198">
                  <c:v>95.303535460000006</c:v>
                </c:pt>
                <c:pt idx="199">
                  <c:v>95.476627350000001</c:v>
                </c:pt>
                <c:pt idx="200">
                  <c:v>95.650672909999997</c:v>
                </c:pt>
                <c:pt idx="201">
                  <c:v>95.822811130000005</c:v>
                </c:pt>
                <c:pt idx="202">
                  <c:v>95.991611480000003</c:v>
                </c:pt>
                <c:pt idx="203">
                  <c:v>96.158027649999994</c:v>
                </c:pt>
                <c:pt idx="204">
                  <c:v>96.323013309999993</c:v>
                </c:pt>
                <c:pt idx="205">
                  <c:v>96.492767330000007</c:v>
                </c:pt>
                <c:pt idx="206">
                  <c:v>96.667766569999998</c:v>
                </c:pt>
                <c:pt idx="207">
                  <c:v>96.846580509999995</c:v>
                </c:pt>
                <c:pt idx="208">
                  <c:v>97.028732300000001</c:v>
                </c:pt>
                <c:pt idx="209">
                  <c:v>97.216129300000006</c:v>
                </c:pt>
                <c:pt idx="210">
                  <c:v>97.410202029999994</c:v>
                </c:pt>
                <c:pt idx="211">
                  <c:v>97.60951996</c:v>
                </c:pt>
                <c:pt idx="212">
                  <c:v>97.813129430000004</c:v>
                </c:pt>
                <c:pt idx="213">
                  <c:v>98.021507260000007</c:v>
                </c:pt>
                <c:pt idx="214">
                  <c:v>98.233222960000006</c:v>
                </c:pt>
                <c:pt idx="215">
                  <c:v>98.447322850000006</c:v>
                </c:pt>
                <c:pt idx="216">
                  <c:v>98.664283749999996</c:v>
                </c:pt>
                <c:pt idx="217">
                  <c:v>98.881721499999998</c:v>
                </c:pt>
                <c:pt idx="218">
                  <c:v>99.098682400000001</c:v>
                </c:pt>
                <c:pt idx="219">
                  <c:v>99.318504329999996</c:v>
                </c:pt>
                <c:pt idx="220">
                  <c:v>99.541187289999996</c:v>
                </c:pt>
                <c:pt idx="221">
                  <c:v>99.766254430000004</c:v>
                </c:pt>
                <c:pt idx="222">
                  <c:v>99.987506870000004</c:v>
                </c:pt>
                <c:pt idx="223">
                  <c:v>100.2011299</c:v>
                </c:pt>
                <c:pt idx="224">
                  <c:v>100.4042625</c:v>
                </c:pt>
                <c:pt idx="225">
                  <c:v>100.5997658</c:v>
                </c:pt>
                <c:pt idx="226">
                  <c:v>100.789547</c:v>
                </c:pt>
                <c:pt idx="227">
                  <c:v>100.9726524</c:v>
                </c:pt>
                <c:pt idx="228">
                  <c:v>101.15194320000001</c:v>
                </c:pt>
                <c:pt idx="229">
                  <c:v>101.3355255</c:v>
                </c:pt>
                <c:pt idx="230">
                  <c:v>101.52244570000001</c:v>
                </c:pt>
                <c:pt idx="231">
                  <c:v>101.70459750000001</c:v>
                </c:pt>
                <c:pt idx="232">
                  <c:v>101.8815041</c:v>
                </c:pt>
                <c:pt idx="233">
                  <c:v>102.0565033</c:v>
                </c:pt>
                <c:pt idx="234">
                  <c:v>102.23007200000001</c:v>
                </c:pt>
                <c:pt idx="235">
                  <c:v>102.394104</c:v>
                </c:pt>
                <c:pt idx="236">
                  <c:v>102.5452614</c:v>
                </c:pt>
                <c:pt idx="237">
                  <c:v>102.6849747</c:v>
                </c:pt>
                <c:pt idx="238">
                  <c:v>102.81276699999999</c:v>
                </c:pt>
                <c:pt idx="239">
                  <c:v>102.9281616</c:v>
                </c:pt>
                <c:pt idx="240">
                  <c:v>103.0292511</c:v>
                </c:pt>
                <c:pt idx="241">
                  <c:v>103.1150818</c:v>
                </c:pt>
                <c:pt idx="242">
                  <c:v>103.1861305</c:v>
                </c:pt>
                <c:pt idx="243">
                  <c:v>103.24382780000001</c:v>
                </c:pt>
                <c:pt idx="244">
                  <c:v>103.28769680000001</c:v>
                </c:pt>
                <c:pt idx="245">
                  <c:v>103.3196449</c:v>
                </c:pt>
                <c:pt idx="246">
                  <c:v>103.3382416</c:v>
                </c:pt>
                <c:pt idx="247">
                  <c:v>103.3463478</c:v>
                </c:pt>
                <c:pt idx="248">
                  <c:v>103.3463478</c:v>
                </c:pt>
                <c:pt idx="249">
                  <c:v>103.3430099</c:v>
                </c:pt>
                <c:pt idx="250">
                  <c:v>103.33395</c:v>
                </c:pt>
                <c:pt idx="251">
                  <c:v>103.3124924</c:v>
                </c:pt>
                <c:pt idx="252">
                  <c:v>103.2733917</c:v>
                </c:pt>
                <c:pt idx="253">
                  <c:v>103.2180786</c:v>
                </c:pt>
                <c:pt idx="254">
                  <c:v>103.14559939999999</c:v>
                </c:pt>
                <c:pt idx="255">
                  <c:v>103.0545235</c:v>
                </c:pt>
                <c:pt idx="256">
                  <c:v>102.9462814</c:v>
                </c:pt>
                <c:pt idx="257">
                  <c:v>102.8208733</c:v>
                </c:pt>
                <c:pt idx="258">
                  <c:v>102.67972949999999</c:v>
                </c:pt>
                <c:pt idx="259">
                  <c:v>102.5180817</c:v>
                </c:pt>
                <c:pt idx="260">
                  <c:v>102.33163829999999</c:v>
                </c:pt>
                <c:pt idx="261">
                  <c:v>102.1137238</c:v>
                </c:pt>
                <c:pt idx="262">
                  <c:v>101.8548012</c:v>
                </c:pt>
                <c:pt idx="263">
                  <c:v>101.55057909999999</c:v>
                </c:pt>
                <c:pt idx="264">
                  <c:v>101.19438169999999</c:v>
                </c:pt>
                <c:pt idx="265">
                  <c:v>100.7804871</c:v>
                </c:pt>
                <c:pt idx="266">
                  <c:v>100.30508039999999</c:v>
                </c:pt>
                <c:pt idx="267">
                  <c:v>99.76673126</c:v>
                </c:pt>
                <c:pt idx="268">
                  <c:v>99.167346949999995</c:v>
                </c:pt>
                <c:pt idx="269">
                  <c:v>98.505973819999994</c:v>
                </c:pt>
                <c:pt idx="270">
                  <c:v>97.787857059999993</c:v>
                </c:pt>
                <c:pt idx="271">
                  <c:v>97.014427190000006</c:v>
                </c:pt>
                <c:pt idx="272">
                  <c:v>96.182346339999995</c:v>
                </c:pt>
                <c:pt idx="273">
                  <c:v>95.28493881</c:v>
                </c:pt>
                <c:pt idx="274">
                  <c:v>94.322204589999998</c:v>
                </c:pt>
                <c:pt idx="275">
                  <c:v>93.292713169999999</c:v>
                </c:pt>
                <c:pt idx="276">
                  <c:v>92.187404630000003</c:v>
                </c:pt>
                <c:pt idx="277">
                  <c:v>91.001510620000005</c:v>
                </c:pt>
                <c:pt idx="278">
                  <c:v>89.733600620000004</c:v>
                </c:pt>
                <c:pt idx="279">
                  <c:v>88.38748932</c:v>
                </c:pt>
                <c:pt idx="280">
                  <c:v>86.956024170000006</c:v>
                </c:pt>
                <c:pt idx="281">
                  <c:v>85.432529450000004</c:v>
                </c:pt>
                <c:pt idx="282">
                  <c:v>83.816051479999999</c:v>
                </c:pt>
                <c:pt idx="283">
                  <c:v>82.108020780000004</c:v>
                </c:pt>
                <c:pt idx="284">
                  <c:v>80.316543580000001</c:v>
                </c:pt>
                <c:pt idx="285">
                  <c:v>78.450202939999997</c:v>
                </c:pt>
                <c:pt idx="286">
                  <c:v>76.533794400000005</c:v>
                </c:pt>
                <c:pt idx="287">
                  <c:v>74.601650239999998</c:v>
                </c:pt>
                <c:pt idx="288">
                  <c:v>72.693824770000006</c:v>
                </c:pt>
                <c:pt idx="289">
                  <c:v>70.847034449999995</c:v>
                </c:pt>
                <c:pt idx="290">
                  <c:v>69.087505340000007</c:v>
                </c:pt>
                <c:pt idx="291">
                  <c:v>67.432403559999997</c:v>
                </c:pt>
                <c:pt idx="292">
                  <c:v>65.892696380000004</c:v>
                </c:pt>
                <c:pt idx="293">
                  <c:v>64.465999600000004</c:v>
                </c:pt>
                <c:pt idx="294">
                  <c:v>63.141345979999997</c:v>
                </c:pt>
                <c:pt idx="295">
                  <c:v>61.900615690000002</c:v>
                </c:pt>
                <c:pt idx="296">
                  <c:v>60.730457309999998</c:v>
                </c:pt>
                <c:pt idx="297">
                  <c:v>59.619903559999997</c:v>
                </c:pt>
                <c:pt idx="298">
                  <c:v>58.556079859999997</c:v>
                </c:pt>
                <c:pt idx="299">
                  <c:v>57.525634770000003</c:v>
                </c:pt>
                <c:pt idx="300">
                  <c:v>56.513786320000001</c:v>
                </c:pt>
                <c:pt idx="301">
                  <c:v>55.509567259999997</c:v>
                </c:pt>
                <c:pt idx="302">
                  <c:v>54.503917690000002</c:v>
                </c:pt>
                <c:pt idx="303">
                  <c:v>53.489208220000002</c:v>
                </c:pt>
                <c:pt idx="304">
                  <c:v>52.457809449999999</c:v>
                </c:pt>
                <c:pt idx="305">
                  <c:v>51.403045650000003</c:v>
                </c:pt>
                <c:pt idx="306">
                  <c:v>50.323963169999999</c:v>
                </c:pt>
                <c:pt idx="307">
                  <c:v>49.221038819999997</c:v>
                </c:pt>
                <c:pt idx="308">
                  <c:v>48.096179960000001</c:v>
                </c:pt>
                <c:pt idx="309">
                  <c:v>46.953201290000003</c:v>
                </c:pt>
                <c:pt idx="310">
                  <c:v>45.794486999999997</c:v>
                </c:pt>
                <c:pt idx="311">
                  <c:v>44.622421260000003</c:v>
                </c:pt>
                <c:pt idx="312">
                  <c:v>43.445587160000002</c:v>
                </c:pt>
                <c:pt idx="313">
                  <c:v>42.27638245</c:v>
                </c:pt>
                <c:pt idx="314">
                  <c:v>41.126728059999998</c:v>
                </c:pt>
                <c:pt idx="315">
                  <c:v>40.000438690000003</c:v>
                </c:pt>
                <c:pt idx="316">
                  <c:v>38.904666900000002</c:v>
                </c:pt>
                <c:pt idx="317">
                  <c:v>37.850379940000003</c:v>
                </c:pt>
                <c:pt idx="318">
                  <c:v>36.842823029999998</c:v>
                </c:pt>
                <c:pt idx="319">
                  <c:v>35.876750950000002</c:v>
                </c:pt>
                <c:pt idx="320">
                  <c:v>34.947395319999998</c:v>
                </c:pt>
                <c:pt idx="321">
                  <c:v>34.058094019999999</c:v>
                </c:pt>
                <c:pt idx="322">
                  <c:v>33.210754389999998</c:v>
                </c:pt>
                <c:pt idx="323">
                  <c:v>32.401084900000001</c:v>
                </c:pt>
                <c:pt idx="324">
                  <c:v>31.6195488</c:v>
                </c:pt>
                <c:pt idx="325">
                  <c:v>30.866622920000001</c:v>
                </c:pt>
                <c:pt idx="326">
                  <c:v>30.142784120000002</c:v>
                </c:pt>
                <c:pt idx="327">
                  <c:v>29.440879819999999</c:v>
                </c:pt>
                <c:pt idx="328">
                  <c:v>28.750896449999999</c:v>
                </c:pt>
                <c:pt idx="329">
                  <c:v>28.06806564</c:v>
                </c:pt>
                <c:pt idx="330">
                  <c:v>27.39715576</c:v>
                </c:pt>
                <c:pt idx="331">
                  <c:v>26.74102783</c:v>
                </c:pt>
                <c:pt idx="332">
                  <c:v>26.095867160000001</c:v>
                </c:pt>
                <c:pt idx="333">
                  <c:v>25.46024323</c:v>
                </c:pt>
                <c:pt idx="334">
                  <c:v>24.839878079999998</c:v>
                </c:pt>
                <c:pt idx="335">
                  <c:v>24.234771729999999</c:v>
                </c:pt>
                <c:pt idx="336">
                  <c:v>23.64301682</c:v>
                </c:pt>
                <c:pt idx="337">
                  <c:v>23.059368129999999</c:v>
                </c:pt>
                <c:pt idx="338">
                  <c:v>22.484779360000001</c:v>
                </c:pt>
                <c:pt idx="339">
                  <c:v>21.920680999999998</c:v>
                </c:pt>
                <c:pt idx="340">
                  <c:v>21.368980409999999</c:v>
                </c:pt>
                <c:pt idx="341">
                  <c:v>20.831108090000001</c:v>
                </c:pt>
                <c:pt idx="342">
                  <c:v>20.307064059999998</c:v>
                </c:pt>
                <c:pt idx="343">
                  <c:v>19.798278809999999</c:v>
                </c:pt>
                <c:pt idx="344">
                  <c:v>19.30379868</c:v>
                </c:pt>
                <c:pt idx="345">
                  <c:v>18.822669980000001</c:v>
                </c:pt>
                <c:pt idx="346">
                  <c:v>18.352031709999999</c:v>
                </c:pt>
                <c:pt idx="347">
                  <c:v>17.88759232</c:v>
                </c:pt>
                <c:pt idx="348">
                  <c:v>17.42935181</c:v>
                </c:pt>
                <c:pt idx="349">
                  <c:v>16.977787020000001</c:v>
                </c:pt>
                <c:pt idx="350">
                  <c:v>16.53337479</c:v>
                </c:pt>
                <c:pt idx="351">
                  <c:v>16.096591950000001</c:v>
                </c:pt>
                <c:pt idx="352">
                  <c:v>15.668869020000001</c:v>
                </c:pt>
                <c:pt idx="353">
                  <c:v>15.25259018</c:v>
                </c:pt>
                <c:pt idx="354">
                  <c:v>14.84680176</c:v>
                </c:pt>
                <c:pt idx="355">
                  <c:v>14.4534111</c:v>
                </c:pt>
                <c:pt idx="356">
                  <c:v>14.07194138</c:v>
                </c:pt>
                <c:pt idx="357">
                  <c:v>13.702869420000001</c:v>
                </c:pt>
                <c:pt idx="358">
                  <c:v>13.343334199999999</c:v>
                </c:pt>
                <c:pt idx="359">
                  <c:v>12.99571991</c:v>
                </c:pt>
                <c:pt idx="360">
                  <c:v>12.661933899999999</c:v>
                </c:pt>
                <c:pt idx="361">
                  <c:v>12.33959198</c:v>
                </c:pt>
                <c:pt idx="362">
                  <c:v>12.024879459999999</c:v>
                </c:pt>
                <c:pt idx="363">
                  <c:v>11.721134190000001</c:v>
                </c:pt>
                <c:pt idx="364">
                  <c:v>11.435031889999999</c:v>
                </c:pt>
                <c:pt idx="365">
                  <c:v>11.1656189</c:v>
                </c:pt>
                <c:pt idx="366">
                  <c:v>10.90526581</c:v>
                </c:pt>
                <c:pt idx="367">
                  <c:v>10.6511116</c:v>
                </c:pt>
                <c:pt idx="368">
                  <c:v>10.40554047</c:v>
                </c:pt>
                <c:pt idx="369">
                  <c:v>10.16807556</c:v>
                </c:pt>
                <c:pt idx="370">
                  <c:v>9.9320411679999996</c:v>
                </c:pt>
                <c:pt idx="371">
                  <c:v>9.6931457519999995</c:v>
                </c:pt>
                <c:pt idx="372">
                  <c:v>9.4575881959999997</c:v>
                </c:pt>
                <c:pt idx="373">
                  <c:v>9.2325210569999996</c:v>
                </c:pt>
                <c:pt idx="374">
                  <c:v>9.0155601500000007</c:v>
                </c:pt>
                <c:pt idx="375">
                  <c:v>8.8014602659999994</c:v>
                </c:pt>
                <c:pt idx="376">
                  <c:v>8.5906982420000002</c:v>
                </c:pt>
                <c:pt idx="377">
                  <c:v>8.3870887760000006</c:v>
                </c:pt>
                <c:pt idx="378">
                  <c:v>8.188247681</c:v>
                </c:pt>
                <c:pt idx="379">
                  <c:v>7.9903602600000001</c:v>
                </c:pt>
                <c:pt idx="380">
                  <c:v>7.7924728390000002</c:v>
                </c:pt>
                <c:pt idx="381">
                  <c:v>7.5998306270000002</c:v>
                </c:pt>
                <c:pt idx="382">
                  <c:v>7.4148178099999997</c:v>
                </c:pt>
                <c:pt idx="383">
                  <c:v>7.235050201</c:v>
                </c:pt>
                <c:pt idx="384">
                  <c:v>7.0595741270000003</c:v>
                </c:pt>
                <c:pt idx="385">
                  <c:v>6.8893432619999997</c:v>
                </c:pt>
                <c:pt idx="386">
                  <c:v>6.723403931</c:v>
                </c:pt>
                <c:pt idx="387">
                  <c:v>6.5617561340000004</c:v>
                </c:pt>
                <c:pt idx="388">
                  <c:v>6.4001083369999998</c:v>
                </c:pt>
                <c:pt idx="389">
                  <c:v>6.2408447269999998</c:v>
                </c:pt>
                <c:pt idx="390">
                  <c:v>6.0834884640000002</c:v>
                </c:pt>
                <c:pt idx="391">
                  <c:v>5.9289932250000001</c:v>
                </c:pt>
                <c:pt idx="392">
                  <c:v>5.774974823</c:v>
                </c:pt>
                <c:pt idx="393">
                  <c:v>5.6228637700000004</c:v>
                </c:pt>
                <c:pt idx="394">
                  <c:v>5.4736137390000001</c:v>
                </c:pt>
                <c:pt idx="395">
                  <c:v>5.3253173829999998</c:v>
                </c:pt>
                <c:pt idx="396">
                  <c:v>5.1808357239999996</c:v>
                </c:pt>
                <c:pt idx="397">
                  <c:v>5.0392150879999997</c:v>
                </c:pt>
                <c:pt idx="398">
                  <c:v>4.8980712889999998</c:v>
                </c:pt>
                <c:pt idx="399">
                  <c:v>4.7554969790000001</c:v>
                </c:pt>
                <c:pt idx="400">
                  <c:v>4.6133995060000004</c:v>
                </c:pt>
                <c:pt idx="401">
                  <c:v>4.474639893</c:v>
                </c:pt>
                <c:pt idx="402">
                  <c:v>4.3373107910000002</c:v>
                </c:pt>
                <c:pt idx="403">
                  <c:v>4.2037963869999997</c:v>
                </c:pt>
                <c:pt idx="404">
                  <c:v>4.0774345399999996</c:v>
                </c:pt>
                <c:pt idx="405">
                  <c:v>3.9596557620000001</c:v>
                </c:pt>
                <c:pt idx="406">
                  <c:v>3.8480758669999999</c:v>
                </c:pt>
                <c:pt idx="407">
                  <c:v>3.7412643430000001</c:v>
                </c:pt>
                <c:pt idx="408">
                  <c:v>3.6406517030000001</c:v>
                </c:pt>
                <c:pt idx="409">
                  <c:v>3.5457611080000002</c:v>
                </c:pt>
                <c:pt idx="410">
                  <c:v>3.4542083739999998</c:v>
                </c:pt>
                <c:pt idx="411">
                  <c:v>3.3650398250000002</c:v>
                </c:pt>
                <c:pt idx="412">
                  <c:v>3.2777786249999998</c:v>
                </c:pt>
                <c:pt idx="413">
                  <c:v>3.192424774</c:v>
                </c:pt>
                <c:pt idx="414">
                  <c:v>3.108024597</c:v>
                </c:pt>
                <c:pt idx="415">
                  <c:v>3.02362442</c:v>
                </c:pt>
                <c:pt idx="416">
                  <c:v>2.941608429</c:v>
                </c:pt>
                <c:pt idx="417">
                  <c:v>2.863883972</c:v>
                </c:pt>
                <c:pt idx="418">
                  <c:v>2.7914047239999999</c:v>
                </c:pt>
                <c:pt idx="419">
                  <c:v>2.7213096619999999</c:v>
                </c:pt>
                <c:pt idx="420">
                  <c:v>2.6516914370000002</c:v>
                </c:pt>
                <c:pt idx="421">
                  <c:v>2.582550049</c:v>
                </c:pt>
                <c:pt idx="422">
                  <c:v>2.5162696840000001</c:v>
                </c:pt>
                <c:pt idx="423">
                  <c:v>2.4538040159999999</c:v>
                </c:pt>
                <c:pt idx="424">
                  <c:v>2.3951530459999999</c:v>
                </c:pt>
                <c:pt idx="425">
                  <c:v>2.3393630980000002</c:v>
                </c:pt>
                <c:pt idx="426">
                  <c:v>2.284049988</c:v>
                </c:pt>
                <c:pt idx="427">
                  <c:v>2.2292137150000002</c:v>
                </c:pt>
                <c:pt idx="428">
                  <c:v>2.1734237670000001</c:v>
                </c:pt>
                <c:pt idx="429">
                  <c:v>2.1166801450000001</c:v>
                </c:pt>
                <c:pt idx="430">
                  <c:v>2.0594596859999998</c:v>
                </c:pt>
                <c:pt idx="431">
                  <c:v>2.0027160639999999</c:v>
                </c:pt>
                <c:pt idx="432">
                  <c:v>1.9516944890000001</c:v>
                </c:pt>
                <c:pt idx="433">
                  <c:v>1.904964447</c:v>
                </c:pt>
                <c:pt idx="434">
                  <c:v>1.8596649169999999</c:v>
                </c:pt>
                <c:pt idx="435">
                  <c:v>1.8138885499999999</c:v>
                </c:pt>
                <c:pt idx="436">
                  <c:v>1.766681671</c:v>
                </c:pt>
                <c:pt idx="437">
                  <c:v>1.721858978</c:v>
                </c:pt>
                <c:pt idx="438">
                  <c:v>1.680850983</c:v>
                </c:pt>
                <c:pt idx="439">
                  <c:v>1.643180847</c:v>
                </c:pt>
                <c:pt idx="440">
                  <c:v>1.6064643860000001</c:v>
                </c:pt>
                <c:pt idx="441">
                  <c:v>1.5702247620000001</c:v>
                </c:pt>
                <c:pt idx="442">
                  <c:v>1.5344619749999999</c:v>
                </c:pt>
                <c:pt idx="443">
                  <c:v>1.497745514</c:v>
                </c:pt>
                <c:pt idx="444">
                  <c:v>1.4595985410000001</c:v>
                </c:pt>
                <c:pt idx="445">
                  <c:v>1.420021057</c:v>
                </c:pt>
                <c:pt idx="446">
                  <c:v>1.3856887819999999</c:v>
                </c:pt>
                <c:pt idx="447">
                  <c:v>1.3585090639999999</c:v>
                </c:pt>
                <c:pt idx="448">
                  <c:v>1.3360977169999999</c:v>
                </c:pt>
                <c:pt idx="449">
                  <c:v>1.3132095340000001</c:v>
                </c:pt>
                <c:pt idx="450">
                  <c:v>1.288890839</c:v>
                </c:pt>
                <c:pt idx="451">
                  <c:v>1.265525818</c:v>
                </c:pt>
                <c:pt idx="452">
                  <c:v>1.240730286</c:v>
                </c:pt>
                <c:pt idx="453">
                  <c:v>1.212596893</c:v>
                </c:pt>
                <c:pt idx="454">
                  <c:v>1.185417175</c:v>
                </c:pt>
                <c:pt idx="455">
                  <c:v>1.1591911319999999</c:v>
                </c:pt>
                <c:pt idx="456">
                  <c:v>1.133918762</c:v>
                </c:pt>
                <c:pt idx="457">
                  <c:v>1.106739044</c:v>
                </c:pt>
                <c:pt idx="458">
                  <c:v>1.0800361629999999</c:v>
                </c:pt>
                <c:pt idx="459">
                  <c:v>1.052856445</c:v>
                </c:pt>
                <c:pt idx="460">
                  <c:v>1.023769379</c:v>
                </c:pt>
                <c:pt idx="461">
                  <c:v>0.99658966100000002</c:v>
                </c:pt>
                <c:pt idx="462">
                  <c:v>0.96988677999999995</c:v>
                </c:pt>
                <c:pt idx="463">
                  <c:v>0.945568085</c:v>
                </c:pt>
                <c:pt idx="464">
                  <c:v>0.92124938999999995</c:v>
                </c:pt>
                <c:pt idx="465">
                  <c:v>0.90122222900000004</c:v>
                </c:pt>
                <c:pt idx="466">
                  <c:v>0.88024139400000001</c:v>
                </c:pt>
                <c:pt idx="467">
                  <c:v>0.85830688499999996</c:v>
                </c:pt>
                <c:pt idx="468">
                  <c:v>0.83589553800000005</c:v>
                </c:pt>
                <c:pt idx="469">
                  <c:v>0.813961029</c:v>
                </c:pt>
                <c:pt idx="470">
                  <c:v>0.78868866000000004</c:v>
                </c:pt>
                <c:pt idx="471">
                  <c:v>0.76103210399999999</c:v>
                </c:pt>
                <c:pt idx="472">
                  <c:v>0.73575973500000003</c:v>
                </c:pt>
                <c:pt idx="473">
                  <c:v>0.71334838899999997</c:v>
                </c:pt>
                <c:pt idx="474">
                  <c:v>0.69427490199999997</c:v>
                </c:pt>
                <c:pt idx="475">
                  <c:v>0.67949294999999998</c:v>
                </c:pt>
                <c:pt idx="476">
                  <c:v>0.67090988200000001</c:v>
                </c:pt>
                <c:pt idx="477">
                  <c:v>0.66423416099999999</c:v>
                </c:pt>
                <c:pt idx="478">
                  <c:v>0.65660476700000003</c:v>
                </c:pt>
                <c:pt idx="479">
                  <c:v>0.64706802399999996</c:v>
                </c:pt>
                <c:pt idx="480">
                  <c:v>0.63323974599999999</c:v>
                </c:pt>
                <c:pt idx="481">
                  <c:v>0.61321258499999998</c:v>
                </c:pt>
                <c:pt idx="482">
                  <c:v>0.58794021600000002</c:v>
                </c:pt>
                <c:pt idx="483">
                  <c:v>0.55932998700000003</c:v>
                </c:pt>
                <c:pt idx="484">
                  <c:v>0.53310394299999997</c:v>
                </c:pt>
                <c:pt idx="485">
                  <c:v>0.51116943400000003</c:v>
                </c:pt>
                <c:pt idx="486">
                  <c:v>0.48875808700000001</c:v>
                </c:pt>
                <c:pt idx="487">
                  <c:v>0.46825408899999998</c:v>
                </c:pt>
                <c:pt idx="488">
                  <c:v>0.45013427700000003</c:v>
                </c:pt>
                <c:pt idx="489">
                  <c:v>0.43678283699999998</c:v>
                </c:pt>
                <c:pt idx="490">
                  <c:v>0.42390823399999999</c:v>
                </c:pt>
                <c:pt idx="491">
                  <c:v>0.408649445</c:v>
                </c:pt>
                <c:pt idx="492">
                  <c:v>0.39720535299999998</c:v>
                </c:pt>
                <c:pt idx="493">
                  <c:v>0.38814544699999998</c:v>
                </c:pt>
                <c:pt idx="494">
                  <c:v>0.38051605199999999</c:v>
                </c:pt>
                <c:pt idx="495">
                  <c:v>0.37097930899999998</c:v>
                </c:pt>
                <c:pt idx="496">
                  <c:v>0.36144256600000002</c:v>
                </c:pt>
                <c:pt idx="497">
                  <c:v>0.35285949700000002</c:v>
                </c:pt>
                <c:pt idx="498">
                  <c:v>0.34236907999999999</c:v>
                </c:pt>
                <c:pt idx="499">
                  <c:v>0.332355499</c:v>
                </c:pt>
                <c:pt idx="500">
                  <c:v>0.32281875599999998</c:v>
                </c:pt>
                <c:pt idx="501">
                  <c:v>0.31137466400000002</c:v>
                </c:pt>
                <c:pt idx="502">
                  <c:v>0.29516220100000001</c:v>
                </c:pt>
                <c:pt idx="503">
                  <c:v>0.27561187700000001</c:v>
                </c:pt>
                <c:pt idx="504">
                  <c:v>0.25892257699999999</c:v>
                </c:pt>
                <c:pt idx="505">
                  <c:v>0.24366378799999999</c:v>
                </c:pt>
                <c:pt idx="506">
                  <c:v>0.22983550999999999</c:v>
                </c:pt>
                <c:pt idx="507">
                  <c:v>0.21982193</c:v>
                </c:pt>
                <c:pt idx="508">
                  <c:v>0.21505355800000001</c:v>
                </c:pt>
                <c:pt idx="509">
                  <c:v>0.21314621</c:v>
                </c:pt>
                <c:pt idx="510">
                  <c:v>0.21076202399999999</c:v>
                </c:pt>
                <c:pt idx="511">
                  <c:v>0.20885467499999999</c:v>
                </c:pt>
                <c:pt idx="512">
                  <c:v>0.20694732699999999</c:v>
                </c:pt>
                <c:pt idx="513">
                  <c:v>0.20360946699999999</c:v>
                </c:pt>
                <c:pt idx="514">
                  <c:v>0.20027160599999999</c:v>
                </c:pt>
                <c:pt idx="515">
                  <c:v>0.20122528100000001</c:v>
                </c:pt>
                <c:pt idx="516">
                  <c:v>0.207901001</c:v>
                </c:pt>
                <c:pt idx="517">
                  <c:v>0.214576721</c:v>
                </c:pt>
                <c:pt idx="518">
                  <c:v>0.22029876700000001</c:v>
                </c:pt>
                <c:pt idx="519">
                  <c:v>0.22459030199999999</c:v>
                </c:pt>
                <c:pt idx="520">
                  <c:v>0.23078918500000001</c:v>
                </c:pt>
                <c:pt idx="521">
                  <c:v>0.23984909099999999</c:v>
                </c:pt>
                <c:pt idx="522">
                  <c:v>0.251293182</c:v>
                </c:pt>
                <c:pt idx="523">
                  <c:v>0.26321411099999997</c:v>
                </c:pt>
                <c:pt idx="524">
                  <c:v>0.27751922600000001</c:v>
                </c:pt>
                <c:pt idx="525">
                  <c:v>0.294208527</c:v>
                </c:pt>
                <c:pt idx="526">
                  <c:v>0.31089782700000002</c:v>
                </c:pt>
                <c:pt idx="527">
                  <c:v>0.32091140699999998</c:v>
                </c:pt>
                <c:pt idx="528">
                  <c:v>0.32281875599999998</c:v>
                </c:pt>
                <c:pt idx="529">
                  <c:v>0.32043456999999997</c:v>
                </c:pt>
                <c:pt idx="530">
                  <c:v>0.318527222</c:v>
                </c:pt>
                <c:pt idx="531">
                  <c:v>0.31900405900000001</c:v>
                </c:pt>
                <c:pt idx="532">
                  <c:v>0.32043456999999997</c:v>
                </c:pt>
                <c:pt idx="533">
                  <c:v>0.32520294199999999</c:v>
                </c:pt>
                <c:pt idx="534">
                  <c:v>0.33378601099999999</c:v>
                </c:pt>
                <c:pt idx="535">
                  <c:v>0.34570694000000002</c:v>
                </c:pt>
                <c:pt idx="536">
                  <c:v>0.35619735699999999</c:v>
                </c:pt>
                <c:pt idx="537">
                  <c:v>0.36621093799999999</c:v>
                </c:pt>
                <c:pt idx="538">
                  <c:v>0.37717819200000002</c:v>
                </c:pt>
                <c:pt idx="539">
                  <c:v>0.39243698100000002</c:v>
                </c:pt>
                <c:pt idx="540">
                  <c:v>0.41007995600000002</c:v>
                </c:pt>
                <c:pt idx="541">
                  <c:v>0.429153442</c:v>
                </c:pt>
                <c:pt idx="542">
                  <c:v>0.45108795200000001</c:v>
                </c:pt>
                <c:pt idx="543">
                  <c:v>0.47636032099999998</c:v>
                </c:pt>
                <c:pt idx="544">
                  <c:v>0.50020217899999997</c:v>
                </c:pt>
                <c:pt idx="545">
                  <c:v>0.51975250200000001</c:v>
                </c:pt>
                <c:pt idx="546">
                  <c:v>0.53644180299999999</c:v>
                </c:pt>
                <c:pt idx="547">
                  <c:v>0.55599212600000003</c:v>
                </c:pt>
                <c:pt idx="548">
                  <c:v>0.57744979900000004</c:v>
                </c:pt>
                <c:pt idx="549">
                  <c:v>0.59986114499999998</c:v>
                </c:pt>
                <c:pt idx="550">
                  <c:v>0.62274932900000002</c:v>
                </c:pt>
                <c:pt idx="551">
                  <c:v>0.64611434899999998</c:v>
                </c:pt>
                <c:pt idx="552">
                  <c:v>0.66900253300000001</c:v>
                </c:pt>
                <c:pt idx="553">
                  <c:v>0.68950653100000003</c:v>
                </c:pt>
                <c:pt idx="554">
                  <c:v>0.70619583100000005</c:v>
                </c:pt>
                <c:pt idx="555">
                  <c:v>0.72097778300000004</c:v>
                </c:pt>
                <c:pt idx="556">
                  <c:v>0.73385238600000002</c:v>
                </c:pt>
                <c:pt idx="557">
                  <c:v>0.74911117599999999</c:v>
                </c:pt>
                <c:pt idx="558">
                  <c:v>0.76675415000000002</c:v>
                </c:pt>
                <c:pt idx="559">
                  <c:v>0.78392028800000002</c:v>
                </c:pt>
                <c:pt idx="560">
                  <c:v>0.79870224000000001</c:v>
                </c:pt>
                <c:pt idx="561">
                  <c:v>0.80966949499999996</c:v>
                </c:pt>
                <c:pt idx="562">
                  <c:v>0.81825256300000004</c:v>
                </c:pt>
                <c:pt idx="563">
                  <c:v>0.82397460899999997</c:v>
                </c:pt>
                <c:pt idx="564">
                  <c:v>0.82492828399999996</c:v>
                </c:pt>
                <c:pt idx="565">
                  <c:v>0.82063674900000005</c:v>
                </c:pt>
                <c:pt idx="566">
                  <c:v>0.81491470300000002</c:v>
                </c:pt>
                <c:pt idx="567">
                  <c:v>0.81110000599999998</c:v>
                </c:pt>
                <c:pt idx="568">
                  <c:v>0.80680847200000005</c:v>
                </c:pt>
                <c:pt idx="569">
                  <c:v>0.79965591400000002</c:v>
                </c:pt>
                <c:pt idx="570">
                  <c:v>0.79250335699999996</c:v>
                </c:pt>
                <c:pt idx="571">
                  <c:v>0.78773498500000005</c:v>
                </c:pt>
                <c:pt idx="572">
                  <c:v>0.78296661400000001</c:v>
                </c:pt>
                <c:pt idx="573">
                  <c:v>0.77295303299999996</c:v>
                </c:pt>
                <c:pt idx="574">
                  <c:v>0.75960159299999996</c:v>
                </c:pt>
                <c:pt idx="575">
                  <c:v>0.74529647799999998</c:v>
                </c:pt>
                <c:pt idx="576">
                  <c:v>0.73003768899999999</c:v>
                </c:pt>
                <c:pt idx="577">
                  <c:v>0.71287155199999996</c:v>
                </c:pt>
                <c:pt idx="578">
                  <c:v>0.69379806499999996</c:v>
                </c:pt>
                <c:pt idx="579">
                  <c:v>0.67853927599999997</c:v>
                </c:pt>
                <c:pt idx="580">
                  <c:v>0.66709518400000001</c:v>
                </c:pt>
                <c:pt idx="581">
                  <c:v>0.65803527799999995</c:v>
                </c:pt>
                <c:pt idx="582">
                  <c:v>0.64802169799999998</c:v>
                </c:pt>
                <c:pt idx="583">
                  <c:v>0.63514709499999999</c:v>
                </c:pt>
                <c:pt idx="584">
                  <c:v>0.62131881700000002</c:v>
                </c:pt>
                <c:pt idx="585">
                  <c:v>0.60510635400000001</c:v>
                </c:pt>
                <c:pt idx="586">
                  <c:v>0.58937072800000001</c:v>
                </c:pt>
                <c:pt idx="587">
                  <c:v>0.57411193800000004</c:v>
                </c:pt>
                <c:pt idx="588">
                  <c:v>0.55885314900000005</c:v>
                </c:pt>
                <c:pt idx="589">
                  <c:v>0.54597854599999995</c:v>
                </c:pt>
                <c:pt idx="590">
                  <c:v>0.53596496599999999</c:v>
                </c:pt>
                <c:pt idx="591">
                  <c:v>0.52785873400000005</c:v>
                </c:pt>
                <c:pt idx="592">
                  <c:v>0.51593780499999997</c:v>
                </c:pt>
                <c:pt idx="593">
                  <c:v>0.50067901599999998</c:v>
                </c:pt>
                <c:pt idx="594">
                  <c:v>0.48685073899999998</c:v>
                </c:pt>
                <c:pt idx="595">
                  <c:v>0.47636032099999998</c:v>
                </c:pt>
                <c:pt idx="596">
                  <c:v>0.46682357800000002</c:v>
                </c:pt>
                <c:pt idx="597">
                  <c:v>0.45824050900000002</c:v>
                </c:pt>
                <c:pt idx="598">
                  <c:v>0.45204162599999997</c:v>
                </c:pt>
                <c:pt idx="599">
                  <c:v>0.44727325400000001</c:v>
                </c:pt>
                <c:pt idx="600">
                  <c:v>0.44298172000000002</c:v>
                </c:pt>
                <c:pt idx="601">
                  <c:v>0.43916702299999999</c:v>
                </c:pt>
                <c:pt idx="602">
                  <c:v>0.43296814</c:v>
                </c:pt>
                <c:pt idx="603">
                  <c:v>0.422477722</c:v>
                </c:pt>
                <c:pt idx="604">
                  <c:v>0.40960311900000002</c:v>
                </c:pt>
                <c:pt idx="605">
                  <c:v>0.39577484099999999</c:v>
                </c:pt>
                <c:pt idx="606">
                  <c:v>0.380992889</c:v>
                </c:pt>
                <c:pt idx="607">
                  <c:v>0.36478042599999999</c:v>
                </c:pt>
                <c:pt idx="608">
                  <c:v>0.35238266000000001</c:v>
                </c:pt>
                <c:pt idx="609">
                  <c:v>0.34570694000000002</c:v>
                </c:pt>
                <c:pt idx="610">
                  <c:v>0.34236907999999999</c:v>
                </c:pt>
                <c:pt idx="611">
                  <c:v>0.34236907999999999</c:v>
                </c:pt>
                <c:pt idx="612">
                  <c:v>0.349998474</c:v>
                </c:pt>
                <c:pt idx="613">
                  <c:v>0.365257263</c:v>
                </c:pt>
                <c:pt idx="614">
                  <c:v>0.38337707500000001</c:v>
                </c:pt>
                <c:pt idx="615">
                  <c:v>0.39768218999999999</c:v>
                </c:pt>
                <c:pt idx="616">
                  <c:v>0.41103362999999998</c:v>
                </c:pt>
                <c:pt idx="617">
                  <c:v>0.42295455900000001</c:v>
                </c:pt>
                <c:pt idx="618">
                  <c:v>0.43487548799999998</c:v>
                </c:pt>
                <c:pt idx="619">
                  <c:v>0.44727325400000001</c:v>
                </c:pt>
                <c:pt idx="620">
                  <c:v>0.463962555</c:v>
                </c:pt>
                <c:pt idx="621">
                  <c:v>0.48780441299999999</c:v>
                </c:pt>
                <c:pt idx="622">
                  <c:v>0.51784515399999997</c:v>
                </c:pt>
                <c:pt idx="623">
                  <c:v>0.55503845200000002</c:v>
                </c:pt>
                <c:pt idx="624">
                  <c:v>0.59700012199999997</c:v>
                </c:pt>
                <c:pt idx="625">
                  <c:v>0.64277648899999995</c:v>
                </c:pt>
                <c:pt idx="626">
                  <c:v>0.69046020500000005</c:v>
                </c:pt>
                <c:pt idx="627">
                  <c:v>0.74386596699999996</c:v>
                </c:pt>
                <c:pt idx="628">
                  <c:v>0.80633163500000005</c:v>
                </c:pt>
                <c:pt idx="629">
                  <c:v>0.87642669699999998</c:v>
                </c:pt>
                <c:pt idx="630">
                  <c:v>0.95033645600000005</c:v>
                </c:pt>
                <c:pt idx="631">
                  <c:v>1.0261535639999999</c:v>
                </c:pt>
                <c:pt idx="632">
                  <c:v>1.1062622070000001</c:v>
                </c:pt>
                <c:pt idx="633">
                  <c:v>1.1916160579999999</c:v>
                </c:pt>
                <c:pt idx="634">
                  <c:v>1.279354095</c:v>
                </c:pt>
                <c:pt idx="635">
                  <c:v>1.3704299929999999</c:v>
                </c:pt>
                <c:pt idx="636">
                  <c:v>1.4653205869999999</c:v>
                </c:pt>
                <c:pt idx="637">
                  <c:v>1.564502716</c:v>
                </c:pt>
                <c:pt idx="638">
                  <c:v>1.6670227049999999</c:v>
                </c:pt>
                <c:pt idx="639">
                  <c:v>1.7704963680000001</c:v>
                </c:pt>
                <c:pt idx="640">
                  <c:v>1.8739700319999999</c:v>
                </c:pt>
                <c:pt idx="641">
                  <c:v>1.974105835</c:v>
                </c:pt>
                <c:pt idx="642">
                  <c:v>2.0689964289999998</c:v>
                </c:pt>
                <c:pt idx="643">
                  <c:v>2.1576881409999999</c:v>
                </c:pt>
                <c:pt idx="644">
                  <c:v>2.2382736209999998</c:v>
                </c:pt>
                <c:pt idx="645">
                  <c:v>2.309799194</c:v>
                </c:pt>
                <c:pt idx="646">
                  <c:v>2.3703575130000001</c:v>
                </c:pt>
                <c:pt idx="647">
                  <c:v>2.4185180659999999</c:v>
                </c:pt>
                <c:pt idx="648">
                  <c:v>2.4504661560000001</c:v>
                </c:pt>
                <c:pt idx="649">
                  <c:v>2.4609565729999998</c:v>
                </c:pt>
                <c:pt idx="650">
                  <c:v>2.445697784</c:v>
                </c:pt>
                <c:pt idx="651">
                  <c:v>2.4032592770000001</c:v>
                </c:pt>
                <c:pt idx="652">
                  <c:v>2.3326873780000001</c:v>
                </c:pt>
                <c:pt idx="653">
                  <c:v>2.2373199459999999</c:v>
                </c:pt>
                <c:pt idx="654">
                  <c:v>2.1224021909999999</c:v>
                </c:pt>
                <c:pt idx="655">
                  <c:v>1.9927024840000001</c:v>
                </c:pt>
                <c:pt idx="656">
                  <c:v>1.853466034</c:v>
                </c:pt>
                <c:pt idx="657">
                  <c:v>1.708030701</c:v>
                </c:pt>
                <c:pt idx="658">
                  <c:v>1.5606880190000001</c:v>
                </c:pt>
                <c:pt idx="659">
                  <c:v>1.4104843140000001</c:v>
                </c:pt>
                <c:pt idx="660">
                  <c:v>1.2602806090000001</c:v>
                </c:pt>
                <c:pt idx="661">
                  <c:v>1.1129379269999999</c:v>
                </c:pt>
                <c:pt idx="662">
                  <c:v>0.96988677999999995</c:v>
                </c:pt>
                <c:pt idx="663">
                  <c:v>0.83303451500000003</c:v>
                </c:pt>
                <c:pt idx="664">
                  <c:v>0.70190429700000001</c:v>
                </c:pt>
                <c:pt idx="665">
                  <c:v>0.57935714699999996</c:v>
                </c:pt>
                <c:pt idx="666">
                  <c:v>0.46730041500000002</c:v>
                </c:pt>
                <c:pt idx="667">
                  <c:v>0.36573410000000001</c:v>
                </c:pt>
                <c:pt idx="668">
                  <c:v>0.27322769200000002</c:v>
                </c:pt>
                <c:pt idx="669">
                  <c:v>0.188827515</c:v>
                </c:pt>
                <c:pt idx="670">
                  <c:v>0.11301040599999999</c:v>
                </c:pt>
                <c:pt idx="671">
                  <c:v>4.5776366999999998E-2</c:v>
                </c:pt>
                <c:pt idx="672">
                  <c:v>-1.7166138000000001E-2</c:v>
                </c:pt>
                <c:pt idx="673">
                  <c:v>-7.5817107999999994E-2</c:v>
                </c:pt>
                <c:pt idx="674">
                  <c:v>-0.13065338100000001</c:v>
                </c:pt>
                <c:pt idx="675">
                  <c:v>-0.18310546899999999</c:v>
                </c:pt>
                <c:pt idx="676">
                  <c:v>-0.23412704500000001</c:v>
                </c:pt>
                <c:pt idx="677">
                  <c:v>-0.28514862099999999</c:v>
                </c:pt>
                <c:pt idx="678">
                  <c:v>-0.33330917399999999</c:v>
                </c:pt>
                <c:pt idx="679">
                  <c:v>-0.37670135500000002</c:v>
                </c:pt>
                <c:pt idx="680">
                  <c:v>-0.41675567600000002</c:v>
                </c:pt>
                <c:pt idx="681">
                  <c:v>-0.45585632300000001</c:v>
                </c:pt>
                <c:pt idx="682">
                  <c:v>-0.49448013299999999</c:v>
                </c:pt>
                <c:pt idx="683">
                  <c:v>-0.53167343099999997</c:v>
                </c:pt>
                <c:pt idx="684">
                  <c:v>-0.56314468399999995</c:v>
                </c:pt>
                <c:pt idx="685">
                  <c:v>-0.59080123900000003</c:v>
                </c:pt>
                <c:pt idx="686">
                  <c:v>-0.61559677099999999</c:v>
                </c:pt>
                <c:pt idx="687">
                  <c:v>-0.63896179200000003</c:v>
                </c:pt>
                <c:pt idx="688">
                  <c:v>-0.66137313799999997</c:v>
                </c:pt>
                <c:pt idx="689">
                  <c:v>-0.68092346199999998</c:v>
                </c:pt>
                <c:pt idx="690">
                  <c:v>-0.70047378500000002</c:v>
                </c:pt>
                <c:pt idx="691">
                  <c:v>-0.71907043500000001</c:v>
                </c:pt>
                <c:pt idx="692">
                  <c:v>-0.73909759500000005</c:v>
                </c:pt>
                <c:pt idx="693">
                  <c:v>-0.76007842999999997</c:v>
                </c:pt>
                <c:pt idx="694">
                  <c:v>-0.77867507899999999</c:v>
                </c:pt>
                <c:pt idx="695">
                  <c:v>-0.79584121699999999</c:v>
                </c:pt>
                <c:pt idx="696">
                  <c:v>-0.81443786600000001</c:v>
                </c:pt>
                <c:pt idx="697">
                  <c:v>-0.83827972399999995</c:v>
                </c:pt>
                <c:pt idx="698">
                  <c:v>-0.864028931</c:v>
                </c:pt>
                <c:pt idx="699">
                  <c:v>-0.88548660300000004</c:v>
                </c:pt>
                <c:pt idx="700">
                  <c:v>-0.90265273999999995</c:v>
                </c:pt>
                <c:pt idx="701">
                  <c:v>-0.91981887799999995</c:v>
                </c:pt>
                <c:pt idx="702">
                  <c:v>-0.941753387</c:v>
                </c:pt>
                <c:pt idx="703">
                  <c:v>-0.96416473400000002</c:v>
                </c:pt>
                <c:pt idx="704">
                  <c:v>-0.98371505699999995</c:v>
                </c:pt>
                <c:pt idx="705">
                  <c:v>-1.0027885439999999</c:v>
                </c:pt>
                <c:pt idx="706">
                  <c:v>-1.0228157040000001</c:v>
                </c:pt>
                <c:pt idx="707">
                  <c:v>-1.042366028</c:v>
                </c:pt>
                <c:pt idx="708">
                  <c:v>-1.0571479800000001</c:v>
                </c:pt>
                <c:pt idx="709">
                  <c:v>-1.0690689090000001</c:v>
                </c:pt>
                <c:pt idx="710">
                  <c:v>-1.0828971860000001</c:v>
                </c:pt>
                <c:pt idx="711">
                  <c:v>-1.098632813</c:v>
                </c:pt>
                <c:pt idx="712">
                  <c:v>-1.1172294620000001</c:v>
                </c:pt>
                <c:pt idx="713">
                  <c:v>-1.136302948</c:v>
                </c:pt>
                <c:pt idx="714">
                  <c:v>-1.155853271</c:v>
                </c:pt>
                <c:pt idx="715">
                  <c:v>-1.1720657350000001</c:v>
                </c:pt>
                <c:pt idx="716">
                  <c:v>-1.1863708500000001</c:v>
                </c:pt>
                <c:pt idx="717">
                  <c:v>-1.1954307559999999</c:v>
                </c:pt>
                <c:pt idx="718">
                  <c:v>-1.2001991270000001</c:v>
                </c:pt>
                <c:pt idx="719">
                  <c:v>-1.2001991270000001</c:v>
                </c:pt>
                <c:pt idx="720">
                  <c:v>-1.2001991270000001</c:v>
                </c:pt>
                <c:pt idx="721">
                  <c:v>-1.2016296390000001</c:v>
                </c:pt>
                <c:pt idx="722">
                  <c:v>-1.204490662</c:v>
                </c:pt>
                <c:pt idx="723">
                  <c:v>-1.210212708</c:v>
                </c:pt>
                <c:pt idx="724">
                  <c:v>-1.2202262880000001</c:v>
                </c:pt>
                <c:pt idx="725">
                  <c:v>-1.2331008910000001</c:v>
                </c:pt>
                <c:pt idx="726">
                  <c:v>-1.245498657</c:v>
                </c:pt>
                <c:pt idx="727">
                  <c:v>-1.2574195859999999</c:v>
                </c:pt>
                <c:pt idx="728">
                  <c:v>-1.269817352</c:v>
                </c:pt>
                <c:pt idx="729">
                  <c:v>-1.283168793</c:v>
                </c:pt>
                <c:pt idx="730">
                  <c:v>-1.2965202330000001</c:v>
                </c:pt>
                <c:pt idx="731">
                  <c:v>-1.3089179989999999</c:v>
                </c:pt>
                <c:pt idx="732">
                  <c:v>-1.321315765</c:v>
                </c:pt>
                <c:pt idx="733">
                  <c:v>-1.334667206</c:v>
                </c:pt>
                <c:pt idx="734">
                  <c:v>-1.3456344600000001</c:v>
                </c:pt>
                <c:pt idx="735">
                  <c:v>-1.3527870179999999</c:v>
                </c:pt>
                <c:pt idx="736">
                  <c:v>-1.3570785519999999</c:v>
                </c:pt>
                <c:pt idx="737">
                  <c:v>-1.3594627379999999</c:v>
                </c:pt>
                <c:pt idx="738">
                  <c:v>-1.3623237610000001</c:v>
                </c:pt>
                <c:pt idx="739">
                  <c:v>-1.3647079470000001</c:v>
                </c:pt>
                <c:pt idx="740">
                  <c:v>-1.3680458069999999</c:v>
                </c:pt>
                <c:pt idx="741">
                  <c:v>-1.373291016</c:v>
                </c:pt>
                <c:pt idx="742">
                  <c:v>-1.3799667360000001</c:v>
                </c:pt>
                <c:pt idx="743">
                  <c:v>-1.388549805</c:v>
                </c:pt>
                <c:pt idx="744">
                  <c:v>-1.3961791990000001</c:v>
                </c:pt>
                <c:pt idx="745">
                  <c:v>-1.402378082</c:v>
                </c:pt>
                <c:pt idx="746">
                  <c:v>-1.4076232909999999</c:v>
                </c:pt>
                <c:pt idx="747">
                  <c:v>-1.413345337</c:v>
                </c:pt>
                <c:pt idx="748">
                  <c:v>-1.420974731</c:v>
                </c:pt>
                <c:pt idx="749">
                  <c:v>-1.4300346370000001</c:v>
                </c:pt>
                <c:pt idx="750">
                  <c:v>-1.4410018920000001</c:v>
                </c:pt>
                <c:pt idx="751">
                  <c:v>-1.4500617979999999</c:v>
                </c:pt>
                <c:pt idx="752">
                  <c:v>-1.4562606810000001</c:v>
                </c:pt>
                <c:pt idx="753">
                  <c:v>-1.4595985410000001</c:v>
                </c:pt>
                <c:pt idx="754">
                  <c:v>-1.460075378</c:v>
                </c:pt>
                <c:pt idx="755">
                  <c:v>-1.4557838439999999</c:v>
                </c:pt>
                <c:pt idx="756">
                  <c:v>-1.4467239380000001</c:v>
                </c:pt>
                <c:pt idx="757">
                  <c:v>-1.4357566829999999</c:v>
                </c:pt>
                <c:pt idx="758">
                  <c:v>-1.42621994</c:v>
                </c:pt>
                <c:pt idx="759">
                  <c:v>-1.417636871</c:v>
                </c:pt>
                <c:pt idx="760">
                  <c:v>-1.408576965</c:v>
                </c:pt>
                <c:pt idx="761">
                  <c:v>-1.396656036</c:v>
                </c:pt>
                <c:pt idx="762">
                  <c:v>-1.3766288760000001</c:v>
                </c:pt>
                <c:pt idx="763">
                  <c:v>-1.344203949</c:v>
                </c:pt>
                <c:pt idx="764">
                  <c:v>-1.2965202330000001</c:v>
                </c:pt>
                <c:pt idx="765">
                  <c:v>-1.2383461</c:v>
                </c:pt>
                <c:pt idx="766">
                  <c:v>-1.176834106</c:v>
                </c:pt>
                <c:pt idx="767">
                  <c:v>-1.1205673220000001</c:v>
                </c:pt>
                <c:pt idx="768">
                  <c:v>-1.0805130000000001</c:v>
                </c:pt>
                <c:pt idx="769">
                  <c:v>-1.0614395139999999</c:v>
                </c:pt>
                <c:pt idx="770">
                  <c:v>-1.0604858399999999</c:v>
                </c:pt>
                <c:pt idx="771">
                  <c:v>-1.0685920719999999</c:v>
                </c:pt>
                <c:pt idx="772">
                  <c:v>-1.078605652</c:v>
                </c:pt>
                <c:pt idx="773">
                  <c:v>-1.0876655580000001</c:v>
                </c:pt>
                <c:pt idx="774">
                  <c:v>-1.0933876039999999</c:v>
                </c:pt>
                <c:pt idx="775">
                  <c:v>-1.093864441</c:v>
                </c:pt>
                <c:pt idx="776">
                  <c:v>-1.093864441</c:v>
                </c:pt>
                <c:pt idx="777">
                  <c:v>-1.097202301</c:v>
                </c:pt>
                <c:pt idx="778">
                  <c:v>-1.1029243470000001</c:v>
                </c:pt>
                <c:pt idx="779">
                  <c:v>-1.1096000669999999</c:v>
                </c:pt>
                <c:pt idx="780">
                  <c:v>-1.1129379269999999</c:v>
                </c:pt>
                <c:pt idx="781">
                  <c:v>-1.1134147640000001</c:v>
                </c:pt>
                <c:pt idx="782">
                  <c:v>-1.110076904</c:v>
                </c:pt>
                <c:pt idx="783">
                  <c:v>-1.1038780210000001</c:v>
                </c:pt>
                <c:pt idx="784">
                  <c:v>-1.0976791379999999</c:v>
                </c:pt>
                <c:pt idx="785">
                  <c:v>-1.0910034179999999</c:v>
                </c:pt>
                <c:pt idx="786">
                  <c:v>-1.0867118840000001</c:v>
                </c:pt>
                <c:pt idx="787">
                  <c:v>-1.0852813720000001</c:v>
                </c:pt>
                <c:pt idx="788">
                  <c:v>-1.0867118840000001</c:v>
                </c:pt>
                <c:pt idx="789">
                  <c:v>-1.0900497440000001</c:v>
                </c:pt>
                <c:pt idx="790">
                  <c:v>-1.093864441</c:v>
                </c:pt>
                <c:pt idx="791">
                  <c:v>-1.0981559750000001</c:v>
                </c:pt>
                <c:pt idx="792">
                  <c:v>-1.10244751</c:v>
                </c:pt>
                <c:pt idx="793">
                  <c:v>-1.10578537</c:v>
                </c:pt>
                <c:pt idx="794">
                  <c:v>-1.108169556</c:v>
                </c:pt>
                <c:pt idx="795">
                  <c:v>-1.1062622070000001</c:v>
                </c:pt>
                <c:pt idx="796">
                  <c:v>-1.100063324</c:v>
                </c:pt>
                <c:pt idx="797">
                  <c:v>-1.0886192320000001</c:v>
                </c:pt>
                <c:pt idx="798">
                  <c:v>-1.0747909550000001</c:v>
                </c:pt>
                <c:pt idx="799">
                  <c:v>-1.0638236999999999</c:v>
                </c:pt>
                <c:pt idx="800">
                  <c:v>-1.055240631</c:v>
                </c:pt>
                <c:pt idx="801">
                  <c:v>-1.0509490969999999</c:v>
                </c:pt>
                <c:pt idx="802">
                  <c:v>-1.0490417480000001</c:v>
                </c:pt>
                <c:pt idx="803">
                  <c:v>-1.0495185849999999</c:v>
                </c:pt>
                <c:pt idx="804">
                  <c:v>-1.05047226</c:v>
                </c:pt>
                <c:pt idx="805">
                  <c:v>-1.0495185849999999</c:v>
                </c:pt>
                <c:pt idx="806">
                  <c:v>-1.0490417480000001</c:v>
                </c:pt>
                <c:pt idx="807">
                  <c:v>-1.0476112369999999</c:v>
                </c:pt>
                <c:pt idx="808">
                  <c:v>-1.045703888</c:v>
                </c:pt>
                <c:pt idx="809">
                  <c:v>-1.044750214</c:v>
                </c:pt>
                <c:pt idx="810">
                  <c:v>-1.044750214</c:v>
                </c:pt>
                <c:pt idx="811">
                  <c:v>-1.0452270509999999</c:v>
                </c:pt>
                <c:pt idx="812">
                  <c:v>-1.0452270509999999</c:v>
                </c:pt>
                <c:pt idx="813">
                  <c:v>-1.045703888</c:v>
                </c:pt>
                <c:pt idx="814">
                  <c:v>-1.0485649109999999</c:v>
                </c:pt>
                <c:pt idx="815">
                  <c:v>-1.0533332820000001</c:v>
                </c:pt>
                <c:pt idx="816">
                  <c:v>-1.055240631</c:v>
                </c:pt>
                <c:pt idx="817">
                  <c:v>-1.0547637940000001</c:v>
                </c:pt>
                <c:pt idx="818">
                  <c:v>-1.0547637940000001</c:v>
                </c:pt>
                <c:pt idx="819">
                  <c:v>-1.054286957</c:v>
                </c:pt>
                <c:pt idx="820">
                  <c:v>-1.0523796080000001</c:v>
                </c:pt>
                <c:pt idx="821">
                  <c:v>-1.0476112369999999</c:v>
                </c:pt>
                <c:pt idx="822">
                  <c:v>-1.0471343989999999</c:v>
                </c:pt>
                <c:pt idx="823">
                  <c:v>-1.05047226</c:v>
                </c:pt>
                <c:pt idx="824">
                  <c:v>-1.0533332820000001</c:v>
                </c:pt>
                <c:pt idx="825">
                  <c:v>-1.0509490969999999</c:v>
                </c:pt>
                <c:pt idx="826">
                  <c:v>-1.0452270509999999</c:v>
                </c:pt>
                <c:pt idx="827">
                  <c:v>-1.039028168</c:v>
                </c:pt>
                <c:pt idx="828">
                  <c:v>-1.030445099</c:v>
                </c:pt>
                <c:pt idx="829">
                  <c:v>-1.017570496</c:v>
                </c:pt>
                <c:pt idx="830">
                  <c:v>-1.0032653810000001</c:v>
                </c:pt>
                <c:pt idx="831">
                  <c:v>-0.99086761499999998</c:v>
                </c:pt>
                <c:pt idx="832">
                  <c:v>-0.98419189500000004</c:v>
                </c:pt>
                <c:pt idx="833">
                  <c:v>-0.98228454600000004</c:v>
                </c:pt>
                <c:pt idx="834">
                  <c:v>-0.98419189500000004</c:v>
                </c:pt>
                <c:pt idx="835">
                  <c:v>-0.99086761499999998</c:v>
                </c:pt>
                <c:pt idx="836">
                  <c:v>-0.99945068400000003</c:v>
                </c:pt>
                <c:pt idx="837">
                  <c:v>-1.010417938</c:v>
                </c:pt>
                <c:pt idx="838">
                  <c:v>-1.019954681</c:v>
                </c:pt>
                <c:pt idx="839">
                  <c:v>-1.0275840759999999</c:v>
                </c:pt>
                <c:pt idx="840">
                  <c:v>-1.032829285</c:v>
                </c:pt>
                <c:pt idx="841">
                  <c:v>-1.034259796</c:v>
                </c:pt>
                <c:pt idx="842">
                  <c:v>-1.0347366330000001</c:v>
                </c:pt>
                <c:pt idx="843">
                  <c:v>-1.034259796</c:v>
                </c:pt>
                <c:pt idx="844">
                  <c:v>-1.0333061219999999</c:v>
                </c:pt>
                <c:pt idx="845">
                  <c:v>-1.0323524479999999</c:v>
                </c:pt>
                <c:pt idx="846">
                  <c:v>-1.0309219359999999</c:v>
                </c:pt>
                <c:pt idx="847">
                  <c:v>-1.029014587</c:v>
                </c:pt>
                <c:pt idx="848">
                  <c:v>-1.0275840759999999</c:v>
                </c:pt>
                <c:pt idx="849">
                  <c:v>-1.024723053</c:v>
                </c:pt>
                <c:pt idx="850">
                  <c:v>-1.022338867</c:v>
                </c:pt>
                <c:pt idx="851">
                  <c:v>-1.0194778440000001</c:v>
                </c:pt>
                <c:pt idx="852">
                  <c:v>-1.017570496</c:v>
                </c:pt>
                <c:pt idx="853">
                  <c:v>-1.01518631</c:v>
                </c:pt>
                <c:pt idx="854">
                  <c:v>-1.0113716129999999</c:v>
                </c:pt>
                <c:pt idx="855">
                  <c:v>-1.0089874270000001</c:v>
                </c:pt>
                <c:pt idx="856">
                  <c:v>-1.0051727290000001</c:v>
                </c:pt>
                <c:pt idx="857">
                  <c:v>-0.99706649800000002</c:v>
                </c:pt>
                <c:pt idx="858">
                  <c:v>-0.98609924299999996</c:v>
                </c:pt>
                <c:pt idx="859">
                  <c:v>-0.97894668600000001</c:v>
                </c:pt>
                <c:pt idx="860">
                  <c:v>-0.97942352300000002</c:v>
                </c:pt>
                <c:pt idx="861">
                  <c:v>-0.98562240599999995</c:v>
                </c:pt>
                <c:pt idx="862">
                  <c:v>-0.993728638</c:v>
                </c:pt>
                <c:pt idx="863">
                  <c:v>-1.0023117070000001</c:v>
                </c:pt>
                <c:pt idx="864">
                  <c:v>-1.009464264</c:v>
                </c:pt>
                <c:pt idx="865">
                  <c:v>-1.012802124</c:v>
                </c:pt>
                <c:pt idx="866">
                  <c:v>-1.012802124</c:v>
                </c:pt>
                <c:pt idx="867">
                  <c:v>-1.006126404</c:v>
                </c:pt>
                <c:pt idx="868">
                  <c:v>-0.99658966100000002</c:v>
                </c:pt>
                <c:pt idx="869">
                  <c:v>-0.98943710299999998</c:v>
                </c:pt>
                <c:pt idx="870">
                  <c:v>-0.98800659199999996</c:v>
                </c:pt>
                <c:pt idx="871">
                  <c:v>-0.99134445199999999</c:v>
                </c:pt>
                <c:pt idx="872">
                  <c:v>-0.99515914900000002</c:v>
                </c:pt>
                <c:pt idx="873">
                  <c:v>-0.99992752100000004</c:v>
                </c:pt>
                <c:pt idx="874">
                  <c:v>-1.0056495670000001</c:v>
                </c:pt>
                <c:pt idx="875">
                  <c:v>-1.0123252869999999</c:v>
                </c:pt>
                <c:pt idx="876">
                  <c:v>-1.019001007</c:v>
                </c:pt>
                <c:pt idx="877">
                  <c:v>-1.0228157040000001</c:v>
                </c:pt>
                <c:pt idx="878">
                  <c:v>-1.0209083560000001</c:v>
                </c:pt>
                <c:pt idx="879">
                  <c:v>-1.013755798</c:v>
                </c:pt>
                <c:pt idx="880">
                  <c:v>-1.0042190550000001</c:v>
                </c:pt>
                <c:pt idx="881">
                  <c:v>-0.99611282300000004</c:v>
                </c:pt>
                <c:pt idx="882">
                  <c:v>-0.98609924299999996</c:v>
                </c:pt>
                <c:pt idx="883">
                  <c:v>-0.97274780299999997</c:v>
                </c:pt>
                <c:pt idx="884">
                  <c:v>-0.96035003699999999</c:v>
                </c:pt>
                <c:pt idx="885">
                  <c:v>-0.95367431599999997</c:v>
                </c:pt>
                <c:pt idx="886">
                  <c:v>-0.95272064199999995</c:v>
                </c:pt>
                <c:pt idx="887">
                  <c:v>-0.95224380500000005</c:v>
                </c:pt>
                <c:pt idx="888">
                  <c:v>-0.95415115399999995</c:v>
                </c:pt>
                <c:pt idx="889">
                  <c:v>-0.960826874</c:v>
                </c:pt>
                <c:pt idx="890">
                  <c:v>-0.97179412799999998</c:v>
                </c:pt>
                <c:pt idx="891">
                  <c:v>-0.97990036000000003</c:v>
                </c:pt>
                <c:pt idx="892">
                  <c:v>-0.98371505699999995</c:v>
                </c:pt>
                <c:pt idx="893">
                  <c:v>-0.98323822000000005</c:v>
                </c:pt>
                <c:pt idx="894">
                  <c:v>-0.978469849</c:v>
                </c:pt>
                <c:pt idx="895">
                  <c:v>-0.96797943099999995</c:v>
                </c:pt>
                <c:pt idx="896">
                  <c:v>-0.95224380500000005</c:v>
                </c:pt>
                <c:pt idx="897">
                  <c:v>-0.93650817900000005</c:v>
                </c:pt>
                <c:pt idx="898">
                  <c:v>-0.92315673799999998</c:v>
                </c:pt>
                <c:pt idx="899">
                  <c:v>-0.91409683200000003</c:v>
                </c:pt>
                <c:pt idx="900">
                  <c:v>-0.90980529799999998</c:v>
                </c:pt>
                <c:pt idx="901">
                  <c:v>-0.90837478599999999</c:v>
                </c:pt>
                <c:pt idx="902">
                  <c:v>-0.90980529799999998</c:v>
                </c:pt>
                <c:pt idx="903">
                  <c:v>-0.91123580900000001</c:v>
                </c:pt>
                <c:pt idx="904">
                  <c:v>-0.91171264600000002</c:v>
                </c:pt>
                <c:pt idx="905">
                  <c:v>-0.90837478599999999</c:v>
                </c:pt>
                <c:pt idx="906">
                  <c:v>-0.90265273999999995</c:v>
                </c:pt>
                <c:pt idx="907">
                  <c:v>-0.89788436900000002</c:v>
                </c:pt>
                <c:pt idx="908">
                  <c:v>-0.89454650899999999</c:v>
                </c:pt>
                <c:pt idx="909">
                  <c:v>-0.89406967199999998</c:v>
                </c:pt>
                <c:pt idx="910">
                  <c:v>-0.89454650899999999</c:v>
                </c:pt>
                <c:pt idx="911">
                  <c:v>-0.896930695</c:v>
                </c:pt>
                <c:pt idx="912">
                  <c:v>-0.89788436900000002</c:v>
                </c:pt>
                <c:pt idx="913">
                  <c:v>-0.89788436900000002</c:v>
                </c:pt>
                <c:pt idx="914">
                  <c:v>-0.896930695</c:v>
                </c:pt>
                <c:pt idx="915">
                  <c:v>-0.89597702000000001</c:v>
                </c:pt>
                <c:pt idx="916">
                  <c:v>-0.893592834</c:v>
                </c:pt>
                <c:pt idx="917">
                  <c:v>-0.89168548599999997</c:v>
                </c:pt>
                <c:pt idx="918">
                  <c:v>-0.89168548599999997</c:v>
                </c:pt>
                <c:pt idx="919">
                  <c:v>-0.895023346</c:v>
                </c:pt>
                <c:pt idx="920">
                  <c:v>-0.89931488000000004</c:v>
                </c:pt>
                <c:pt idx="921">
                  <c:v>-0.90217590299999995</c:v>
                </c:pt>
                <c:pt idx="922">
                  <c:v>-0.90599060099999995</c:v>
                </c:pt>
                <c:pt idx="923">
                  <c:v>-0.90885162399999997</c:v>
                </c:pt>
                <c:pt idx="924">
                  <c:v>-0.910758972</c:v>
                </c:pt>
                <c:pt idx="925">
                  <c:v>-0.90980529799999998</c:v>
                </c:pt>
                <c:pt idx="926">
                  <c:v>-0.90599060099999995</c:v>
                </c:pt>
                <c:pt idx="927">
                  <c:v>-0.90360641500000005</c:v>
                </c:pt>
                <c:pt idx="928">
                  <c:v>-0.90122222900000004</c:v>
                </c:pt>
                <c:pt idx="929">
                  <c:v>-0.89931488000000004</c:v>
                </c:pt>
                <c:pt idx="930">
                  <c:v>-0.89645385700000002</c:v>
                </c:pt>
                <c:pt idx="931">
                  <c:v>-0.89168548599999997</c:v>
                </c:pt>
                <c:pt idx="932">
                  <c:v>-0.88644027700000005</c:v>
                </c:pt>
                <c:pt idx="933">
                  <c:v>-0.87928771999999999</c:v>
                </c:pt>
                <c:pt idx="934">
                  <c:v>-0.86879730200000005</c:v>
                </c:pt>
                <c:pt idx="935">
                  <c:v>-0.85639953599999996</c:v>
                </c:pt>
                <c:pt idx="936">
                  <c:v>-0.846862793</c:v>
                </c:pt>
                <c:pt idx="937">
                  <c:v>-0.84447860699999999</c:v>
                </c:pt>
                <c:pt idx="938">
                  <c:v>-0.84543228100000001</c:v>
                </c:pt>
                <c:pt idx="939">
                  <c:v>-0.84829330400000003</c:v>
                </c:pt>
                <c:pt idx="940">
                  <c:v>-0.85353851300000005</c:v>
                </c:pt>
                <c:pt idx="941">
                  <c:v>-0.86116790799999998</c:v>
                </c:pt>
                <c:pt idx="942">
                  <c:v>-0.86736679100000003</c:v>
                </c:pt>
                <c:pt idx="943">
                  <c:v>-0.87022781400000004</c:v>
                </c:pt>
                <c:pt idx="944">
                  <c:v>-0.87165832499999996</c:v>
                </c:pt>
                <c:pt idx="945">
                  <c:v>-0.87213516199999996</c:v>
                </c:pt>
                <c:pt idx="946">
                  <c:v>-0.87165832499999996</c:v>
                </c:pt>
                <c:pt idx="947">
                  <c:v>-0.87165832499999996</c:v>
                </c:pt>
                <c:pt idx="948">
                  <c:v>-0.87356567399999996</c:v>
                </c:pt>
                <c:pt idx="949">
                  <c:v>-0.87690353399999998</c:v>
                </c:pt>
                <c:pt idx="950">
                  <c:v>-0.87881088299999999</c:v>
                </c:pt>
                <c:pt idx="951">
                  <c:v>-0.87642669699999998</c:v>
                </c:pt>
                <c:pt idx="952">
                  <c:v>-0.87118148799999995</c:v>
                </c:pt>
                <c:pt idx="953">
                  <c:v>-0.86450576800000001</c:v>
                </c:pt>
                <c:pt idx="954">
                  <c:v>-0.85639953599999996</c:v>
                </c:pt>
                <c:pt idx="955">
                  <c:v>-0.84638595599999999</c:v>
                </c:pt>
                <c:pt idx="956">
                  <c:v>-0.83637237499999995</c:v>
                </c:pt>
                <c:pt idx="957">
                  <c:v>-0.82969665500000001</c:v>
                </c:pt>
                <c:pt idx="958">
                  <c:v>-0.82826614399999998</c:v>
                </c:pt>
                <c:pt idx="959">
                  <c:v>-0.82778930699999997</c:v>
                </c:pt>
                <c:pt idx="960">
                  <c:v>-0.82635879499999998</c:v>
                </c:pt>
                <c:pt idx="961">
                  <c:v>-0.82635879499999998</c:v>
                </c:pt>
                <c:pt idx="962">
                  <c:v>-0.82683563199999999</c:v>
                </c:pt>
                <c:pt idx="963">
                  <c:v>-0.82683563199999999</c:v>
                </c:pt>
                <c:pt idx="964">
                  <c:v>-0.82540512099999996</c:v>
                </c:pt>
                <c:pt idx="965">
                  <c:v>-0.82445144699999995</c:v>
                </c:pt>
                <c:pt idx="966">
                  <c:v>-0.82159042400000004</c:v>
                </c:pt>
                <c:pt idx="967">
                  <c:v>-0.81586837800000001</c:v>
                </c:pt>
                <c:pt idx="968">
                  <c:v>-0.80871581999999997</c:v>
                </c:pt>
                <c:pt idx="969">
                  <c:v>-0.80013275100000003</c:v>
                </c:pt>
                <c:pt idx="970">
                  <c:v>-0.78916549700000005</c:v>
                </c:pt>
                <c:pt idx="971">
                  <c:v>-0.77438354499999995</c:v>
                </c:pt>
                <c:pt idx="972">
                  <c:v>-0.75769424399999996</c:v>
                </c:pt>
                <c:pt idx="973">
                  <c:v>-0.74195861799999996</c:v>
                </c:pt>
                <c:pt idx="974">
                  <c:v>-0.72860717799999997</c:v>
                </c:pt>
                <c:pt idx="975">
                  <c:v>-0.71859359700000003</c:v>
                </c:pt>
                <c:pt idx="976">
                  <c:v>-0.71430206299999999</c:v>
                </c:pt>
                <c:pt idx="977">
                  <c:v>-0.71716308600000001</c:v>
                </c:pt>
                <c:pt idx="978">
                  <c:v>-0.72431564299999995</c:v>
                </c:pt>
                <c:pt idx="979">
                  <c:v>-0.73194503799999999</c:v>
                </c:pt>
                <c:pt idx="980">
                  <c:v>-0.73480606100000001</c:v>
                </c:pt>
                <c:pt idx="981">
                  <c:v>-0.73337554900000002</c:v>
                </c:pt>
                <c:pt idx="982">
                  <c:v>-0.72956085199999998</c:v>
                </c:pt>
                <c:pt idx="983">
                  <c:v>-0.72717666599999997</c:v>
                </c:pt>
                <c:pt idx="984">
                  <c:v>-0.72431564299999995</c:v>
                </c:pt>
                <c:pt idx="985">
                  <c:v>-0.72240829500000003</c:v>
                </c:pt>
                <c:pt idx="986">
                  <c:v>-0.72145462000000005</c:v>
                </c:pt>
                <c:pt idx="987">
                  <c:v>-0.72145462000000005</c:v>
                </c:pt>
                <c:pt idx="988">
                  <c:v>-0.72050094600000003</c:v>
                </c:pt>
                <c:pt idx="989">
                  <c:v>-0.71573257400000001</c:v>
                </c:pt>
                <c:pt idx="990">
                  <c:v>-0.70905685399999996</c:v>
                </c:pt>
                <c:pt idx="991">
                  <c:v>-0.70428848300000002</c:v>
                </c:pt>
                <c:pt idx="992">
                  <c:v>-0.70476532000000003</c:v>
                </c:pt>
                <c:pt idx="993">
                  <c:v>-0.71001052899999995</c:v>
                </c:pt>
                <c:pt idx="994">
                  <c:v>-0.71573257400000001</c:v>
                </c:pt>
                <c:pt idx="995">
                  <c:v>-0.72240829500000003</c:v>
                </c:pt>
                <c:pt idx="996">
                  <c:v>-0.730514526</c:v>
                </c:pt>
                <c:pt idx="997">
                  <c:v>-0.73862075800000004</c:v>
                </c:pt>
                <c:pt idx="998">
                  <c:v>-0.74625015299999997</c:v>
                </c:pt>
                <c:pt idx="999">
                  <c:v>-0.75435638400000005</c:v>
                </c:pt>
                <c:pt idx="1000">
                  <c:v>-0.76150894199999997</c:v>
                </c:pt>
                <c:pt idx="1001">
                  <c:v>-0.76675415000000002</c:v>
                </c:pt>
                <c:pt idx="1002">
                  <c:v>-0.76961517300000004</c:v>
                </c:pt>
                <c:pt idx="1003">
                  <c:v>-0.77199935900000005</c:v>
                </c:pt>
                <c:pt idx="1004">
                  <c:v>-0.77581405599999997</c:v>
                </c:pt>
                <c:pt idx="1005">
                  <c:v>-0.78058242799999999</c:v>
                </c:pt>
                <c:pt idx="1006">
                  <c:v>-0.78630447400000003</c:v>
                </c:pt>
                <c:pt idx="1007">
                  <c:v>-0.78916549700000005</c:v>
                </c:pt>
                <c:pt idx="1008">
                  <c:v>-0.79154968299999995</c:v>
                </c:pt>
                <c:pt idx="1009">
                  <c:v>-0.79393386799999999</c:v>
                </c:pt>
                <c:pt idx="1010">
                  <c:v>-0.79393386799999999</c:v>
                </c:pt>
                <c:pt idx="1011">
                  <c:v>-0.78868866000000004</c:v>
                </c:pt>
                <c:pt idx="1012">
                  <c:v>-0.78153610200000001</c:v>
                </c:pt>
                <c:pt idx="1013">
                  <c:v>-0.77724456799999997</c:v>
                </c:pt>
                <c:pt idx="1014">
                  <c:v>-0.77390670800000005</c:v>
                </c:pt>
                <c:pt idx="1015">
                  <c:v>-0.76770782500000001</c:v>
                </c:pt>
                <c:pt idx="1016">
                  <c:v>-0.76007842999999997</c:v>
                </c:pt>
                <c:pt idx="1017">
                  <c:v>-0.75626373300000005</c:v>
                </c:pt>
                <c:pt idx="1018">
                  <c:v>-0.75626373300000005</c:v>
                </c:pt>
                <c:pt idx="1019">
                  <c:v>-0.75817108200000005</c:v>
                </c:pt>
                <c:pt idx="1020">
                  <c:v>-0.76007842999999997</c:v>
                </c:pt>
                <c:pt idx="1021">
                  <c:v>-0.76103210399999999</c:v>
                </c:pt>
                <c:pt idx="1022">
                  <c:v>-0.76103210399999999</c:v>
                </c:pt>
                <c:pt idx="1023">
                  <c:v>-0.76103210399999999</c:v>
                </c:pt>
                <c:pt idx="1024">
                  <c:v>-0.76103210399999999</c:v>
                </c:pt>
                <c:pt idx="1025">
                  <c:v>-0.76103210399999999</c:v>
                </c:pt>
                <c:pt idx="1026">
                  <c:v>-0.76007842999999997</c:v>
                </c:pt>
                <c:pt idx="1027">
                  <c:v>-0.76103210399999999</c:v>
                </c:pt>
                <c:pt idx="1028">
                  <c:v>-0.76389312700000001</c:v>
                </c:pt>
                <c:pt idx="1029">
                  <c:v>-0.76770782500000001</c:v>
                </c:pt>
                <c:pt idx="1030">
                  <c:v>-0.77104568500000004</c:v>
                </c:pt>
                <c:pt idx="1031">
                  <c:v>-0.77056884800000003</c:v>
                </c:pt>
                <c:pt idx="1032">
                  <c:v>-0.77056884800000003</c:v>
                </c:pt>
                <c:pt idx="1033">
                  <c:v>-0.77342987100000005</c:v>
                </c:pt>
                <c:pt idx="1034">
                  <c:v>-0.77676773099999996</c:v>
                </c:pt>
                <c:pt idx="1035">
                  <c:v>-0.77676773099999996</c:v>
                </c:pt>
                <c:pt idx="1036">
                  <c:v>-0.77533721899999997</c:v>
                </c:pt>
                <c:pt idx="1037">
                  <c:v>-0.77724456799999997</c:v>
                </c:pt>
                <c:pt idx="1038">
                  <c:v>-0.78058242799999999</c:v>
                </c:pt>
                <c:pt idx="1039">
                  <c:v>-0.78344345100000001</c:v>
                </c:pt>
                <c:pt idx="1040">
                  <c:v>-0.78582763700000002</c:v>
                </c:pt>
                <c:pt idx="1041">
                  <c:v>-0.78964233399999995</c:v>
                </c:pt>
                <c:pt idx="1042">
                  <c:v>-0.79298019399999997</c:v>
                </c:pt>
                <c:pt idx="1043">
                  <c:v>-0.796318054</c:v>
                </c:pt>
                <c:pt idx="1044">
                  <c:v>-0.80299377400000005</c:v>
                </c:pt>
                <c:pt idx="1045">
                  <c:v>-0.81110000599999998</c:v>
                </c:pt>
                <c:pt idx="1046">
                  <c:v>-0.81920623800000003</c:v>
                </c:pt>
                <c:pt idx="1047">
                  <c:v>-0.82349777199999996</c:v>
                </c:pt>
                <c:pt idx="1048">
                  <c:v>-0.82635879499999998</c:v>
                </c:pt>
                <c:pt idx="1049">
                  <c:v>-0.83065032999999999</c:v>
                </c:pt>
                <c:pt idx="1050">
                  <c:v>-0.83637237499999995</c:v>
                </c:pt>
                <c:pt idx="1051">
                  <c:v>-0.84400176999999998</c:v>
                </c:pt>
                <c:pt idx="1052">
                  <c:v>-0.85258483900000004</c:v>
                </c:pt>
                <c:pt idx="1053">
                  <c:v>-0.86307525600000001</c:v>
                </c:pt>
                <c:pt idx="1054">
                  <c:v>-0.87642669699999998</c:v>
                </c:pt>
                <c:pt idx="1055">
                  <c:v>-0.88882446299999995</c:v>
                </c:pt>
                <c:pt idx="1056">
                  <c:v>-0.89740753200000001</c:v>
                </c:pt>
                <c:pt idx="1057">
                  <c:v>-0.90122222900000004</c:v>
                </c:pt>
                <c:pt idx="1058">
                  <c:v>-0.90217590299999995</c:v>
                </c:pt>
                <c:pt idx="1059">
                  <c:v>-0.90265273999999995</c:v>
                </c:pt>
                <c:pt idx="1060">
                  <c:v>-0.90169906600000005</c:v>
                </c:pt>
                <c:pt idx="1061">
                  <c:v>-0.90074539200000003</c:v>
                </c:pt>
                <c:pt idx="1062">
                  <c:v>-0.90122222900000004</c:v>
                </c:pt>
                <c:pt idx="1063">
                  <c:v>-0.90312957800000004</c:v>
                </c:pt>
                <c:pt idx="1064">
                  <c:v>-0.90599060099999995</c:v>
                </c:pt>
                <c:pt idx="1065">
                  <c:v>-0.90885162399999997</c:v>
                </c:pt>
                <c:pt idx="1066">
                  <c:v>-0.91218948399999999</c:v>
                </c:pt>
                <c:pt idx="1067">
                  <c:v>-0.91505050700000001</c:v>
                </c:pt>
                <c:pt idx="1068">
                  <c:v>-0.91505050700000001</c:v>
                </c:pt>
                <c:pt idx="1069">
                  <c:v>-0.910758972</c:v>
                </c:pt>
                <c:pt idx="1070">
                  <c:v>-0.90551376299999997</c:v>
                </c:pt>
                <c:pt idx="1071">
                  <c:v>-0.90122222900000004</c:v>
                </c:pt>
                <c:pt idx="1072">
                  <c:v>-0.89836120600000002</c:v>
                </c:pt>
                <c:pt idx="1073">
                  <c:v>-0.896930695</c:v>
                </c:pt>
                <c:pt idx="1074">
                  <c:v>-0.89788436900000002</c:v>
                </c:pt>
                <c:pt idx="1075">
                  <c:v>-0.90122222900000004</c:v>
                </c:pt>
                <c:pt idx="1076">
                  <c:v>-0.90503692599999996</c:v>
                </c:pt>
                <c:pt idx="1077">
                  <c:v>-0.90551376299999997</c:v>
                </c:pt>
                <c:pt idx="1078">
                  <c:v>-0.90312957800000004</c:v>
                </c:pt>
                <c:pt idx="1079">
                  <c:v>-0.89883804300000003</c:v>
                </c:pt>
                <c:pt idx="1080">
                  <c:v>-0.89216232299999998</c:v>
                </c:pt>
                <c:pt idx="1081">
                  <c:v>-0.88357925400000004</c:v>
                </c:pt>
                <c:pt idx="1082">
                  <c:v>-0.88024139400000001</c:v>
                </c:pt>
                <c:pt idx="1083">
                  <c:v>-0.88453292800000005</c:v>
                </c:pt>
                <c:pt idx="1084">
                  <c:v>-0.89073181199999996</c:v>
                </c:pt>
                <c:pt idx="1085">
                  <c:v>-0.89454650899999999</c:v>
                </c:pt>
                <c:pt idx="1086">
                  <c:v>-0.89597702000000001</c:v>
                </c:pt>
                <c:pt idx="1087">
                  <c:v>-0.89597702000000001</c:v>
                </c:pt>
                <c:pt idx="1088">
                  <c:v>-0.88834762599999995</c:v>
                </c:pt>
                <c:pt idx="1089">
                  <c:v>-0.87070465100000005</c:v>
                </c:pt>
                <c:pt idx="1090">
                  <c:v>-0.84829330400000003</c:v>
                </c:pt>
                <c:pt idx="1091">
                  <c:v>-0.83017349200000001</c:v>
                </c:pt>
                <c:pt idx="1092">
                  <c:v>-0.81729888900000003</c:v>
                </c:pt>
                <c:pt idx="1093">
                  <c:v>-0.80728530899999995</c:v>
                </c:pt>
                <c:pt idx="1094">
                  <c:v>-0.80204010000000003</c:v>
                </c:pt>
                <c:pt idx="1095">
                  <c:v>-0.80156326300000003</c:v>
                </c:pt>
                <c:pt idx="1096">
                  <c:v>-0.80204010000000003</c:v>
                </c:pt>
                <c:pt idx="1097">
                  <c:v>-0.80013275100000003</c:v>
                </c:pt>
                <c:pt idx="1098">
                  <c:v>-0.79727172899999998</c:v>
                </c:pt>
                <c:pt idx="1099">
                  <c:v>-0.79536437999999998</c:v>
                </c:pt>
                <c:pt idx="1100">
                  <c:v>-0.79011917099999995</c:v>
                </c:pt>
                <c:pt idx="1101">
                  <c:v>-0.78153610200000001</c:v>
                </c:pt>
                <c:pt idx="1102">
                  <c:v>-0.767230988</c:v>
                </c:pt>
                <c:pt idx="1103">
                  <c:v>-0.72717666599999997</c:v>
                </c:pt>
                <c:pt idx="1104">
                  <c:v>-0.62084198000000002</c:v>
                </c:pt>
                <c:pt idx="1105">
                  <c:v>-0.43392181400000002</c:v>
                </c:pt>
                <c:pt idx="1106">
                  <c:v>-0.192165375</c:v>
                </c:pt>
                <c:pt idx="1107">
                  <c:v>6.2465668000000002E-2</c:v>
                </c:pt>
                <c:pt idx="1108">
                  <c:v>0.30851364100000001</c:v>
                </c:pt>
                <c:pt idx="1109">
                  <c:v>0.52785873400000005</c:v>
                </c:pt>
                <c:pt idx="1110">
                  <c:v>0.68426132200000001</c:v>
                </c:pt>
                <c:pt idx="1111">
                  <c:v>0.75960159299999996</c:v>
                </c:pt>
                <c:pt idx="1112">
                  <c:v>0.77724456799999997</c:v>
                </c:pt>
                <c:pt idx="1113">
                  <c:v>0.77724456799999997</c:v>
                </c:pt>
                <c:pt idx="1114">
                  <c:v>0.77915191699999997</c:v>
                </c:pt>
                <c:pt idx="1115">
                  <c:v>0.78153610200000001</c:v>
                </c:pt>
                <c:pt idx="1116">
                  <c:v>0.782489777</c:v>
                </c:pt>
                <c:pt idx="1117">
                  <c:v>0.78296661400000001</c:v>
                </c:pt>
                <c:pt idx="1118">
                  <c:v>0.78296661400000001</c:v>
                </c:pt>
                <c:pt idx="1119">
                  <c:v>0.78487396200000004</c:v>
                </c:pt>
                <c:pt idx="1120">
                  <c:v>0.78678131100000004</c:v>
                </c:pt>
                <c:pt idx="1121">
                  <c:v>0.78725814800000005</c:v>
                </c:pt>
                <c:pt idx="1122">
                  <c:v>0.78821182300000003</c:v>
                </c:pt>
                <c:pt idx="1123">
                  <c:v>0.79298019399999997</c:v>
                </c:pt>
                <c:pt idx="1124">
                  <c:v>0.80108642600000002</c:v>
                </c:pt>
                <c:pt idx="1125">
                  <c:v>0.80966949499999996</c:v>
                </c:pt>
                <c:pt idx="1126">
                  <c:v>0.81920623800000003</c:v>
                </c:pt>
                <c:pt idx="1127">
                  <c:v>0.83208084100000002</c:v>
                </c:pt>
                <c:pt idx="1128">
                  <c:v>0.85067749000000004</c:v>
                </c:pt>
                <c:pt idx="1129">
                  <c:v>0.87738037099999999</c:v>
                </c:pt>
                <c:pt idx="1130">
                  <c:v>0.91218948399999999</c:v>
                </c:pt>
                <c:pt idx="1131">
                  <c:v>0.95796585099999998</c:v>
                </c:pt>
                <c:pt idx="1132">
                  <c:v>1.012802124</c:v>
                </c:pt>
                <c:pt idx="1133">
                  <c:v>1.0757446289999999</c:v>
                </c:pt>
                <c:pt idx="1134">
                  <c:v>1.14440918</c:v>
                </c:pt>
                <c:pt idx="1135">
                  <c:v>1.216411591</c:v>
                </c:pt>
                <c:pt idx="1136">
                  <c:v>1.286506653</c:v>
                </c:pt>
                <c:pt idx="1137">
                  <c:v>1.3513565059999999</c:v>
                </c:pt>
                <c:pt idx="1138">
                  <c:v>1.412391663</c:v>
                </c:pt>
                <c:pt idx="1139">
                  <c:v>1.4734268189999999</c:v>
                </c:pt>
                <c:pt idx="1140">
                  <c:v>1.5354156489999999</c:v>
                </c:pt>
                <c:pt idx="1141">
                  <c:v>1.592636108</c:v>
                </c:pt>
                <c:pt idx="1142">
                  <c:v>1.6436576839999999</c:v>
                </c:pt>
                <c:pt idx="1143">
                  <c:v>1.690387726</c:v>
                </c:pt>
                <c:pt idx="1144">
                  <c:v>1.7352104189999999</c:v>
                </c:pt>
                <c:pt idx="1145">
                  <c:v>1.7762184139999999</c:v>
                </c:pt>
                <c:pt idx="1146">
                  <c:v>1.8081665039999999</c:v>
                </c:pt>
                <c:pt idx="1147">
                  <c:v>1.832485199</c:v>
                </c:pt>
                <c:pt idx="1148">
                  <c:v>1.853466034</c:v>
                </c:pt>
                <c:pt idx="1149">
                  <c:v>1.873493195</c:v>
                </c:pt>
                <c:pt idx="1150">
                  <c:v>1.8901824949999999</c:v>
                </c:pt>
                <c:pt idx="1151">
                  <c:v>1.901626587</c:v>
                </c:pt>
                <c:pt idx="1152">
                  <c:v>1.9087791439999999</c:v>
                </c:pt>
                <c:pt idx="1153">
                  <c:v>1.9164085390000001</c:v>
                </c:pt>
                <c:pt idx="1154">
                  <c:v>1.9264221189999999</c:v>
                </c:pt>
                <c:pt idx="1155">
                  <c:v>1.936912537</c:v>
                </c:pt>
                <c:pt idx="1156">
                  <c:v>1.947402954</c:v>
                </c:pt>
                <c:pt idx="1157">
                  <c:v>1.9583702089999999</c:v>
                </c:pt>
                <c:pt idx="1158">
                  <c:v>1.972675323</c:v>
                </c:pt>
                <c:pt idx="1159">
                  <c:v>1.9898414609999999</c:v>
                </c:pt>
                <c:pt idx="1160">
                  <c:v>2.0060539249999998</c:v>
                </c:pt>
                <c:pt idx="1161">
                  <c:v>2.0194053649999999</c:v>
                </c:pt>
                <c:pt idx="1162">
                  <c:v>2.0303726200000001</c:v>
                </c:pt>
                <c:pt idx="1163">
                  <c:v>2.0403861999999999</c:v>
                </c:pt>
                <c:pt idx="1164">
                  <c:v>2.049446106</c:v>
                </c:pt>
                <c:pt idx="1165">
                  <c:v>2.0608901980000001</c:v>
                </c:pt>
                <c:pt idx="1166">
                  <c:v>2.0732879639999999</c:v>
                </c:pt>
                <c:pt idx="1167">
                  <c:v>2.0875930789999999</c:v>
                </c:pt>
                <c:pt idx="1168">
                  <c:v>2.1038055419999999</c:v>
                </c:pt>
                <c:pt idx="1169">
                  <c:v>2.1233558650000002</c:v>
                </c:pt>
                <c:pt idx="1170">
                  <c:v>2.1471977230000001</c:v>
                </c:pt>
                <c:pt idx="1171">
                  <c:v>2.169132233</c:v>
                </c:pt>
                <c:pt idx="1172">
                  <c:v>2.1896362300000001</c:v>
                </c:pt>
                <c:pt idx="1173">
                  <c:v>2.209186554</c:v>
                </c:pt>
                <c:pt idx="1174">
                  <c:v>2.2268295290000002</c:v>
                </c:pt>
                <c:pt idx="1175">
                  <c:v>2.2392272950000001</c:v>
                </c:pt>
                <c:pt idx="1176">
                  <c:v>2.2459030150000001</c:v>
                </c:pt>
                <c:pt idx="1177">
                  <c:v>2.251148224</c:v>
                </c:pt>
                <c:pt idx="1178">
                  <c:v>2.2592544559999999</c:v>
                </c:pt>
                <c:pt idx="1179">
                  <c:v>2.2697448730000001</c:v>
                </c:pt>
                <c:pt idx="1180">
                  <c:v>2.2845268249999999</c:v>
                </c:pt>
                <c:pt idx="1181">
                  <c:v>2.3045539860000002</c:v>
                </c:pt>
                <c:pt idx="1182">
                  <c:v>2.3298263549999998</c:v>
                </c:pt>
                <c:pt idx="1183">
                  <c:v>2.359390259</c:v>
                </c:pt>
                <c:pt idx="1184">
                  <c:v>2.3918151860000001</c:v>
                </c:pt>
                <c:pt idx="1185">
                  <c:v>2.4290084840000001</c:v>
                </c:pt>
                <c:pt idx="1186">
                  <c:v>2.469539642</c:v>
                </c:pt>
                <c:pt idx="1187">
                  <c:v>2.5110244750000001</c:v>
                </c:pt>
                <c:pt idx="1188">
                  <c:v>2.5534629820000001</c:v>
                </c:pt>
                <c:pt idx="1189">
                  <c:v>2.598762512</c:v>
                </c:pt>
                <c:pt idx="1190">
                  <c:v>2.6488304139999999</c:v>
                </c:pt>
                <c:pt idx="1191">
                  <c:v>2.7008056640000002</c:v>
                </c:pt>
                <c:pt idx="1192">
                  <c:v>2.7561187739999999</c:v>
                </c:pt>
                <c:pt idx="1193">
                  <c:v>2.8162002560000001</c:v>
                </c:pt>
                <c:pt idx="1194">
                  <c:v>2.8820037840000001</c:v>
                </c:pt>
                <c:pt idx="1195">
                  <c:v>2.9520988460000002</c:v>
                </c:pt>
                <c:pt idx="1196">
                  <c:v>3.0245780940000002</c:v>
                </c:pt>
                <c:pt idx="1197">
                  <c:v>3.1003952030000002</c:v>
                </c:pt>
                <c:pt idx="1198">
                  <c:v>3.1795501709999998</c:v>
                </c:pt>
                <c:pt idx="1199">
                  <c:v>3.2591819759999998</c:v>
                </c:pt>
                <c:pt idx="1200">
                  <c:v>3.3373832700000001</c:v>
                </c:pt>
                <c:pt idx="1201">
                  <c:v>3.408432007</c:v>
                </c:pt>
                <c:pt idx="1202">
                  <c:v>3.4732818600000002</c:v>
                </c:pt>
                <c:pt idx="1203">
                  <c:v>3.5367012020000002</c:v>
                </c:pt>
                <c:pt idx="1204">
                  <c:v>3.598690033</c:v>
                </c:pt>
                <c:pt idx="1205">
                  <c:v>3.6582946779999999</c:v>
                </c:pt>
                <c:pt idx="1206">
                  <c:v>3.7140846249999999</c:v>
                </c:pt>
                <c:pt idx="1207">
                  <c:v>3.7689208980000002</c:v>
                </c:pt>
                <c:pt idx="1208">
                  <c:v>3.8237571720000001</c:v>
                </c:pt>
                <c:pt idx="1209">
                  <c:v>3.8723945620000002</c:v>
                </c:pt>
                <c:pt idx="1210">
                  <c:v>3.9143562319999998</c:v>
                </c:pt>
                <c:pt idx="1211">
                  <c:v>3.9539337159999999</c:v>
                </c:pt>
                <c:pt idx="1212">
                  <c:v>3.9944648740000002</c:v>
                </c:pt>
                <c:pt idx="1213">
                  <c:v>4.0349960329999996</c:v>
                </c:pt>
                <c:pt idx="1214">
                  <c:v>4.0726661679999996</c:v>
                </c:pt>
                <c:pt idx="1215">
                  <c:v>4.1108131410000004</c:v>
                </c:pt>
                <c:pt idx="1216">
                  <c:v>4.1508674619999999</c:v>
                </c:pt>
                <c:pt idx="1217">
                  <c:v>4.1923522950000001</c:v>
                </c:pt>
                <c:pt idx="1218">
                  <c:v>4.2319297789999997</c:v>
                </c:pt>
                <c:pt idx="1219">
                  <c:v>4.2715072630000002</c:v>
                </c:pt>
                <c:pt idx="1220">
                  <c:v>4.314899445</c:v>
                </c:pt>
                <c:pt idx="1221">
                  <c:v>4.3597221370000003</c:v>
                </c:pt>
                <c:pt idx="1222">
                  <c:v>4.4012069699999996</c:v>
                </c:pt>
                <c:pt idx="1223">
                  <c:v>4.4355392460000003</c:v>
                </c:pt>
                <c:pt idx="1224">
                  <c:v>4.4627189639999996</c:v>
                </c:pt>
                <c:pt idx="1225">
                  <c:v>4.4841766359999999</c:v>
                </c:pt>
                <c:pt idx="1226">
                  <c:v>4.497528076</c:v>
                </c:pt>
                <c:pt idx="1227">
                  <c:v>4.4994354249999997</c:v>
                </c:pt>
                <c:pt idx="1228">
                  <c:v>4.4918060300000002</c:v>
                </c:pt>
                <c:pt idx="1229">
                  <c:v>4.478931427</c:v>
                </c:pt>
                <c:pt idx="1230">
                  <c:v>4.4622421259999996</c:v>
                </c:pt>
                <c:pt idx="1231">
                  <c:v>4.4422149659999999</c:v>
                </c:pt>
                <c:pt idx="1232">
                  <c:v>4.4198036189999996</c:v>
                </c:pt>
                <c:pt idx="1233">
                  <c:v>4.3969154359999996</c:v>
                </c:pt>
                <c:pt idx="1234">
                  <c:v>4.3725967409999997</c:v>
                </c:pt>
                <c:pt idx="1235">
                  <c:v>4.347324371</c:v>
                </c:pt>
                <c:pt idx="1236">
                  <c:v>4.3268203740000004</c:v>
                </c:pt>
                <c:pt idx="1237">
                  <c:v>4.3106079099999999</c:v>
                </c:pt>
                <c:pt idx="1238">
                  <c:v>4.2977333069999997</c:v>
                </c:pt>
                <c:pt idx="1239">
                  <c:v>4.2901039120000002</c:v>
                </c:pt>
                <c:pt idx="1240">
                  <c:v>4.2920112609999999</c:v>
                </c:pt>
                <c:pt idx="1241">
                  <c:v>4.3015480039999998</c:v>
                </c:pt>
                <c:pt idx="1242">
                  <c:v>4.3120384219999996</c:v>
                </c:pt>
                <c:pt idx="1243">
                  <c:v>4.3215751649999996</c:v>
                </c:pt>
                <c:pt idx="1244">
                  <c:v>4.3354034419999996</c:v>
                </c:pt>
                <c:pt idx="1245">
                  <c:v>4.352092743</c:v>
                </c:pt>
                <c:pt idx="1246">
                  <c:v>4.371166229</c:v>
                </c:pt>
                <c:pt idx="1247">
                  <c:v>4.3921470640000004</c:v>
                </c:pt>
                <c:pt idx="1248">
                  <c:v>4.417896271</c:v>
                </c:pt>
                <c:pt idx="1249">
                  <c:v>4.446029663</c:v>
                </c:pt>
                <c:pt idx="1250">
                  <c:v>4.4736862180000001</c:v>
                </c:pt>
                <c:pt idx="1251">
                  <c:v>4.502773285</c:v>
                </c:pt>
                <c:pt idx="1252">
                  <c:v>4.5361518859999999</c:v>
                </c:pt>
                <c:pt idx="1253">
                  <c:v>4.5766830440000001</c:v>
                </c:pt>
                <c:pt idx="1254">
                  <c:v>4.6229362490000003</c:v>
                </c:pt>
                <c:pt idx="1255">
                  <c:v>4.6777725219999997</c:v>
                </c:pt>
                <c:pt idx="1256">
                  <c:v>4.7407150270000002</c:v>
                </c:pt>
                <c:pt idx="1257">
                  <c:v>4.8089027399999997</c:v>
                </c:pt>
                <c:pt idx="1258">
                  <c:v>4.8804283140000004</c:v>
                </c:pt>
                <c:pt idx="1259">
                  <c:v>4.9548149109999997</c:v>
                </c:pt>
                <c:pt idx="1260">
                  <c:v>5.0320625310000002</c:v>
                </c:pt>
                <c:pt idx="1261">
                  <c:v>5.1074028020000002</c:v>
                </c:pt>
                <c:pt idx="1262">
                  <c:v>5.1751136779999998</c:v>
                </c:pt>
                <c:pt idx="1263">
                  <c:v>5.2313804629999998</c:v>
                </c:pt>
                <c:pt idx="1264">
                  <c:v>5.27715683</c:v>
                </c:pt>
                <c:pt idx="1265">
                  <c:v>5.3157806399999998</c:v>
                </c:pt>
                <c:pt idx="1266">
                  <c:v>5.3501129150000004</c:v>
                </c:pt>
                <c:pt idx="1267">
                  <c:v>5.3858757019999999</c:v>
                </c:pt>
                <c:pt idx="1268">
                  <c:v>5.4259300230000003</c:v>
                </c:pt>
                <c:pt idx="1269">
                  <c:v>5.4736137390000001</c:v>
                </c:pt>
                <c:pt idx="1270">
                  <c:v>5.5255889890000001</c:v>
                </c:pt>
                <c:pt idx="1271">
                  <c:v>5.5785179139999999</c:v>
                </c:pt>
                <c:pt idx="1272">
                  <c:v>5.6300163269999999</c:v>
                </c:pt>
                <c:pt idx="1273">
                  <c:v>5.6815147399999999</c:v>
                </c:pt>
                <c:pt idx="1274">
                  <c:v>5.7315826420000002</c:v>
                </c:pt>
                <c:pt idx="1275">
                  <c:v>5.779743195</c:v>
                </c:pt>
                <c:pt idx="1276">
                  <c:v>5.8274269099999998</c:v>
                </c:pt>
                <c:pt idx="1277">
                  <c:v>5.8755874629999996</c:v>
                </c:pt>
                <c:pt idx="1278">
                  <c:v>5.9218406679999998</c:v>
                </c:pt>
                <c:pt idx="1279">
                  <c:v>5.9652328490000004</c:v>
                </c:pt>
                <c:pt idx="1280">
                  <c:v>6.0091018680000001</c:v>
                </c:pt>
                <c:pt idx="1281">
                  <c:v>6.0544013980000004</c:v>
                </c:pt>
                <c:pt idx="1282">
                  <c:v>6.0997009279999999</c:v>
                </c:pt>
                <c:pt idx="1283">
                  <c:v>6.1450004580000002</c:v>
                </c:pt>
                <c:pt idx="1284">
                  <c:v>6.1902999879999996</c:v>
                </c:pt>
                <c:pt idx="1285">
                  <c:v>6.2341690060000001</c:v>
                </c:pt>
                <c:pt idx="1286">
                  <c:v>6.2785148619999998</c:v>
                </c:pt>
                <c:pt idx="1287">
                  <c:v>6.3233375550000002</c:v>
                </c:pt>
                <c:pt idx="1288">
                  <c:v>6.371021271</c:v>
                </c:pt>
                <c:pt idx="1289">
                  <c:v>6.4187049869999999</c:v>
                </c:pt>
                <c:pt idx="1290">
                  <c:v>6.4682960510000003</c:v>
                </c:pt>
                <c:pt idx="1291">
                  <c:v>6.5207481380000001</c:v>
                </c:pt>
                <c:pt idx="1292">
                  <c:v>6.5751075739999996</c:v>
                </c:pt>
                <c:pt idx="1293">
                  <c:v>6.6304206849999998</c:v>
                </c:pt>
                <c:pt idx="1294">
                  <c:v>6.6852569580000001</c:v>
                </c:pt>
                <c:pt idx="1295">
                  <c:v>6.7434310909999997</c:v>
                </c:pt>
                <c:pt idx="1296">
                  <c:v>6.8025588990000001</c:v>
                </c:pt>
                <c:pt idx="1297">
                  <c:v>6.854534149</c:v>
                </c:pt>
                <c:pt idx="1298">
                  <c:v>6.8936347959999997</c:v>
                </c:pt>
                <c:pt idx="1299">
                  <c:v>6.9198608400000001</c:v>
                </c:pt>
                <c:pt idx="1300">
                  <c:v>6.9370269779999996</c:v>
                </c:pt>
                <c:pt idx="1301">
                  <c:v>6.9417953490000004</c:v>
                </c:pt>
                <c:pt idx="1302">
                  <c:v>6.938934326</c:v>
                </c:pt>
                <c:pt idx="1303">
                  <c:v>6.934642792</c:v>
                </c:pt>
                <c:pt idx="1304">
                  <c:v>6.9351196289999999</c:v>
                </c:pt>
                <c:pt idx="1305">
                  <c:v>6.9427490230000002</c:v>
                </c:pt>
                <c:pt idx="1306">
                  <c:v>6.9546699519999997</c:v>
                </c:pt>
                <c:pt idx="1307">
                  <c:v>6.9713592530000001</c:v>
                </c:pt>
                <c:pt idx="1308">
                  <c:v>6.9937705990000003</c:v>
                </c:pt>
                <c:pt idx="1309">
                  <c:v>7.0199966429999998</c:v>
                </c:pt>
                <c:pt idx="1310">
                  <c:v>7.0481300349999998</c:v>
                </c:pt>
                <c:pt idx="1311">
                  <c:v>7.0767402649999998</c:v>
                </c:pt>
                <c:pt idx="1312">
                  <c:v>7.1101188659999996</c:v>
                </c:pt>
                <c:pt idx="1313">
                  <c:v>7.1463584899999999</c:v>
                </c:pt>
                <c:pt idx="1314">
                  <c:v>7.1811676029999996</c:v>
                </c:pt>
                <c:pt idx="1315">
                  <c:v>7.2145462040000004</c:v>
                </c:pt>
                <c:pt idx="1316">
                  <c:v>7.2479248050000002</c:v>
                </c:pt>
                <c:pt idx="1317">
                  <c:v>7.2822570799999999</c:v>
                </c:pt>
                <c:pt idx="1318">
                  <c:v>7.3127746580000004</c:v>
                </c:pt>
                <c:pt idx="1319">
                  <c:v>7.3390007019999999</c:v>
                </c:pt>
                <c:pt idx="1320">
                  <c:v>7.3647499080000003</c:v>
                </c:pt>
                <c:pt idx="1321">
                  <c:v>7.3924064639999996</c:v>
                </c:pt>
                <c:pt idx="1322">
                  <c:v>7.422924042</c:v>
                </c:pt>
                <c:pt idx="1323">
                  <c:v>7.4534416200000004</c:v>
                </c:pt>
                <c:pt idx="1324">
                  <c:v>7.4853897089999997</c:v>
                </c:pt>
                <c:pt idx="1325">
                  <c:v>7.5182914729999997</c:v>
                </c:pt>
                <c:pt idx="1326">
                  <c:v>7.5511932369999997</c:v>
                </c:pt>
                <c:pt idx="1327">
                  <c:v>7.5840950009999997</c:v>
                </c:pt>
                <c:pt idx="1328">
                  <c:v>7.6184272770000003</c:v>
                </c:pt>
                <c:pt idx="1329">
                  <c:v>7.6551437379999996</c:v>
                </c:pt>
                <c:pt idx="1330">
                  <c:v>7.6909065249999999</c:v>
                </c:pt>
                <c:pt idx="1331">
                  <c:v>7.7266693120000003</c:v>
                </c:pt>
                <c:pt idx="1332">
                  <c:v>7.7629089359999996</c:v>
                </c:pt>
                <c:pt idx="1333">
                  <c:v>7.8015327450000003</c:v>
                </c:pt>
                <c:pt idx="1334">
                  <c:v>7.8382492069999996</c:v>
                </c:pt>
                <c:pt idx="1335">
                  <c:v>7.8740119929999999</c:v>
                </c:pt>
                <c:pt idx="1336">
                  <c:v>7.9121589659999998</c:v>
                </c:pt>
                <c:pt idx="1337">
                  <c:v>7.9541206359999999</c:v>
                </c:pt>
                <c:pt idx="1338">
                  <c:v>8.0008506770000007</c:v>
                </c:pt>
                <c:pt idx="1339">
                  <c:v>8.0499649049999995</c:v>
                </c:pt>
                <c:pt idx="1340">
                  <c:v>8.1000328059999998</c:v>
                </c:pt>
                <c:pt idx="1341">
                  <c:v>8.1491470340000003</c:v>
                </c:pt>
                <c:pt idx="1342">
                  <c:v>8.1982612610000007</c:v>
                </c:pt>
                <c:pt idx="1343">
                  <c:v>8.2478523250000002</c:v>
                </c:pt>
                <c:pt idx="1344">
                  <c:v>8.296489716</c:v>
                </c:pt>
                <c:pt idx="1345">
                  <c:v>8.3422660830000002</c:v>
                </c:pt>
                <c:pt idx="1346">
                  <c:v>8.3861351010000007</c:v>
                </c:pt>
                <c:pt idx="1347">
                  <c:v>8.4319114689999992</c:v>
                </c:pt>
                <c:pt idx="1348">
                  <c:v>8.4776878359999994</c:v>
                </c:pt>
                <c:pt idx="1349">
                  <c:v>8.5225105289999998</c:v>
                </c:pt>
                <c:pt idx="1350">
                  <c:v>8.5687637330000008</c:v>
                </c:pt>
                <c:pt idx="1351">
                  <c:v>8.6178779599999995</c:v>
                </c:pt>
                <c:pt idx="1352">
                  <c:v>8.6660385130000002</c:v>
                </c:pt>
                <c:pt idx="1353">
                  <c:v>8.7084770200000001</c:v>
                </c:pt>
                <c:pt idx="1354">
                  <c:v>8.7437629700000006</c:v>
                </c:pt>
                <c:pt idx="1355">
                  <c:v>8.7704658510000009</c:v>
                </c:pt>
                <c:pt idx="1356">
                  <c:v>8.784770966</c:v>
                </c:pt>
                <c:pt idx="1357">
                  <c:v>8.7871551510000003</c:v>
                </c:pt>
                <c:pt idx="1358">
                  <c:v>8.7842941280000009</c:v>
                </c:pt>
                <c:pt idx="1359">
                  <c:v>8.7761878969999998</c:v>
                </c:pt>
                <c:pt idx="1360">
                  <c:v>8.7642669679999994</c:v>
                </c:pt>
                <c:pt idx="1361">
                  <c:v>8.7485313419999997</c:v>
                </c:pt>
                <c:pt idx="1362">
                  <c:v>8.7323188779999992</c:v>
                </c:pt>
                <c:pt idx="1363">
                  <c:v>8.7165832519999995</c:v>
                </c:pt>
                <c:pt idx="1364">
                  <c:v>8.699893951</c:v>
                </c:pt>
                <c:pt idx="1365">
                  <c:v>8.6846351619999993</c:v>
                </c:pt>
                <c:pt idx="1366">
                  <c:v>8.6731910709999998</c:v>
                </c:pt>
                <c:pt idx="1367">
                  <c:v>8.6665153499999992</c:v>
                </c:pt>
                <c:pt idx="1368">
                  <c:v>8.6655616759999994</c:v>
                </c:pt>
                <c:pt idx="1369">
                  <c:v>8.6684226990000006</c:v>
                </c:pt>
                <c:pt idx="1370">
                  <c:v>8.6741447449999995</c:v>
                </c:pt>
                <c:pt idx="1371">
                  <c:v>8.6836814879999995</c:v>
                </c:pt>
                <c:pt idx="1372">
                  <c:v>8.6960792540000007</c:v>
                </c:pt>
                <c:pt idx="1373">
                  <c:v>8.7103843689999998</c:v>
                </c:pt>
                <c:pt idx="1374">
                  <c:v>8.7261199949999995</c:v>
                </c:pt>
                <c:pt idx="1375">
                  <c:v>8.7432861329999998</c:v>
                </c:pt>
                <c:pt idx="1376">
                  <c:v>8.7618827820000007</c:v>
                </c:pt>
                <c:pt idx="1377">
                  <c:v>8.7800025940000008</c:v>
                </c:pt>
                <c:pt idx="1378">
                  <c:v>8.7971687319999994</c:v>
                </c:pt>
                <c:pt idx="1379">
                  <c:v>8.8133811949999998</c:v>
                </c:pt>
                <c:pt idx="1380">
                  <c:v>8.8276863100000007</c:v>
                </c:pt>
                <c:pt idx="1381">
                  <c:v>8.8405609129999991</c:v>
                </c:pt>
                <c:pt idx="1382">
                  <c:v>8.8534355159999993</c:v>
                </c:pt>
                <c:pt idx="1383">
                  <c:v>8.8663101199999996</c:v>
                </c:pt>
                <c:pt idx="1384">
                  <c:v>8.8772773740000002</c:v>
                </c:pt>
                <c:pt idx="1385">
                  <c:v>8.8863372799999993</c:v>
                </c:pt>
                <c:pt idx="1386">
                  <c:v>8.8958740229999993</c:v>
                </c:pt>
                <c:pt idx="1387">
                  <c:v>8.9030265810000007</c:v>
                </c:pt>
                <c:pt idx="1388">
                  <c:v>8.9068412779999999</c:v>
                </c:pt>
                <c:pt idx="1389">
                  <c:v>8.9077949519999997</c:v>
                </c:pt>
                <c:pt idx="1390">
                  <c:v>8.9120864869999998</c:v>
                </c:pt>
                <c:pt idx="1391">
                  <c:v>8.9211463930000008</c:v>
                </c:pt>
                <c:pt idx="1392">
                  <c:v>8.9340209959999992</c:v>
                </c:pt>
                <c:pt idx="1393">
                  <c:v>8.9502334589999997</c:v>
                </c:pt>
                <c:pt idx="1394">
                  <c:v>8.9726448059999999</c:v>
                </c:pt>
                <c:pt idx="1395">
                  <c:v>9.0012550349999998</c:v>
                </c:pt>
                <c:pt idx="1396">
                  <c:v>9.0298652649999998</c:v>
                </c:pt>
                <c:pt idx="1397">
                  <c:v>9.0560913089999993</c:v>
                </c:pt>
                <c:pt idx="1398">
                  <c:v>9.0808868409999999</c:v>
                </c:pt>
                <c:pt idx="1399">
                  <c:v>9.1037750240000008</c:v>
                </c:pt>
                <c:pt idx="1400">
                  <c:v>9.1257095340000003</c:v>
                </c:pt>
                <c:pt idx="1401">
                  <c:v>9.1485977169999995</c:v>
                </c:pt>
                <c:pt idx="1402">
                  <c:v>9.1733932500000002</c:v>
                </c:pt>
                <c:pt idx="1403">
                  <c:v>9.1972351069999991</c:v>
                </c:pt>
                <c:pt idx="1404">
                  <c:v>9.2191696170000004</c:v>
                </c:pt>
                <c:pt idx="1405">
                  <c:v>9.2439651489999992</c:v>
                </c:pt>
                <c:pt idx="1406">
                  <c:v>9.2692375180000006</c:v>
                </c:pt>
                <c:pt idx="1407">
                  <c:v>9.2892646790000004</c:v>
                </c:pt>
                <c:pt idx="1408">
                  <c:v>9.3016624449999998</c:v>
                </c:pt>
                <c:pt idx="1409">
                  <c:v>9.310245514</c:v>
                </c:pt>
                <c:pt idx="1410">
                  <c:v>9.3178749080000003</c:v>
                </c:pt>
                <c:pt idx="1411">
                  <c:v>9.3231201170000002</c:v>
                </c:pt>
                <c:pt idx="1412">
                  <c:v>9.3259811399999997</c:v>
                </c:pt>
                <c:pt idx="1413">
                  <c:v>9.3312263489999996</c:v>
                </c:pt>
                <c:pt idx="1414">
                  <c:v>9.3460083009999995</c:v>
                </c:pt>
                <c:pt idx="1415">
                  <c:v>9.3722343440000007</c:v>
                </c:pt>
                <c:pt idx="1416">
                  <c:v>9.4075202939999993</c:v>
                </c:pt>
                <c:pt idx="1417">
                  <c:v>9.4490051269999995</c:v>
                </c:pt>
                <c:pt idx="1418">
                  <c:v>9.4990730289999998</c:v>
                </c:pt>
                <c:pt idx="1419">
                  <c:v>9.5572471619999995</c:v>
                </c:pt>
                <c:pt idx="1420">
                  <c:v>9.6206665040000008</c:v>
                </c:pt>
                <c:pt idx="1421">
                  <c:v>9.6845626829999993</c:v>
                </c:pt>
                <c:pt idx="1422">
                  <c:v>9.7465515140000001</c:v>
                </c:pt>
                <c:pt idx="1423">
                  <c:v>9.8099708559999996</c:v>
                </c:pt>
                <c:pt idx="1424">
                  <c:v>9.8714828489999995</c:v>
                </c:pt>
                <c:pt idx="1425">
                  <c:v>9.9306106570000008</c:v>
                </c:pt>
                <c:pt idx="1426">
                  <c:v>9.9840164179999995</c:v>
                </c:pt>
                <c:pt idx="1427">
                  <c:v>10.03026962</c:v>
                </c:pt>
                <c:pt idx="1428">
                  <c:v>10.06412506</c:v>
                </c:pt>
                <c:pt idx="1429">
                  <c:v>10.08033752</c:v>
                </c:pt>
                <c:pt idx="1430">
                  <c:v>10.077953340000001</c:v>
                </c:pt>
                <c:pt idx="1431">
                  <c:v>10.050773619999999</c:v>
                </c:pt>
                <c:pt idx="1432">
                  <c:v>9.9987983699999994</c:v>
                </c:pt>
                <c:pt idx="1433">
                  <c:v>9.9229812620000004</c:v>
                </c:pt>
                <c:pt idx="1434">
                  <c:v>9.8304748540000002</c:v>
                </c:pt>
                <c:pt idx="1435">
                  <c:v>9.7279548649999992</c:v>
                </c:pt>
                <c:pt idx="1436">
                  <c:v>9.6173286440000005</c:v>
                </c:pt>
                <c:pt idx="1437">
                  <c:v>9.5033645629999999</c:v>
                </c:pt>
                <c:pt idx="1438">
                  <c:v>9.3917846679999997</c:v>
                </c:pt>
                <c:pt idx="1439">
                  <c:v>9.2859268190000002</c:v>
                </c:pt>
                <c:pt idx="1440">
                  <c:v>9.1905593870000004</c:v>
                </c:pt>
                <c:pt idx="1441">
                  <c:v>9.1090202330000007</c:v>
                </c:pt>
                <c:pt idx="1442">
                  <c:v>9.0456008909999994</c:v>
                </c:pt>
                <c:pt idx="1443">
                  <c:v>8.9979171749999995</c:v>
                </c:pt>
                <c:pt idx="1444">
                  <c:v>8.9612007140000003</c:v>
                </c:pt>
                <c:pt idx="1445">
                  <c:v>8.9321136469999995</c:v>
                </c:pt>
                <c:pt idx="1446">
                  <c:v>8.9025497439999999</c:v>
                </c:pt>
                <c:pt idx="1447">
                  <c:v>8.8601112369999999</c:v>
                </c:pt>
                <c:pt idx="1448">
                  <c:v>8.7943077089999999</c:v>
                </c:pt>
                <c:pt idx="1449">
                  <c:v>8.699893951</c:v>
                </c:pt>
                <c:pt idx="1450">
                  <c:v>8.5759162900000003</c:v>
                </c:pt>
                <c:pt idx="1451">
                  <c:v>8.4190368650000007</c:v>
                </c:pt>
                <c:pt idx="1452">
                  <c:v>8.2321166990000005</c:v>
                </c:pt>
                <c:pt idx="1453">
                  <c:v>8.0261230470000005</c:v>
                </c:pt>
                <c:pt idx="1454">
                  <c:v>7.8125</c:v>
                </c:pt>
                <c:pt idx="1455">
                  <c:v>7.5998306270000002</c:v>
                </c:pt>
                <c:pt idx="1456">
                  <c:v>7.3986053470000002</c:v>
                </c:pt>
                <c:pt idx="1457">
                  <c:v>7.2154998780000001</c:v>
                </c:pt>
                <c:pt idx="1458">
                  <c:v>7.0543289180000004</c:v>
                </c:pt>
                <c:pt idx="1459">
                  <c:v>6.9131851199999996</c:v>
                </c:pt>
                <c:pt idx="1460">
                  <c:v>6.7920684810000003</c:v>
                </c:pt>
                <c:pt idx="1461">
                  <c:v>6.6895484920000001</c:v>
                </c:pt>
                <c:pt idx="1462">
                  <c:v>6.6046714780000002</c:v>
                </c:pt>
                <c:pt idx="1463">
                  <c:v>6.5383911130000003</c:v>
                </c:pt>
                <c:pt idx="1464">
                  <c:v>6.4911842350000004</c:v>
                </c:pt>
                <c:pt idx="1465">
                  <c:v>6.4578056339999996</c:v>
                </c:pt>
                <c:pt idx="1466">
                  <c:v>6.4349174500000004</c:v>
                </c:pt>
                <c:pt idx="1467">
                  <c:v>6.4187049869999999</c:v>
                </c:pt>
                <c:pt idx="1468">
                  <c:v>6.4072608950000003</c:v>
                </c:pt>
                <c:pt idx="1469">
                  <c:v>6.3967704769999996</c:v>
                </c:pt>
                <c:pt idx="1470">
                  <c:v>6.3881874080000003</c:v>
                </c:pt>
                <c:pt idx="1471">
                  <c:v>6.3824653629999997</c:v>
                </c:pt>
                <c:pt idx="1472">
                  <c:v>6.3815116879999998</c:v>
                </c:pt>
                <c:pt idx="1473">
                  <c:v>6.3838958740000002</c:v>
                </c:pt>
                <c:pt idx="1474">
                  <c:v>6.3881874080000003</c:v>
                </c:pt>
                <c:pt idx="1475">
                  <c:v>6.3929557800000003</c:v>
                </c:pt>
                <c:pt idx="1476">
                  <c:v>6.3958168029999998</c:v>
                </c:pt>
                <c:pt idx="1477">
                  <c:v>6.3977241520000003</c:v>
                </c:pt>
                <c:pt idx="1478">
                  <c:v>6.3977241520000003</c:v>
                </c:pt>
                <c:pt idx="1479">
                  <c:v>6.3977241520000003</c:v>
                </c:pt>
                <c:pt idx="1480">
                  <c:v>6.3958168029999998</c:v>
                </c:pt>
                <c:pt idx="1481">
                  <c:v>6.3915252689999997</c:v>
                </c:pt>
                <c:pt idx="1482">
                  <c:v>6.3819885249999997</c:v>
                </c:pt>
                <c:pt idx="1483">
                  <c:v>6.3629150389999998</c:v>
                </c:pt>
                <c:pt idx="1484">
                  <c:v>6.3300132749999998</c:v>
                </c:pt>
                <c:pt idx="1485">
                  <c:v>6.2832832339999998</c:v>
                </c:pt>
                <c:pt idx="1486">
                  <c:v>6.225585938</c:v>
                </c:pt>
                <c:pt idx="1487">
                  <c:v>6.1583518980000003</c:v>
                </c:pt>
                <c:pt idx="1488">
                  <c:v>6.0825347900000004</c:v>
                </c:pt>
                <c:pt idx="1489">
                  <c:v>6.0029029850000004</c:v>
                </c:pt>
                <c:pt idx="1490">
                  <c:v>5.9270858759999996</c:v>
                </c:pt>
                <c:pt idx="1491">
                  <c:v>5.8560371399999998</c:v>
                </c:pt>
                <c:pt idx="1492">
                  <c:v>5.7873725890000003</c:v>
                </c:pt>
                <c:pt idx="1493">
                  <c:v>5.7229995730000001</c:v>
                </c:pt>
                <c:pt idx="1494">
                  <c:v>5.6672096249999999</c:v>
                </c:pt>
                <c:pt idx="1495">
                  <c:v>5.6209564209999998</c:v>
                </c:pt>
                <c:pt idx="1496">
                  <c:v>5.5818557740000001</c:v>
                </c:pt>
                <c:pt idx="1497">
                  <c:v>5.5465698239999996</c:v>
                </c:pt>
                <c:pt idx="1498">
                  <c:v>5.5179595949999998</c:v>
                </c:pt>
                <c:pt idx="1499">
                  <c:v>5.4984092709999999</c:v>
                </c:pt>
                <c:pt idx="1500">
                  <c:v>5.488395691</c:v>
                </c:pt>
                <c:pt idx="1501">
                  <c:v>5.4855346679999997</c:v>
                </c:pt>
                <c:pt idx="1502">
                  <c:v>5.4879188540000001</c:v>
                </c:pt>
                <c:pt idx="1503">
                  <c:v>5.4988861079999998</c:v>
                </c:pt>
                <c:pt idx="1504">
                  <c:v>5.5160522460000001</c:v>
                </c:pt>
                <c:pt idx="1505">
                  <c:v>5.5360794069999999</c:v>
                </c:pt>
                <c:pt idx="1506">
                  <c:v>5.5561065669999996</c:v>
                </c:pt>
                <c:pt idx="1507">
                  <c:v>5.5775642400000001</c:v>
                </c:pt>
                <c:pt idx="1508">
                  <c:v>5.5975913999999998</c:v>
                </c:pt>
                <c:pt idx="1509">
                  <c:v>5.615234375</c:v>
                </c:pt>
                <c:pt idx="1510">
                  <c:v>5.6319236760000004</c:v>
                </c:pt>
                <c:pt idx="1511">
                  <c:v>5.6490898129999998</c:v>
                </c:pt>
                <c:pt idx="1512">
                  <c:v>5.6648254390000004</c:v>
                </c:pt>
                <c:pt idx="1513">
                  <c:v>5.6781768799999996</c:v>
                </c:pt>
                <c:pt idx="1514">
                  <c:v>5.6915283199999998</c:v>
                </c:pt>
                <c:pt idx="1515">
                  <c:v>5.7053565979999998</c:v>
                </c:pt>
                <c:pt idx="1516">
                  <c:v>5.7196617129999998</c:v>
                </c:pt>
                <c:pt idx="1517">
                  <c:v>5.7306289670000004</c:v>
                </c:pt>
                <c:pt idx="1518">
                  <c:v>5.7377815249999999</c:v>
                </c:pt>
                <c:pt idx="1519">
                  <c:v>5.7411193850000002</c:v>
                </c:pt>
                <c:pt idx="1520">
                  <c:v>5.7392120359999996</c:v>
                </c:pt>
                <c:pt idx="1521">
                  <c:v>5.732536316</c:v>
                </c:pt>
                <c:pt idx="1522">
                  <c:v>5.7196617129999998</c:v>
                </c:pt>
                <c:pt idx="1523">
                  <c:v>5.7048797609999999</c:v>
                </c:pt>
                <c:pt idx="1524">
                  <c:v>5.6886672970000003</c:v>
                </c:pt>
                <c:pt idx="1525">
                  <c:v>5.6734085079999996</c:v>
                </c:pt>
                <c:pt idx="1526">
                  <c:v>5.6600570680000004</c:v>
                </c:pt>
                <c:pt idx="1527">
                  <c:v>5.6505203249999996</c:v>
                </c:pt>
                <c:pt idx="1528">
                  <c:v>5.6467056270000002</c:v>
                </c:pt>
                <c:pt idx="1529">
                  <c:v>5.6471824650000002</c:v>
                </c:pt>
                <c:pt idx="1530">
                  <c:v>5.6500434879999997</c:v>
                </c:pt>
                <c:pt idx="1531">
                  <c:v>5.6543350219999997</c:v>
                </c:pt>
                <c:pt idx="1532">
                  <c:v>5.6591033939999997</c:v>
                </c:pt>
                <c:pt idx="1533">
                  <c:v>5.6643486019999996</c:v>
                </c:pt>
                <c:pt idx="1534">
                  <c:v>5.6695938110000004</c:v>
                </c:pt>
                <c:pt idx="1535">
                  <c:v>5.6753158570000002</c:v>
                </c:pt>
                <c:pt idx="1536">
                  <c:v>5.6829452509999996</c:v>
                </c:pt>
                <c:pt idx="1537">
                  <c:v>5.6900978090000001</c:v>
                </c:pt>
                <c:pt idx="1538">
                  <c:v>5.6962966919999998</c:v>
                </c:pt>
                <c:pt idx="1539">
                  <c:v>5.7029724120000003</c:v>
                </c:pt>
                <c:pt idx="1540">
                  <c:v>5.7110786439999996</c:v>
                </c:pt>
                <c:pt idx="1541">
                  <c:v>5.7220458980000002</c:v>
                </c:pt>
                <c:pt idx="1542">
                  <c:v>5.7349205019999996</c:v>
                </c:pt>
                <c:pt idx="1543">
                  <c:v>5.7482719419999997</c:v>
                </c:pt>
                <c:pt idx="1544">
                  <c:v>5.7611465449999999</c:v>
                </c:pt>
                <c:pt idx="1545">
                  <c:v>5.7740211490000002</c:v>
                </c:pt>
                <c:pt idx="1546">
                  <c:v>5.7883262630000001</c:v>
                </c:pt>
                <c:pt idx="1547">
                  <c:v>5.8007240299999996</c:v>
                </c:pt>
                <c:pt idx="1548">
                  <c:v>5.8093070979999997</c:v>
                </c:pt>
                <c:pt idx="1549">
                  <c:v>5.8183670039999997</c:v>
                </c:pt>
                <c:pt idx="1550">
                  <c:v>5.8336257930000004</c:v>
                </c:pt>
                <c:pt idx="1551">
                  <c:v>5.8522224429999996</c:v>
                </c:pt>
                <c:pt idx="1552">
                  <c:v>5.8670043950000004</c:v>
                </c:pt>
                <c:pt idx="1553">
                  <c:v>5.8760643010000004</c:v>
                </c:pt>
                <c:pt idx="1554">
                  <c:v>5.8813095090000003</c:v>
                </c:pt>
                <c:pt idx="1555">
                  <c:v>5.8846473689999996</c:v>
                </c:pt>
                <c:pt idx="1556">
                  <c:v>5.8817863460000002</c:v>
                </c:pt>
                <c:pt idx="1557">
                  <c:v>5.8712959290000004</c:v>
                </c:pt>
                <c:pt idx="1558">
                  <c:v>5.8603286739999998</c:v>
                </c:pt>
                <c:pt idx="1559">
                  <c:v>5.8531761170000003</c:v>
                </c:pt>
                <c:pt idx="1560">
                  <c:v>5.849838257</c:v>
                </c:pt>
                <c:pt idx="1561">
                  <c:v>5.8460235599999999</c:v>
                </c:pt>
                <c:pt idx="1562">
                  <c:v>5.8431625370000004</c:v>
                </c:pt>
                <c:pt idx="1563">
                  <c:v>5.8445930480000001</c:v>
                </c:pt>
                <c:pt idx="1564">
                  <c:v>5.8479309080000004</c:v>
                </c:pt>
                <c:pt idx="1565">
                  <c:v>5.8531761170000003</c:v>
                </c:pt>
                <c:pt idx="1566">
                  <c:v>5.8617591859999996</c:v>
                </c:pt>
                <c:pt idx="1567">
                  <c:v>5.8741569519999999</c:v>
                </c:pt>
                <c:pt idx="1568">
                  <c:v>5.8908462520000002</c:v>
                </c:pt>
                <c:pt idx="1569">
                  <c:v>5.9132575989999996</c:v>
                </c:pt>
                <c:pt idx="1570">
                  <c:v>5.9423446660000003</c:v>
                </c:pt>
                <c:pt idx="1571">
                  <c:v>5.9733390809999998</c:v>
                </c:pt>
                <c:pt idx="1572">
                  <c:v>6.004810333</c:v>
                </c:pt>
                <c:pt idx="1573">
                  <c:v>6.0381889339999999</c:v>
                </c:pt>
                <c:pt idx="1574">
                  <c:v>6.0715675349999998</c:v>
                </c:pt>
                <c:pt idx="1575">
                  <c:v>6.1020851140000003</c:v>
                </c:pt>
                <c:pt idx="1576">
                  <c:v>6.1278343199999998</c:v>
                </c:pt>
                <c:pt idx="1577">
                  <c:v>6.1554908749999999</c:v>
                </c:pt>
                <c:pt idx="1578">
                  <c:v>6.1888694759999998</c:v>
                </c:pt>
                <c:pt idx="1579">
                  <c:v>6.2327384950000004</c:v>
                </c:pt>
                <c:pt idx="1580">
                  <c:v>6.2956810000000001</c:v>
                </c:pt>
                <c:pt idx="1581">
                  <c:v>6.3862800599999998</c:v>
                </c:pt>
                <c:pt idx="1582">
                  <c:v>6.5097808840000004</c:v>
                </c:pt>
                <c:pt idx="1583">
                  <c:v>6.6723823549999999</c:v>
                </c:pt>
                <c:pt idx="1584">
                  <c:v>6.8793296809999998</c:v>
                </c:pt>
                <c:pt idx="1585">
                  <c:v>7.131576538</c:v>
                </c:pt>
                <c:pt idx="1586">
                  <c:v>7.422924042</c:v>
                </c:pt>
                <c:pt idx="1587">
                  <c:v>7.7495574950000004</c:v>
                </c:pt>
                <c:pt idx="1588">
                  <c:v>8.1057548520000005</c:v>
                </c:pt>
                <c:pt idx="1589">
                  <c:v>8.4815025330000005</c:v>
                </c:pt>
                <c:pt idx="1590">
                  <c:v>8.8624954220000003</c:v>
                </c:pt>
                <c:pt idx="1591">
                  <c:v>9.2315673829999998</c:v>
                </c:pt>
                <c:pt idx="1592">
                  <c:v>9.5796585079999996</c:v>
                </c:pt>
                <c:pt idx="1593">
                  <c:v>9.8948478699999995</c:v>
                </c:pt>
                <c:pt idx="1594">
                  <c:v>10.169506070000001</c:v>
                </c:pt>
                <c:pt idx="1595">
                  <c:v>10.39743423</c:v>
                </c:pt>
                <c:pt idx="1596">
                  <c:v>10.58197021</c:v>
                </c:pt>
                <c:pt idx="1597">
                  <c:v>10.73122025</c:v>
                </c:pt>
                <c:pt idx="1598">
                  <c:v>10.85138321</c:v>
                </c:pt>
                <c:pt idx="1599">
                  <c:v>10.9462738</c:v>
                </c:pt>
                <c:pt idx="1600">
                  <c:v>11.016845699999999</c:v>
                </c:pt>
                <c:pt idx="1601">
                  <c:v>11.06786728</c:v>
                </c:pt>
                <c:pt idx="1602">
                  <c:v>11.10506058</c:v>
                </c:pt>
                <c:pt idx="1603">
                  <c:v>11.127948760000001</c:v>
                </c:pt>
                <c:pt idx="1604">
                  <c:v>11.136531829999999</c:v>
                </c:pt>
                <c:pt idx="1605">
                  <c:v>11.13271713</c:v>
                </c:pt>
                <c:pt idx="1606">
                  <c:v>11.118412019999999</c:v>
                </c:pt>
                <c:pt idx="1607">
                  <c:v>11.095046999999999</c:v>
                </c:pt>
                <c:pt idx="1608">
                  <c:v>11.057853700000001</c:v>
                </c:pt>
                <c:pt idx="1609">
                  <c:v>11.004924770000001</c:v>
                </c:pt>
                <c:pt idx="1610">
                  <c:v>10.932922359999999</c:v>
                </c:pt>
                <c:pt idx="1611">
                  <c:v>10.84089279</c:v>
                </c:pt>
                <c:pt idx="1612">
                  <c:v>10.732173919999999</c:v>
                </c:pt>
                <c:pt idx="1613">
                  <c:v>10.609149929999999</c:v>
                </c:pt>
                <c:pt idx="1614">
                  <c:v>10.475158690000001</c:v>
                </c:pt>
                <c:pt idx="1615">
                  <c:v>10.33115387</c:v>
                </c:pt>
                <c:pt idx="1616">
                  <c:v>10.185241700000001</c:v>
                </c:pt>
                <c:pt idx="1617">
                  <c:v>10.04648209</c:v>
                </c:pt>
                <c:pt idx="1618">
                  <c:v>9.9191665649999994</c:v>
                </c:pt>
                <c:pt idx="1619">
                  <c:v>9.808063507</c:v>
                </c:pt>
                <c:pt idx="1620">
                  <c:v>9.7174644469999993</c:v>
                </c:pt>
                <c:pt idx="1621">
                  <c:v>9.6521377560000001</c:v>
                </c:pt>
                <c:pt idx="1622">
                  <c:v>9.6092224119999994</c:v>
                </c:pt>
                <c:pt idx="1623">
                  <c:v>9.5825195310000009</c:v>
                </c:pt>
                <c:pt idx="1624">
                  <c:v>9.5715522770000003</c:v>
                </c:pt>
                <c:pt idx="1625">
                  <c:v>9.5729827879999991</c:v>
                </c:pt>
                <c:pt idx="1626">
                  <c:v>9.5849037169999995</c:v>
                </c:pt>
                <c:pt idx="1627">
                  <c:v>9.6020698549999999</c:v>
                </c:pt>
                <c:pt idx="1628">
                  <c:v>9.6235275270000002</c:v>
                </c:pt>
                <c:pt idx="1629">
                  <c:v>9.6492767330000007</c:v>
                </c:pt>
                <c:pt idx="1630">
                  <c:v>9.6769332890000008</c:v>
                </c:pt>
                <c:pt idx="1631">
                  <c:v>9.7069740299999996</c:v>
                </c:pt>
                <c:pt idx="1632">
                  <c:v>9.7379684449999999</c:v>
                </c:pt>
                <c:pt idx="1633">
                  <c:v>9.7723007200000005</c:v>
                </c:pt>
                <c:pt idx="1634">
                  <c:v>9.8156929020000003</c:v>
                </c:pt>
                <c:pt idx="1635">
                  <c:v>9.868621826</c:v>
                </c:pt>
                <c:pt idx="1636">
                  <c:v>9.9315643310000006</c:v>
                </c:pt>
                <c:pt idx="1637">
                  <c:v>10.002613070000001</c:v>
                </c:pt>
                <c:pt idx="1638">
                  <c:v>10.083675380000001</c:v>
                </c:pt>
                <c:pt idx="1639">
                  <c:v>10.175704959999999</c:v>
                </c:pt>
                <c:pt idx="1640">
                  <c:v>10.27393341</c:v>
                </c:pt>
                <c:pt idx="1641">
                  <c:v>10.373115540000001</c:v>
                </c:pt>
                <c:pt idx="1642">
                  <c:v>10.47182083</c:v>
                </c:pt>
                <c:pt idx="1643">
                  <c:v>10.57004929</c:v>
                </c:pt>
                <c:pt idx="1644">
                  <c:v>10.66875458</c:v>
                </c:pt>
                <c:pt idx="1645">
                  <c:v>10.76555252</c:v>
                </c:pt>
                <c:pt idx="1646">
                  <c:v>10.860443119999999</c:v>
                </c:pt>
                <c:pt idx="1647">
                  <c:v>10.955810550000001</c:v>
                </c:pt>
                <c:pt idx="1648">
                  <c:v>11.05165482</c:v>
                </c:pt>
                <c:pt idx="1649">
                  <c:v>11.147499079999999</c:v>
                </c:pt>
                <c:pt idx="1650">
                  <c:v>11.23809814</c:v>
                </c:pt>
                <c:pt idx="1651">
                  <c:v>11.32392883</c:v>
                </c:pt>
                <c:pt idx="1652">
                  <c:v>11.40737534</c:v>
                </c:pt>
                <c:pt idx="1653">
                  <c:v>11.490345</c:v>
                </c:pt>
                <c:pt idx="1654">
                  <c:v>11.57331467</c:v>
                </c:pt>
                <c:pt idx="1655">
                  <c:v>11.658668520000001</c:v>
                </c:pt>
                <c:pt idx="1656">
                  <c:v>11.75069809</c:v>
                </c:pt>
                <c:pt idx="1657">
                  <c:v>11.85035706</c:v>
                </c:pt>
                <c:pt idx="1658">
                  <c:v>11.959552759999999</c:v>
                </c:pt>
                <c:pt idx="1659">
                  <c:v>12.079238889999999</c:v>
                </c:pt>
                <c:pt idx="1660">
                  <c:v>12.21227646</c:v>
                </c:pt>
                <c:pt idx="1661">
                  <c:v>12.360095980000001</c:v>
                </c:pt>
                <c:pt idx="1662">
                  <c:v>12.526035309999999</c:v>
                </c:pt>
                <c:pt idx="1663">
                  <c:v>12.71152496</c:v>
                </c:pt>
                <c:pt idx="1664">
                  <c:v>12.91847229</c:v>
                </c:pt>
                <c:pt idx="1665">
                  <c:v>13.14401627</c:v>
                </c:pt>
                <c:pt idx="1666">
                  <c:v>13.37862015</c:v>
                </c:pt>
                <c:pt idx="1667">
                  <c:v>13.609886169999999</c:v>
                </c:pt>
                <c:pt idx="1668">
                  <c:v>13.82160187</c:v>
                </c:pt>
                <c:pt idx="1669">
                  <c:v>13.996601099999999</c:v>
                </c:pt>
                <c:pt idx="1670">
                  <c:v>14.11676407</c:v>
                </c:pt>
                <c:pt idx="1671">
                  <c:v>14.16873932</c:v>
                </c:pt>
                <c:pt idx="1672">
                  <c:v>14.144897459999999</c:v>
                </c:pt>
                <c:pt idx="1673">
                  <c:v>14.03617859</c:v>
                </c:pt>
                <c:pt idx="1674">
                  <c:v>13.835430150000001</c:v>
                </c:pt>
                <c:pt idx="1675">
                  <c:v>13.54551315</c:v>
                </c:pt>
                <c:pt idx="1676">
                  <c:v>13.173580169999999</c:v>
                </c:pt>
                <c:pt idx="1677">
                  <c:v>12.72821426</c:v>
                </c:pt>
                <c:pt idx="1678">
                  <c:v>12.217044830000001</c:v>
                </c:pt>
                <c:pt idx="1679">
                  <c:v>11.65819168</c:v>
                </c:pt>
                <c:pt idx="1680">
                  <c:v>11.074543</c:v>
                </c:pt>
                <c:pt idx="1681">
                  <c:v>10.490894320000001</c:v>
                </c:pt>
                <c:pt idx="1682">
                  <c:v>9.9248886110000001</c:v>
                </c:pt>
                <c:pt idx="1683">
                  <c:v>9.3917846679999997</c:v>
                </c:pt>
                <c:pt idx="1684">
                  <c:v>8.9087486269999996</c:v>
                </c:pt>
                <c:pt idx="1685">
                  <c:v>8.4881782529999992</c:v>
                </c:pt>
                <c:pt idx="1686">
                  <c:v>8.1372261049999999</c:v>
                </c:pt>
                <c:pt idx="1687">
                  <c:v>7.8511238099999998</c:v>
                </c:pt>
                <c:pt idx="1688">
                  <c:v>7.6227188110000004</c:v>
                </c:pt>
                <c:pt idx="1689">
                  <c:v>7.4448585510000003</c:v>
                </c:pt>
                <c:pt idx="1690">
                  <c:v>7.3113441469999998</c:v>
                </c:pt>
                <c:pt idx="1691">
                  <c:v>7.2107315060000001</c:v>
                </c:pt>
                <c:pt idx="1692">
                  <c:v>7.1358680730000001</c:v>
                </c:pt>
                <c:pt idx="1693">
                  <c:v>7.075309753</c:v>
                </c:pt>
                <c:pt idx="1694">
                  <c:v>7.028579712</c:v>
                </c:pt>
                <c:pt idx="1695">
                  <c:v>6.9928169249999996</c:v>
                </c:pt>
                <c:pt idx="1696">
                  <c:v>6.9689750669999997</c:v>
                </c:pt>
                <c:pt idx="1697">
                  <c:v>6.9522857670000002</c:v>
                </c:pt>
                <c:pt idx="1698">
                  <c:v>6.9379806520000002</c:v>
                </c:pt>
                <c:pt idx="1699">
                  <c:v>6.9241523740000002</c:v>
                </c:pt>
                <c:pt idx="1700">
                  <c:v>6.9093704220000003</c:v>
                </c:pt>
                <c:pt idx="1701">
                  <c:v>6.8926811219999999</c:v>
                </c:pt>
                <c:pt idx="1702">
                  <c:v>6.8736076349999999</c:v>
                </c:pt>
                <c:pt idx="1703">
                  <c:v>6.8540573120000001</c:v>
                </c:pt>
                <c:pt idx="1704">
                  <c:v>6.8354606630000001</c:v>
                </c:pt>
                <c:pt idx="1705">
                  <c:v>6.817340851</c:v>
                </c:pt>
                <c:pt idx="1706">
                  <c:v>6.8001747129999996</c:v>
                </c:pt>
                <c:pt idx="1707">
                  <c:v>6.784439087</c:v>
                </c:pt>
                <c:pt idx="1708">
                  <c:v>6.7691802980000002</c:v>
                </c:pt>
                <c:pt idx="1709">
                  <c:v>6.7539215090000004</c:v>
                </c:pt>
                <c:pt idx="1710">
                  <c:v>6.7381858829999999</c:v>
                </c:pt>
                <c:pt idx="1711">
                  <c:v>6.7253112789999996</c:v>
                </c:pt>
                <c:pt idx="1712">
                  <c:v>6.7200660709999998</c:v>
                </c:pt>
                <c:pt idx="1713">
                  <c:v>6.7219734190000002</c:v>
                </c:pt>
                <c:pt idx="1714">
                  <c:v>6.7286491389999998</c:v>
                </c:pt>
                <c:pt idx="1715">
                  <c:v>6.7391395569999997</c:v>
                </c:pt>
                <c:pt idx="1716">
                  <c:v>6.756305695</c:v>
                </c:pt>
                <c:pt idx="1717">
                  <c:v>6.7834854130000002</c:v>
                </c:pt>
                <c:pt idx="1718">
                  <c:v>6.8178176879999999</c:v>
                </c:pt>
                <c:pt idx="1719">
                  <c:v>6.859302521</c:v>
                </c:pt>
                <c:pt idx="1720">
                  <c:v>6.906032562</c:v>
                </c:pt>
                <c:pt idx="1721">
                  <c:v>6.9594383239999997</c:v>
                </c:pt>
                <c:pt idx="1722">
                  <c:v>7.0166587829999996</c:v>
                </c:pt>
                <c:pt idx="1723">
                  <c:v>7.0748329160000001</c:v>
                </c:pt>
                <c:pt idx="1724">
                  <c:v>7.1296691890000004</c:v>
                </c:pt>
                <c:pt idx="1725">
                  <c:v>7.1783065800000001</c:v>
                </c:pt>
                <c:pt idx="1726">
                  <c:v>7.2216987609999999</c:v>
                </c:pt>
                <c:pt idx="1727">
                  <c:v>7.2555541989999996</c:v>
                </c:pt>
                <c:pt idx="1728">
                  <c:v>7.2774887079999999</c:v>
                </c:pt>
                <c:pt idx="1729">
                  <c:v>7.2879791259999998</c:v>
                </c:pt>
                <c:pt idx="1730">
                  <c:v>7.287025452</c:v>
                </c:pt>
                <c:pt idx="1731">
                  <c:v>7.2760581970000002</c:v>
                </c:pt>
                <c:pt idx="1732">
                  <c:v>7.2560310360000004</c:v>
                </c:pt>
                <c:pt idx="1733">
                  <c:v>7.2369575499999996</c:v>
                </c:pt>
                <c:pt idx="1734">
                  <c:v>7.2226524349999996</c:v>
                </c:pt>
                <c:pt idx="1735">
                  <c:v>7.2112083440000001</c:v>
                </c:pt>
                <c:pt idx="1736">
                  <c:v>7.2050094600000003</c:v>
                </c:pt>
                <c:pt idx="1737">
                  <c:v>7.2102546690000002</c:v>
                </c:pt>
                <c:pt idx="1738">
                  <c:v>7.2283744810000004</c:v>
                </c:pt>
                <c:pt idx="1739">
                  <c:v>7.2531700130000001</c:v>
                </c:pt>
                <c:pt idx="1740">
                  <c:v>7.2813034060000001</c:v>
                </c:pt>
                <c:pt idx="1741">
                  <c:v>7.3137283330000002</c:v>
                </c:pt>
                <c:pt idx="1742">
                  <c:v>7.352352142</c:v>
                </c:pt>
                <c:pt idx="1743">
                  <c:v>7.394313812</c:v>
                </c:pt>
                <c:pt idx="1744">
                  <c:v>7.4338912959999996</c:v>
                </c:pt>
                <c:pt idx="1745">
                  <c:v>7.4706077579999999</c:v>
                </c:pt>
                <c:pt idx="1746">
                  <c:v>7.5058937070000002</c:v>
                </c:pt>
                <c:pt idx="1747">
                  <c:v>7.5407028199999999</c:v>
                </c:pt>
                <c:pt idx="1748">
                  <c:v>7.5702667239999997</c:v>
                </c:pt>
                <c:pt idx="1749">
                  <c:v>7.5922012329999999</c:v>
                </c:pt>
                <c:pt idx="1750">
                  <c:v>7.610797882</c:v>
                </c:pt>
                <c:pt idx="1751">
                  <c:v>7.629394531</c:v>
                </c:pt>
                <c:pt idx="1752">
                  <c:v>7.6503753659999996</c:v>
                </c:pt>
                <c:pt idx="1753">
                  <c:v>7.6751708980000002</c:v>
                </c:pt>
                <c:pt idx="1754">
                  <c:v>7.7061653139999997</c:v>
                </c:pt>
                <c:pt idx="1755">
                  <c:v>7.7438354489999996</c:v>
                </c:pt>
                <c:pt idx="1756">
                  <c:v>7.7848434449999999</c:v>
                </c:pt>
                <c:pt idx="1757">
                  <c:v>7.8282356259999997</c:v>
                </c:pt>
                <c:pt idx="1758">
                  <c:v>7.8730583190000001</c:v>
                </c:pt>
                <c:pt idx="1759">
                  <c:v>7.9202651980000001</c:v>
                </c:pt>
                <c:pt idx="1760">
                  <c:v>7.9679489139999999</c:v>
                </c:pt>
                <c:pt idx="1761">
                  <c:v>8.0161094669999997</c:v>
                </c:pt>
                <c:pt idx="1762">
                  <c:v>8.0657005309999992</c:v>
                </c:pt>
                <c:pt idx="1763">
                  <c:v>8.1181526179999999</c:v>
                </c:pt>
                <c:pt idx="1764">
                  <c:v>8.1734657290000001</c:v>
                </c:pt>
                <c:pt idx="1765">
                  <c:v>8.2297325130000001</c:v>
                </c:pt>
                <c:pt idx="1766">
                  <c:v>8.2859992980000001</c:v>
                </c:pt>
                <c:pt idx="1767">
                  <c:v>8.3417892459999994</c:v>
                </c:pt>
                <c:pt idx="1768">
                  <c:v>8.3951950069999999</c:v>
                </c:pt>
                <c:pt idx="1769">
                  <c:v>8.4452629090000002</c:v>
                </c:pt>
                <c:pt idx="1770">
                  <c:v>8.4910392760000004</c:v>
                </c:pt>
                <c:pt idx="1771">
                  <c:v>8.5334777830000004</c:v>
                </c:pt>
                <c:pt idx="1772">
                  <c:v>8.5711479189999995</c:v>
                </c:pt>
                <c:pt idx="1773">
                  <c:v>8.6050033569999993</c:v>
                </c:pt>
                <c:pt idx="1774">
                  <c:v>8.6421966549999993</c:v>
                </c:pt>
                <c:pt idx="1775">
                  <c:v>8.6841583250000003</c:v>
                </c:pt>
                <c:pt idx="1776">
                  <c:v>8.7289810180000007</c:v>
                </c:pt>
                <c:pt idx="1777">
                  <c:v>8.7728500369999995</c:v>
                </c:pt>
                <c:pt idx="1778">
                  <c:v>8.8167190550000001</c:v>
                </c:pt>
                <c:pt idx="1779">
                  <c:v>8.8610649109999997</c:v>
                </c:pt>
                <c:pt idx="1780">
                  <c:v>8.9035034179999997</c:v>
                </c:pt>
                <c:pt idx="1781">
                  <c:v>8.9430809020000002</c:v>
                </c:pt>
                <c:pt idx="1782">
                  <c:v>8.9802742000000002</c:v>
                </c:pt>
                <c:pt idx="1783">
                  <c:v>9.0155601500000007</c:v>
                </c:pt>
                <c:pt idx="1784">
                  <c:v>9.0494155880000005</c:v>
                </c:pt>
                <c:pt idx="1785">
                  <c:v>9.0804100040000009</c:v>
                </c:pt>
                <c:pt idx="1786">
                  <c:v>9.1042518619999999</c:v>
                </c:pt>
                <c:pt idx="1787">
                  <c:v>9.1171264650000001</c:v>
                </c:pt>
                <c:pt idx="1788">
                  <c:v>9.1204643250000004</c:v>
                </c:pt>
                <c:pt idx="1789">
                  <c:v>9.1147422789999997</c:v>
                </c:pt>
                <c:pt idx="1790">
                  <c:v>9.1004371640000006</c:v>
                </c:pt>
                <c:pt idx="1791">
                  <c:v>9.0770721440000006</c:v>
                </c:pt>
                <c:pt idx="1792">
                  <c:v>9.0475082400000009</c:v>
                </c:pt>
                <c:pt idx="1793">
                  <c:v>9.0146064760000009</c:v>
                </c:pt>
                <c:pt idx="1794">
                  <c:v>8.9783668520000006</c:v>
                </c:pt>
                <c:pt idx="1795">
                  <c:v>8.9402198790000007</c:v>
                </c:pt>
                <c:pt idx="1796">
                  <c:v>8.9049339290000002</c:v>
                </c:pt>
                <c:pt idx="1797">
                  <c:v>8.8763237000000004</c:v>
                </c:pt>
                <c:pt idx="1798">
                  <c:v>8.8543891909999992</c:v>
                </c:pt>
                <c:pt idx="1799">
                  <c:v>8.8391304020000003</c:v>
                </c:pt>
                <c:pt idx="1800">
                  <c:v>8.8281631469999997</c:v>
                </c:pt>
                <c:pt idx="1801">
                  <c:v>8.8176727289999999</c:v>
                </c:pt>
                <c:pt idx="1802">
                  <c:v>8.8024139399999992</c:v>
                </c:pt>
                <c:pt idx="1803">
                  <c:v>8.7776184080000004</c:v>
                </c:pt>
                <c:pt idx="1804">
                  <c:v>8.7447166440000004</c:v>
                </c:pt>
                <c:pt idx="1805">
                  <c:v>8.7060928339999997</c:v>
                </c:pt>
                <c:pt idx="1806">
                  <c:v>8.6607933040000002</c:v>
                </c:pt>
                <c:pt idx="1807">
                  <c:v>8.6102485659999992</c:v>
                </c:pt>
                <c:pt idx="1808">
                  <c:v>8.5558891300000006</c:v>
                </c:pt>
                <c:pt idx="1809">
                  <c:v>8.5020065309999993</c:v>
                </c:pt>
                <c:pt idx="1810">
                  <c:v>8.4476470950000007</c:v>
                </c:pt>
                <c:pt idx="1811">
                  <c:v>8.3904266360000008</c:v>
                </c:pt>
                <c:pt idx="1812">
                  <c:v>8.3341598510000008</c:v>
                </c:pt>
                <c:pt idx="1813">
                  <c:v>8.2845687869999995</c:v>
                </c:pt>
                <c:pt idx="1814">
                  <c:v>8.2459449770000006</c:v>
                </c:pt>
                <c:pt idx="1815">
                  <c:v>8.2149505620000003</c:v>
                </c:pt>
                <c:pt idx="1816">
                  <c:v>8.1920623779999993</c:v>
                </c:pt>
                <c:pt idx="1817">
                  <c:v>8.1806182859999996</c:v>
                </c:pt>
                <c:pt idx="1818">
                  <c:v>8.1834793090000009</c:v>
                </c:pt>
                <c:pt idx="1819">
                  <c:v>8.1963539119999993</c:v>
                </c:pt>
                <c:pt idx="1820">
                  <c:v>8.2139968870000004</c:v>
                </c:pt>
                <c:pt idx="1821">
                  <c:v>8.2354545590000008</c:v>
                </c:pt>
                <c:pt idx="1822">
                  <c:v>8.2626342770000001</c:v>
                </c:pt>
                <c:pt idx="1823">
                  <c:v>8.2936286930000005</c:v>
                </c:pt>
                <c:pt idx="1824">
                  <c:v>8.3274841310000003</c:v>
                </c:pt>
                <c:pt idx="1825">
                  <c:v>8.3632469179999998</c:v>
                </c:pt>
                <c:pt idx="1826">
                  <c:v>8.4009170530000006</c:v>
                </c:pt>
                <c:pt idx="1827">
                  <c:v>8.4424018860000007</c:v>
                </c:pt>
                <c:pt idx="1828">
                  <c:v>8.4862709049999996</c:v>
                </c:pt>
                <c:pt idx="1829">
                  <c:v>8.5320472719999998</c:v>
                </c:pt>
                <c:pt idx="1830">
                  <c:v>8.577823639</c:v>
                </c:pt>
                <c:pt idx="1831">
                  <c:v>8.6259841920000007</c:v>
                </c:pt>
                <c:pt idx="1832">
                  <c:v>8.6789131160000004</c:v>
                </c:pt>
                <c:pt idx="1833">
                  <c:v>8.7308883670000004</c:v>
                </c:pt>
                <c:pt idx="1834">
                  <c:v>8.7819099430000005</c:v>
                </c:pt>
                <c:pt idx="1835">
                  <c:v>8.8319778440000007</c:v>
                </c:pt>
                <c:pt idx="1836">
                  <c:v>8.8829994200000009</c:v>
                </c:pt>
                <c:pt idx="1837">
                  <c:v>8.9325904850000004</c:v>
                </c:pt>
                <c:pt idx="1838">
                  <c:v>8.9817047120000009</c:v>
                </c:pt>
                <c:pt idx="1839">
                  <c:v>9.0336799620000008</c:v>
                </c:pt>
                <c:pt idx="1840">
                  <c:v>9.0842247010000001</c:v>
                </c:pt>
                <c:pt idx="1841">
                  <c:v>9.1285705569999998</c:v>
                </c:pt>
                <c:pt idx="1842">
                  <c:v>9.1652870180000008</c:v>
                </c:pt>
                <c:pt idx="1843">
                  <c:v>9.1991424560000006</c:v>
                </c:pt>
                <c:pt idx="1844">
                  <c:v>9.2272758479999997</c:v>
                </c:pt>
                <c:pt idx="1845">
                  <c:v>9.2515945429999995</c:v>
                </c:pt>
                <c:pt idx="1846">
                  <c:v>9.2725753780000009</c:v>
                </c:pt>
                <c:pt idx="1847">
                  <c:v>9.2940330509999995</c:v>
                </c:pt>
                <c:pt idx="1848">
                  <c:v>9.3126297000000005</c:v>
                </c:pt>
                <c:pt idx="1849">
                  <c:v>9.3293189999999999</c:v>
                </c:pt>
                <c:pt idx="1850">
                  <c:v>9.3441009519999998</c:v>
                </c:pt>
                <c:pt idx="1851">
                  <c:v>9.356975555</c:v>
                </c:pt>
                <c:pt idx="1852">
                  <c:v>9.3669891360000008</c:v>
                </c:pt>
                <c:pt idx="1853">
                  <c:v>9.3765258790000008</c:v>
                </c:pt>
                <c:pt idx="1854">
                  <c:v>9.3932151790000002</c:v>
                </c:pt>
                <c:pt idx="1855">
                  <c:v>9.4213485719999994</c:v>
                </c:pt>
                <c:pt idx="1856">
                  <c:v>9.4604492189999991</c:v>
                </c:pt>
                <c:pt idx="1857">
                  <c:v>9.5076560969999999</c:v>
                </c:pt>
                <c:pt idx="1858">
                  <c:v>9.5682144170000001</c:v>
                </c:pt>
                <c:pt idx="1859">
                  <c:v>9.6392631529999999</c:v>
                </c:pt>
                <c:pt idx="1860">
                  <c:v>9.7155570979999997</c:v>
                </c:pt>
                <c:pt idx="1861">
                  <c:v>9.7885131839999993</c:v>
                </c:pt>
                <c:pt idx="1862">
                  <c:v>9.8552703860000008</c:v>
                </c:pt>
                <c:pt idx="1863">
                  <c:v>9.9196434020000002</c:v>
                </c:pt>
                <c:pt idx="1864">
                  <c:v>9.9854469300000002</c:v>
                </c:pt>
                <c:pt idx="1865">
                  <c:v>10.05220413</c:v>
                </c:pt>
                <c:pt idx="1866">
                  <c:v>10.11943817</c:v>
                </c:pt>
                <c:pt idx="1867">
                  <c:v>10.185241700000001</c:v>
                </c:pt>
                <c:pt idx="1868">
                  <c:v>10.251522059999999</c:v>
                </c:pt>
                <c:pt idx="1869">
                  <c:v>10.31780243</c:v>
                </c:pt>
                <c:pt idx="1870">
                  <c:v>10.379791259999999</c:v>
                </c:pt>
                <c:pt idx="1871">
                  <c:v>10.43462753</c:v>
                </c:pt>
                <c:pt idx="1872">
                  <c:v>10.48278809</c:v>
                </c:pt>
                <c:pt idx="1873">
                  <c:v>10.52904129</c:v>
                </c:pt>
                <c:pt idx="1874">
                  <c:v>10.57577133</c:v>
                </c:pt>
                <c:pt idx="1875">
                  <c:v>10.624885559999999</c:v>
                </c:pt>
                <c:pt idx="1876">
                  <c:v>10.673522950000001</c:v>
                </c:pt>
                <c:pt idx="1877">
                  <c:v>10.720252990000001</c:v>
                </c:pt>
                <c:pt idx="1878">
                  <c:v>10.764122009999999</c:v>
                </c:pt>
                <c:pt idx="1879">
                  <c:v>10.80513</c:v>
                </c:pt>
                <c:pt idx="1880">
                  <c:v>10.83755493</c:v>
                </c:pt>
                <c:pt idx="1881">
                  <c:v>10.85662842</c:v>
                </c:pt>
                <c:pt idx="1882">
                  <c:v>10.862827299999999</c:v>
                </c:pt>
                <c:pt idx="1883">
                  <c:v>10.86235046</c:v>
                </c:pt>
                <c:pt idx="1884">
                  <c:v>10.860443119999999</c:v>
                </c:pt>
                <c:pt idx="1885">
                  <c:v>10.855197909999999</c:v>
                </c:pt>
                <c:pt idx="1886">
                  <c:v>10.848999020000001</c:v>
                </c:pt>
                <c:pt idx="1887">
                  <c:v>10.84518433</c:v>
                </c:pt>
                <c:pt idx="1888">
                  <c:v>10.84804535</c:v>
                </c:pt>
                <c:pt idx="1889">
                  <c:v>10.85329056</c:v>
                </c:pt>
                <c:pt idx="1890">
                  <c:v>10.857105260000001</c:v>
                </c:pt>
                <c:pt idx="1891">
                  <c:v>10.86568832</c:v>
                </c:pt>
                <c:pt idx="1892">
                  <c:v>10.88237762</c:v>
                </c:pt>
                <c:pt idx="1893">
                  <c:v>10.90669632</c:v>
                </c:pt>
                <c:pt idx="1894">
                  <c:v>10.93769073</c:v>
                </c:pt>
                <c:pt idx="1895">
                  <c:v>10.980606079999999</c:v>
                </c:pt>
                <c:pt idx="1896">
                  <c:v>11.036396030000001</c:v>
                </c:pt>
                <c:pt idx="1897">
                  <c:v>11.100769039999999</c:v>
                </c:pt>
                <c:pt idx="1898">
                  <c:v>11.169433590000001</c:v>
                </c:pt>
                <c:pt idx="1899">
                  <c:v>11.24429703</c:v>
                </c:pt>
                <c:pt idx="1900">
                  <c:v>11.33012772</c:v>
                </c:pt>
                <c:pt idx="1901">
                  <c:v>11.420726780000001</c:v>
                </c:pt>
                <c:pt idx="1902">
                  <c:v>11.51180267</c:v>
                </c:pt>
                <c:pt idx="1903">
                  <c:v>11.59763336</c:v>
                </c:pt>
                <c:pt idx="1904">
                  <c:v>11.68251038</c:v>
                </c:pt>
                <c:pt idx="1905">
                  <c:v>11.767864230000001</c:v>
                </c:pt>
                <c:pt idx="1906">
                  <c:v>11.84749603</c:v>
                </c:pt>
                <c:pt idx="1907">
                  <c:v>11.919975279999999</c:v>
                </c:pt>
                <c:pt idx="1908">
                  <c:v>11.98863983</c:v>
                </c:pt>
                <c:pt idx="1909">
                  <c:v>12.06159592</c:v>
                </c:pt>
                <c:pt idx="1910">
                  <c:v>12.13550568</c:v>
                </c:pt>
                <c:pt idx="1911">
                  <c:v>12.20703125</c:v>
                </c:pt>
                <c:pt idx="1912">
                  <c:v>12.275695799999999</c:v>
                </c:pt>
                <c:pt idx="1913">
                  <c:v>12.3462677</c:v>
                </c:pt>
                <c:pt idx="1914">
                  <c:v>12.41970062</c:v>
                </c:pt>
                <c:pt idx="1915">
                  <c:v>12.49456406</c:v>
                </c:pt>
                <c:pt idx="1916">
                  <c:v>12.57133484</c:v>
                </c:pt>
                <c:pt idx="1917">
                  <c:v>12.653350830000001</c:v>
                </c:pt>
                <c:pt idx="1918">
                  <c:v>12.74299622</c:v>
                </c:pt>
                <c:pt idx="1919">
                  <c:v>12.840271</c:v>
                </c:pt>
                <c:pt idx="1920">
                  <c:v>12.943267820000001</c:v>
                </c:pt>
                <c:pt idx="1921">
                  <c:v>13.04960251</c:v>
                </c:pt>
                <c:pt idx="1922">
                  <c:v>13.157367710000001</c:v>
                </c:pt>
                <c:pt idx="1923">
                  <c:v>13.26417923</c:v>
                </c:pt>
                <c:pt idx="1924">
                  <c:v>13.364791869999999</c:v>
                </c:pt>
                <c:pt idx="1925">
                  <c:v>13.452529910000001</c:v>
                </c:pt>
                <c:pt idx="1926">
                  <c:v>13.51928711</c:v>
                </c:pt>
                <c:pt idx="1927">
                  <c:v>13.56601715</c:v>
                </c:pt>
                <c:pt idx="1928">
                  <c:v>13.59558105</c:v>
                </c:pt>
                <c:pt idx="1929">
                  <c:v>13.606548310000001</c:v>
                </c:pt>
                <c:pt idx="1930">
                  <c:v>13.60368729</c:v>
                </c:pt>
                <c:pt idx="1931">
                  <c:v>13.59128952</c:v>
                </c:pt>
                <c:pt idx="1932">
                  <c:v>13.57936859</c:v>
                </c:pt>
                <c:pt idx="1933">
                  <c:v>13.57221603</c:v>
                </c:pt>
                <c:pt idx="1934">
                  <c:v>13.56983185</c:v>
                </c:pt>
                <c:pt idx="1935">
                  <c:v>13.57126236</c:v>
                </c:pt>
                <c:pt idx="1936">
                  <c:v>13.577938079999999</c:v>
                </c:pt>
                <c:pt idx="1937">
                  <c:v>13.58985901</c:v>
                </c:pt>
                <c:pt idx="1938">
                  <c:v>13.60225677</c:v>
                </c:pt>
                <c:pt idx="1939">
                  <c:v>13.611793520000001</c:v>
                </c:pt>
                <c:pt idx="1940">
                  <c:v>13.617515559999999</c:v>
                </c:pt>
                <c:pt idx="1941">
                  <c:v>13.620376589999999</c:v>
                </c:pt>
                <c:pt idx="1942">
                  <c:v>13.61656189</c:v>
                </c:pt>
                <c:pt idx="1943">
                  <c:v>13.60273361</c:v>
                </c:pt>
                <c:pt idx="1944">
                  <c:v>13.576030729999999</c:v>
                </c:pt>
                <c:pt idx="1945">
                  <c:v>13.53406906</c:v>
                </c:pt>
                <c:pt idx="1946">
                  <c:v>13.474941250000001</c:v>
                </c:pt>
                <c:pt idx="1947">
                  <c:v>13.39483261</c:v>
                </c:pt>
                <c:pt idx="1948">
                  <c:v>13.296604159999999</c:v>
                </c:pt>
                <c:pt idx="1949">
                  <c:v>13.185977940000001</c:v>
                </c:pt>
                <c:pt idx="1950">
                  <c:v>13.07296753</c:v>
                </c:pt>
                <c:pt idx="1951">
                  <c:v>12.95995712</c:v>
                </c:pt>
                <c:pt idx="1952">
                  <c:v>12.848854060000001</c:v>
                </c:pt>
                <c:pt idx="1953">
                  <c:v>12.741565700000001</c:v>
                </c:pt>
                <c:pt idx="1954">
                  <c:v>12.642860410000001</c:v>
                </c:pt>
                <c:pt idx="1955">
                  <c:v>12.55226135</c:v>
                </c:pt>
                <c:pt idx="1956">
                  <c:v>12.46929169</c:v>
                </c:pt>
                <c:pt idx="1957">
                  <c:v>12.394428250000001</c:v>
                </c:pt>
                <c:pt idx="1958">
                  <c:v>12.33243942</c:v>
                </c:pt>
                <c:pt idx="1959">
                  <c:v>12.28141785</c:v>
                </c:pt>
                <c:pt idx="1960">
                  <c:v>12.238502499999999</c:v>
                </c:pt>
                <c:pt idx="1961">
                  <c:v>12.20321655</c:v>
                </c:pt>
                <c:pt idx="1962">
                  <c:v>12.174606320000001</c:v>
                </c:pt>
                <c:pt idx="1963">
                  <c:v>12.151241300000001</c:v>
                </c:pt>
                <c:pt idx="1964">
                  <c:v>12.128829959999999</c:v>
                </c:pt>
                <c:pt idx="1965">
                  <c:v>12.11071014</c:v>
                </c:pt>
                <c:pt idx="1966">
                  <c:v>12.096881870000001</c:v>
                </c:pt>
                <c:pt idx="1967">
                  <c:v>12.084484099999999</c:v>
                </c:pt>
                <c:pt idx="1968">
                  <c:v>12.068271640000001</c:v>
                </c:pt>
                <c:pt idx="1969">
                  <c:v>12.045383449999999</c:v>
                </c:pt>
                <c:pt idx="1970">
                  <c:v>12.015342710000001</c:v>
                </c:pt>
                <c:pt idx="1971">
                  <c:v>11.97767258</c:v>
                </c:pt>
                <c:pt idx="1972">
                  <c:v>11.93189621</c:v>
                </c:pt>
                <c:pt idx="1973">
                  <c:v>11.87610626</c:v>
                </c:pt>
                <c:pt idx="1974">
                  <c:v>11.81745529</c:v>
                </c:pt>
                <c:pt idx="1975">
                  <c:v>11.760711669999999</c:v>
                </c:pt>
                <c:pt idx="1976">
                  <c:v>11.708736419999999</c:v>
                </c:pt>
                <c:pt idx="1977">
                  <c:v>11.65914536</c:v>
                </c:pt>
                <c:pt idx="1978">
                  <c:v>11.61146164</c:v>
                </c:pt>
                <c:pt idx="1979">
                  <c:v>11.569499970000001</c:v>
                </c:pt>
                <c:pt idx="1980">
                  <c:v>11.533737179999999</c:v>
                </c:pt>
                <c:pt idx="1981">
                  <c:v>11.50035858</c:v>
                </c:pt>
                <c:pt idx="1982">
                  <c:v>11.471271509999999</c:v>
                </c:pt>
                <c:pt idx="1983">
                  <c:v>11.447906489999999</c:v>
                </c:pt>
                <c:pt idx="1984">
                  <c:v>11.432647709999999</c:v>
                </c:pt>
                <c:pt idx="1985">
                  <c:v>11.42263412</c:v>
                </c:pt>
                <c:pt idx="1986">
                  <c:v>11.415958399999999</c:v>
                </c:pt>
                <c:pt idx="1987">
                  <c:v>11.41500473</c:v>
                </c:pt>
                <c:pt idx="1988">
                  <c:v>11.4197731</c:v>
                </c:pt>
                <c:pt idx="1989">
                  <c:v>11.426448819999999</c:v>
                </c:pt>
                <c:pt idx="1990">
                  <c:v>11.432647709999999</c:v>
                </c:pt>
                <c:pt idx="1991">
                  <c:v>11.43980026</c:v>
                </c:pt>
                <c:pt idx="1992">
                  <c:v>11.450767519999999</c:v>
                </c:pt>
                <c:pt idx="1993">
                  <c:v>11.46411896</c:v>
                </c:pt>
                <c:pt idx="1994">
                  <c:v>11.476516719999999</c:v>
                </c:pt>
                <c:pt idx="1995">
                  <c:v>11.48843765</c:v>
                </c:pt>
                <c:pt idx="1996">
                  <c:v>11.5032196</c:v>
                </c:pt>
                <c:pt idx="1997">
                  <c:v>11.51847839</c:v>
                </c:pt>
                <c:pt idx="1998">
                  <c:v>11.53087616</c:v>
                </c:pt>
                <c:pt idx="1999">
                  <c:v>11.5404129</c:v>
                </c:pt>
                <c:pt idx="2000">
                  <c:v>11.549472809999999</c:v>
                </c:pt>
                <c:pt idx="2001">
                  <c:v>11.557102199999999</c:v>
                </c:pt>
                <c:pt idx="2002">
                  <c:v>11.56187057</c:v>
                </c:pt>
                <c:pt idx="2003">
                  <c:v>11.55757904</c:v>
                </c:pt>
                <c:pt idx="2004">
                  <c:v>11.544227599999999</c:v>
                </c:pt>
                <c:pt idx="2005">
                  <c:v>11.52133942</c:v>
                </c:pt>
                <c:pt idx="2006">
                  <c:v>11.488914490000001</c:v>
                </c:pt>
                <c:pt idx="2007">
                  <c:v>11.449337010000001</c:v>
                </c:pt>
                <c:pt idx="2008">
                  <c:v>11.40403748</c:v>
                </c:pt>
                <c:pt idx="2009">
                  <c:v>11.35873795</c:v>
                </c:pt>
                <c:pt idx="2010">
                  <c:v>11.316776279999999</c:v>
                </c:pt>
                <c:pt idx="2011">
                  <c:v>11.28053665</c:v>
                </c:pt>
                <c:pt idx="2012">
                  <c:v>11.25049591</c:v>
                </c:pt>
                <c:pt idx="2013">
                  <c:v>11.2285614</c:v>
                </c:pt>
                <c:pt idx="2014">
                  <c:v>11.21473312</c:v>
                </c:pt>
                <c:pt idx="2015">
                  <c:v>11.20901108</c:v>
                </c:pt>
                <c:pt idx="2016">
                  <c:v>11.21139526</c:v>
                </c:pt>
                <c:pt idx="2017">
                  <c:v>11.219024660000001</c:v>
                </c:pt>
                <c:pt idx="2018">
                  <c:v>11.230945589999999</c:v>
                </c:pt>
                <c:pt idx="2019">
                  <c:v>11.24477386</c:v>
                </c:pt>
                <c:pt idx="2020">
                  <c:v>11.260032649999999</c:v>
                </c:pt>
                <c:pt idx="2021">
                  <c:v>11.27338409</c:v>
                </c:pt>
                <c:pt idx="2022">
                  <c:v>11.28578186</c:v>
                </c:pt>
                <c:pt idx="2023">
                  <c:v>11.29817963</c:v>
                </c:pt>
                <c:pt idx="2024">
                  <c:v>11.310577390000001</c:v>
                </c:pt>
                <c:pt idx="2025">
                  <c:v>11.323452</c:v>
                </c:pt>
                <c:pt idx="2026">
                  <c:v>11.3363266</c:v>
                </c:pt>
                <c:pt idx="2027">
                  <c:v>11.351108549999999</c:v>
                </c:pt>
                <c:pt idx="2028">
                  <c:v>11.36493683</c:v>
                </c:pt>
                <c:pt idx="2029">
                  <c:v>11.37781143</c:v>
                </c:pt>
                <c:pt idx="2030">
                  <c:v>11.38830185</c:v>
                </c:pt>
                <c:pt idx="2031">
                  <c:v>11.394500730000001</c:v>
                </c:pt>
                <c:pt idx="2032">
                  <c:v>11.39497757</c:v>
                </c:pt>
                <c:pt idx="2033">
                  <c:v>11.38830185</c:v>
                </c:pt>
                <c:pt idx="2034">
                  <c:v>11.37685776</c:v>
                </c:pt>
                <c:pt idx="2035">
                  <c:v>11.360168460000001</c:v>
                </c:pt>
                <c:pt idx="2036">
                  <c:v>11.33871078</c:v>
                </c:pt>
                <c:pt idx="2037">
                  <c:v>11.311531069999999</c:v>
                </c:pt>
                <c:pt idx="2038">
                  <c:v>11.281013489999999</c:v>
                </c:pt>
                <c:pt idx="2039">
                  <c:v>11.249065399999999</c:v>
                </c:pt>
                <c:pt idx="2040">
                  <c:v>11.2156868</c:v>
                </c:pt>
                <c:pt idx="2041">
                  <c:v>11.18183136</c:v>
                </c:pt>
                <c:pt idx="2042">
                  <c:v>11.14988327</c:v>
                </c:pt>
                <c:pt idx="2043">
                  <c:v>11.12508774</c:v>
                </c:pt>
                <c:pt idx="2044">
                  <c:v>11.10935211</c:v>
                </c:pt>
                <c:pt idx="2045">
                  <c:v>11.103630069999999</c:v>
                </c:pt>
                <c:pt idx="2046">
                  <c:v>11.10744476</c:v>
                </c:pt>
                <c:pt idx="2047">
                  <c:v>11.117458340000001</c:v>
                </c:pt>
                <c:pt idx="2048">
                  <c:v>11.13033295</c:v>
                </c:pt>
                <c:pt idx="2049">
                  <c:v>11.149406430000001</c:v>
                </c:pt>
                <c:pt idx="2050">
                  <c:v>11.172771450000001</c:v>
                </c:pt>
                <c:pt idx="2051">
                  <c:v>11.198997500000001</c:v>
                </c:pt>
                <c:pt idx="2052">
                  <c:v>11.224269870000001</c:v>
                </c:pt>
                <c:pt idx="2053">
                  <c:v>11.25001907</c:v>
                </c:pt>
                <c:pt idx="2054">
                  <c:v>11.281013489999999</c:v>
                </c:pt>
                <c:pt idx="2055">
                  <c:v>11.315822600000001</c:v>
                </c:pt>
                <c:pt idx="2056">
                  <c:v>11.35158539</c:v>
                </c:pt>
                <c:pt idx="2057">
                  <c:v>11.390209199999999</c:v>
                </c:pt>
                <c:pt idx="2058">
                  <c:v>11.43789291</c:v>
                </c:pt>
                <c:pt idx="2059">
                  <c:v>11.497497559999999</c:v>
                </c:pt>
                <c:pt idx="2060">
                  <c:v>11.569499970000001</c:v>
                </c:pt>
                <c:pt idx="2061">
                  <c:v>11.65390015</c:v>
                </c:pt>
                <c:pt idx="2062">
                  <c:v>11.747837069999999</c:v>
                </c:pt>
                <c:pt idx="2063">
                  <c:v>11.8470192</c:v>
                </c:pt>
                <c:pt idx="2064">
                  <c:v>11.94953918</c:v>
                </c:pt>
                <c:pt idx="2065">
                  <c:v>12.04776764</c:v>
                </c:pt>
                <c:pt idx="2066">
                  <c:v>12.129306789999999</c:v>
                </c:pt>
                <c:pt idx="2067">
                  <c:v>12.186050420000001</c:v>
                </c:pt>
                <c:pt idx="2068">
                  <c:v>12.217044830000001</c:v>
                </c:pt>
                <c:pt idx="2069">
                  <c:v>12.21561432</c:v>
                </c:pt>
                <c:pt idx="2070">
                  <c:v>12.176036829999999</c:v>
                </c:pt>
                <c:pt idx="2071">
                  <c:v>12.09878922</c:v>
                </c:pt>
                <c:pt idx="2072">
                  <c:v>11.991977690000001</c:v>
                </c:pt>
                <c:pt idx="2073">
                  <c:v>11.861324310000001</c:v>
                </c:pt>
                <c:pt idx="2074">
                  <c:v>11.71159744</c:v>
                </c:pt>
                <c:pt idx="2075">
                  <c:v>11.553764340000001</c:v>
                </c:pt>
                <c:pt idx="2076">
                  <c:v>11.39497757</c:v>
                </c:pt>
                <c:pt idx="2077">
                  <c:v>11.24238968</c:v>
                </c:pt>
                <c:pt idx="2078">
                  <c:v>11.09790802</c:v>
                </c:pt>
                <c:pt idx="2079">
                  <c:v>10.96820831</c:v>
                </c:pt>
                <c:pt idx="2080">
                  <c:v>10.85853577</c:v>
                </c:pt>
                <c:pt idx="2081">
                  <c:v>10.770320890000001</c:v>
                </c:pt>
                <c:pt idx="2082">
                  <c:v>10.69927216</c:v>
                </c:pt>
                <c:pt idx="2083">
                  <c:v>10.64348221</c:v>
                </c:pt>
                <c:pt idx="2084">
                  <c:v>10.599613189999999</c:v>
                </c:pt>
                <c:pt idx="2085">
                  <c:v>10.567665099999999</c:v>
                </c:pt>
                <c:pt idx="2086">
                  <c:v>10.542869570000001</c:v>
                </c:pt>
                <c:pt idx="2087">
                  <c:v>10.519981380000001</c:v>
                </c:pt>
                <c:pt idx="2088">
                  <c:v>10.499477389999999</c:v>
                </c:pt>
                <c:pt idx="2089">
                  <c:v>10.483741759999999</c:v>
                </c:pt>
                <c:pt idx="2090">
                  <c:v>10.47563553</c:v>
                </c:pt>
                <c:pt idx="2091">
                  <c:v>10.473251339999999</c:v>
                </c:pt>
                <c:pt idx="2092">
                  <c:v>10.47801971</c:v>
                </c:pt>
                <c:pt idx="2093">
                  <c:v>10.49041748</c:v>
                </c:pt>
                <c:pt idx="2094">
                  <c:v>10.51139832</c:v>
                </c:pt>
                <c:pt idx="2095">
                  <c:v>10.546207430000001</c:v>
                </c:pt>
                <c:pt idx="2096">
                  <c:v>10.59675217</c:v>
                </c:pt>
                <c:pt idx="2097">
                  <c:v>10.66255569</c:v>
                </c:pt>
                <c:pt idx="2098">
                  <c:v>10.739326480000001</c:v>
                </c:pt>
                <c:pt idx="2099">
                  <c:v>10.827541350000001</c:v>
                </c:pt>
                <c:pt idx="2100">
                  <c:v>10.92481613</c:v>
                </c:pt>
                <c:pt idx="2101">
                  <c:v>11.02542877</c:v>
                </c:pt>
                <c:pt idx="2102">
                  <c:v>11.120319370000001</c:v>
                </c:pt>
                <c:pt idx="2103">
                  <c:v>11.202335359999999</c:v>
                </c:pt>
                <c:pt idx="2104">
                  <c:v>11.27099991</c:v>
                </c:pt>
                <c:pt idx="2105">
                  <c:v>11.32583618</c:v>
                </c:pt>
                <c:pt idx="2106">
                  <c:v>11.36732101</c:v>
                </c:pt>
                <c:pt idx="2107">
                  <c:v>11.39354706</c:v>
                </c:pt>
                <c:pt idx="2108">
                  <c:v>11.40356064</c:v>
                </c:pt>
                <c:pt idx="2109">
                  <c:v>11.40451431</c:v>
                </c:pt>
                <c:pt idx="2110">
                  <c:v>11.3992691</c:v>
                </c:pt>
                <c:pt idx="2111">
                  <c:v>11.390209199999999</c:v>
                </c:pt>
                <c:pt idx="2112">
                  <c:v>11.38210297</c:v>
                </c:pt>
                <c:pt idx="2113">
                  <c:v>11.37733459</c:v>
                </c:pt>
                <c:pt idx="2114">
                  <c:v>11.37924194</c:v>
                </c:pt>
                <c:pt idx="2115">
                  <c:v>11.384010310000001</c:v>
                </c:pt>
                <c:pt idx="2116">
                  <c:v>11.389255520000001</c:v>
                </c:pt>
                <c:pt idx="2117">
                  <c:v>11.39497757</c:v>
                </c:pt>
                <c:pt idx="2118">
                  <c:v>11.40213013</c:v>
                </c:pt>
                <c:pt idx="2119">
                  <c:v>11.41119003</c:v>
                </c:pt>
                <c:pt idx="2120">
                  <c:v>11.42024994</c:v>
                </c:pt>
                <c:pt idx="2121">
                  <c:v>11.43074036</c:v>
                </c:pt>
                <c:pt idx="2122">
                  <c:v>11.447429659999999</c:v>
                </c:pt>
                <c:pt idx="2123">
                  <c:v>11.471271509999999</c:v>
                </c:pt>
                <c:pt idx="2124">
                  <c:v>11.502742769999999</c:v>
                </c:pt>
                <c:pt idx="2125">
                  <c:v>11.538982389999999</c:v>
                </c:pt>
                <c:pt idx="2126">
                  <c:v>11.581420899999999</c:v>
                </c:pt>
                <c:pt idx="2127">
                  <c:v>11.63053513</c:v>
                </c:pt>
                <c:pt idx="2128">
                  <c:v>11.68584824</c:v>
                </c:pt>
                <c:pt idx="2129">
                  <c:v>11.74354553</c:v>
                </c:pt>
                <c:pt idx="2130">
                  <c:v>11.803150179999999</c:v>
                </c:pt>
                <c:pt idx="2131">
                  <c:v>11.8637085</c:v>
                </c:pt>
                <c:pt idx="2132">
                  <c:v>11.925220489999999</c:v>
                </c:pt>
                <c:pt idx="2133">
                  <c:v>11.98720932</c:v>
                </c:pt>
                <c:pt idx="2134">
                  <c:v>12.047290800000001</c:v>
                </c:pt>
                <c:pt idx="2135">
                  <c:v>12.104511260000001</c:v>
                </c:pt>
                <c:pt idx="2136">
                  <c:v>12.157440190000001</c:v>
                </c:pt>
                <c:pt idx="2137">
                  <c:v>12.206077580000001</c:v>
                </c:pt>
                <c:pt idx="2138">
                  <c:v>12.25042343</c:v>
                </c:pt>
                <c:pt idx="2139">
                  <c:v>12.288570399999999</c:v>
                </c:pt>
                <c:pt idx="2140">
                  <c:v>12.322425839999999</c:v>
                </c:pt>
                <c:pt idx="2141">
                  <c:v>12.35389709</c:v>
                </c:pt>
                <c:pt idx="2142">
                  <c:v>12.379646299999999</c:v>
                </c:pt>
                <c:pt idx="2143">
                  <c:v>12.40205765</c:v>
                </c:pt>
                <c:pt idx="2144">
                  <c:v>12.41970062</c:v>
                </c:pt>
                <c:pt idx="2145">
                  <c:v>12.43448257</c:v>
                </c:pt>
                <c:pt idx="2146">
                  <c:v>12.44354248</c:v>
                </c:pt>
                <c:pt idx="2147">
                  <c:v>12.447357179999999</c:v>
                </c:pt>
                <c:pt idx="2148">
                  <c:v>12.447834009999999</c:v>
                </c:pt>
                <c:pt idx="2149">
                  <c:v>12.445449829999999</c:v>
                </c:pt>
                <c:pt idx="2150">
                  <c:v>12.442111969999999</c:v>
                </c:pt>
                <c:pt idx="2151">
                  <c:v>12.43925095</c:v>
                </c:pt>
                <c:pt idx="2152">
                  <c:v>12.43925095</c:v>
                </c:pt>
                <c:pt idx="2153">
                  <c:v>12.441158290000001</c:v>
                </c:pt>
                <c:pt idx="2154">
                  <c:v>12.445449829999999</c:v>
                </c:pt>
                <c:pt idx="2155">
                  <c:v>12.45355606</c:v>
                </c:pt>
                <c:pt idx="2156">
                  <c:v>12.46595383</c:v>
                </c:pt>
                <c:pt idx="2157">
                  <c:v>12.481212620000001</c:v>
                </c:pt>
                <c:pt idx="2158">
                  <c:v>12.49647141</c:v>
                </c:pt>
                <c:pt idx="2159">
                  <c:v>12.51125336</c:v>
                </c:pt>
                <c:pt idx="2160">
                  <c:v>12.528419489999999</c:v>
                </c:pt>
                <c:pt idx="2161">
                  <c:v>12.54844666</c:v>
                </c:pt>
                <c:pt idx="2162">
                  <c:v>12.568473819999999</c:v>
                </c:pt>
                <c:pt idx="2163">
                  <c:v>12.588500979999999</c:v>
                </c:pt>
                <c:pt idx="2164">
                  <c:v>12.61138916</c:v>
                </c:pt>
                <c:pt idx="2165">
                  <c:v>12.63904572</c:v>
                </c:pt>
                <c:pt idx="2166">
                  <c:v>12.66479492</c:v>
                </c:pt>
                <c:pt idx="2167">
                  <c:v>12.68482208</c:v>
                </c:pt>
                <c:pt idx="2168">
                  <c:v>12.70055771</c:v>
                </c:pt>
                <c:pt idx="2169">
                  <c:v>12.71533966</c:v>
                </c:pt>
                <c:pt idx="2170">
                  <c:v>12.73345947</c:v>
                </c:pt>
                <c:pt idx="2171">
                  <c:v>12.75491714</c:v>
                </c:pt>
                <c:pt idx="2172">
                  <c:v>12.784004210000001</c:v>
                </c:pt>
                <c:pt idx="2173">
                  <c:v>12.82453537</c:v>
                </c:pt>
                <c:pt idx="2174">
                  <c:v>12.882709500000001</c:v>
                </c:pt>
                <c:pt idx="2175">
                  <c:v>12.96281815</c:v>
                </c:pt>
                <c:pt idx="2176">
                  <c:v>13.0648613</c:v>
                </c:pt>
                <c:pt idx="2177">
                  <c:v>13.193607330000001</c:v>
                </c:pt>
                <c:pt idx="2178">
                  <c:v>13.34953308</c:v>
                </c:pt>
                <c:pt idx="2179">
                  <c:v>13.53216171</c:v>
                </c:pt>
                <c:pt idx="2180">
                  <c:v>13.731956479999999</c:v>
                </c:pt>
                <c:pt idx="2181">
                  <c:v>13.93938065</c:v>
                </c:pt>
                <c:pt idx="2182">
                  <c:v>14.14585114</c:v>
                </c:pt>
                <c:pt idx="2183">
                  <c:v>14.33849335</c:v>
                </c:pt>
                <c:pt idx="2184">
                  <c:v>14.504432680000001</c:v>
                </c:pt>
                <c:pt idx="2185">
                  <c:v>14.63270187</c:v>
                </c:pt>
                <c:pt idx="2186">
                  <c:v>14.71662521</c:v>
                </c:pt>
                <c:pt idx="2187">
                  <c:v>14.74809647</c:v>
                </c:pt>
                <c:pt idx="2188">
                  <c:v>14.724254609999999</c:v>
                </c:pt>
                <c:pt idx="2189">
                  <c:v>14.650821690000001</c:v>
                </c:pt>
                <c:pt idx="2190">
                  <c:v>14.538764949999999</c:v>
                </c:pt>
                <c:pt idx="2191">
                  <c:v>14.402389530000001</c:v>
                </c:pt>
                <c:pt idx="2192">
                  <c:v>14.25457001</c:v>
                </c:pt>
                <c:pt idx="2193">
                  <c:v>14.107704160000001</c:v>
                </c:pt>
                <c:pt idx="2194">
                  <c:v>13.97228241</c:v>
                </c:pt>
                <c:pt idx="2195">
                  <c:v>13.85593414</c:v>
                </c:pt>
                <c:pt idx="2196">
                  <c:v>13.76199722</c:v>
                </c:pt>
                <c:pt idx="2197">
                  <c:v>13.69333267</c:v>
                </c:pt>
                <c:pt idx="2198">
                  <c:v>13.648033140000001</c:v>
                </c:pt>
                <c:pt idx="2199">
                  <c:v>13.62419128</c:v>
                </c:pt>
                <c:pt idx="2200">
                  <c:v>13.61989975</c:v>
                </c:pt>
                <c:pt idx="2201">
                  <c:v>13.63611221</c:v>
                </c:pt>
                <c:pt idx="2202">
                  <c:v>13.67044449</c:v>
                </c:pt>
                <c:pt idx="2203">
                  <c:v>13.71622086</c:v>
                </c:pt>
                <c:pt idx="2204">
                  <c:v>13.7720108</c:v>
                </c:pt>
                <c:pt idx="2205">
                  <c:v>13.838768010000001</c:v>
                </c:pt>
                <c:pt idx="2206">
                  <c:v>13.92030716</c:v>
                </c:pt>
                <c:pt idx="2207">
                  <c:v>14.00995255</c:v>
                </c:pt>
                <c:pt idx="2208">
                  <c:v>14.10388947</c:v>
                </c:pt>
                <c:pt idx="2209">
                  <c:v>14.19830322</c:v>
                </c:pt>
                <c:pt idx="2210">
                  <c:v>14.291286469999999</c:v>
                </c:pt>
                <c:pt idx="2211">
                  <c:v>14.381408690000001</c:v>
                </c:pt>
                <c:pt idx="2212">
                  <c:v>14.46390152</c:v>
                </c:pt>
                <c:pt idx="2213">
                  <c:v>14.53781128</c:v>
                </c:pt>
                <c:pt idx="2214">
                  <c:v>14.598846440000001</c:v>
                </c:pt>
                <c:pt idx="2215">
                  <c:v>14.649391169999999</c:v>
                </c:pt>
                <c:pt idx="2216">
                  <c:v>14.695644379999999</c:v>
                </c:pt>
                <c:pt idx="2217">
                  <c:v>14.74332809</c:v>
                </c:pt>
                <c:pt idx="2218">
                  <c:v>14.793396</c:v>
                </c:pt>
                <c:pt idx="2219">
                  <c:v>14.85109329</c:v>
                </c:pt>
                <c:pt idx="2220">
                  <c:v>14.926910400000001</c:v>
                </c:pt>
                <c:pt idx="2221">
                  <c:v>15.02227783</c:v>
                </c:pt>
                <c:pt idx="2222">
                  <c:v>15.13147354</c:v>
                </c:pt>
                <c:pt idx="2223">
                  <c:v>15.244483949999999</c:v>
                </c:pt>
                <c:pt idx="2224">
                  <c:v>15.355587010000001</c:v>
                </c:pt>
                <c:pt idx="2225">
                  <c:v>15.457630160000001</c:v>
                </c:pt>
                <c:pt idx="2226">
                  <c:v>15.542030329999999</c:v>
                </c:pt>
                <c:pt idx="2227">
                  <c:v>15.60354233</c:v>
                </c:pt>
                <c:pt idx="2228">
                  <c:v>15.640258790000001</c:v>
                </c:pt>
                <c:pt idx="2229">
                  <c:v>15.65027237</c:v>
                </c:pt>
                <c:pt idx="2230">
                  <c:v>15.63262939</c:v>
                </c:pt>
                <c:pt idx="2231">
                  <c:v>15.58876038</c:v>
                </c:pt>
                <c:pt idx="2232">
                  <c:v>15.522480010000001</c:v>
                </c:pt>
                <c:pt idx="2233">
                  <c:v>15.43569565</c:v>
                </c:pt>
                <c:pt idx="2234">
                  <c:v>15.33222198</c:v>
                </c:pt>
                <c:pt idx="2235">
                  <c:v>15.21873474</c:v>
                </c:pt>
                <c:pt idx="2236">
                  <c:v>15.102386470000001</c:v>
                </c:pt>
                <c:pt idx="2237">
                  <c:v>14.98985291</c:v>
                </c:pt>
                <c:pt idx="2238">
                  <c:v>14.88447189</c:v>
                </c:pt>
                <c:pt idx="2239">
                  <c:v>14.789104460000001</c:v>
                </c:pt>
                <c:pt idx="2240">
                  <c:v>14.70470428</c:v>
                </c:pt>
                <c:pt idx="2241">
                  <c:v>14.63365555</c:v>
                </c:pt>
                <c:pt idx="2242">
                  <c:v>14.57500458</c:v>
                </c:pt>
                <c:pt idx="2243">
                  <c:v>14.53256607</c:v>
                </c:pt>
                <c:pt idx="2244">
                  <c:v>14.5072937</c:v>
                </c:pt>
                <c:pt idx="2245">
                  <c:v>14.49966431</c:v>
                </c:pt>
                <c:pt idx="2246">
                  <c:v>14.51063156</c:v>
                </c:pt>
                <c:pt idx="2247">
                  <c:v>14.53733444</c:v>
                </c:pt>
                <c:pt idx="2248">
                  <c:v>14.577865600000001</c:v>
                </c:pt>
                <c:pt idx="2249">
                  <c:v>14.62602615</c:v>
                </c:pt>
                <c:pt idx="2250">
                  <c:v>14.676570890000001</c:v>
                </c:pt>
                <c:pt idx="2251">
                  <c:v>14.729976649999999</c:v>
                </c:pt>
                <c:pt idx="2252">
                  <c:v>14.783382420000001</c:v>
                </c:pt>
                <c:pt idx="2253">
                  <c:v>14.836788179999999</c:v>
                </c:pt>
                <c:pt idx="2254">
                  <c:v>14.888763429999999</c:v>
                </c:pt>
                <c:pt idx="2255">
                  <c:v>14.939785000000001</c:v>
                </c:pt>
                <c:pt idx="2256">
                  <c:v>14.98842239</c:v>
                </c:pt>
                <c:pt idx="2257">
                  <c:v>15.032291409999999</c:v>
                </c:pt>
                <c:pt idx="2258">
                  <c:v>15.073299410000001</c:v>
                </c:pt>
                <c:pt idx="2259">
                  <c:v>15.11240005</c:v>
                </c:pt>
                <c:pt idx="2260">
                  <c:v>15.147686</c:v>
                </c:pt>
                <c:pt idx="2261">
                  <c:v>15.17629623</c:v>
                </c:pt>
                <c:pt idx="2262">
                  <c:v>15.20109177</c:v>
                </c:pt>
                <c:pt idx="2263">
                  <c:v>15.226364139999999</c:v>
                </c:pt>
                <c:pt idx="2264">
                  <c:v>15.250682830000001</c:v>
                </c:pt>
                <c:pt idx="2265">
                  <c:v>15.275001530000001</c:v>
                </c:pt>
                <c:pt idx="2266">
                  <c:v>15.304088589999999</c:v>
                </c:pt>
                <c:pt idx="2267">
                  <c:v>15.34223557</c:v>
                </c:pt>
                <c:pt idx="2268">
                  <c:v>15.390872959999999</c:v>
                </c:pt>
                <c:pt idx="2269">
                  <c:v>15.44761658</c:v>
                </c:pt>
                <c:pt idx="2270">
                  <c:v>15.509605410000001</c:v>
                </c:pt>
                <c:pt idx="2271">
                  <c:v>15.57397842</c:v>
                </c:pt>
                <c:pt idx="2272">
                  <c:v>15.64073563</c:v>
                </c:pt>
                <c:pt idx="2273">
                  <c:v>15.706539149999999</c:v>
                </c:pt>
                <c:pt idx="2274">
                  <c:v>15.763282780000001</c:v>
                </c:pt>
                <c:pt idx="2275">
                  <c:v>15.80905914</c:v>
                </c:pt>
                <c:pt idx="2276">
                  <c:v>15.84339142</c:v>
                </c:pt>
                <c:pt idx="2277">
                  <c:v>15.865325929999999</c:v>
                </c:pt>
                <c:pt idx="2278">
                  <c:v>15.867233280000001</c:v>
                </c:pt>
                <c:pt idx="2279">
                  <c:v>15.84815979</c:v>
                </c:pt>
                <c:pt idx="2280">
                  <c:v>15.812397000000001</c:v>
                </c:pt>
                <c:pt idx="2281">
                  <c:v>15.76519012</c:v>
                </c:pt>
                <c:pt idx="2282">
                  <c:v>15.706062319999999</c:v>
                </c:pt>
                <c:pt idx="2283">
                  <c:v>15.63882828</c:v>
                </c:pt>
                <c:pt idx="2284">
                  <c:v>15.56873322</c:v>
                </c:pt>
                <c:pt idx="2285">
                  <c:v>15.50006866</c:v>
                </c:pt>
                <c:pt idx="2286">
                  <c:v>15.43188095</c:v>
                </c:pt>
                <c:pt idx="2287">
                  <c:v>15.35987854</c:v>
                </c:pt>
                <c:pt idx="2288">
                  <c:v>15.285968779999999</c:v>
                </c:pt>
                <c:pt idx="2289">
                  <c:v>15.20967484</c:v>
                </c:pt>
                <c:pt idx="2290">
                  <c:v>15.1348114</c:v>
                </c:pt>
                <c:pt idx="2291">
                  <c:v>15.06662369</c:v>
                </c:pt>
                <c:pt idx="2292">
                  <c:v>15.01131058</c:v>
                </c:pt>
                <c:pt idx="2293">
                  <c:v>14.978408809999999</c:v>
                </c:pt>
                <c:pt idx="2294">
                  <c:v>14.976978300000001</c:v>
                </c:pt>
                <c:pt idx="2295">
                  <c:v>15.01560211</c:v>
                </c:pt>
                <c:pt idx="2296">
                  <c:v>15.092849729999999</c:v>
                </c:pt>
                <c:pt idx="2297">
                  <c:v>15.20776749</c:v>
                </c:pt>
                <c:pt idx="2298">
                  <c:v>15.354156489999999</c:v>
                </c:pt>
                <c:pt idx="2299">
                  <c:v>15.51914215</c:v>
                </c:pt>
                <c:pt idx="2300">
                  <c:v>15.68937302</c:v>
                </c:pt>
                <c:pt idx="2301">
                  <c:v>15.84911346</c:v>
                </c:pt>
                <c:pt idx="2302">
                  <c:v>15.98978043</c:v>
                </c:pt>
                <c:pt idx="2303">
                  <c:v>16.098976140000001</c:v>
                </c:pt>
                <c:pt idx="2304">
                  <c:v>16.17050171</c:v>
                </c:pt>
                <c:pt idx="2305">
                  <c:v>16.201496120000002</c:v>
                </c:pt>
                <c:pt idx="2306">
                  <c:v>16.194820400000001</c:v>
                </c:pt>
                <c:pt idx="2307">
                  <c:v>16.156673430000001</c:v>
                </c:pt>
                <c:pt idx="2308">
                  <c:v>16.092300420000001</c:v>
                </c:pt>
                <c:pt idx="2309">
                  <c:v>16.0074234</c:v>
                </c:pt>
                <c:pt idx="2310">
                  <c:v>15.9072876</c:v>
                </c:pt>
                <c:pt idx="2311">
                  <c:v>15.797615049999999</c:v>
                </c:pt>
                <c:pt idx="2312">
                  <c:v>15.681743620000001</c:v>
                </c:pt>
                <c:pt idx="2313">
                  <c:v>15.557765959999999</c:v>
                </c:pt>
                <c:pt idx="2314">
                  <c:v>15.425682070000001</c:v>
                </c:pt>
                <c:pt idx="2315">
                  <c:v>15.289783480000001</c:v>
                </c:pt>
                <c:pt idx="2316">
                  <c:v>15.15674591</c:v>
                </c:pt>
                <c:pt idx="2317">
                  <c:v>15.030384059999999</c:v>
                </c:pt>
                <c:pt idx="2318">
                  <c:v>14.911174770000001</c:v>
                </c:pt>
                <c:pt idx="2319">
                  <c:v>14.80531693</c:v>
                </c:pt>
                <c:pt idx="2320">
                  <c:v>14.715671540000001</c:v>
                </c:pt>
                <c:pt idx="2321">
                  <c:v>14.642715450000001</c:v>
                </c:pt>
                <c:pt idx="2322">
                  <c:v>14.58215714</c:v>
                </c:pt>
                <c:pt idx="2323">
                  <c:v>14.53208923</c:v>
                </c:pt>
                <c:pt idx="2324">
                  <c:v>14.49346542</c:v>
                </c:pt>
                <c:pt idx="2325">
                  <c:v>14.46676254</c:v>
                </c:pt>
                <c:pt idx="2326">
                  <c:v>14.45102692</c:v>
                </c:pt>
                <c:pt idx="2327">
                  <c:v>14.44244385</c:v>
                </c:pt>
                <c:pt idx="2328">
                  <c:v>14.43719864</c:v>
                </c:pt>
                <c:pt idx="2329">
                  <c:v>14.43529129</c:v>
                </c:pt>
                <c:pt idx="2330">
                  <c:v>14.43624496</c:v>
                </c:pt>
                <c:pt idx="2331">
                  <c:v>14.436721800000001</c:v>
                </c:pt>
                <c:pt idx="2332">
                  <c:v>14.434814449999999</c:v>
                </c:pt>
                <c:pt idx="2333">
                  <c:v>14.42861557</c:v>
                </c:pt>
                <c:pt idx="2334">
                  <c:v>14.42241669</c:v>
                </c:pt>
                <c:pt idx="2335">
                  <c:v>14.416694639999999</c:v>
                </c:pt>
                <c:pt idx="2336">
                  <c:v>14.411449429999999</c:v>
                </c:pt>
                <c:pt idx="2337">
                  <c:v>14.40429688</c:v>
                </c:pt>
                <c:pt idx="2338">
                  <c:v>14.397144320000001</c:v>
                </c:pt>
                <c:pt idx="2339">
                  <c:v>14.393329619999999</c:v>
                </c:pt>
                <c:pt idx="2340">
                  <c:v>14.39476013</c:v>
                </c:pt>
                <c:pt idx="2341">
                  <c:v>14.399528500000001</c:v>
                </c:pt>
                <c:pt idx="2342">
                  <c:v>14.40525055</c:v>
                </c:pt>
                <c:pt idx="2343">
                  <c:v>14.41478729</c:v>
                </c:pt>
                <c:pt idx="2344">
                  <c:v>14.4276619</c:v>
                </c:pt>
                <c:pt idx="2345">
                  <c:v>14.44673538</c:v>
                </c:pt>
                <c:pt idx="2346">
                  <c:v>14.47343826</c:v>
                </c:pt>
                <c:pt idx="2347">
                  <c:v>14.506816860000001</c:v>
                </c:pt>
                <c:pt idx="2348">
                  <c:v>14.5483017</c:v>
                </c:pt>
                <c:pt idx="2349">
                  <c:v>14.598846440000001</c:v>
                </c:pt>
                <c:pt idx="2350">
                  <c:v>14.66035843</c:v>
                </c:pt>
                <c:pt idx="2351">
                  <c:v>14.732837679999999</c:v>
                </c:pt>
                <c:pt idx="2352">
                  <c:v>14.81294632</c:v>
                </c:pt>
                <c:pt idx="2353">
                  <c:v>14.898300170000001</c:v>
                </c:pt>
                <c:pt idx="2354">
                  <c:v>14.988899229999999</c:v>
                </c:pt>
                <c:pt idx="2355">
                  <c:v>15.085220339999999</c:v>
                </c:pt>
                <c:pt idx="2356">
                  <c:v>15.185832980000001</c:v>
                </c:pt>
                <c:pt idx="2357">
                  <c:v>15.28930664</c:v>
                </c:pt>
                <c:pt idx="2358">
                  <c:v>15.395164490000001</c:v>
                </c:pt>
                <c:pt idx="2359">
                  <c:v>15.5081749</c:v>
                </c:pt>
                <c:pt idx="2360">
                  <c:v>15.629768370000001</c:v>
                </c:pt>
                <c:pt idx="2361">
                  <c:v>15.758037570000001</c:v>
                </c:pt>
                <c:pt idx="2362">
                  <c:v>15.89345932</c:v>
                </c:pt>
                <c:pt idx="2363">
                  <c:v>16.03889465</c:v>
                </c:pt>
                <c:pt idx="2364">
                  <c:v>16.197204589999998</c:v>
                </c:pt>
                <c:pt idx="2365">
                  <c:v>16.368865970000002</c:v>
                </c:pt>
                <c:pt idx="2366">
                  <c:v>16.553401950000001</c:v>
                </c:pt>
                <c:pt idx="2367">
                  <c:v>16.749382019999999</c:v>
                </c:pt>
                <c:pt idx="2368">
                  <c:v>16.951560969999999</c:v>
                </c:pt>
                <c:pt idx="2369">
                  <c:v>17.15135574</c:v>
                </c:pt>
                <c:pt idx="2370">
                  <c:v>17.341613769999999</c:v>
                </c:pt>
                <c:pt idx="2371">
                  <c:v>17.51852036</c:v>
                </c:pt>
                <c:pt idx="2372">
                  <c:v>17.679214479999999</c:v>
                </c:pt>
                <c:pt idx="2373">
                  <c:v>17.82464981</c:v>
                </c:pt>
                <c:pt idx="2374">
                  <c:v>17.955303189999999</c:v>
                </c:pt>
                <c:pt idx="2375">
                  <c:v>18.075466160000001</c:v>
                </c:pt>
                <c:pt idx="2376">
                  <c:v>18.188953399999999</c:v>
                </c:pt>
                <c:pt idx="2377">
                  <c:v>18.297195429999999</c:v>
                </c:pt>
                <c:pt idx="2378">
                  <c:v>18.400192260000001</c:v>
                </c:pt>
                <c:pt idx="2379">
                  <c:v>18.498897549999999</c:v>
                </c:pt>
                <c:pt idx="2380">
                  <c:v>18.59712601</c:v>
                </c:pt>
                <c:pt idx="2381">
                  <c:v>18.695831299999998</c:v>
                </c:pt>
                <c:pt idx="2382">
                  <c:v>18.792152399999999</c:v>
                </c:pt>
                <c:pt idx="2383">
                  <c:v>18.887042999999998</c:v>
                </c:pt>
                <c:pt idx="2384">
                  <c:v>18.980503079999998</c:v>
                </c:pt>
                <c:pt idx="2385">
                  <c:v>19.07300949</c:v>
                </c:pt>
                <c:pt idx="2386">
                  <c:v>19.160270690000001</c:v>
                </c:pt>
                <c:pt idx="2387">
                  <c:v>19.237041470000001</c:v>
                </c:pt>
                <c:pt idx="2388">
                  <c:v>19.30379868</c:v>
                </c:pt>
                <c:pt idx="2389">
                  <c:v>19.36340332</c:v>
                </c:pt>
                <c:pt idx="2390">
                  <c:v>19.41871643</c:v>
                </c:pt>
                <c:pt idx="2391">
                  <c:v>19.468307500000002</c:v>
                </c:pt>
                <c:pt idx="2392">
                  <c:v>19.51646805</c:v>
                </c:pt>
                <c:pt idx="2393">
                  <c:v>19.566059110000001</c:v>
                </c:pt>
                <c:pt idx="2394">
                  <c:v>19.623279570000001</c:v>
                </c:pt>
                <c:pt idx="2395">
                  <c:v>19.69242096</c:v>
                </c:pt>
                <c:pt idx="2396">
                  <c:v>19.77777481</c:v>
                </c:pt>
                <c:pt idx="2397">
                  <c:v>19.886970519999998</c:v>
                </c:pt>
                <c:pt idx="2398">
                  <c:v>20.025730129999999</c:v>
                </c:pt>
                <c:pt idx="2399">
                  <c:v>20.200729370000001</c:v>
                </c:pt>
                <c:pt idx="2400">
                  <c:v>20.41244507</c:v>
                </c:pt>
                <c:pt idx="2401">
                  <c:v>20.658016199999999</c:v>
                </c:pt>
                <c:pt idx="2402">
                  <c:v>20.931243899999998</c:v>
                </c:pt>
                <c:pt idx="2403">
                  <c:v>21.22116089</c:v>
                </c:pt>
                <c:pt idx="2404">
                  <c:v>21.510601040000001</c:v>
                </c:pt>
                <c:pt idx="2405">
                  <c:v>21.773338320000001</c:v>
                </c:pt>
                <c:pt idx="2406">
                  <c:v>21.97933197</c:v>
                </c:pt>
                <c:pt idx="2407">
                  <c:v>22.102355960000001</c:v>
                </c:pt>
                <c:pt idx="2408">
                  <c:v>22.12142944</c:v>
                </c:pt>
                <c:pt idx="2409">
                  <c:v>22.02367783</c:v>
                </c:pt>
                <c:pt idx="2410">
                  <c:v>21.810531619999999</c:v>
                </c:pt>
                <c:pt idx="2411">
                  <c:v>21.500587459999998</c:v>
                </c:pt>
                <c:pt idx="2412">
                  <c:v>21.122455599999999</c:v>
                </c:pt>
                <c:pt idx="2413">
                  <c:v>20.706176760000002</c:v>
                </c:pt>
                <c:pt idx="2414">
                  <c:v>20.277500150000002</c:v>
                </c:pt>
                <c:pt idx="2415">
                  <c:v>19.863605499999998</c:v>
                </c:pt>
                <c:pt idx="2416">
                  <c:v>19.482135769999999</c:v>
                </c:pt>
                <c:pt idx="2417">
                  <c:v>19.141674040000002</c:v>
                </c:pt>
                <c:pt idx="2418">
                  <c:v>18.846988679999999</c:v>
                </c:pt>
                <c:pt idx="2419">
                  <c:v>18.60570908</c:v>
                </c:pt>
                <c:pt idx="2420">
                  <c:v>18.424034120000002</c:v>
                </c:pt>
                <c:pt idx="2421">
                  <c:v>18.298625950000002</c:v>
                </c:pt>
                <c:pt idx="2422">
                  <c:v>18.226146700000001</c:v>
                </c:pt>
                <c:pt idx="2423">
                  <c:v>18.207550049999998</c:v>
                </c:pt>
                <c:pt idx="2424">
                  <c:v>18.244266509999999</c:v>
                </c:pt>
                <c:pt idx="2425">
                  <c:v>18.330574039999998</c:v>
                </c:pt>
                <c:pt idx="2426">
                  <c:v>18.45264435</c:v>
                </c:pt>
                <c:pt idx="2427">
                  <c:v>18.604278560000001</c:v>
                </c:pt>
                <c:pt idx="2428">
                  <c:v>18.782615660000001</c:v>
                </c:pt>
                <c:pt idx="2429">
                  <c:v>18.980979919999999</c:v>
                </c:pt>
                <c:pt idx="2430">
                  <c:v>19.187927250000001</c:v>
                </c:pt>
                <c:pt idx="2431">
                  <c:v>19.396305080000001</c:v>
                </c:pt>
                <c:pt idx="2432">
                  <c:v>19.602775569999999</c:v>
                </c:pt>
                <c:pt idx="2433">
                  <c:v>19.800186159999999</c:v>
                </c:pt>
                <c:pt idx="2434">
                  <c:v>19.979476930000001</c:v>
                </c:pt>
                <c:pt idx="2435">
                  <c:v>20.134449010000001</c:v>
                </c:pt>
                <c:pt idx="2436">
                  <c:v>20.25938034</c:v>
                </c:pt>
                <c:pt idx="2437">
                  <c:v>20.351409910000001</c:v>
                </c:pt>
                <c:pt idx="2438">
                  <c:v>20.406246190000001</c:v>
                </c:pt>
                <c:pt idx="2439">
                  <c:v>20.42293549</c:v>
                </c:pt>
                <c:pt idx="2440">
                  <c:v>20.402908329999999</c:v>
                </c:pt>
                <c:pt idx="2441">
                  <c:v>20.35093307</c:v>
                </c:pt>
                <c:pt idx="2442">
                  <c:v>20.274639130000001</c:v>
                </c:pt>
                <c:pt idx="2443">
                  <c:v>20.184040070000002</c:v>
                </c:pt>
                <c:pt idx="2444">
                  <c:v>20.088195800000001</c:v>
                </c:pt>
                <c:pt idx="2445">
                  <c:v>19.997596739999999</c:v>
                </c:pt>
                <c:pt idx="2446">
                  <c:v>19.917011259999999</c:v>
                </c:pt>
                <c:pt idx="2447">
                  <c:v>19.845008849999999</c:v>
                </c:pt>
                <c:pt idx="2448">
                  <c:v>19.780635830000001</c:v>
                </c:pt>
                <c:pt idx="2449">
                  <c:v>19.727230070000001</c:v>
                </c:pt>
                <c:pt idx="2450">
                  <c:v>19.692897800000001</c:v>
                </c:pt>
                <c:pt idx="2451">
                  <c:v>19.679069519999999</c:v>
                </c:pt>
                <c:pt idx="2452">
                  <c:v>19.687652589999999</c:v>
                </c:pt>
                <c:pt idx="2453">
                  <c:v>19.716739650000001</c:v>
                </c:pt>
                <c:pt idx="2454">
                  <c:v>19.761085510000001</c:v>
                </c:pt>
                <c:pt idx="2455">
                  <c:v>19.805431370000001</c:v>
                </c:pt>
                <c:pt idx="2456">
                  <c:v>19.830703740000001</c:v>
                </c:pt>
                <c:pt idx="2457">
                  <c:v>19.825458529999999</c:v>
                </c:pt>
                <c:pt idx="2458">
                  <c:v>19.782066350000001</c:v>
                </c:pt>
                <c:pt idx="2459">
                  <c:v>19.701957700000001</c:v>
                </c:pt>
                <c:pt idx="2460">
                  <c:v>19.59085464</c:v>
                </c:pt>
                <c:pt idx="2461">
                  <c:v>19.45924759</c:v>
                </c:pt>
                <c:pt idx="2462">
                  <c:v>19.320011139999998</c:v>
                </c:pt>
                <c:pt idx="2463">
                  <c:v>19.184112549999998</c:v>
                </c:pt>
                <c:pt idx="2464">
                  <c:v>19.059181209999998</c:v>
                </c:pt>
                <c:pt idx="2465">
                  <c:v>18.948078160000001</c:v>
                </c:pt>
                <c:pt idx="2466">
                  <c:v>18.852710720000001</c:v>
                </c:pt>
                <c:pt idx="2467">
                  <c:v>18.77307892</c:v>
                </c:pt>
                <c:pt idx="2468">
                  <c:v>18.709182739999999</c:v>
                </c:pt>
                <c:pt idx="2469">
                  <c:v>18.661022190000001</c:v>
                </c:pt>
                <c:pt idx="2470">
                  <c:v>18.629550930000001</c:v>
                </c:pt>
                <c:pt idx="2471">
                  <c:v>18.615245819999998</c:v>
                </c:pt>
                <c:pt idx="2472">
                  <c:v>18.61429214</c:v>
                </c:pt>
                <c:pt idx="2473">
                  <c:v>18.621921539999999</c:v>
                </c:pt>
                <c:pt idx="2474">
                  <c:v>18.631935120000001</c:v>
                </c:pt>
                <c:pt idx="2475">
                  <c:v>18.637657170000001</c:v>
                </c:pt>
                <c:pt idx="2476">
                  <c:v>18.63527298</c:v>
                </c:pt>
                <c:pt idx="2477">
                  <c:v>18.625736239999998</c:v>
                </c:pt>
                <c:pt idx="2478">
                  <c:v>18.61000061</c:v>
                </c:pt>
                <c:pt idx="2479">
                  <c:v>18.58663559</c:v>
                </c:pt>
                <c:pt idx="2480">
                  <c:v>18.5585022</c:v>
                </c:pt>
                <c:pt idx="2481">
                  <c:v>18.529891970000001</c:v>
                </c:pt>
                <c:pt idx="2482">
                  <c:v>18.503189089999999</c:v>
                </c:pt>
                <c:pt idx="2483">
                  <c:v>18.475532529999999</c:v>
                </c:pt>
                <c:pt idx="2484">
                  <c:v>18.44644547</c:v>
                </c:pt>
                <c:pt idx="2485">
                  <c:v>18.421649930000001</c:v>
                </c:pt>
                <c:pt idx="2486">
                  <c:v>18.40639114</c:v>
                </c:pt>
                <c:pt idx="2487">
                  <c:v>18.400669100000002</c:v>
                </c:pt>
                <c:pt idx="2488">
                  <c:v>18.407344819999999</c:v>
                </c:pt>
                <c:pt idx="2489">
                  <c:v>18.430709839999999</c:v>
                </c:pt>
                <c:pt idx="2490">
                  <c:v>18.472671510000001</c:v>
                </c:pt>
                <c:pt idx="2491">
                  <c:v>18.530845639999999</c:v>
                </c:pt>
                <c:pt idx="2492">
                  <c:v>18.59951019</c:v>
                </c:pt>
                <c:pt idx="2493">
                  <c:v>18.673896790000001</c:v>
                </c:pt>
                <c:pt idx="2494">
                  <c:v>18.750667570000001</c:v>
                </c:pt>
                <c:pt idx="2495">
                  <c:v>18.829345700000001</c:v>
                </c:pt>
                <c:pt idx="2496">
                  <c:v>18.908023830000001</c:v>
                </c:pt>
                <c:pt idx="2497">
                  <c:v>18.984794619999999</c:v>
                </c:pt>
                <c:pt idx="2498">
                  <c:v>19.06013489</c:v>
                </c:pt>
                <c:pt idx="2499">
                  <c:v>19.135952</c:v>
                </c:pt>
                <c:pt idx="2500">
                  <c:v>19.21653748</c:v>
                </c:pt>
                <c:pt idx="2501">
                  <c:v>19.30379868</c:v>
                </c:pt>
                <c:pt idx="2502">
                  <c:v>19.398689269999998</c:v>
                </c:pt>
                <c:pt idx="2503">
                  <c:v>19.502639769999998</c:v>
                </c:pt>
                <c:pt idx="2504">
                  <c:v>19.61612701</c:v>
                </c:pt>
                <c:pt idx="2505">
                  <c:v>19.737720490000001</c:v>
                </c:pt>
                <c:pt idx="2506">
                  <c:v>19.863605499999998</c:v>
                </c:pt>
                <c:pt idx="2507">
                  <c:v>19.988060000000001</c:v>
                </c:pt>
                <c:pt idx="2508">
                  <c:v>20.105361940000002</c:v>
                </c:pt>
                <c:pt idx="2509">
                  <c:v>20.213603970000001</c:v>
                </c:pt>
                <c:pt idx="2510">
                  <c:v>20.311832429999999</c:v>
                </c:pt>
                <c:pt idx="2511">
                  <c:v>20.397663120000001</c:v>
                </c:pt>
                <c:pt idx="2512">
                  <c:v>20.46728134</c:v>
                </c:pt>
                <c:pt idx="2513">
                  <c:v>20.521163940000001</c:v>
                </c:pt>
                <c:pt idx="2514">
                  <c:v>20.564079280000001</c:v>
                </c:pt>
                <c:pt idx="2515">
                  <c:v>20.599842070000001</c:v>
                </c:pt>
                <c:pt idx="2516">
                  <c:v>20.62892914</c:v>
                </c:pt>
                <c:pt idx="2517">
                  <c:v>20.65229416</c:v>
                </c:pt>
                <c:pt idx="2518">
                  <c:v>20.671844480000001</c:v>
                </c:pt>
                <c:pt idx="2519">
                  <c:v>20.687580109999999</c:v>
                </c:pt>
                <c:pt idx="2520">
                  <c:v>20.698547359999999</c:v>
                </c:pt>
                <c:pt idx="2521">
                  <c:v>20.704746249999999</c:v>
                </c:pt>
                <c:pt idx="2522">
                  <c:v>20.70522308</c:v>
                </c:pt>
                <c:pt idx="2523">
                  <c:v>20.701408390000001</c:v>
                </c:pt>
                <c:pt idx="2524">
                  <c:v>20.696640009999999</c:v>
                </c:pt>
                <c:pt idx="2525">
                  <c:v>20.694255829999999</c:v>
                </c:pt>
                <c:pt idx="2526">
                  <c:v>20.693778989999998</c:v>
                </c:pt>
                <c:pt idx="2527">
                  <c:v>20.694255829999999</c:v>
                </c:pt>
                <c:pt idx="2528">
                  <c:v>20.701408390000001</c:v>
                </c:pt>
                <c:pt idx="2529">
                  <c:v>20.717144009999998</c:v>
                </c:pt>
                <c:pt idx="2530">
                  <c:v>20.741939540000001</c:v>
                </c:pt>
                <c:pt idx="2531">
                  <c:v>20.77531815</c:v>
                </c:pt>
                <c:pt idx="2532">
                  <c:v>20.820140840000001</c:v>
                </c:pt>
                <c:pt idx="2533">
                  <c:v>20.880699159999999</c:v>
                </c:pt>
                <c:pt idx="2534">
                  <c:v>20.958423610000001</c:v>
                </c:pt>
                <c:pt idx="2535">
                  <c:v>21.054267880000001</c:v>
                </c:pt>
                <c:pt idx="2536">
                  <c:v>21.171092989999998</c:v>
                </c:pt>
                <c:pt idx="2537">
                  <c:v>21.31032944</c:v>
                </c:pt>
                <c:pt idx="2538">
                  <c:v>21.46959305</c:v>
                </c:pt>
                <c:pt idx="2539">
                  <c:v>21.642684939999999</c:v>
                </c:pt>
                <c:pt idx="2540">
                  <c:v>21.82388306</c:v>
                </c:pt>
                <c:pt idx="2541">
                  <c:v>22.006034849999999</c:v>
                </c:pt>
                <c:pt idx="2542">
                  <c:v>22.18294144</c:v>
                </c:pt>
                <c:pt idx="2543">
                  <c:v>22.345066070000001</c:v>
                </c:pt>
                <c:pt idx="2544">
                  <c:v>22.490501399999999</c:v>
                </c:pt>
                <c:pt idx="2545">
                  <c:v>22.61829376</c:v>
                </c:pt>
                <c:pt idx="2546">
                  <c:v>22.722721100000001</c:v>
                </c:pt>
                <c:pt idx="2547">
                  <c:v>22.798061369999999</c:v>
                </c:pt>
                <c:pt idx="2548">
                  <c:v>22.837638850000001</c:v>
                </c:pt>
                <c:pt idx="2549">
                  <c:v>22.839069370000001</c:v>
                </c:pt>
                <c:pt idx="2550">
                  <c:v>22.80282974</c:v>
                </c:pt>
                <c:pt idx="2551">
                  <c:v>22.728919980000001</c:v>
                </c:pt>
                <c:pt idx="2552">
                  <c:v>22.621631619999999</c:v>
                </c:pt>
                <c:pt idx="2553">
                  <c:v>22.490501399999999</c:v>
                </c:pt>
                <c:pt idx="2554">
                  <c:v>22.352218629999999</c:v>
                </c:pt>
                <c:pt idx="2555">
                  <c:v>22.220611569999999</c:v>
                </c:pt>
                <c:pt idx="2556">
                  <c:v>22.109508510000001</c:v>
                </c:pt>
                <c:pt idx="2557">
                  <c:v>22.031307219999999</c:v>
                </c:pt>
                <c:pt idx="2558">
                  <c:v>21.995544429999999</c:v>
                </c:pt>
                <c:pt idx="2559">
                  <c:v>22.004127499999999</c:v>
                </c:pt>
                <c:pt idx="2560">
                  <c:v>22.060394290000001</c:v>
                </c:pt>
                <c:pt idx="2561">
                  <c:v>22.160530090000002</c:v>
                </c:pt>
                <c:pt idx="2562">
                  <c:v>22.299289699999999</c:v>
                </c:pt>
                <c:pt idx="2563">
                  <c:v>22.46952057</c:v>
                </c:pt>
                <c:pt idx="2564">
                  <c:v>22.665977479999999</c:v>
                </c:pt>
                <c:pt idx="2565">
                  <c:v>22.883892060000001</c:v>
                </c:pt>
                <c:pt idx="2566">
                  <c:v>23.114204409999999</c:v>
                </c:pt>
                <c:pt idx="2567">
                  <c:v>23.348808290000001</c:v>
                </c:pt>
                <c:pt idx="2568">
                  <c:v>23.58436584</c:v>
                </c:pt>
                <c:pt idx="2569">
                  <c:v>23.821353909999999</c:v>
                </c:pt>
                <c:pt idx="2570">
                  <c:v>24.060249330000001</c:v>
                </c:pt>
                <c:pt idx="2571">
                  <c:v>24.298191070000001</c:v>
                </c:pt>
                <c:pt idx="2572">
                  <c:v>24.534702299999999</c:v>
                </c:pt>
                <c:pt idx="2573">
                  <c:v>24.76835251</c:v>
                </c:pt>
                <c:pt idx="2574">
                  <c:v>24.99389648</c:v>
                </c:pt>
                <c:pt idx="2575">
                  <c:v>25.206565860000001</c:v>
                </c:pt>
                <c:pt idx="2576">
                  <c:v>25.404453279999998</c:v>
                </c:pt>
                <c:pt idx="2577">
                  <c:v>25.586605070000001</c:v>
                </c:pt>
                <c:pt idx="2578">
                  <c:v>25.749206539999999</c:v>
                </c:pt>
                <c:pt idx="2579">
                  <c:v>25.8898735</c:v>
                </c:pt>
                <c:pt idx="2580">
                  <c:v>26.00240707</c:v>
                </c:pt>
                <c:pt idx="2581">
                  <c:v>26.080131529999999</c:v>
                </c:pt>
                <c:pt idx="2582">
                  <c:v>26.11684799</c:v>
                </c:pt>
                <c:pt idx="2583">
                  <c:v>26.112079619999999</c:v>
                </c:pt>
                <c:pt idx="2584">
                  <c:v>26.0720253</c:v>
                </c:pt>
                <c:pt idx="2585">
                  <c:v>26.00193024</c:v>
                </c:pt>
                <c:pt idx="2586">
                  <c:v>25.911331180000001</c:v>
                </c:pt>
                <c:pt idx="2587">
                  <c:v>25.81119537</c:v>
                </c:pt>
                <c:pt idx="2588">
                  <c:v>25.714874269999999</c:v>
                </c:pt>
                <c:pt idx="2589">
                  <c:v>25.634288789999999</c:v>
                </c:pt>
                <c:pt idx="2590">
                  <c:v>25.579452509999999</c:v>
                </c:pt>
                <c:pt idx="2591">
                  <c:v>25.556087489999999</c:v>
                </c:pt>
                <c:pt idx="2592">
                  <c:v>25.571823120000001</c:v>
                </c:pt>
                <c:pt idx="2593">
                  <c:v>25.630950930000001</c:v>
                </c:pt>
                <c:pt idx="2594">
                  <c:v>25.735855099999998</c:v>
                </c:pt>
                <c:pt idx="2595">
                  <c:v>25.884628299999999</c:v>
                </c:pt>
                <c:pt idx="2596">
                  <c:v>26.076793670000001</c:v>
                </c:pt>
                <c:pt idx="2597">
                  <c:v>26.310920719999999</c:v>
                </c:pt>
                <c:pt idx="2598">
                  <c:v>26.581287379999999</c:v>
                </c:pt>
                <c:pt idx="2599">
                  <c:v>26.871204380000002</c:v>
                </c:pt>
                <c:pt idx="2600">
                  <c:v>27.160644529999999</c:v>
                </c:pt>
                <c:pt idx="2601">
                  <c:v>27.431488040000001</c:v>
                </c:pt>
                <c:pt idx="2602">
                  <c:v>27.658939360000002</c:v>
                </c:pt>
                <c:pt idx="2603">
                  <c:v>27.818679809999999</c:v>
                </c:pt>
                <c:pt idx="2604">
                  <c:v>27.887821200000001</c:v>
                </c:pt>
                <c:pt idx="2605">
                  <c:v>27.850627899999999</c:v>
                </c:pt>
                <c:pt idx="2606">
                  <c:v>27.704238889999999</c:v>
                </c:pt>
                <c:pt idx="2607">
                  <c:v>27.453422549999999</c:v>
                </c:pt>
                <c:pt idx="2608">
                  <c:v>27.11629868</c:v>
                </c:pt>
                <c:pt idx="2609">
                  <c:v>26.711940769999998</c:v>
                </c:pt>
                <c:pt idx="2610">
                  <c:v>26.26752853</c:v>
                </c:pt>
                <c:pt idx="2611">
                  <c:v>25.815486910000001</c:v>
                </c:pt>
                <c:pt idx="2612">
                  <c:v>25.38394928</c:v>
                </c:pt>
                <c:pt idx="2613">
                  <c:v>24.992942809999999</c:v>
                </c:pt>
                <c:pt idx="2614">
                  <c:v>24.652957919999999</c:v>
                </c:pt>
                <c:pt idx="2615">
                  <c:v>24.374008180000001</c:v>
                </c:pt>
                <c:pt idx="2616">
                  <c:v>24.159908290000001</c:v>
                </c:pt>
                <c:pt idx="2617">
                  <c:v>24.009227750000001</c:v>
                </c:pt>
                <c:pt idx="2618">
                  <c:v>23.916721339999999</c:v>
                </c:pt>
                <c:pt idx="2619">
                  <c:v>23.87046814</c:v>
                </c:pt>
                <c:pt idx="2620">
                  <c:v>23.863792419999999</c:v>
                </c:pt>
                <c:pt idx="2621">
                  <c:v>23.88763428</c:v>
                </c:pt>
                <c:pt idx="2622">
                  <c:v>23.934841160000001</c:v>
                </c:pt>
                <c:pt idx="2623">
                  <c:v>23.99778366</c:v>
                </c:pt>
                <c:pt idx="2624">
                  <c:v>24.07026291</c:v>
                </c:pt>
                <c:pt idx="2625">
                  <c:v>24.147033690000001</c:v>
                </c:pt>
                <c:pt idx="2626">
                  <c:v>24.222373959999999</c:v>
                </c:pt>
                <c:pt idx="2627">
                  <c:v>24.291515350000001</c:v>
                </c:pt>
                <c:pt idx="2628">
                  <c:v>24.352073669999999</c:v>
                </c:pt>
                <c:pt idx="2629">
                  <c:v>24.400711059999999</c:v>
                </c:pt>
                <c:pt idx="2630">
                  <c:v>24.435997010000001</c:v>
                </c:pt>
                <c:pt idx="2631">
                  <c:v>24.45840836</c:v>
                </c:pt>
                <c:pt idx="2632">
                  <c:v>24.466037750000002</c:v>
                </c:pt>
                <c:pt idx="2633">
                  <c:v>24.461269380000001</c:v>
                </c:pt>
                <c:pt idx="2634">
                  <c:v>24.444580080000001</c:v>
                </c:pt>
                <c:pt idx="2635">
                  <c:v>24.420261379999999</c:v>
                </c:pt>
                <c:pt idx="2636">
                  <c:v>24.389266970000001</c:v>
                </c:pt>
                <c:pt idx="2637">
                  <c:v>24.353027340000001</c:v>
                </c:pt>
                <c:pt idx="2638">
                  <c:v>24.315357209999998</c:v>
                </c:pt>
                <c:pt idx="2639">
                  <c:v>24.275779719999999</c:v>
                </c:pt>
                <c:pt idx="2640">
                  <c:v>24.23381805</c:v>
                </c:pt>
                <c:pt idx="2641">
                  <c:v>24.189949039999998</c:v>
                </c:pt>
                <c:pt idx="2642">
                  <c:v>24.148464199999999</c:v>
                </c:pt>
                <c:pt idx="2643">
                  <c:v>24.112224579999999</c:v>
                </c:pt>
                <c:pt idx="2644">
                  <c:v>24.081707000000002</c:v>
                </c:pt>
                <c:pt idx="2645">
                  <c:v>24.059295649999999</c:v>
                </c:pt>
                <c:pt idx="2646">
                  <c:v>24.045944209999998</c:v>
                </c:pt>
                <c:pt idx="2647">
                  <c:v>24.04260635</c:v>
                </c:pt>
                <c:pt idx="2648">
                  <c:v>24.0445137</c:v>
                </c:pt>
                <c:pt idx="2649">
                  <c:v>24.048328399999999</c:v>
                </c:pt>
                <c:pt idx="2650">
                  <c:v>24.051666260000001</c:v>
                </c:pt>
                <c:pt idx="2651">
                  <c:v>24.052619929999999</c:v>
                </c:pt>
                <c:pt idx="2652">
                  <c:v>24.04880524</c:v>
                </c:pt>
                <c:pt idx="2653">
                  <c:v>24.039268490000001</c:v>
                </c:pt>
                <c:pt idx="2654">
                  <c:v>24.0278244</c:v>
                </c:pt>
                <c:pt idx="2655">
                  <c:v>24.015903470000001</c:v>
                </c:pt>
                <c:pt idx="2656">
                  <c:v>24.00636673</c:v>
                </c:pt>
                <c:pt idx="2657">
                  <c:v>24.001121520000002</c:v>
                </c:pt>
                <c:pt idx="2658">
                  <c:v>24.005413059999999</c:v>
                </c:pt>
                <c:pt idx="2659">
                  <c:v>24.01733398</c:v>
                </c:pt>
                <c:pt idx="2660">
                  <c:v>24.030685420000001</c:v>
                </c:pt>
                <c:pt idx="2661">
                  <c:v>24.0445137</c:v>
                </c:pt>
                <c:pt idx="2662">
                  <c:v>24.056911469999999</c:v>
                </c:pt>
                <c:pt idx="2663">
                  <c:v>24.06597137</c:v>
                </c:pt>
                <c:pt idx="2664">
                  <c:v>24.070739750000001</c:v>
                </c:pt>
                <c:pt idx="2665">
                  <c:v>24.07407761</c:v>
                </c:pt>
                <c:pt idx="2666">
                  <c:v>24.08123016</c:v>
                </c:pt>
                <c:pt idx="2667">
                  <c:v>24.094581600000001</c:v>
                </c:pt>
                <c:pt idx="2668">
                  <c:v>24.1189003</c:v>
                </c:pt>
                <c:pt idx="2669">
                  <c:v>24.157524110000001</c:v>
                </c:pt>
                <c:pt idx="2670">
                  <c:v>24.205684659999999</c:v>
                </c:pt>
                <c:pt idx="2671">
                  <c:v>24.255275730000001</c:v>
                </c:pt>
                <c:pt idx="2672">
                  <c:v>24.304389950000001</c:v>
                </c:pt>
                <c:pt idx="2673">
                  <c:v>24.353027340000001</c:v>
                </c:pt>
                <c:pt idx="2674">
                  <c:v>24.397850040000002</c:v>
                </c:pt>
                <c:pt idx="2675">
                  <c:v>24.43552017</c:v>
                </c:pt>
                <c:pt idx="2676">
                  <c:v>24.465560910000001</c:v>
                </c:pt>
                <c:pt idx="2677">
                  <c:v>24.49035645</c:v>
                </c:pt>
                <c:pt idx="2678">
                  <c:v>24.50942993</c:v>
                </c:pt>
                <c:pt idx="2679">
                  <c:v>24.516582490000001</c:v>
                </c:pt>
                <c:pt idx="2680">
                  <c:v>24.50752258</c:v>
                </c:pt>
                <c:pt idx="2681">
                  <c:v>24.48225021</c:v>
                </c:pt>
                <c:pt idx="2682">
                  <c:v>24.443149569999999</c:v>
                </c:pt>
                <c:pt idx="2683">
                  <c:v>24.39260483</c:v>
                </c:pt>
                <c:pt idx="2684">
                  <c:v>24.330615999999999</c:v>
                </c:pt>
                <c:pt idx="2685">
                  <c:v>24.259567260000001</c:v>
                </c:pt>
                <c:pt idx="2686">
                  <c:v>24.184226989999999</c:v>
                </c:pt>
                <c:pt idx="2687">
                  <c:v>24.11031723</c:v>
                </c:pt>
                <c:pt idx="2688">
                  <c:v>24.041652679999999</c:v>
                </c:pt>
                <c:pt idx="2689">
                  <c:v>23.98490906</c:v>
                </c:pt>
                <c:pt idx="2690">
                  <c:v>23.945808410000001</c:v>
                </c:pt>
                <c:pt idx="2691">
                  <c:v>23.92959595</c:v>
                </c:pt>
                <c:pt idx="2692">
                  <c:v>23.939609529999998</c:v>
                </c:pt>
                <c:pt idx="2693">
                  <c:v>23.972988130000001</c:v>
                </c:pt>
                <c:pt idx="2694">
                  <c:v>24.026870729999999</c:v>
                </c:pt>
                <c:pt idx="2695">
                  <c:v>24.095058439999999</c:v>
                </c:pt>
                <c:pt idx="2696">
                  <c:v>24.174690250000001</c:v>
                </c:pt>
                <c:pt idx="2697">
                  <c:v>24.26767349</c:v>
                </c:pt>
                <c:pt idx="2698">
                  <c:v>24.378776550000001</c:v>
                </c:pt>
                <c:pt idx="2699">
                  <c:v>24.515628809999999</c:v>
                </c:pt>
                <c:pt idx="2700">
                  <c:v>24.683475489999999</c:v>
                </c:pt>
                <c:pt idx="2701">
                  <c:v>24.890899659999999</c:v>
                </c:pt>
                <c:pt idx="2702">
                  <c:v>25.14648438</c:v>
                </c:pt>
                <c:pt idx="2703">
                  <c:v>25.454044339999999</c:v>
                </c:pt>
                <c:pt idx="2704">
                  <c:v>25.813579560000001</c:v>
                </c:pt>
                <c:pt idx="2705">
                  <c:v>26.228427889999999</c:v>
                </c:pt>
                <c:pt idx="2706">
                  <c:v>26.707649230000001</c:v>
                </c:pt>
                <c:pt idx="2707">
                  <c:v>27.25028992</c:v>
                </c:pt>
                <c:pt idx="2708">
                  <c:v>27.85110474</c:v>
                </c:pt>
                <c:pt idx="2709">
                  <c:v>28.501510620000001</c:v>
                </c:pt>
                <c:pt idx="2710">
                  <c:v>29.19483185</c:v>
                </c:pt>
                <c:pt idx="2711">
                  <c:v>29.91247177</c:v>
                </c:pt>
                <c:pt idx="2712">
                  <c:v>30.625343319999999</c:v>
                </c:pt>
                <c:pt idx="2713">
                  <c:v>31.300544739999999</c:v>
                </c:pt>
                <c:pt idx="2714">
                  <c:v>31.899929050000001</c:v>
                </c:pt>
                <c:pt idx="2715">
                  <c:v>32.38391876</c:v>
                </c:pt>
                <c:pt idx="2716">
                  <c:v>32.707214360000002</c:v>
                </c:pt>
                <c:pt idx="2717">
                  <c:v>32.834053040000001</c:v>
                </c:pt>
                <c:pt idx="2718">
                  <c:v>32.744407649999999</c:v>
                </c:pt>
                <c:pt idx="2719">
                  <c:v>32.439708709999998</c:v>
                </c:pt>
                <c:pt idx="2720">
                  <c:v>31.938552860000001</c:v>
                </c:pt>
                <c:pt idx="2721">
                  <c:v>31.27527237</c:v>
                </c:pt>
                <c:pt idx="2722">
                  <c:v>30.50088882</c:v>
                </c:pt>
                <c:pt idx="2723">
                  <c:v>29.671192170000001</c:v>
                </c:pt>
                <c:pt idx="2724">
                  <c:v>28.837203980000002</c:v>
                </c:pt>
                <c:pt idx="2725">
                  <c:v>28.043746949999999</c:v>
                </c:pt>
                <c:pt idx="2726">
                  <c:v>27.328491209999999</c:v>
                </c:pt>
                <c:pt idx="2727">
                  <c:v>26.716232300000001</c:v>
                </c:pt>
                <c:pt idx="2728">
                  <c:v>26.208877560000001</c:v>
                </c:pt>
                <c:pt idx="2729">
                  <c:v>25.803089140000001</c:v>
                </c:pt>
                <c:pt idx="2730">
                  <c:v>25.487899779999999</c:v>
                </c:pt>
                <c:pt idx="2731">
                  <c:v>25.25043488</c:v>
                </c:pt>
                <c:pt idx="2732">
                  <c:v>25.06542206</c:v>
                </c:pt>
                <c:pt idx="2733">
                  <c:v>24.91521835</c:v>
                </c:pt>
                <c:pt idx="2734">
                  <c:v>24.792194370000001</c:v>
                </c:pt>
                <c:pt idx="2735">
                  <c:v>24.688720700000001</c:v>
                </c:pt>
                <c:pt idx="2736">
                  <c:v>24.599552150000001</c:v>
                </c:pt>
                <c:pt idx="2737">
                  <c:v>24.517536159999999</c:v>
                </c:pt>
                <c:pt idx="2738">
                  <c:v>24.447441099999999</c:v>
                </c:pt>
                <c:pt idx="2739">
                  <c:v>24.393081670000001</c:v>
                </c:pt>
                <c:pt idx="2740">
                  <c:v>24.35684204</c:v>
                </c:pt>
                <c:pt idx="2741">
                  <c:v>24.340152740000001</c:v>
                </c:pt>
                <c:pt idx="2742">
                  <c:v>24.341583249999999</c:v>
                </c:pt>
                <c:pt idx="2743">
                  <c:v>24.361610410000001</c:v>
                </c:pt>
                <c:pt idx="2744">
                  <c:v>24.398326869999998</c:v>
                </c:pt>
                <c:pt idx="2745">
                  <c:v>24.448871610000001</c:v>
                </c:pt>
                <c:pt idx="2746">
                  <c:v>24.510383610000002</c:v>
                </c:pt>
                <c:pt idx="2747">
                  <c:v>24.580478670000002</c:v>
                </c:pt>
                <c:pt idx="2748">
                  <c:v>24.66249466</c:v>
                </c:pt>
                <c:pt idx="2749">
                  <c:v>24.756431580000001</c:v>
                </c:pt>
                <c:pt idx="2750">
                  <c:v>24.86658096</c:v>
                </c:pt>
                <c:pt idx="2751">
                  <c:v>24.991035459999999</c:v>
                </c:pt>
                <c:pt idx="2752">
                  <c:v>25.125980380000001</c:v>
                </c:pt>
                <c:pt idx="2753">
                  <c:v>25.270462040000002</c:v>
                </c:pt>
                <c:pt idx="2754">
                  <c:v>25.422096249999999</c:v>
                </c:pt>
                <c:pt idx="2755">
                  <c:v>25.577068329999999</c:v>
                </c:pt>
                <c:pt idx="2756">
                  <c:v>25.721073149999999</c:v>
                </c:pt>
                <c:pt idx="2757">
                  <c:v>25.84075928</c:v>
                </c:pt>
                <c:pt idx="2758">
                  <c:v>25.930404660000001</c:v>
                </c:pt>
                <c:pt idx="2759">
                  <c:v>25.983333590000001</c:v>
                </c:pt>
                <c:pt idx="2760">
                  <c:v>25.994777679999999</c:v>
                </c:pt>
                <c:pt idx="2761">
                  <c:v>25.965690609999999</c:v>
                </c:pt>
                <c:pt idx="2762">
                  <c:v>25.90656281</c:v>
                </c:pt>
                <c:pt idx="2763">
                  <c:v>25.833606719999999</c:v>
                </c:pt>
                <c:pt idx="2764">
                  <c:v>25.763034820000001</c:v>
                </c:pt>
                <c:pt idx="2765">
                  <c:v>25.707721710000001</c:v>
                </c:pt>
                <c:pt idx="2766">
                  <c:v>25.6729126</c:v>
                </c:pt>
                <c:pt idx="2767">
                  <c:v>25.658607480000001</c:v>
                </c:pt>
                <c:pt idx="2768">
                  <c:v>25.656700130000001</c:v>
                </c:pt>
                <c:pt idx="2769">
                  <c:v>25.659084320000002</c:v>
                </c:pt>
                <c:pt idx="2770">
                  <c:v>25.65383911</c:v>
                </c:pt>
                <c:pt idx="2771">
                  <c:v>25.633811949999998</c:v>
                </c:pt>
                <c:pt idx="2772">
                  <c:v>25.59423447</c:v>
                </c:pt>
                <c:pt idx="2773">
                  <c:v>25.53701401</c:v>
                </c:pt>
                <c:pt idx="2774">
                  <c:v>25.470256809999999</c:v>
                </c:pt>
                <c:pt idx="2775">
                  <c:v>25.402069090000001</c:v>
                </c:pt>
                <c:pt idx="2776">
                  <c:v>25.337696080000001</c:v>
                </c:pt>
                <c:pt idx="2777">
                  <c:v>25.281906129999999</c:v>
                </c:pt>
                <c:pt idx="2778">
                  <c:v>25.238513950000002</c:v>
                </c:pt>
                <c:pt idx="2779">
                  <c:v>25.213241579999998</c:v>
                </c:pt>
                <c:pt idx="2780">
                  <c:v>25.208473210000001</c:v>
                </c:pt>
                <c:pt idx="2781">
                  <c:v>25.219917299999999</c:v>
                </c:pt>
                <c:pt idx="2782">
                  <c:v>25.24185181</c:v>
                </c:pt>
                <c:pt idx="2783">
                  <c:v>25.26760101</c:v>
                </c:pt>
                <c:pt idx="2784">
                  <c:v>25.295734410000001</c:v>
                </c:pt>
                <c:pt idx="2785">
                  <c:v>25.323390960000001</c:v>
                </c:pt>
                <c:pt idx="2786">
                  <c:v>25.34627914</c:v>
                </c:pt>
                <c:pt idx="2787">
                  <c:v>25.370597839999999</c:v>
                </c:pt>
                <c:pt idx="2788">
                  <c:v>25.408267970000001</c:v>
                </c:pt>
                <c:pt idx="2789">
                  <c:v>25.472164150000001</c:v>
                </c:pt>
                <c:pt idx="2790">
                  <c:v>25.565624239999998</c:v>
                </c:pt>
                <c:pt idx="2791">
                  <c:v>25.690078740000001</c:v>
                </c:pt>
                <c:pt idx="2792">
                  <c:v>25.849819180000001</c:v>
                </c:pt>
                <c:pt idx="2793">
                  <c:v>26.041507719999998</c:v>
                </c:pt>
                <c:pt idx="2794">
                  <c:v>26.256084439999999</c:v>
                </c:pt>
                <c:pt idx="2795">
                  <c:v>26.489257810000002</c:v>
                </c:pt>
                <c:pt idx="2796">
                  <c:v>26.740550989999999</c:v>
                </c:pt>
                <c:pt idx="2797">
                  <c:v>27.011394500000002</c:v>
                </c:pt>
                <c:pt idx="2798">
                  <c:v>27.29892731</c:v>
                </c:pt>
                <c:pt idx="2799">
                  <c:v>27.600288389999999</c:v>
                </c:pt>
                <c:pt idx="2800">
                  <c:v>27.914047239999999</c:v>
                </c:pt>
                <c:pt idx="2801">
                  <c:v>28.231620790000001</c:v>
                </c:pt>
                <c:pt idx="2802">
                  <c:v>28.5410881</c:v>
                </c:pt>
                <c:pt idx="2803">
                  <c:v>28.82814407</c:v>
                </c:pt>
                <c:pt idx="2804">
                  <c:v>29.08039093</c:v>
                </c:pt>
                <c:pt idx="2805">
                  <c:v>29.291629790000002</c:v>
                </c:pt>
                <c:pt idx="2806">
                  <c:v>29.463291170000002</c:v>
                </c:pt>
                <c:pt idx="2807">
                  <c:v>29.605388640000001</c:v>
                </c:pt>
                <c:pt idx="2808">
                  <c:v>29.726505280000001</c:v>
                </c:pt>
                <c:pt idx="2809">
                  <c:v>29.828548430000001</c:v>
                </c:pt>
                <c:pt idx="2810">
                  <c:v>29.898643490000001</c:v>
                </c:pt>
                <c:pt idx="2811">
                  <c:v>29.907226560000002</c:v>
                </c:pt>
                <c:pt idx="2812">
                  <c:v>29.81281281</c:v>
                </c:pt>
                <c:pt idx="2813">
                  <c:v>29.578685759999999</c:v>
                </c:pt>
                <c:pt idx="2814">
                  <c:v>29.1967392</c:v>
                </c:pt>
                <c:pt idx="2815">
                  <c:v>28.68318558</c:v>
                </c:pt>
                <c:pt idx="2816">
                  <c:v>28.079986569999999</c:v>
                </c:pt>
                <c:pt idx="2817">
                  <c:v>27.441978450000001</c:v>
                </c:pt>
                <c:pt idx="2818">
                  <c:v>26.83401108</c:v>
                </c:pt>
                <c:pt idx="2819">
                  <c:v>26.30567551</c:v>
                </c:pt>
                <c:pt idx="2820">
                  <c:v>25.877475740000001</c:v>
                </c:pt>
                <c:pt idx="2821">
                  <c:v>25.553226469999998</c:v>
                </c:pt>
                <c:pt idx="2822">
                  <c:v>25.326251979999999</c:v>
                </c:pt>
                <c:pt idx="2823">
                  <c:v>25.183677670000002</c:v>
                </c:pt>
                <c:pt idx="2824">
                  <c:v>25.108814240000001</c:v>
                </c:pt>
                <c:pt idx="2825">
                  <c:v>25.085449220000001</c:v>
                </c:pt>
                <c:pt idx="2826">
                  <c:v>25.10213852</c:v>
                </c:pt>
                <c:pt idx="2827">
                  <c:v>25.149822239999999</c:v>
                </c:pt>
                <c:pt idx="2828">
                  <c:v>25.22277832</c:v>
                </c:pt>
                <c:pt idx="2829">
                  <c:v>25.319576260000002</c:v>
                </c:pt>
                <c:pt idx="2830">
                  <c:v>25.440216060000001</c:v>
                </c:pt>
                <c:pt idx="2831">
                  <c:v>25.584697720000001</c:v>
                </c:pt>
                <c:pt idx="2832">
                  <c:v>25.75588226</c:v>
                </c:pt>
                <c:pt idx="2833">
                  <c:v>25.95329285</c:v>
                </c:pt>
                <c:pt idx="2834">
                  <c:v>26.175498959999999</c:v>
                </c:pt>
                <c:pt idx="2835">
                  <c:v>26.417732239999999</c:v>
                </c:pt>
                <c:pt idx="2836">
                  <c:v>26.673793790000001</c:v>
                </c:pt>
                <c:pt idx="2837">
                  <c:v>26.940822600000001</c:v>
                </c:pt>
                <c:pt idx="2838">
                  <c:v>27.216911320000001</c:v>
                </c:pt>
                <c:pt idx="2839">
                  <c:v>27.504444119999999</c:v>
                </c:pt>
                <c:pt idx="2840">
                  <c:v>27.801513669999999</c:v>
                </c:pt>
                <c:pt idx="2841">
                  <c:v>28.10573578</c:v>
                </c:pt>
                <c:pt idx="2842">
                  <c:v>28.417110439999998</c:v>
                </c:pt>
                <c:pt idx="2843">
                  <c:v>28.733730319999999</c:v>
                </c:pt>
                <c:pt idx="2844">
                  <c:v>29.048919680000001</c:v>
                </c:pt>
                <c:pt idx="2845">
                  <c:v>29.351711269999999</c:v>
                </c:pt>
                <c:pt idx="2846">
                  <c:v>29.631137850000002</c:v>
                </c:pt>
                <c:pt idx="2847">
                  <c:v>29.87241745</c:v>
                </c:pt>
                <c:pt idx="2848">
                  <c:v>30.059814450000001</c:v>
                </c:pt>
                <c:pt idx="2849">
                  <c:v>30.17997742</c:v>
                </c:pt>
                <c:pt idx="2850">
                  <c:v>30.225753780000002</c:v>
                </c:pt>
                <c:pt idx="2851">
                  <c:v>30.194282529999999</c:v>
                </c:pt>
                <c:pt idx="2852">
                  <c:v>30.092239379999999</c:v>
                </c:pt>
                <c:pt idx="2853">
                  <c:v>29.938697810000001</c:v>
                </c:pt>
                <c:pt idx="2854">
                  <c:v>29.762268070000001</c:v>
                </c:pt>
                <c:pt idx="2855">
                  <c:v>29.593467709999999</c:v>
                </c:pt>
                <c:pt idx="2856">
                  <c:v>29.460906980000001</c:v>
                </c:pt>
                <c:pt idx="2857">
                  <c:v>29.395103450000001</c:v>
                </c:pt>
                <c:pt idx="2858">
                  <c:v>29.41989899</c:v>
                </c:pt>
                <c:pt idx="2859">
                  <c:v>29.551029209999999</c:v>
                </c:pt>
                <c:pt idx="2860">
                  <c:v>29.794692990000001</c:v>
                </c:pt>
                <c:pt idx="2861">
                  <c:v>30.146598820000001</c:v>
                </c:pt>
                <c:pt idx="2862">
                  <c:v>30.595302579999998</c:v>
                </c:pt>
                <c:pt idx="2863">
                  <c:v>31.127452850000001</c:v>
                </c:pt>
                <c:pt idx="2864">
                  <c:v>31.741619109999998</c:v>
                </c:pt>
                <c:pt idx="2865">
                  <c:v>32.445430760000001</c:v>
                </c:pt>
                <c:pt idx="2866">
                  <c:v>33.258914949999998</c:v>
                </c:pt>
                <c:pt idx="2867">
                  <c:v>34.214496609999998</c:v>
                </c:pt>
                <c:pt idx="2868">
                  <c:v>35.35175323</c:v>
                </c:pt>
                <c:pt idx="2869">
                  <c:v>36.710262299999997</c:v>
                </c:pt>
                <c:pt idx="2870">
                  <c:v>38.31481934</c:v>
                </c:pt>
                <c:pt idx="2871">
                  <c:v>40.172576900000003</c:v>
                </c:pt>
                <c:pt idx="2872">
                  <c:v>42.269706730000003</c:v>
                </c:pt>
                <c:pt idx="2873">
                  <c:v>44.570922850000002</c:v>
                </c:pt>
                <c:pt idx="2874">
                  <c:v>47.019004819999999</c:v>
                </c:pt>
                <c:pt idx="2875">
                  <c:v>49.540996550000003</c:v>
                </c:pt>
                <c:pt idx="2876">
                  <c:v>52.05917358</c:v>
                </c:pt>
                <c:pt idx="2877">
                  <c:v>54.501056669999997</c:v>
                </c:pt>
                <c:pt idx="2878">
                  <c:v>56.800842289999999</c:v>
                </c:pt>
                <c:pt idx="2879">
                  <c:v>58.910369869999997</c:v>
                </c:pt>
                <c:pt idx="2880">
                  <c:v>60.801029210000003</c:v>
                </c:pt>
                <c:pt idx="2881">
                  <c:v>62.467575070000002</c:v>
                </c:pt>
                <c:pt idx="2882">
                  <c:v>63.923358919999998</c:v>
                </c:pt>
                <c:pt idx="2883">
                  <c:v>65.189361570000003</c:v>
                </c:pt>
                <c:pt idx="2884">
                  <c:v>66.292762760000002</c:v>
                </c:pt>
                <c:pt idx="2885">
                  <c:v>67.264080050000004</c:v>
                </c:pt>
                <c:pt idx="2886">
                  <c:v>68.134307860000007</c:v>
                </c:pt>
                <c:pt idx="2887">
                  <c:v>68.927764890000006</c:v>
                </c:pt>
                <c:pt idx="2888">
                  <c:v>69.659709930000005</c:v>
                </c:pt>
                <c:pt idx="2889">
                  <c:v>70.343971249999996</c:v>
                </c:pt>
                <c:pt idx="2890">
                  <c:v>70.998668670000001</c:v>
                </c:pt>
                <c:pt idx="2891">
                  <c:v>71.645259859999996</c:v>
                </c:pt>
                <c:pt idx="2892">
                  <c:v>72.31235504</c:v>
                </c:pt>
                <c:pt idx="2893">
                  <c:v>73.040008540000002</c:v>
                </c:pt>
                <c:pt idx="2894">
                  <c:v>73.882579800000002</c:v>
                </c:pt>
                <c:pt idx="2895">
                  <c:v>74.919223790000004</c:v>
                </c:pt>
                <c:pt idx="2896">
                  <c:v>76.253890990000002</c:v>
                </c:pt>
                <c:pt idx="2897">
                  <c:v>78.023910520000001</c:v>
                </c:pt>
                <c:pt idx="2898">
                  <c:v>80.384254459999994</c:v>
                </c:pt>
                <c:pt idx="2899">
                  <c:v>83.487033839999995</c:v>
                </c:pt>
                <c:pt idx="2900">
                  <c:v>87.450504300000006</c:v>
                </c:pt>
                <c:pt idx="2901">
                  <c:v>92.309951780000006</c:v>
                </c:pt>
                <c:pt idx="2902">
                  <c:v>97.969532009999995</c:v>
                </c:pt>
                <c:pt idx="2903">
                  <c:v>104.1665077</c:v>
                </c:pt>
                <c:pt idx="2904">
                  <c:v>110.473156</c:v>
                </c:pt>
                <c:pt idx="2905">
                  <c:v>116.33825299999999</c:v>
                </c:pt>
                <c:pt idx="2906">
                  <c:v>121.1543083</c:v>
                </c:pt>
                <c:pt idx="2907">
                  <c:v>124.35436249999999</c:v>
                </c:pt>
                <c:pt idx="2908">
                  <c:v>125.4968643</c:v>
                </c:pt>
                <c:pt idx="2909">
                  <c:v>124.34196470000001</c:v>
                </c:pt>
                <c:pt idx="2910">
                  <c:v>120.8820343</c:v>
                </c:pt>
                <c:pt idx="2911">
                  <c:v>115.3302193</c:v>
                </c:pt>
                <c:pt idx="2912">
                  <c:v>108.07514190000001</c:v>
                </c:pt>
                <c:pt idx="2913">
                  <c:v>99.618911740000001</c:v>
                </c:pt>
                <c:pt idx="2914">
                  <c:v>90.507984160000007</c:v>
                </c:pt>
                <c:pt idx="2915">
                  <c:v>81.266880040000004</c:v>
                </c:pt>
                <c:pt idx="2916">
                  <c:v>72.354793549999997</c:v>
                </c:pt>
                <c:pt idx="2917">
                  <c:v>64.126014710000007</c:v>
                </c:pt>
                <c:pt idx="2918">
                  <c:v>56.819915770000001</c:v>
                </c:pt>
                <c:pt idx="2919">
                  <c:v>50.566196439999999</c:v>
                </c:pt>
                <c:pt idx="2920">
                  <c:v>45.389175420000001</c:v>
                </c:pt>
                <c:pt idx="2921">
                  <c:v>41.233062740000001</c:v>
                </c:pt>
                <c:pt idx="2922">
                  <c:v>37.990093229999999</c:v>
                </c:pt>
                <c:pt idx="2923">
                  <c:v>35.526275630000001</c:v>
                </c:pt>
                <c:pt idx="2924">
                  <c:v>33.700942990000001</c:v>
                </c:pt>
                <c:pt idx="2925">
                  <c:v>32.374858860000003</c:v>
                </c:pt>
                <c:pt idx="2926">
                  <c:v>31.432151789999999</c:v>
                </c:pt>
                <c:pt idx="2927">
                  <c:v>30.784606929999999</c:v>
                </c:pt>
                <c:pt idx="2928">
                  <c:v>30.367374420000001</c:v>
                </c:pt>
                <c:pt idx="2929">
                  <c:v>30.130386349999998</c:v>
                </c:pt>
                <c:pt idx="2930">
                  <c:v>30.03978729</c:v>
                </c:pt>
                <c:pt idx="2931">
                  <c:v>30.07364273</c:v>
                </c:pt>
                <c:pt idx="2932">
                  <c:v>30.210018160000001</c:v>
                </c:pt>
                <c:pt idx="2933">
                  <c:v>30.418872830000002</c:v>
                </c:pt>
                <c:pt idx="2934">
                  <c:v>30.664443970000001</c:v>
                </c:pt>
                <c:pt idx="2935">
                  <c:v>30.910968780000001</c:v>
                </c:pt>
                <c:pt idx="2936">
                  <c:v>31.12077713</c:v>
                </c:pt>
                <c:pt idx="2937">
                  <c:v>31.259536740000001</c:v>
                </c:pt>
                <c:pt idx="2938">
                  <c:v>31.303882600000001</c:v>
                </c:pt>
                <c:pt idx="2939">
                  <c:v>31.247138979999999</c:v>
                </c:pt>
                <c:pt idx="2940">
                  <c:v>31.098365780000002</c:v>
                </c:pt>
                <c:pt idx="2941">
                  <c:v>30.880928040000001</c:v>
                </c:pt>
                <c:pt idx="2942">
                  <c:v>30.624389650000001</c:v>
                </c:pt>
                <c:pt idx="2943">
                  <c:v>30.36260605</c:v>
                </c:pt>
                <c:pt idx="2944">
                  <c:v>30.124187469999999</c:v>
                </c:pt>
                <c:pt idx="2945">
                  <c:v>29.925823210000001</c:v>
                </c:pt>
                <c:pt idx="2946">
                  <c:v>29.775142670000001</c:v>
                </c:pt>
                <c:pt idx="2947">
                  <c:v>29.67071533</c:v>
                </c:pt>
                <c:pt idx="2948">
                  <c:v>29.60062027</c:v>
                </c:pt>
                <c:pt idx="2949">
                  <c:v>29.555320739999999</c:v>
                </c:pt>
                <c:pt idx="2950">
                  <c:v>29.527664179999999</c:v>
                </c:pt>
                <c:pt idx="2951">
                  <c:v>29.513835910000001</c:v>
                </c:pt>
                <c:pt idx="2952">
                  <c:v>29.50906754</c:v>
                </c:pt>
                <c:pt idx="2953">
                  <c:v>29.51145172</c:v>
                </c:pt>
                <c:pt idx="2954">
                  <c:v>29.522895810000001</c:v>
                </c:pt>
                <c:pt idx="2955">
                  <c:v>29.54101563</c:v>
                </c:pt>
                <c:pt idx="2956">
                  <c:v>29.561519619999999</c:v>
                </c:pt>
                <c:pt idx="2957">
                  <c:v>29.584407809999998</c:v>
                </c:pt>
                <c:pt idx="2958">
                  <c:v>29.609680180000002</c:v>
                </c:pt>
                <c:pt idx="2959">
                  <c:v>29.639244080000001</c:v>
                </c:pt>
                <c:pt idx="2960">
                  <c:v>29.677867890000002</c:v>
                </c:pt>
                <c:pt idx="2961">
                  <c:v>29.730796810000001</c:v>
                </c:pt>
                <c:pt idx="2962">
                  <c:v>29.801845549999999</c:v>
                </c:pt>
                <c:pt idx="2963">
                  <c:v>29.889583590000001</c:v>
                </c:pt>
                <c:pt idx="2964">
                  <c:v>29.994487759999998</c:v>
                </c:pt>
                <c:pt idx="2965">
                  <c:v>30.113220210000001</c:v>
                </c:pt>
                <c:pt idx="2966">
                  <c:v>30.23767471</c:v>
                </c:pt>
                <c:pt idx="2967">
                  <c:v>30.36260605</c:v>
                </c:pt>
                <c:pt idx="2968">
                  <c:v>30.492782590000001</c:v>
                </c:pt>
                <c:pt idx="2969">
                  <c:v>30.63440323</c:v>
                </c:pt>
                <c:pt idx="2970">
                  <c:v>30.792713169999999</c:v>
                </c:pt>
                <c:pt idx="2971">
                  <c:v>30.97391129</c:v>
                </c:pt>
                <c:pt idx="2972">
                  <c:v>31.18610382</c:v>
                </c:pt>
                <c:pt idx="2973">
                  <c:v>31.43453598</c:v>
                </c:pt>
                <c:pt idx="2974">
                  <c:v>31.71682358</c:v>
                </c:pt>
                <c:pt idx="2975">
                  <c:v>32.026767730000003</c:v>
                </c:pt>
                <c:pt idx="2976">
                  <c:v>32.354831699999998</c:v>
                </c:pt>
                <c:pt idx="2977">
                  <c:v>32.685756679999997</c:v>
                </c:pt>
                <c:pt idx="2978">
                  <c:v>32.997131349999997</c:v>
                </c:pt>
                <c:pt idx="2979">
                  <c:v>33.268451689999999</c:v>
                </c:pt>
                <c:pt idx="2980">
                  <c:v>33.479690550000001</c:v>
                </c:pt>
                <c:pt idx="2981">
                  <c:v>33.614158629999999</c:v>
                </c:pt>
                <c:pt idx="2982">
                  <c:v>33.665180210000003</c:v>
                </c:pt>
                <c:pt idx="2983">
                  <c:v>33.637046810000001</c:v>
                </c:pt>
                <c:pt idx="2984">
                  <c:v>33.54263306</c:v>
                </c:pt>
                <c:pt idx="2985">
                  <c:v>33.39862823</c:v>
                </c:pt>
                <c:pt idx="2986">
                  <c:v>33.226966859999997</c:v>
                </c:pt>
                <c:pt idx="2987">
                  <c:v>33.049106600000002</c:v>
                </c:pt>
                <c:pt idx="2988">
                  <c:v>32.885074619999997</c:v>
                </c:pt>
                <c:pt idx="2989">
                  <c:v>32.745838169999999</c:v>
                </c:pt>
                <c:pt idx="2990">
                  <c:v>32.640457150000003</c:v>
                </c:pt>
                <c:pt idx="2991">
                  <c:v>32.576560970000003</c:v>
                </c:pt>
                <c:pt idx="2992">
                  <c:v>32.551765439999997</c:v>
                </c:pt>
                <c:pt idx="2993">
                  <c:v>32.561779020000003</c:v>
                </c:pt>
                <c:pt idx="2994">
                  <c:v>32.599449159999999</c:v>
                </c:pt>
                <c:pt idx="2995">
                  <c:v>32.661437990000003</c:v>
                </c:pt>
                <c:pt idx="2996">
                  <c:v>32.740592960000001</c:v>
                </c:pt>
                <c:pt idx="2997">
                  <c:v>32.834529879999998</c:v>
                </c:pt>
                <c:pt idx="2998">
                  <c:v>32.938957209999998</c:v>
                </c:pt>
                <c:pt idx="2999">
                  <c:v>33.054828639999997</c:v>
                </c:pt>
                <c:pt idx="3000">
                  <c:v>33.185482030000003</c:v>
                </c:pt>
                <c:pt idx="3001">
                  <c:v>33.335208889999997</c:v>
                </c:pt>
                <c:pt idx="3002">
                  <c:v>33.510208130000002</c:v>
                </c:pt>
                <c:pt idx="3003">
                  <c:v>33.713817599999999</c:v>
                </c:pt>
                <c:pt idx="3004">
                  <c:v>33.951759340000002</c:v>
                </c:pt>
                <c:pt idx="3005">
                  <c:v>34.224510189999997</c:v>
                </c:pt>
                <c:pt idx="3006">
                  <c:v>34.523010249999999</c:v>
                </c:pt>
                <c:pt idx="3007">
                  <c:v>34.832000729999997</c:v>
                </c:pt>
                <c:pt idx="3008">
                  <c:v>35.134315489999999</c:v>
                </c:pt>
                <c:pt idx="3009">
                  <c:v>35.406589510000003</c:v>
                </c:pt>
                <c:pt idx="3010">
                  <c:v>35.615921020000002</c:v>
                </c:pt>
                <c:pt idx="3011">
                  <c:v>35.732746120000002</c:v>
                </c:pt>
                <c:pt idx="3012">
                  <c:v>35.740852359999998</c:v>
                </c:pt>
                <c:pt idx="3013">
                  <c:v>35.636425019999997</c:v>
                </c:pt>
                <c:pt idx="3014">
                  <c:v>35.418987270000002</c:v>
                </c:pt>
                <c:pt idx="3015">
                  <c:v>35.096168519999999</c:v>
                </c:pt>
                <c:pt idx="3016">
                  <c:v>34.692764279999999</c:v>
                </c:pt>
                <c:pt idx="3017">
                  <c:v>34.24596786</c:v>
                </c:pt>
                <c:pt idx="3018">
                  <c:v>33.791542049999997</c:v>
                </c:pt>
                <c:pt idx="3019">
                  <c:v>33.36048126</c:v>
                </c:pt>
                <c:pt idx="3020">
                  <c:v>32.984733579999997</c:v>
                </c:pt>
                <c:pt idx="3021">
                  <c:v>32.688140869999998</c:v>
                </c:pt>
                <c:pt idx="3022">
                  <c:v>32.479763030000001</c:v>
                </c:pt>
                <c:pt idx="3023">
                  <c:v>32.34100342</c:v>
                </c:pt>
                <c:pt idx="3024">
                  <c:v>32.237052919999996</c:v>
                </c:pt>
                <c:pt idx="3025">
                  <c:v>32.127380369999997</c:v>
                </c:pt>
                <c:pt idx="3026">
                  <c:v>31.98003769</c:v>
                </c:pt>
                <c:pt idx="3027">
                  <c:v>31.774997710000001</c:v>
                </c:pt>
                <c:pt idx="3028">
                  <c:v>31.51082993</c:v>
                </c:pt>
                <c:pt idx="3029">
                  <c:v>31.21376038</c:v>
                </c:pt>
                <c:pt idx="3030">
                  <c:v>30.924320219999998</c:v>
                </c:pt>
                <c:pt idx="3031">
                  <c:v>30.6854248</c:v>
                </c:pt>
                <c:pt idx="3032">
                  <c:v>30.520915989999999</c:v>
                </c:pt>
                <c:pt idx="3033">
                  <c:v>30.44128418</c:v>
                </c:pt>
                <c:pt idx="3034">
                  <c:v>30.44128418</c:v>
                </c:pt>
                <c:pt idx="3035">
                  <c:v>30.50231934</c:v>
                </c:pt>
                <c:pt idx="3036">
                  <c:v>30.594825740000001</c:v>
                </c:pt>
                <c:pt idx="3037">
                  <c:v>30.69210052</c:v>
                </c:pt>
                <c:pt idx="3038">
                  <c:v>30.778408049999999</c:v>
                </c:pt>
                <c:pt idx="3039">
                  <c:v>30.842781070000001</c:v>
                </c:pt>
                <c:pt idx="3040">
                  <c:v>30.87854385</c:v>
                </c:pt>
                <c:pt idx="3041">
                  <c:v>30.881404880000002</c:v>
                </c:pt>
                <c:pt idx="3042">
                  <c:v>30.858993529999999</c:v>
                </c:pt>
                <c:pt idx="3043">
                  <c:v>30.817985530000001</c:v>
                </c:pt>
                <c:pt idx="3044">
                  <c:v>30.76601028</c:v>
                </c:pt>
                <c:pt idx="3045">
                  <c:v>30.714511869999999</c:v>
                </c:pt>
                <c:pt idx="3046">
                  <c:v>30.675411220000001</c:v>
                </c:pt>
                <c:pt idx="3047">
                  <c:v>30.656337740000001</c:v>
                </c:pt>
                <c:pt idx="3048">
                  <c:v>30.663013459999998</c:v>
                </c:pt>
                <c:pt idx="3049">
                  <c:v>30.699729919999999</c:v>
                </c:pt>
                <c:pt idx="3050">
                  <c:v>30.76839447</c:v>
                </c:pt>
                <c:pt idx="3051">
                  <c:v>30.868053440000001</c:v>
                </c:pt>
                <c:pt idx="3052">
                  <c:v>30.993461610000001</c:v>
                </c:pt>
                <c:pt idx="3053">
                  <c:v>31.135082239999999</c:v>
                </c:pt>
                <c:pt idx="3054">
                  <c:v>31.279087069999999</c:v>
                </c:pt>
                <c:pt idx="3055">
                  <c:v>31.406402589999999</c:v>
                </c:pt>
                <c:pt idx="3056">
                  <c:v>31.493186949999998</c:v>
                </c:pt>
                <c:pt idx="3057">
                  <c:v>31.517028809999999</c:v>
                </c:pt>
                <c:pt idx="3058">
                  <c:v>31.463146210000001</c:v>
                </c:pt>
                <c:pt idx="3059">
                  <c:v>31.33058548</c:v>
                </c:pt>
                <c:pt idx="3060">
                  <c:v>31.12888336</c:v>
                </c:pt>
                <c:pt idx="3061">
                  <c:v>30.87854385</c:v>
                </c:pt>
                <c:pt idx="3062">
                  <c:v>30.601024630000001</c:v>
                </c:pt>
                <c:pt idx="3063">
                  <c:v>30.31826019</c:v>
                </c:pt>
                <c:pt idx="3064">
                  <c:v>30.05027771</c:v>
                </c:pt>
                <c:pt idx="3065">
                  <c:v>29.81042862</c:v>
                </c:pt>
                <c:pt idx="3066">
                  <c:v>29.602050779999999</c:v>
                </c:pt>
                <c:pt idx="3067">
                  <c:v>29.420852660000001</c:v>
                </c:pt>
                <c:pt idx="3068">
                  <c:v>29.26683426</c:v>
                </c:pt>
                <c:pt idx="3069">
                  <c:v>29.140472410000001</c:v>
                </c:pt>
                <c:pt idx="3070">
                  <c:v>29.036521910000001</c:v>
                </c:pt>
                <c:pt idx="3071">
                  <c:v>28.949260710000001</c:v>
                </c:pt>
                <c:pt idx="3072">
                  <c:v>28.87248993</c:v>
                </c:pt>
                <c:pt idx="3073">
                  <c:v>28.805732729999999</c:v>
                </c:pt>
                <c:pt idx="3074">
                  <c:v>28.74898911</c:v>
                </c:pt>
                <c:pt idx="3075">
                  <c:v>28.703689579999999</c:v>
                </c:pt>
                <c:pt idx="3076">
                  <c:v>28.665065769999998</c:v>
                </c:pt>
                <c:pt idx="3077">
                  <c:v>28.634071349999999</c:v>
                </c:pt>
                <c:pt idx="3078">
                  <c:v>28.614044190000001</c:v>
                </c:pt>
                <c:pt idx="3079">
                  <c:v>28.60879898</c:v>
                </c:pt>
                <c:pt idx="3080">
                  <c:v>28.6192894</c:v>
                </c:pt>
                <c:pt idx="3081">
                  <c:v>28.641223910000001</c:v>
                </c:pt>
                <c:pt idx="3082">
                  <c:v>28.67460251</c:v>
                </c:pt>
                <c:pt idx="3083">
                  <c:v>28.7194252</c:v>
                </c:pt>
                <c:pt idx="3084">
                  <c:v>28.77664566</c:v>
                </c:pt>
                <c:pt idx="3085">
                  <c:v>28.842926030000001</c:v>
                </c:pt>
                <c:pt idx="3086">
                  <c:v>28.910160059999999</c:v>
                </c:pt>
                <c:pt idx="3087">
                  <c:v>28.974056239999999</c:v>
                </c:pt>
                <c:pt idx="3088">
                  <c:v>29.036998749999999</c:v>
                </c:pt>
                <c:pt idx="3089">
                  <c:v>29.100418090000002</c:v>
                </c:pt>
                <c:pt idx="3090">
                  <c:v>29.160499569999999</c:v>
                </c:pt>
                <c:pt idx="3091">
                  <c:v>29.214859010000001</c:v>
                </c:pt>
                <c:pt idx="3092">
                  <c:v>29.265403750000001</c:v>
                </c:pt>
                <c:pt idx="3093">
                  <c:v>29.31594849</c:v>
                </c:pt>
                <c:pt idx="3094">
                  <c:v>29.365539550000001</c:v>
                </c:pt>
                <c:pt idx="3095">
                  <c:v>29.4137001</c:v>
                </c:pt>
                <c:pt idx="3096">
                  <c:v>29.45995331</c:v>
                </c:pt>
                <c:pt idx="3097">
                  <c:v>29.507637020000001</c:v>
                </c:pt>
                <c:pt idx="3098">
                  <c:v>29.559612269999999</c:v>
                </c:pt>
                <c:pt idx="3099">
                  <c:v>29.614925379999999</c:v>
                </c:pt>
                <c:pt idx="3100">
                  <c:v>29.67071533</c:v>
                </c:pt>
                <c:pt idx="3101">
                  <c:v>29.72602844</c:v>
                </c:pt>
                <c:pt idx="3102">
                  <c:v>29.782295229999999</c:v>
                </c:pt>
                <c:pt idx="3103">
                  <c:v>29.83617783</c:v>
                </c:pt>
                <c:pt idx="3104">
                  <c:v>29.882431029999999</c:v>
                </c:pt>
                <c:pt idx="3105">
                  <c:v>29.919624330000001</c:v>
                </c:pt>
                <c:pt idx="3106">
                  <c:v>29.947757719999998</c:v>
                </c:pt>
                <c:pt idx="3107">
                  <c:v>29.964447020000001</c:v>
                </c:pt>
                <c:pt idx="3108">
                  <c:v>29.971122739999998</c:v>
                </c:pt>
                <c:pt idx="3109">
                  <c:v>29.973030090000002</c:v>
                </c:pt>
                <c:pt idx="3110">
                  <c:v>29.9744606</c:v>
                </c:pt>
                <c:pt idx="3111">
                  <c:v>29.979228970000001</c:v>
                </c:pt>
                <c:pt idx="3112">
                  <c:v>29.991626740000001</c:v>
                </c:pt>
                <c:pt idx="3113">
                  <c:v>30.014991760000001</c:v>
                </c:pt>
                <c:pt idx="3114">
                  <c:v>30.048847200000001</c:v>
                </c:pt>
                <c:pt idx="3115">
                  <c:v>30.090332029999999</c:v>
                </c:pt>
                <c:pt idx="3116">
                  <c:v>30.138015750000001</c:v>
                </c:pt>
                <c:pt idx="3117">
                  <c:v>30.192375179999999</c:v>
                </c:pt>
                <c:pt idx="3118">
                  <c:v>30.249595639999999</c:v>
                </c:pt>
                <c:pt idx="3119">
                  <c:v>30.30109406</c:v>
                </c:pt>
                <c:pt idx="3120">
                  <c:v>30.344009400000001</c:v>
                </c:pt>
                <c:pt idx="3121">
                  <c:v>30.380249020000001</c:v>
                </c:pt>
                <c:pt idx="3122">
                  <c:v>30.407905580000001</c:v>
                </c:pt>
                <c:pt idx="3123">
                  <c:v>30.425071719999998</c:v>
                </c:pt>
                <c:pt idx="3124">
                  <c:v>30.433177950000001</c:v>
                </c:pt>
                <c:pt idx="3125">
                  <c:v>30.439853670000002</c:v>
                </c:pt>
                <c:pt idx="3126">
                  <c:v>30.45368195</c:v>
                </c:pt>
                <c:pt idx="3127">
                  <c:v>30.478477479999999</c:v>
                </c:pt>
                <c:pt idx="3128">
                  <c:v>30.516624449999998</c:v>
                </c:pt>
                <c:pt idx="3129">
                  <c:v>30.576229099999999</c:v>
                </c:pt>
                <c:pt idx="3130">
                  <c:v>30.665874479999999</c:v>
                </c:pt>
                <c:pt idx="3131">
                  <c:v>30.786514279999999</c:v>
                </c:pt>
                <c:pt idx="3132">
                  <c:v>30.937671659999999</c:v>
                </c:pt>
                <c:pt idx="3133">
                  <c:v>31.12268448</c:v>
                </c:pt>
                <c:pt idx="3134">
                  <c:v>31.347274779999999</c:v>
                </c:pt>
                <c:pt idx="3135">
                  <c:v>31.624794009999999</c:v>
                </c:pt>
                <c:pt idx="3136">
                  <c:v>31.98671341</c:v>
                </c:pt>
                <c:pt idx="3137">
                  <c:v>32.495975489999999</c:v>
                </c:pt>
                <c:pt idx="3138">
                  <c:v>33.250331879999997</c:v>
                </c:pt>
                <c:pt idx="3139">
                  <c:v>34.371852869999998</c:v>
                </c:pt>
                <c:pt idx="3140">
                  <c:v>35.990715029999997</c:v>
                </c:pt>
                <c:pt idx="3141">
                  <c:v>38.214206699999998</c:v>
                </c:pt>
                <c:pt idx="3142">
                  <c:v>41.083812709999997</c:v>
                </c:pt>
                <c:pt idx="3143">
                  <c:v>44.527530669999997</c:v>
                </c:pt>
                <c:pt idx="3144">
                  <c:v>48.342227940000001</c:v>
                </c:pt>
                <c:pt idx="3145">
                  <c:v>52.214622499999997</c:v>
                </c:pt>
                <c:pt idx="3146">
                  <c:v>55.763244630000003</c:v>
                </c:pt>
                <c:pt idx="3147">
                  <c:v>58.599472050000003</c:v>
                </c:pt>
                <c:pt idx="3148">
                  <c:v>60.397148129999998</c:v>
                </c:pt>
                <c:pt idx="3149">
                  <c:v>60.974121089999997</c:v>
                </c:pt>
                <c:pt idx="3150">
                  <c:v>60.31942368</c:v>
                </c:pt>
                <c:pt idx="3151">
                  <c:v>58.571815489999999</c:v>
                </c:pt>
                <c:pt idx="3152">
                  <c:v>55.981159210000001</c:v>
                </c:pt>
                <c:pt idx="3153">
                  <c:v>52.856922150000003</c:v>
                </c:pt>
                <c:pt idx="3154">
                  <c:v>49.516201019999997</c:v>
                </c:pt>
                <c:pt idx="3155">
                  <c:v>46.225070950000003</c:v>
                </c:pt>
                <c:pt idx="3156">
                  <c:v>43.169021610000001</c:v>
                </c:pt>
                <c:pt idx="3157">
                  <c:v>40.462017060000001</c:v>
                </c:pt>
                <c:pt idx="3158">
                  <c:v>38.15603256</c:v>
                </c:pt>
                <c:pt idx="3159">
                  <c:v>36.256313319999997</c:v>
                </c:pt>
                <c:pt idx="3160">
                  <c:v>34.729003910000003</c:v>
                </c:pt>
                <c:pt idx="3161">
                  <c:v>33.522129059999997</c:v>
                </c:pt>
                <c:pt idx="3162">
                  <c:v>32.583713529999997</c:v>
                </c:pt>
                <c:pt idx="3163">
                  <c:v>31.86368942</c:v>
                </c:pt>
                <c:pt idx="3164">
                  <c:v>31.313419339999999</c:v>
                </c:pt>
                <c:pt idx="3165">
                  <c:v>30.887603760000001</c:v>
                </c:pt>
                <c:pt idx="3166">
                  <c:v>30.554294590000001</c:v>
                </c:pt>
                <c:pt idx="3167">
                  <c:v>30.289173130000002</c:v>
                </c:pt>
                <c:pt idx="3168">
                  <c:v>30.07364273</c:v>
                </c:pt>
                <c:pt idx="3169">
                  <c:v>29.892921449999999</c:v>
                </c:pt>
                <c:pt idx="3170">
                  <c:v>29.73842621</c:v>
                </c:pt>
                <c:pt idx="3171">
                  <c:v>29.60634232</c:v>
                </c:pt>
                <c:pt idx="3172">
                  <c:v>29.493808749999999</c:v>
                </c:pt>
                <c:pt idx="3173">
                  <c:v>29.40273285</c:v>
                </c:pt>
                <c:pt idx="3174">
                  <c:v>29.33263779</c:v>
                </c:pt>
                <c:pt idx="3175">
                  <c:v>29.284954070000001</c:v>
                </c:pt>
                <c:pt idx="3176">
                  <c:v>29.26063538</c:v>
                </c:pt>
                <c:pt idx="3177">
                  <c:v>29.261589050000001</c:v>
                </c:pt>
                <c:pt idx="3178">
                  <c:v>29.291152950000001</c:v>
                </c:pt>
                <c:pt idx="3179">
                  <c:v>29.357433319999998</c:v>
                </c:pt>
                <c:pt idx="3180">
                  <c:v>29.46472168</c:v>
                </c:pt>
                <c:pt idx="3181">
                  <c:v>29.61730957</c:v>
                </c:pt>
                <c:pt idx="3182">
                  <c:v>29.818534849999999</c:v>
                </c:pt>
                <c:pt idx="3183">
                  <c:v>30.071258539999999</c:v>
                </c:pt>
                <c:pt idx="3184">
                  <c:v>30.376911159999999</c:v>
                </c:pt>
                <c:pt idx="3185">
                  <c:v>30.732631680000001</c:v>
                </c:pt>
                <c:pt idx="3186">
                  <c:v>31.129837040000002</c:v>
                </c:pt>
                <c:pt idx="3187">
                  <c:v>31.558513640000001</c:v>
                </c:pt>
                <c:pt idx="3188">
                  <c:v>32.009601590000003</c:v>
                </c:pt>
                <c:pt idx="3189">
                  <c:v>32.470703129999997</c:v>
                </c:pt>
                <c:pt idx="3190">
                  <c:v>32.928943629999999</c:v>
                </c:pt>
                <c:pt idx="3191">
                  <c:v>33.370018010000003</c:v>
                </c:pt>
                <c:pt idx="3192">
                  <c:v>33.78248215</c:v>
                </c:pt>
                <c:pt idx="3193">
                  <c:v>34.154891970000001</c:v>
                </c:pt>
                <c:pt idx="3194">
                  <c:v>34.473896029999999</c:v>
                </c:pt>
                <c:pt idx="3195">
                  <c:v>34.729003910000003</c:v>
                </c:pt>
                <c:pt idx="3196">
                  <c:v>34.908294679999997</c:v>
                </c:pt>
                <c:pt idx="3197">
                  <c:v>35.000324249999998</c:v>
                </c:pt>
                <c:pt idx="3198">
                  <c:v>34.99507904</c:v>
                </c:pt>
                <c:pt idx="3199">
                  <c:v>34.88445282</c:v>
                </c:pt>
                <c:pt idx="3200">
                  <c:v>34.671306610000002</c:v>
                </c:pt>
                <c:pt idx="3201">
                  <c:v>34.366130830000003</c:v>
                </c:pt>
                <c:pt idx="3202">
                  <c:v>33.988475800000003</c:v>
                </c:pt>
                <c:pt idx="3203">
                  <c:v>33.565044399999998</c:v>
                </c:pt>
                <c:pt idx="3204">
                  <c:v>33.124923709999997</c:v>
                </c:pt>
                <c:pt idx="3205">
                  <c:v>32.7000618</c:v>
                </c:pt>
                <c:pt idx="3206">
                  <c:v>32.318115229999997</c:v>
                </c:pt>
                <c:pt idx="3207">
                  <c:v>31.99911118</c:v>
                </c:pt>
                <c:pt idx="3208">
                  <c:v>31.753540040000001</c:v>
                </c:pt>
                <c:pt idx="3209">
                  <c:v>31.581878660000001</c:v>
                </c:pt>
                <c:pt idx="3210">
                  <c:v>31.482219700000002</c:v>
                </c:pt>
                <c:pt idx="3211">
                  <c:v>31.451225279999999</c:v>
                </c:pt>
                <c:pt idx="3212">
                  <c:v>31.482696529999998</c:v>
                </c:pt>
                <c:pt idx="3213">
                  <c:v>31.56614304</c:v>
                </c:pt>
                <c:pt idx="3214">
                  <c:v>31.690597530000002</c:v>
                </c:pt>
                <c:pt idx="3215">
                  <c:v>31.847953799999999</c:v>
                </c:pt>
                <c:pt idx="3216">
                  <c:v>32.026767730000003</c:v>
                </c:pt>
                <c:pt idx="3217">
                  <c:v>32.21797943</c:v>
                </c:pt>
                <c:pt idx="3218">
                  <c:v>32.414913179999999</c:v>
                </c:pt>
                <c:pt idx="3219">
                  <c:v>32.615661619999997</c:v>
                </c:pt>
                <c:pt idx="3220">
                  <c:v>32.815933229999999</c:v>
                </c:pt>
                <c:pt idx="3221">
                  <c:v>33.015728000000003</c:v>
                </c:pt>
                <c:pt idx="3222">
                  <c:v>33.221244810000002</c:v>
                </c:pt>
                <c:pt idx="3223">
                  <c:v>33.43439102</c:v>
                </c:pt>
                <c:pt idx="3224">
                  <c:v>33.652782440000003</c:v>
                </c:pt>
                <c:pt idx="3225">
                  <c:v>33.874988559999998</c:v>
                </c:pt>
                <c:pt idx="3226">
                  <c:v>34.102439879999999</c:v>
                </c:pt>
                <c:pt idx="3227">
                  <c:v>34.329414370000002</c:v>
                </c:pt>
                <c:pt idx="3228">
                  <c:v>34.547805789999998</c:v>
                </c:pt>
                <c:pt idx="3229">
                  <c:v>34.751892089999998</c:v>
                </c:pt>
                <c:pt idx="3230">
                  <c:v>34.941196439999999</c:v>
                </c:pt>
                <c:pt idx="3231">
                  <c:v>35.114288330000001</c:v>
                </c:pt>
                <c:pt idx="3232">
                  <c:v>35.267353059999998</c:v>
                </c:pt>
                <c:pt idx="3233">
                  <c:v>35.398006440000003</c:v>
                </c:pt>
                <c:pt idx="3234">
                  <c:v>35.506248470000003</c:v>
                </c:pt>
                <c:pt idx="3235">
                  <c:v>35.58921814</c:v>
                </c:pt>
                <c:pt idx="3236">
                  <c:v>35.638809199999997</c:v>
                </c:pt>
                <c:pt idx="3237">
                  <c:v>35.642623899999997</c:v>
                </c:pt>
                <c:pt idx="3238">
                  <c:v>35.593986510000001</c:v>
                </c:pt>
                <c:pt idx="3239">
                  <c:v>35.489082340000003</c:v>
                </c:pt>
                <c:pt idx="3240">
                  <c:v>35.326957700000001</c:v>
                </c:pt>
                <c:pt idx="3241">
                  <c:v>35.11333466</c:v>
                </c:pt>
                <c:pt idx="3242">
                  <c:v>34.86347198</c:v>
                </c:pt>
                <c:pt idx="3243">
                  <c:v>34.601211550000002</c:v>
                </c:pt>
                <c:pt idx="3244">
                  <c:v>34.348487849999998</c:v>
                </c:pt>
                <c:pt idx="3245">
                  <c:v>34.123420719999999</c:v>
                </c:pt>
                <c:pt idx="3246">
                  <c:v>33.944606780000001</c:v>
                </c:pt>
                <c:pt idx="3247">
                  <c:v>33.826827999999999</c:v>
                </c:pt>
                <c:pt idx="3248">
                  <c:v>33.769607540000003</c:v>
                </c:pt>
                <c:pt idx="3249">
                  <c:v>33.766746519999998</c:v>
                </c:pt>
                <c:pt idx="3250">
                  <c:v>33.810615540000001</c:v>
                </c:pt>
                <c:pt idx="3251">
                  <c:v>33.898353579999998</c:v>
                </c:pt>
                <c:pt idx="3252">
                  <c:v>34.025669100000002</c:v>
                </c:pt>
                <c:pt idx="3253">
                  <c:v>34.1835022</c:v>
                </c:pt>
                <c:pt idx="3254">
                  <c:v>34.361362460000002</c:v>
                </c:pt>
                <c:pt idx="3255">
                  <c:v>34.552097320000001</c:v>
                </c:pt>
                <c:pt idx="3256">
                  <c:v>34.754276279999999</c:v>
                </c:pt>
                <c:pt idx="3257">
                  <c:v>34.962654110000003</c:v>
                </c:pt>
                <c:pt idx="3258">
                  <c:v>35.165309909999998</c:v>
                </c:pt>
                <c:pt idx="3259">
                  <c:v>35.354614259999998</c:v>
                </c:pt>
                <c:pt idx="3260">
                  <c:v>35.536766049999997</c:v>
                </c:pt>
                <c:pt idx="3261">
                  <c:v>35.72320938</c:v>
                </c:pt>
                <c:pt idx="3262">
                  <c:v>35.925865170000002</c:v>
                </c:pt>
                <c:pt idx="3263">
                  <c:v>36.155700680000002</c:v>
                </c:pt>
                <c:pt idx="3264">
                  <c:v>36.4279747</c:v>
                </c:pt>
                <c:pt idx="3265">
                  <c:v>36.743640900000003</c:v>
                </c:pt>
                <c:pt idx="3266">
                  <c:v>37.09220886</c:v>
                </c:pt>
                <c:pt idx="3267">
                  <c:v>37.451744079999997</c:v>
                </c:pt>
                <c:pt idx="3268">
                  <c:v>37.794589999999999</c:v>
                </c:pt>
                <c:pt idx="3269">
                  <c:v>38.094043730000003</c:v>
                </c:pt>
                <c:pt idx="3270">
                  <c:v>38.319110870000003</c:v>
                </c:pt>
                <c:pt idx="3271">
                  <c:v>38.458347320000001</c:v>
                </c:pt>
                <c:pt idx="3272">
                  <c:v>38.507461550000002</c:v>
                </c:pt>
                <c:pt idx="3273">
                  <c:v>38.475990299999999</c:v>
                </c:pt>
                <c:pt idx="3274">
                  <c:v>38.373947139999999</c:v>
                </c:pt>
                <c:pt idx="3275">
                  <c:v>38.216114040000001</c:v>
                </c:pt>
                <c:pt idx="3276">
                  <c:v>38.02204132</c:v>
                </c:pt>
                <c:pt idx="3277">
                  <c:v>37.813186649999999</c:v>
                </c:pt>
                <c:pt idx="3278">
                  <c:v>37.605762480000003</c:v>
                </c:pt>
                <c:pt idx="3279">
                  <c:v>37.406921390000001</c:v>
                </c:pt>
                <c:pt idx="3280">
                  <c:v>37.224292759999997</c:v>
                </c:pt>
                <c:pt idx="3281">
                  <c:v>37.067413330000001</c:v>
                </c:pt>
                <c:pt idx="3282">
                  <c:v>36.940574650000002</c:v>
                </c:pt>
                <c:pt idx="3283">
                  <c:v>36.83757782</c:v>
                </c:pt>
                <c:pt idx="3284">
                  <c:v>36.749839780000002</c:v>
                </c:pt>
                <c:pt idx="3285">
                  <c:v>36.670684809999997</c:v>
                </c:pt>
                <c:pt idx="3286">
                  <c:v>36.595344539999999</c:v>
                </c:pt>
                <c:pt idx="3287">
                  <c:v>36.521911619999997</c:v>
                </c:pt>
                <c:pt idx="3288">
                  <c:v>36.453723910000001</c:v>
                </c:pt>
                <c:pt idx="3289">
                  <c:v>36.395072939999999</c:v>
                </c:pt>
                <c:pt idx="3290">
                  <c:v>36.346435550000002</c:v>
                </c:pt>
                <c:pt idx="3291">
                  <c:v>36.307334900000001</c:v>
                </c:pt>
                <c:pt idx="3292">
                  <c:v>36.276340480000002</c:v>
                </c:pt>
                <c:pt idx="3293">
                  <c:v>36.244392400000002</c:v>
                </c:pt>
                <c:pt idx="3294">
                  <c:v>36.19670868</c:v>
                </c:pt>
                <c:pt idx="3295">
                  <c:v>36.127090449999997</c:v>
                </c:pt>
                <c:pt idx="3296">
                  <c:v>36.039829249999997</c:v>
                </c:pt>
                <c:pt idx="3297">
                  <c:v>35.946369169999997</c:v>
                </c:pt>
                <c:pt idx="3298">
                  <c:v>35.85720062</c:v>
                </c:pt>
                <c:pt idx="3299">
                  <c:v>35.783290860000001</c:v>
                </c:pt>
                <c:pt idx="3300">
                  <c:v>35.73799133</c:v>
                </c:pt>
                <c:pt idx="3301">
                  <c:v>35.728931430000003</c:v>
                </c:pt>
                <c:pt idx="3302">
                  <c:v>35.753726960000002</c:v>
                </c:pt>
                <c:pt idx="3303">
                  <c:v>35.79950333</c:v>
                </c:pt>
                <c:pt idx="3304">
                  <c:v>35.852909089999997</c:v>
                </c:pt>
                <c:pt idx="3305">
                  <c:v>35.904407499999998</c:v>
                </c:pt>
                <c:pt idx="3306">
                  <c:v>35.947799680000003</c:v>
                </c:pt>
                <c:pt idx="3307">
                  <c:v>35.974979400000002</c:v>
                </c:pt>
                <c:pt idx="3308">
                  <c:v>35.982131959999997</c:v>
                </c:pt>
                <c:pt idx="3309">
                  <c:v>35.969734189999997</c:v>
                </c:pt>
                <c:pt idx="3310">
                  <c:v>35.938262940000001</c:v>
                </c:pt>
                <c:pt idx="3311">
                  <c:v>35.889148710000001</c:v>
                </c:pt>
                <c:pt idx="3312">
                  <c:v>35.824775700000004</c:v>
                </c:pt>
                <c:pt idx="3313">
                  <c:v>35.757541660000001</c:v>
                </c:pt>
                <c:pt idx="3314">
                  <c:v>35.704612730000001</c:v>
                </c:pt>
                <c:pt idx="3315">
                  <c:v>35.686016080000002</c:v>
                </c:pt>
                <c:pt idx="3316">
                  <c:v>35.7208252</c:v>
                </c:pt>
                <c:pt idx="3317">
                  <c:v>35.828113559999998</c:v>
                </c:pt>
                <c:pt idx="3318">
                  <c:v>36.023616789999998</c:v>
                </c:pt>
                <c:pt idx="3319">
                  <c:v>36.319255830000003</c:v>
                </c:pt>
                <c:pt idx="3320">
                  <c:v>36.721706390000001</c:v>
                </c:pt>
                <c:pt idx="3321">
                  <c:v>37.227153780000002</c:v>
                </c:pt>
                <c:pt idx="3322">
                  <c:v>37.817001339999997</c:v>
                </c:pt>
                <c:pt idx="3323">
                  <c:v>38.460731510000002</c:v>
                </c:pt>
                <c:pt idx="3324">
                  <c:v>39.119720460000003</c:v>
                </c:pt>
                <c:pt idx="3325">
                  <c:v>39.744853970000001</c:v>
                </c:pt>
                <c:pt idx="3326">
                  <c:v>40.281772609999997</c:v>
                </c:pt>
                <c:pt idx="3327">
                  <c:v>40.680408479999997</c:v>
                </c:pt>
                <c:pt idx="3328">
                  <c:v>40.90499878</c:v>
                </c:pt>
                <c:pt idx="3329">
                  <c:v>40.940284730000002</c:v>
                </c:pt>
                <c:pt idx="3330">
                  <c:v>40.78817368</c:v>
                </c:pt>
                <c:pt idx="3331">
                  <c:v>40.467262269999999</c:v>
                </c:pt>
                <c:pt idx="3332">
                  <c:v>40.008068080000001</c:v>
                </c:pt>
                <c:pt idx="3333">
                  <c:v>39.462089540000001</c:v>
                </c:pt>
                <c:pt idx="3334">
                  <c:v>38.883209229999999</c:v>
                </c:pt>
                <c:pt idx="3335">
                  <c:v>38.315296170000003</c:v>
                </c:pt>
                <c:pt idx="3336">
                  <c:v>37.792205809999999</c:v>
                </c:pt>
                <c:pt idx="3337">
                  <c:v>37.341594700000002</c:v>
                </c:pt>
                <c:pt idx="3338">
                  <c:v>36.979675290000003</c:v>
                </c:pt>
                <c:pt idx="3339">
                  <c:v>36.704540250000001</c:v>
                </c:pt>
                <c:pt idx="3340">
                  <c:v>36.505222320000001</c:v>
                </c:pt>
                <c:pt idx="3341">
                  <c:v>36.374092099999999</c:v>
                </c:pt>
                <c:pt idx="3342">
                  <c:v>36.294937130000001</c:v>
                </c:pt>
                <c:pt idx="3343">
                  <c:v>36.253929139999997</c:v>
                </c:pt>
                <c:pt idx="3344">
                  <c:v>36.238193510000002</c:v>
                </c:pt>
                <c:pt idx="3345">
                  <c:v>36.242485049999999</c:v>
                </c:pt>
                <c:pt idx="3346">
                  <c:v>36.260128020000003</c:v>
                </c:pt>
                <c:pt idx="3347">
                  <c:v>36.280155180000001</c:v>
                </c:pt>
                <c:pt idx="3348">
                  <c:v>36.303997039999999</c:v>
                </c:pt>
                <c:pt idx="3349">
                  <c:v>36.329269410000002</c:v>
                </c:pt>
                <c:pt idx="3350">
                  <c:v>36.356925959999998</c:v>
                </c:pt>
                <c:pt idx="3351">
                  <c:v>36.389350890000003</c:v>
                </c:pt>
                <c:pt idx="3352">
                  <c:v>36.436080930000003</c:v>
                </c:pt>
                <c:pt idx="3353">
                  <c:v>36.502838130000001</c:v>
                </c:pt>
                <c:pt idx="3354">
                  <c:v>36.58914566</c:v>
                </c:pt>
                <c:pt idx="3355">
                  <c:v>36.695957180000001</c:v>
                </c:pt>
                <c:pt idx="3356">
                  <c:v>36.82279587</c:v>
                </c:pt>
                <c:pt idx="3357">
                  <c:v>36.961555480000001</c:v>
                </c:pt>
                <c:pt idx="3358">
                  <c:v>37.105083469999997</c:v>
                </c:pt>
                <c:pt idx="3359">
                  <c:v>37.257194519999999</c:v>
                </c:pt>
                <c:pt idx="3360">
                  <c:v>37.423610689999997</c:v>
                </c:pt>
                <c:pt idx="3361">
                  <c:v>37.606716159999998</c:v>
                </c:pt>
                <c:pt idx="3362">
                  <c:v>37.815093990000001</c:v>
                </c:pt>
                <c:pt idx="3363">
                  <c:v>38.067340850000001</c:v>
                </c:pt>
                <c:pt idx="3364">
                  <c:v>38.379192349999997</c:v>
                </c:pt>
                <c:pt idx="3365">
                  <c:v>38.760185239999998</c:v>
                </c:pt>
                <c:pt idx="3366">
                  <c:v>39.221286769999999</c:v>
                </c:pt>
                <c:pt idx="3367">
                  <c:v>39.777278899999999</c:v>
                </c:pt>
                <c:pt idx="3368">
                  <c:v>40.434360499999997</c:v>
                </c:pt>
                <c:pt idx="3369">
                  <c:v>41.18919373</c:v>
                </c:pt>
                <c:pt idx="3370">
                  <c:v>42.02795029</c:v>
                </c:pt>
                <c:pt idx="3371">
                  <c:v>42.934894559999996</c:v>
                </c:pt>
                <c:pt idx="3372">
                  <c:v>43.88380051</c:v>
                </c:pt>
                <c:pt idx="3373">
                  <c:v>44.841289519999997</c:v>
                </c:pt>
                <c:pt idx="3374">
                  <c:v>45.76683044</c:v>
                </c:pt>
                <c:pt idx="3375">
                  <c:v>46.625137330000001</c:v>
                </c:pt>
                <c:pt idx="3376">
                  <c:v>47.383785250000003</c:v>
                </c:pt>
                <c:pt idx="3377">
                  <c:v>48.012256620000002</c:v>
                </c:pt>
                <c:pt idx="3378">
                  <c:v>48.483848569999999</c:v>
                </c:pt>
                <c:pt idx="3379">
                  <c:v>48.784732820000002</c:v>
                </c:pt>
                <c:pt idx="3380">
                  <c:v>48.909664149999998</c:v>
                </c:pt>
                <c:pt idx="3381">
                  <c:v>48.854827880000002</c:v>
                </c:pt>
                <c:pt idx="3382">
                  <c:v>48.624992370000001</c:v>
                </c:pt>
                <c:pt idx="3383">
                  <c:v>48.230648039999998</c:v>
                </c:pt>
                <c:pt idx="3384">
                  <c:v>47.691345210000001</c:v>
                </c:pt>
                <c:pt idx="3385">
                  <c:v>47.030925750000002</c:v>
                </c:pt>
                <c:pt idx="3386">
                  <c:v>46.282768249999997</c:v>
                </c:pt>
                <c:pt idx="3387">
                  <c:v>45.483112339999998</c:v>
                </c:pt>
                <c:pt idx="3388">
                  <c:v>44.664382930000002</c:v>
                </c:pt>
                <c:pt idx="3389">
                  <c:v>43.856143950000003</c:v>
                </c:pt>
                <c:pt idx="3390">
                  <c:v>43.0855751</c:v>
                </c:pt>
                <c:pt idx="3391">
                  <c:v>42.365550990000003</c:v>
                </c:pt>
                <c:pt idx="3392">
                  <c:v>41.697502139999997</c:v>
                </c:pt>
                <c:pt idx="3393">
                  <c:v>41.079044340000003</c:v>
                </c:pt>
                <c:pt idx="3394">
                  <c:v>40.502548220000001</c:v>
                </c:pt>
                <c:pt idx="3395">
                  <c:v>39.96276855</c:v>
                </c:pt>
                <c:pt idx="3396">
                  <c:v>39.445877080000002</c:v>
                </c:pt>
                <c:pt idx="3397">
                  <c:v>38.938999180000003</c:v>
                </c:pt>
                <c:pt idx="3398">
                  <c:v>38.43641281</c:v>
                </c:pt>
                <c:pt idx="3399">
                  <c:v>37.934780119999999</c:v>
                </c:pt>
                <c:pt idx="3400">
                  <c:v>37.435054780000002</c:v>
                </c:pt>
                <c:pt idx="3401">
                  <c:v>36.93580627</c:v>
                </c:pt>
                <c:pt idx="3402">
                  <c:v>36.448001859999998</c:v>
                </c:pt>
                <c:pt idx="3403">
                  <c:v>35.985469819999999</c:v>
                </c:pt>
                <c:pt idx="3404">
                  <c:v>35.555839540000001</c:v>
                </c:pt>
                <c:pt idx="3405">
                  <c:v>35.164356230000003</c:v>
                </c:pt>
                <c:pt idx="3406">
                  <c:v>34.81435776</c:v>
                </c:pt>
                <c:pt idx="3407">
                  <c:v>34.512519840000003</c:v>
                </c:pt>
                <c:pt idx="3408">
                  <c:v>34.261703490000002</c:v>
                </c:pt>
                <c:pt idx="3409">
                  <c:v>34.058570860000003</c:v>
                </c:pt>
                <c:pt idx="3410">
                  <c:v>33.898353579999998</c:v>
                </c:pt>
                <c:pt idx="3411">
                  <c:v>33.779621120000002</c:v>
                </c:pt>
                <c:pt idx="3412">
                  <c:v>33.698558810000002</c:v>
                </c:pt>
                <c:pt idx="3413">
                  <c:v>33.646106719999999</c:v>
                </c:pt>
                <c:pt idx="3414">
                  <c:v>33.610343929999999</c:v>
                </c:pt>
                <c:pt idx="3415">
                  <c:v>33.588886260000002</c:v>
                </c:pt>
                <c:pt idx="3416">
                  <c:v>33.582210539999998</c:v>
                </c:pt>
                <c:pt idx="3417">
                  <c:v>33.587455749999997</c:v>
                </c:pt>
                <c:pt idx="3418">
                  <c:v>33.598899840000001</c:v>
                </c:pt>
                <c:pt idx="3419">
                  <c:v>33.620357509999998</c:v>
                </c:pt>
                <c:pt idx="3420">
                  <c:v>33.657550809999996</c:v>
                </c:pt>
                <c:pt idx="3421">
                  <c:v>33.713340760000001</c:v>
                </c:pt>
                <c:pt idx="3422">
                  <c:v>33.786773680000003</c:v>
                </c:pt>
                <c:pt idx="3423">
                  <c:v>33.880233760000003</c:v>
                </c:pt>
                <c:pt idx="3424">
                  <c:v>33.998489380000002</c:v>
                </c:pt>
                <c:pt idx="3425">
                  <c:v>34.141063690000003</c:v>
                </c:pt>
                <c:pt idx="3426">
                  <c:v>34.309387209999997</c:v>
                </c:pt>
                <c:pt idx="3427">
                  <c:v>34.503936770000003</c:v>
                </c:pt>
                <c:pt idx="3428">
                  <c:v>34.72709656</c:v>
                </c:pt>
                <c:pt idx="3429">
                  <c:v>34.977436070000003</c:v>
                </c:pt>
                <c:pt idx="3430">
                  <c:v>35.252571109999998</c:v>
                </c:pt>
                <c:pt idx="3431">
                  <c:v>35.554409030000002</c:v>
                </c:pt>
                <c:pt idx="3432">
                  <c:v>35.88056564</c:v>
                </c:pt>
                <c:pt idx="3433">
                  <c:v>36.229133609999998</c:v>
                </c:pt>
                <c:pt idx="3434">
                  <c:v>36.596298220000001</c:v>
                </c:pt>
                <c:pt idx="3435">
                  <c:v>36.979675290000003</c:v>
                </c:pt>
                <c:pt idx="3436">
                  <c:v>37.379264829999997</c:v>
                </c:pt>
                <c:pt idx="3437">
                  <c:v>37.790298460000002</c:v>
                </c:pt>
                <c:pt idx="3438">
                  <c:v>38.207530980000001</c:v>
                </c:pt>
                <c:pt idx="3439">
                  <c:v>38.621425629999997</c:v>
                </c:pt>
                <c:pt idx="3440">
                  <c:v>39.02196884</c:v>
                </c:pt>
                <c:pt idx="3441">
                  <c:v>39.402484889999997</c:v>
                </c:pt>
                <c:pt idx="3442">
                  <c:v>39.756774900000003</c:v>
                </c:pt>
                <c:pt idx="3443">
                  <c:v>40.07482529</c:v>
                </c:pt>
                <c:pt idx="3444">
                  <c:v>40.350437159999998</c:v>
                </c:pt>
                <c:pt idx="3445">
                  <c:v>40.580272669999999</c:v>
                </c:pt>
                <c:pt idx="3446">
                  <c:v>40.76719284</c:v>
                </c:pt>
                <c:pt idx="3447">
                  <c:v>40.914058689999997</c:v>
                </c:pt>
                <c:pt idx="3448">
                  <c:v>41.023731230000003</c:v>
                </c:pt>
                <c:pt idx="3449">
                  <c:v>41.105747219999998</c:v>
                </c:pt>
                <c:pt idx="3450">
                  <c:v>41.171073909999997</c:v>
                </c:pt>
                <c:pt idx="3451">
                  <c:v>41.234016420000003</c:v>
                </c:pt>
                <c:pt idx="3452">
                  <c:v>41.305541990000002</c:v>
                </c:pt>
                <c:pt idx="3453">
                  <c:v>41.399955749999997</c:v>
                </c:pt>
                <c:pt idx="3454">
                  <c:v>41.522979739999997</c:v>
                </c:pt>
                <c:pt idx="3455">
                  <c:v>41.671752929999997</c:v>
                </c:pt>
                <c:pt idx="3456">
                  <c:v>41.831493379999998</c:v>
                </c:pt>
                <c:pt idx="3457">
                  <c:v>41.981697080000004</c:v>
                </c:pt>
                <c:pt idx="3458">
                  <c:v>42.103290559999998</c:v>
                </c:pt>
                <c:pt idx="3459">
                  <c:v>42.177200319999997</c:v>
                </c:pt>
                <c:pt idx="3460">
                  <c:v>42.195320129999999</c:v>
                </c:pt>
                <c:pt idx="3461">
                  <c:v>42.161464690000003</c:v>
                </c:pt>
                <c:pt idx="3462">
                  <c:v>42.088031770000001</c:v>
                </c:pt>
                <c:pt idx="3463">
                  <c:v>41.988849639999998</c:v>
                </c:pt>
                <c:pt idx="3464">
                  <c:v>41.881084440000002</c:v>
                </c:pt>
                <c:pt idx="3465">
                  <c:v>41.771411899999997</c:v>
                </c:pt>
                <c:pt idx="3466">
                  <c:v>41.66126251</c:v>
                </c:pt>
                <c:pt idx="3467">
                  <c:v>41.552543640000003</c:v>
                </c:pt>
                <c:pt idx="3468">
                  <c:v>41.450500490000003</c:v>
                </c:pt>
                <c:pt idx="3469">
                  <c:v>41.360378269999998</c:v>
                </c:pt>
                <c:pt idx="3470">
                  <c:v>41.28742218</c:v>
                </c:pt>
                <c:pt idx="3471">
                  <c:v>41.247844700000002</c:v>
                </c:pt>
                <c:pt idx="3472">
                  <c:v>41.260242460000001</c:v>
                </c:pt>
                <c:pt idx="3473">
                  <c:v>41.339874270000003</c:v>
                </c:pt>
                <c:pt idx="3474">
                  <c:v>41.495800019999997</c:v>
                </c:pt>
                <c:pt idx="3475">
                  <c:v>41.733741760000001</c:v>
                </c:pt>
                <c:pt idx="3476">
                  <c:v>42.048931119999999</c:v>
                </c:pt>
                <c:pt idx="3477">
                  <c:v>42.423248289999997</c:v>
                </c:pt>
                <c:pt idx="3478">
                  <c:v>42.821884160000003</c:v>
                </c:pt>
                <c:pt idx="3479">
                  <c:v>43.198108670000003</c:v>
                </c:pt>
                <c:pt idx="3480">
                  <c:v>43.503284450000002</c:v>
                </c:pt>
                <c:pt idx="3481">
                  <c:v>43.699264530000001</c:v>
                </c:pt>
                <c:pt idx="3482">
                  <c:v>43.76459122</c:v>
                </c:pt>
                <c:pt idx="3483">
                  <c:v>43.697357179999997</c:v>
                </c:pt>
                <c:pt idx="3484">
                  <c:v>43.512821199999998</c:v>
                </c:pt>
                <c:pt idx="3485">
                  <c:v>43.241024019999998</c:v>
                </c:pt>
                <c:pt idx="3486">
                  <c:v>42.922973630000001</c:v>
                </c:pt>
                <c:pt idx="3487">
                  <c:v>42.602062230000001</c:v>
                </c:pt>
                <c:pt idx="3488">
                  <c:v>42.315006259999997</c:v>
                </c:pt>
                <c:pt idx="3489">
                  <c:v>42.085170750000003</c:v>
                </c:pt>
                <c:pt idx="3490">
                  <c:v>41.927814480000002</c:v>
                </c:pt>
                <c:pt idx="3491">
                  <c:v>41.861057279999997</c:v>
                </c:pt>
                <c:pt idx="3492">
                  <c:v>41.896343229999999</c:v>
                </c:pt>
                <c:pt idx="3493">
                  <c:v>42.031288150000002</c:v>
                </c:pt>
                <c:pt idx="3494">
                  <c:v>42.260169980000001</c:v>
                </c:pt>
                <c:pt idx="3495">
                  <c:v>42.578220369999997</c:v>
                </c:pt>
                <c:pt idx="3496">
                  <c:v>42.974472050000003</c:v>
                </c:pt>
                <c:pt idx="3497">
                  <c:v>43.420314789999999</c:v>
                </c:pt>
                <c:pt idx="3498">
                  <c:v>43.874740600000003</c:v>
                </c:pt>
                <c:pt idx="3499">
                  <c:v>44.287681579999997</c:v>
                </c:pt>
                <c:pt idx="3500">
                  <c:v>44.610977169999998</c:v>
                </c:pt>
                <c:pt idx="3501">
                  <c:v>44.805526729999997</c:v>
                </c:pt>
                <c:pt idx="3502">
                  <c:v>44.852256769999997</c:v>
                </c:pt>
                <c:pt idx="3503">
                  <c:v>44.753551479999999</c:v>
                </c:pt>
                <c:pt idx="3504">
                  <c:v>44.532299039999998</c:v>
                </c:pt>
                <c:pt idx="3505">
                  <c:v>44.231414790000002</c:v>
                </c:pt>
                <c:pt idx="3506">
                  <c:v>43.896675109999997</c:v>
                </c:pt>
                <c:pt idx="3507">
                  <c:v>43.568611150000002</c:v>
                </c:pt>
                <c:pt idx="3508">
                  <c:v>43.277263640000001</c:v>
                </c:pt>
                <c:pt idx="3509">
                  <c:v>43.041229250000001</c:v>
                </c:pt>
                <c:pt idx="3510">
                  <c:v>42.873382569999997</c:v>
                </c:pt>
                <c:pt idx="3511">
                  <c:v>42.777061459999999</c:v>
                </c:pt>
                <c:pt idx="3512">
                  <c:v>42.754650120000001</c:v>
                </c:pt>
                <c:pt idx="3513">
                  <c:v>42.803764340000001</c:v>
                </c:pt>
                <c:pt idx="3514">
                  <c:v>42.916297909999997</c:v>
                </c:pt>
                <c:pt idx="3515">
                  <c:v>43.08319092</c:v>
                </c:pt>
                <c:pt idx="3516">
                  <c:v>43.298721309999998</c:v>
                </c:pt>
                <c:pt idx="3517">
                  <c:v>43.562412260000002</c:v>
                </c:pt>
                <c:pt idx="3518">
                  <c:v>43.871879579999998</c:v>
                </c:pt>
                <c:pt idx="3519">
                  <c:v>44.22569275</c:v>
                </c:pt>
                <c:pt idx="3520">
                  <c:v>44.623851780000003</c:v>
                </c:pt>
                <c:pt idx="3521">
                  <c:v>45.073032380000001</c:v>
                </c:pt>
                <c:pt idx="3522">
                  <c:v>45.577049260000003</c:v>
                </c:pt>
                <c:pt idx="3523">
                  <c:v>46.131610870000003</c:v>
                </c:pt>
                <c:pt idx="3524">
                  <c:v>46.719551090000003</c:v>
                </c:pt>
                <c:pt idx="3525">
                  <c:v>47.321796419999998</c:v>
                </c:pt>
                <c:pt idx="3526">
                  <c:v>47.913551329999997</c:v>
                </c:pt>
                <c:pt idx="3527">
                  <c:v>48.459053040000001</c:v>
                </c:pt>
                <c:pt idx="3528">
                  <c:v>48.916816709999999</c:v>
                </c:pt>
                <c:pt idx="3529">
                  <c:v>49.249172209999998</c:v>
                </c:pt>
                <c:pt idx="3530">
                  <c:v>49.427986150000002</c:v>
                </c:pt>
                <c:pt idx="3531">
                  <c:v>49.437522889999997</c:v>
                </c:pt>
                <c:pt idx="3532">
                  <c:v>49.271106719999999</c:v>
                </c:pt>
                <c:pt idx="3533">
                  <c:v>48.931121830000002</c:v>
                </c:pt>
                <c:pt idx="3534">
                  <c:v>48.429012299999997</c:v>
                </c:pt>
                <c:pt idx="3535">
                  <c:v>47.784805300000002</c:v>
                </c:pt>
                <c:pt idx="3536">
                  <c:v>47.028064729999997</c:v>
                </c:pt>
                <c:pt idx="3537">
                  <c:v>46.193122860000003</c:v>
                </c:pt>
                <c:pt idx="3538">
                  <c:v>45.318603520000003</c:v>
                </c:pt>
                <c:pt idx="3539">
                  <c:v>44.447422029999998</c:v>
                </c:pt>
                <c:pt idx="3540">
                  <c:v>43.613910679999996</c:v>
                </c:pt>
                <c:pt idx="3541">
                  <c:v>42.842864990000002</c:v>
                </c:pt>
                <c:pt idx="3542">
                  <c:v>42.150974269999999</c:v>
                </c:pt>
                <c:pt idx="3543">
                  <c:v>41.543960570000003</c:v>
                </c:pt>
                <c:pt idx="3544">
                  <c:v>41.022300719999997</c:v>
                </c:pt>
                <c:pt idx="3545">
                  <c:v>40.574550629999997</c:v>
                </c:pt>
                <c:pt idx="3546">
                  <c:v>40.189743040000003</c:v>
                </c:pt>
                <c:pt idx="3547">
                  <c:v>39.855480190000002</c:v>
                </c:pt>
                <c:pt idx="3548">
                  <c:v>39.556980129999999</c:v>
                </c:pt>
                <c:pt idx="3549">
                  <c:v>39.280891420000003</c:v>
                </c:pt>
                <c:pt idx="3550">
                  <c:v>39.009094240000003</c:v>
                </c:pt>
                <c:pt idx="3551">
                  <c:v>38.732051849999998</c:v>
                </c:pt>
                <c:pt idx="3552">
                  <c:v>38.443088529999997</c:v>
                </c:pt>
                <c:pt idx="3553">
                  <c:v>38.140773770000003</c:v>
                </c:pt>
                <c:pt idx="3554">
                  <c:v>37.827968599999998</c:v>
                </c:pt>
                <c:pt idx="3555">
                  <c:v>37.50658035</c:v>
                </c:pt>
                <c:pt idx="3556">
                  <c:v>37.187576290000003</c:v>
                </c:pt>
                <c:pt idx="3557">
                  <c:v>36.88430786</c:v>
                </c:pt>
                <c:pt idx="3558">
                  <c:v>36.611080170000001</c:v>
                </c:pt>
                <c:pt idx="3559">
                  <c:v>36.378383640000003</c:v>
                </c:pt>
                <c:pt idx="3560">
                  <c:v>36.195754999999998</c:v>
                </c:pt>
                <c:pt idx="3561">
                  <c:v>36.073207859999997</c:v>
                </c:pt>
                <c:pt idx="3562">
                  <c:v>36.0159874</c:v>
                </c:pt>
                <c:pt idx="3563">
                  <c:v>36.024093630000003</c:v>
                </c:pt>
                <c:pt idx="3564">
                  <c:v>36.098003390000002</c:v>
                </c:pt>
                <c:pt idx="3565">
                  <c:v>36.236286159999999</c:v>
                </c:pt>
                <c:pt idx="3566">
                  <c:v>36.433219909999998</c:v>
                </c:pt>
                <c:pt idx="3567">
                  <c:v>36.681652069999998</c:v>
                </c:pt>
                <c:pt idx="3568">
                  <c:v>36.977291110000003</c:v>
                </c:pt>
                <c:pt idx="3569">
                  <c:v>37.318706509999998</c:v>
                </c:pt>
                <c:pt idx="3570">
                  <c:v>37.700653080000002</c:v>
                </c:pt>
                <c:pt idx="3571">
                  <c:v>38.119792940000004</c:v>
                </c:pt>
                <c:pt idx="3572">
                  <c:v>38.577079769999997</c:v>
                </c:pt>
                <c:pt idx="3573">
                  <c:v>39.07346725</c:v>
                </c:pt>
                <c:pt idx="3574">
                  <c:v>39.611816410000003</c:v>
                </c:pt>
                <c:pt idx="3575">
                  <c:v>40.195465089999999</c:v>
                </c:pt>
                <c:pt idx="3576">
                  <c:v>40.832519529999999</c:v>
                </c:pt>
                <c:pt idx="3577">
                  <c:v>41.538238530000001</c:v>
                </c:pt>
                <c:pt idx="3578">
                  <c:v>42.327404020000003</c:v>
                </c:pt>
                <c:pt idx="3579">
                  <c:v>43.217658999999998</c:v>
                </c:pt>
                <c:pt idx="3580">
                  <c:v>44.229030610000002</c:v>
                </c:pt>
                <c:pt idx="3581">
                  <c:v>45.385360720000001</c:v>
                </c:pt>
                <c:pt idx="3582">
                  <c:v>46.697139739999997</c:v>
                </c:pt>
                <c:pt idx="3583">
                  <c:v>48.157215119999996</c:v>
                </c:pt>
                <c:pt idx="3584">
                  <c:v>49.743652339999997</c:v>
                </c:pt>
                <c:pt idx="3585">
                  <c:v>51.419258120000002</c:v>
                </c:pt>
                <c:pt idx="3586">
                  <c:v>53.126335140000002</c:v>
                </c:pt>
                <c:pt idx="3587">
                  <c:v>54.78096008</c:v>
                </c:pt>
                <c:pt idx="3588">
                  <c:v>56.302070620000002</c:v>
                </c:pt>
                <c:pt idx="3589">
                  <c:v>57.6210022</c:v>
                </c:pt>
                <c:pt idx="3590">
                  <c:v>58.683395390000001</c:v>
                </c:pt>
                <c:pt idx="3591">
                  <c:v>59.4534874</c:v>
                </c:pt>
                <c:pt idx="3592">
                  <c:v>59.930324550000002</c:v>
                </c:pt>
                <c:pt idx="3593">
                  <c:v>60.154438020000001</c:v>
                </c:pt>
                <c:pt idx="3594">
                  <c:v>60.186386110000001</c:v>
                </c:pt>
                <c:pt idx="3595">
                  <c:v>60.09054184</c:v>
                </c:pt>
                <c:pt idx="3596">
                  <c:v>59.926033019999998</c:v>
                </c:pt>
                <c:pt idx="3597">
                  <c:v>59.74245071</c:v>
                </c:pt>
                <c:pt idx="3598">
                  <c:v>59.566974639999998</c:v>
                </c:pt>
                <c:pt idx="3599">
                  <c:v>59.402465820000003</c:v>
                </c:pt>
                <c:pt idx="3600">
                  <c:v>59.235095979999997</c:v>
                </c:pt>
                <c:pt idx="3601">
                  <c:v>59.048175809999996</c:v>
                </c:pt>
                <c:pt idx="3602">
                  <c:v>58.834075929999997</c:v>
                </c:pt>
                <c:pt idx="3603">
                  <c:v>58.590888980000003</c:v>
                </c:pt>
                <c:pt idx="3604">
                  <c:v>58.324337010000001</c:v>
                </c:pt>
                <c:pt idx="3605">
                  <c:v>58.04395676</c:v>
                </c:pt>
                <c:pt idx="3606">
                  <c:v>57.760238649999998</c:v>
                </c:pt>
                <c:pt idx="3607">
                  <c:v>57.483673099999997</c:v>
                </c:pt>
                <c:pt idx="3608">
                  <c:v>57.21998215</c:v>
                </c:pt>
                <c:pt idx="3609">
                  <c:v>56.971073150000002</c:v>
                </c:pt>
                <c:pt idx="3610">
                  <c:v>56.728363039999998</c:v>
                </c:pt>
                <c:pt idx="3611">
                  <c:v>56.485176090000003</c:v>
                </c:pt>
                <c:pt idx="3612">
                  <c:v>56.236267089999998</c:v>
                </c:pt>
                <c:pt idx="3613">
                  <c:v>55.975914000000003</c:v>
                </c:pt>
                <c:pt idx="3614">
                  <c:v>55.692672729999998</c:v>
                </c:pt>
                <c:pt idx="3615">
                  <c:v>55.374145509999998</c:v>
                </c:pt>
                <c:pt idx="3616">
                  <c:v>55.017471309999998</c:v>
                </c:pt>
                <c:pt idx="3617">
                  <c:v>54.62360382</c:v>
                </c:pt>
                <c:pt idx="3618">
                  <c:v>54.193496699999997</c:v>
                </c:pt>
                <c:pt idx="3619">
                  <c:v>53.734779359999997</c:v>
                </c:pt>
                <c:pt idx="3620">
                  <c:v>53.266048429999998</c:v>
                </c:pt>
                <c:pt idx="3621">
                  <c:v>52.807331089999998</c:v>
                </c:pt>
                <c:pt idx="3622">
                  <c:v>52.37150192</c:v>
                </c:pt>
                <c:pt idx="3623">
                  <c:v>51.959037780000003</c:v>
                </c:pt>
                <c:pt idx="3624">
                  <c:v>51.565647130000002</c:v>
                </c:pt>
                <c:pt idx="3625">
                  <c:v>51.181793210000002</c:v>
                </c:pt>
                <c:pt idx="3626">
                  <c:v>50.796508789999997</c:v>
                </c:pt>
                <c:pt idx="3627">
                  <c:v>50.396442409999999</c:v>
                </c:pt>
                <c:pt idx="3628">
                  <c:v>49.972534179999997</c:v>
                </c:pt>
                <c:pt idx="3629">
                  <c:v>49.522876740000001</c:v>
                </c:pt>
                <c:pt idx="3630">
                  <c:v>49.051284789999997</c:v>
                </c:pt>
                <c:pt idx="3631">
                  <c:v>48.562526699999999</c:v>
                </c:pt>
                <c:pt idx="3632">
                  <c:v>48.063755039999997</c:v>
                </c:pt>
                <c:pt idx="3633">
                  <c:v>47.562122340000002</c:v>
                </c:pt>
                <c:pt idx="3634">
                  <c:v>47.074794769999997</c:v>
                </c:pt>
                <c:pt idx="3635">
                  <c:v>46.619415279999998</c:v>
                </c:pt>
                <c:pt idx="3636">
                  <c:v>46.212673189999997</c:v>
                </c:pt>
                <c:pt idx="3637">
                  <c:v>45.865535739999999</c:v>
                </c:pt>
                <c:pt idx="3638">
                  <c:v>45.587062840000002</c:v>
                </c:pt>
                <c:pt idx="3639">
                  <c:v>45.387268069999998</c:v>
                </c:pt>
                <c:pt idx="3640">
                  <c:v>45.268535610000001</c:v>
                </c:pt>
                <c:pt idx="3641">
                  <c:v>45.226573940000002</c:v>
                </c:pt>
                <c:pt idx="3642">
                  <c:v>45.249462129999998</c:v>
                </c:pt>
                <c:pt idx="3643">
                  <c:v>45.330524439999998</c:v>
                </c:pt>
                <c:pt idx="3644">
                  <c:v>45.463562009999997</c:v>
                </c:pt>
                <c:pt idx="3645">
                  <c:v>45.640468599999998</c:v>
                </c:pt>
                <c:pt idx="3646">
                  <c:v>45.846462250000002</c:v>
                </c:pt>
                <c:pt idx="3647">
                  <c:v>46.068668369999997</c:v>
                </c:pt>
                <c:pt idx="3648">
                  <c:v>46.303272249999999</c:v>
                </c:pt>
                <c:pt idx="3649">
                  <c:v>46.538352969999998</c:v>
                </c:pt>
                <c:pt idx="3650">
                  <c:v>46.765804289999998</c:v>
                </c:pt>
                <c:pt idx="3651">
                  <c:v>46.97704315</c:v>
                </c:pt>
                <c:pt idx="3652">
                  <c:v>47.167301180000003</c:v>
                </c:pt>
                <c:pt idx="3653">
                  <c:v>47.332763669999999</c:v>
                </c:pt>
                <c:pt idx="3654">
                  <c:v>47.466278080000002</c:v>
                </c:pt>
                <c:pt idx="3655">
                  <c:v>47.568321230000002</c:v>
                </c:pt>
                <c:pt idx="3656">
                  <c:v>47.637462620000001</c:v>
                </c:pt>
                <c:pt idx="3657">
                  <c:v>47.667503359999998</c:v>
                </c:pt>
                <c:pt idx="3658">
                  <c:v>47.655582430000003</c:v>
                </c:pt>
                <c:pt idx="3659">
                  <c:v>47.60313034</c:v>
                </c:pt>
                <c:pt idx="3660">
                  <c:v>47.510623930000001</c:v>
                </c:pt>
                <c:pt idx="3661">
                  <c:v>47.37567902</c:v>
                </c:pt>
                <c:pt idx="3662">
                  <c:v>47.200679780000002</c:v>
                </c:pt>
                <c:pt idx="3663">
                  <c:v>46.993255619999999</c:v>
                </c:pt>
                <c:pt idx="3664">
                  <c:v>46.766281130000003</c:v>
                </c:pt>
                <c:pt idx="3665">
                  <c:v>46.530246730000002</c:v>
                </c:pt>
                <c:pt idx="3666">
                  <c:v>46.29945755</c:v>
                </c:pt>
                <c:pt idx="3667">
                  <c:v>46.088218689999998</c:v>
                </c:pt>
                <c:pt idx="3668">
                  <c:v>45.90702057</c:v>
                </c:pt>
                <c:pt idx="3669">
                  <c:v>45.763015750000001</c:v>
                </c:pt>
                <c:pt idx="3670">
                  <c:v>45.658111570000003</c:v>
                </c:pt>
                <c:pt idx="3671">
                  <c:v>45.59469223</c:v>
                </c:pt>
                <c:pt idx="3672">
                  <c:v>45.569419859999996</c:v>
                </c:pt>
                <c:pt idx="3673">
                  <c:v>45.57991028</c:v>
                </c:pt>
                <c:pt idx="3674">
                  <c:v>45.620918269999997</c:v>
                </c:pt>
                <c:pt idx="3675">
                  <c:v>45.687198639999998</c:v>
                </c:pt>
                <c:pt idx="3676">
                  <c:v>45.772552490000002</c:v>
                </c:pt>
                <c:pt idx="3677">
                  <c:v>45.870304109999999</c:v>
                </c:pt>
                <c:pt idx="3678">
                  <c:v>45.97711563</c:v>
                </c:pt>
                <c:pt idx="3679">
                  <c:v>46.090602869999998</c:v>
                </c:pt>
                <c:pt idx="3680">
                  <c:v>46.20838165</c:v>
                </c:pt>
                <c:pt idx="3681">
                  <c:v>46.329498289999997</c:v>
                </c:pt>
                <c:pt idx="3682">
                  <c:v>46.457767490000002</c:v>
                </c:pt>
                <c:pt idx="3683">
                  <c:v>46.598911289999997</c:v>
                </c:pt>
                <c:pt idx="3684">
                  <c:v>46.761512760000002</c:v>
                </c:pt>
                <c:pt idx="3685">
                  <c:v>46.947479250000001</c:v>
                </c:pt>
                <c:pt idx="3686">
                  <c:v>47.156333920000002</c:v>
                </c:pt>
                <c:pt idx="3687">
                  <c:v>47.386169430000002</c:v>
                </c:pt>
                <c:pt idx="3688">
                  <c:v>47.62268066</c:v>
                </c:pt>
                <c:pt idx="3689">
                  <c:v>47.848224639999998</c:v>
                </c:pt>
                <c:pt idx="3690">
                  <c:v>48.043251040000001</c:v>
                </c:pt>
                <c:pt idx="3691">
                  <c:v>48.192024230000001</c:v>
                </c:pt>
                <c:pt idx="3692">
                  <c:v>48.282623289999997</c:v>
                </c:pt>
                <c:pt idx="3693">
                  <c:v>48.30169678</c:v>
                </c:pt>
                <c:pt idx="3694">
                  <c:v>48.245906830000003</c:v>
                </c:pt>
                <c:pt idx="3695">
                  <c:v>48.117637629999997</c:v>
                </c:pt>
                <c:pt idx="3696">
                  <c:v>47.924041750000001</c:v>
                </c:pt>
                <c:pt idx="3697">
                  <c:v>47.675609590000001</c:v>
                </c:pt>
                <c:pt idx="3698">
                  <c:v>47.388076779999999</c:v>
                </c:pt>
                <c:pt idx="3699">
                  <c:v>47.083854680000002</c:v>
                </c:pt>
                <c:pt idx="3700">
                  <c:v>46.79250717</c:v>
                </c:pt>
                <c:pt idx="3701">
                  <c:v>46.553134919999998</c:v>
                </c:pt>
                <c:pt idx="3702">
                  <c:v>46.410560609999997</c:v>
                </c:pt>
                <c:pt idx="3703">
                  <c:v>46.415328979999998</c:v>
                </c:pt>
                <c:pt idx="3704">
                  <c:v>46.62036896</c:v>
                </c:pt>
                <c:pt idx="3705">
                  <c:v>47.081470490000001</c:v>
                </c:pt>
                <c:pt idx="3706">
                  <c:v>47.843456269999997</c:v>
                </c:pt>
                <c:pt idx="3707">
                  <c:v>48.935413359999998</c:v>
                </c:pt>
                <c:pt idx="3708">
                  <c:v>50.374031070000001</c:v>
                </c:pt>
                <c:pt idx="3709">
                  <c:v>52.162647249999999</c:v>
                </c:pt>
                <c:pt idx="3710">
                  <c:v>54.280757899999998</c:v>
                </c:pt>
                <c:pt idx="3711">
                  <c:v>56.682586669999999</c:v>
                </c:pt>
                <c:pt idx="3712">
                  <c:v>59.299945829999999</c:v>
                </c:pt>
                <c:pt idx="3713">
                  <c:v>62.038898469999999</c:v>
                </c:pt>
                <c:pt idx="3714">
                  <c:v>64.786434170000007</c:v>
                </c:pt>
                <c:pt idx="3715">
                  <c:v>67.410469059999997</c:v>
                </c:pt>
                <c:pt idx="3716">
                  <c:v>69.778442380000001</c:v>
                </c:pt>
                <c:pt idx="3717">
                  <c:v>71.760654450000004</c:v>
                </c:pt>
                <c:pt idx="3718">
                  <c:v>73.249816890000005</c:v>
                </c:pt>
                <c:pt idx="3719">
                  <c:v>74.172496800000005</c:v>
                </c:pt>
                <c:pt idx="3720">
                  <c:v>74.486255650000004</c:v>
                </c:pt>
                <c:pt idx="3721">
                  <c:v>74.190139770000002</c:v>
                </c:pt>
                <c:pt idx="3722">
                  <c:v>73.321819309999995</c:v>
                </c:pt>
                <c:pt idx="3723">
                  <c:v>71.956634519999994</c:v>
                </c:pt>
                <c:pt idx="3724">
                  <c:v>70.189476010000007</c:v>
                </c:pt>
                <c:pt idx="3725">
                  <c:v>68.122386930000005</c:v>
                </c:pt>
                <c:pt idx="3726">
                  <c:v>65.86265564</c:v>
                </c:pt>
                <c:pt idx="3727">
                  <c:v>63.507080080000001</c:v>
                </c:pt>
                <c:pt idx="3728">
                  <c:v>61.146259309999998</c:v>
                </c:pt>
                <c:pt idx="3729">
                  <c:v>58.859348300000001</c:v>
                </c:pt>
                <c:pt idx="3730">
                  <c:v>56.71691895</c:v>
                </c:pt>
                <c:pt idx="3731">
                  <c:v>54.781913760000002</c:v>
                </c:pt>
                <c:pt idx="3732">
                  <c:v>53.102970120000002</c:v>
                </c:pt>
                <c:pt idx="3733">
                  <c:v>51.71728134</c:v>
                </c:pt>
                <c:pt idx="3734">
                  <c:v>50.64105988</c:v>
                </c:pt>
                <c:pt idx="3735">
                  <c:v>49.868106840000003</c:v>
                </c:pt>
                <c:pt idx="3736">
                  <c:v>49.37791824</c:v>
                </c:pt>
                <c:pt idx="3737">
                  <c:v>49.144744869999997</c:v>
                </c:pt>
                <c:pt idx="3738">
                  <c:v>49.132823940000002</c:v>
                </c:pt>
                <c:pt idx="3739">
                  <c:v>49.306869509999999</c:v>
                </c:pt>
                <c:pt idx="3740">
                  <c:v>49.634456630000003</c:v>
                </c:pt>
                <c:pt idx="3741">
                  <c:v>50.090312959999999</c:v>
                </c:pt>
                <c:pt idx="3742">
                  <c:v>50.650119779999997</c:v>
                </c:pt>
                <c:pt idx="3743">
                  <c:v>51.285266880000002</c:v>
                </c:pt>
                <c:pt idx="3744">
                  <c:v>51.9657135</c:v>
                </c:pt>
                <c:pt idx="3745">
                  <c:v>52.659988400000003</c:v>
                </c:pt>
                <c:pt idx="3746">
                  <c:v>53.33328247</c:v>
                </c:pt>
                <c:pt idx="3747">
                  <c:v>53.949832919999999</c:v>
                </c:pt>
                <c:pt idx="3748">
                  <c:v>54.473400120000001</c:v>
                </c:pt>
                <c:pt idx="3749">
                  <c:v>54.871559140000002</c:v>
                </c:pt>
                <c:pt idx="3750">
                  <c:v>55.118560789999997</c:v>
                </c:pt>
                <c:pt idx="3751">
                  <c:v>55.197238919999997</c:v>
                </c:pt>
                <c:pt idx="3752">
                  <c:v>55.106163019999997</c:v>
                </c:pt>
                <c:pt idx="3753">
                  <c:v>54.852485659999999</c:v>
                </c:pt>
                <c:pt idx="3754">
                  <c:v>54.450511929999998</c:v>
                </c:pt>
                <c:pt idx="3755">
                  <c:v>53.914546970000004</c:v>
                </c:pt>
                <c:pt idx="3756">
                  <c:v>53.26080322</c:v>
                </c:pt>
                <c:pt idx="3757">
                  <c:v>52.505016329999997</c:v>
                </c:pt>
                <c:pt idx="3758">
                  <c:v>51.662921910000001</c:v>
                </c:pt>
                <c:pt idx="3759">
                  <c:v>50.744533539999999</c:v>
                </c:pt>
                <c:pt idx="3760">
                  <c:v>49.760818479999998</c:v>
                </c:pt>
                <c:pt idx="3761">
                  <c:v>48.724651340000001</c:v>
                </c:pt>
                <c:pt idx="3762">
                  <c:v>47.65605927</c:v>
                </c:pt>
                <c:pt idx="3763">
                  <c:v>46.578407290000001</c:v>
                </c:pt>
                <c:pt idx="3764">
                  <c:v>45.5121994</c:v>
                </c:pt>
                <c:pt idx="3765">
                  <c:v>44.484615329999997</c:v>
                </c:pt>
                <c:pt idx="3766">
                  <c:v>43.525218959999997</c:v>
                </c:pt>
                <c:pt idx="3767">
                  <c:v>42.668342590000002</c:v>
                </c:pt>
                <c:pt idx="3768">
                  <c:v>41.938781740000003</c:v>
                </c:pt>
                <c:pt idx="3769">
                  <c:v>41.351795199999998</c:v>
                </c:pt>
                <c:pt idx="3770">
                  <c:v>40.914058689999997</c:v>
                </c:pt>
                <c:pt idx="3771">
                  <c:v>40.625572200000001</c:v>
                </c:pt>
                <c:pt idx="3772">
                  <c:v>40.480136870000003</c:v>
                </c:pt>
                <c:pt idx="3773">
                  <c:v>40.472984310000001</c:v>
                </c:pt>
                <c:pt idx="3774">
                  <c:v>40.596485139999999</c:v>
                </c:pt>
                <c:pt idx="3775">
                  <c:v>40.844917299999999</c:v>
                </c:pt>
                <c:pt idx="3776">
                  <c:v>41.215896610000001</c:v>
                </c:pt>
                <c:pt idx="3777">
                  <c:v>41.709899900000003</c:v>
                </c:pt>
                <c:pt idx="3778">
                  <c:v>42.322158809999998</c:v>
                </c:pt>
                <c:pt idx="3779">
                  <c:v>43.039321899999997</c:v>
                </c:pt>
                <c:pt idx="3780">
                  <c:v>43.845176700000003</c:v>
                </c:pt>
                <c:pt idx="3781">
                  <c:v>44.723510740000002</c:v>
                </c:pt>
                <c:pt idx="3782">
                  <c:v>45.648097989999997</c:v>
                </c:pt>
                <c:pt idx="3783">
                  <c:v>46.581268309999999</c:v>
                </c:pt>
                <c:pt idx="3784">
                  <c:v>47.473430630000003</c:v>
                </c:pt>
                <c:pt idx="3785">
                  <c:v>48.27594757</c:v>
                </c:pt>
                <c:pt idx="3786">
                  <c:v>48.943042759999997</c:v>
                </c:pt>
                <c:pt idx="3787">
                  <c:v>49.430370330000002</c:v>
                </c:pt>
                <c:pt idx="3788">
                  <c:v>49.706459049999999</c:v>
                </c:pt>
                <c:pt idx="3789">
                  <c:v>49.761295320000002</c:v>
                </c:pt>
                <c:pt idx="3790">
                  <c:v>49.605369570000001</c:v>
                </c:pt>
                <c:pt idx="3791">
                  <c:v>49.255847930000002</c:v>
                </c:pt>
                <c:pt idx="3792">
                  <c:v>48.738002780000002</c:v>
                </c:pt>
                <c:pt idx="3793">
                  <c:v>48.084735870000003</c:v>
                </c:pt>
                <c:pt idx="3794">
                  <c:v>47.330856320000002</c:v>
                </c:pt>
                <c:pt idx="3795">
                  <c:v>46.498298650000002</c:v>
                </c:pt>
                <c:pt idx="3796">
                  <c:v>45.609474179999999</c:v>
                </c:pt>
                <c:pt idx="3797">
                  <c:v>44.695854189999999</c:v>
                </c:pt>
                <c:pt idx="3798">
                  <c:v>43.787002559999998</c:v>
                </c:pt>
                <c:pt idx="3799">
                  <c:v>42.90723801</c:v>
                </c:pt>
                <c:pt idx="3800">
                  <c:v>42.07468033</c:v>
                </c:pt>
                <c:pt idx="3801">
                  <c:v>41.309833529999999</c:v>
                </c:pt>
                <c:pt idx="3802">
                  <c:v>40.626525880000003</c:v>
                </c:pt>
                <c:pt idx="3803">
                  <c:v>40.027141569999998</c:v>
                </c:pt>
                <c:pt idx="3804">
                  <c:v>39.512157440000003</c:v>
                </c:pt>
                <c:pt idx="3805">
                  <c:v>39.088249210000001</c:v>
                </c:pt>
                <c:pt idx="3806">
                  <c:v>38.757324220000001</c:v>
                </c:pt>
                <c:pt idx="3807">
                  <c:v>38.519382479999997</c:v>
                </c:pt>
                <c:pt idx="3808">
                  <c:v>38.372039790000002</c:v>
                </c:pt>
                <c:pt idx="3809">
                  <c:v>38.317680359999997</c:v>
                </c:pt>
                <c:pt idx="3810">
                  <c:v>38.34915161</c:v>
                </c:pt>
                <c:pt idx="3811">
                  <c:v>38.454055789999998</c:v>
                </c:pt>
                <c:pt idx="3812">
                  <c:v>38.61474991</c:v>
                </c:pt>
                <c:pt idx="3813">
                  <c:v>38.813591000000002</c:v>
                </c:pt>
                <c:pt idx="3814">
                  <c:v>39.036750789999999</c:v>
                </c:pt>
                <c:pt idx="3815">
                  <c:v>39.265632629999999</c:v>
                </c:pt>
                <c:pt idx="3816">
                  <c:v>39.484024050000002</c:v>
                </c:pt>
                <c:pt idx="3817">
                  <c:v>39.675712590000003</c:v>
                </c:pt>
                <c:pt idx="3818">
                  <c:v>39.836406709999999</c:v>
                </c:pt>
                <c:pt idx="3819">
                  <c:v>39.961338040000001</c:v>
                </c:pt>
                <c:pt idx="3820">
                  <c:v>40.050983430000002</c:v>
                </c:pt>
                <c:pt idx="3821">
                  <c:v>40.108680730000003</c:v>
                </c:pt>
                <c:pt idx="3822">
                  <c:v>40.144443510000002</c:v>
                </c:pt>
                <c:pt idx="3823">
                  <c:v>40.174484249999999</c:v>
                </c:pt>
                <c:pt idx="3824">
                  <c:v>40.214061739999998</c:v>
                </c:pt>
                <c:pt idx="3825">
                  <c:v>40.283203129999997</c:v>
                </c:pt>
                <c:pt idx="3826">
                  <c:v>40.40193558</c:v>
                </c:pt>
                <c:pt idx="3827">
                  <c:v>40.588378910000003</c:v>
                </c:pt>
                <c:pt idx="3828">
                  <c:v>40.851116179999998</c:v>
                </c:pt>
                <c:pt idx="3829">
                  <c:v>41.193485260000003</c:v>
                </c:pt>
                <c:pt idx="3830">
                  <c:v>41.613578799999999</c:v>
                </c:pt>
                <c:pt idx="3831">
                  <c:v>42.103767400000002</c:v>
                </c:pt>
                <c:pt idx="3832">
                  <c:v>42.654991150000001</c:v>
                </c:pt>
                <c:pt idx="3833">
                  <c:v>43.259620669999997</c:v>
                </c:pt>
                <c:pt idx="3834">
                  <c:v>43.920516970000001</c:v>
                </c:pt>
                <c:pt idx="3835">
                  <c:v>44.64387894</c:v>
                </c:pt>
                <c:pt idx="3836">
                  <c:v>45.452117919999999</c:v>
                </c:pt>
                <c:pt idx="3837">
                  <c:v>46.385765079999999</c:v>
                </c:pt>
                <c:pt idx="3838">
                  <c:v>47.510623930000001</c:v>
                </c:pt>
                <c:pt idx="3839">
                  <c:v>48.915863039999998</c:v>
                </c:pt>
                <c:pt idx="3840">
                  <c:v>50.709247589999997</c:v>
                </c:pt>
                <c:pt idx="3841">
                  <c:v>53.024768829999999</c:v>
                </c:pt>
                <c:pt idx="3842">
                  <c:v>56.004524230000001</c:v>
                </c:pt>
                <c:pt idx="3843">
                  <c:v>59.7782135</c:v>
                </c:pt>
                <c:pt idx="3844">
                  <c:v>64.430713650000001</c:v>
                </c:pt>
                <c:pt idx="3845">
                  <c:v>69.983482359999996</c:v>
                </c:pt>
                <c:pt idx="3846">
                  <c:v>76.380729680000002</c:v>
                </c:pt>
                <c:pt idx="3847">
                  <c:v>83.466053009999996</c:v>
                </c:pt>
                <c:pt idx="3848">
                  <c:v>90.976238249999994</c:v>
                </c:pt>
                <c:pt idx="3849">
                  <c:v>98.570823669999996</c:v>
                </c:pt>
                <c:pt idx="3850">
                  <c:v>105.8716774</c:v>
                </c:pt>
                <c:pt idx="3851">
                  <c:v>112.5016212</c:v>
                </c:pt>
                <c:pt idx="3852">
                  <c:v>118.1344986</c:v>
                </c:pt>
                <c:pt idx="3853">
                  <c:v>122.5342751</c:v>
                </c:pt>
                <c:pt idx="3854">
                  <c:v>125.5950928</c:v>
                </c:pt>
                <c:pt idx="3855">
                  <c:v>127.33554839999999</c:v>
                </c:pt>
                <c:pt idx="3856">
                  <c:v>127.8767586</c:v>
                </c:pt>
                <c:pt idx="3857">
                  <c:v>127.4113655</c:v>
                </c:pt>
                <c:pt idx="3858">
                  <c:v>126.1677742</c:v>
                </c:pt>
                <c:pt idx="3859">
                  <c:v>124.3743896</c:v>
                </c:pt>
                <c:pt idx="3860">
                  <c:v>122.2219467</c:v>
                </c:pt>
                <c:pt idx="3861">
                  <c:v>119.8487282</c:v>
                </c:pt>
                <c:pt idx="3862">
                  <c:v>117.3419952</c:v>
                </c:pt>
                <c:pt idx="3863">
                  <c:v>114.7389412</c:v>
                </c:pt>
                <c:pt idx="3864">
                  <c:v>112.03765869999999</c:v>
                </c:pt>
                <c:pt idx="3865">
                  <c:v>109.2133522</c:v>
                </c:pt>
                <c:pt idx="3866">
                  <c:v>106.2364578</c:v>
                </c:pt>
                <c:pt idx="3867">
                  <c:v>103.0807495</c:v>
                </c:pt>
                <c:pt idx="3868">
                  <c:v>99.72000122</c:v>
                </c:pt>
                <c:pt idx="3869">
                  <c:v>96.137523650000006</c:v>
                </c:pt>
                <c:pt idx="3870">
                  <c:v>92.326641080000002</c:v>
                </c:pt>
                <c:pt idx="3871">
                  <c:v>88.293552399999996</c:v>
                </c:pt>
                <c:pt idx="3872">
                  <c:v>84.05447006</c:v>
                </c:pt>
                <c:pt idx="3873">
                  <c:v>79.643249510000004</c:v>
                </c:pt>
                <c:pt idx="3874">
                  <c:v>75.124740599999996</c:v>
                </c:pt>
                <c:pt idx="3875">
                  <c:v>70.591926569999998</c:v>
                </c:pt>
                <c:pt idx="3876">
                  <c:v>66.161632539999999</c:v>
                </c:pt>
                <c:pt idx="3877">
                  <c:v>61.960697170000003</c:v>
                </c:pt>
                <c:pt idx="3878">
                  <c:v>58.115005490000001</c:v>
                </c:pt>
                <c:pt idx="3879">
                  <c:v>54.729938509999997</c:v>
                </c:pt>
                <c:pt idx="3880">
                  <c:v>51.87225342</c:v>
                </c:pt>
                <c:pt idx="3881">
                  <c:v>49.566745760000003</c:v>
                </c:pt>
                <c:pt idx="3882">
                  <c:v>47.799110409999997</c:v>
                </c:pt>
                <c:pt idx="3883">
                  <c:v>46.525955199999999</c:v>
                </c:pt>
                <c:pt idx="3884">
                  <c:v>45.680999759999999</c:v>
                </c:pt>
                <c:pt idx="3885">
                  <c:v>45.19367218</c:v>
                </c:pt>
                <c:pt idx="3886">
                  <c:v>44.995307920000002</c:v>
                </c:pt>
                <c:pt idx="3887">
                  <c:v>45.02773285</c:v>
                </c:pt>
                <c:pt idx="3888">
                  <c:v>45.232295989999997</c:v>
                </c:pt>
                <c:pt idx="3889">
                  <c:v>45.556068420000003</c:v>
                </c:pt>
                <c:pt idx="3890">
                  <c:v>45.954704280000001</c:v>
                </c:pt>
                <c:pt idx="3891">
                  <c:v>46.396255490000001</c:v>
                </c:pt>
                <c:pt idx="3892">
                  <c:v>46.86641693</c:v>
                </c:pt>
                <c:pt idx="3893">
                  <c:v>47.358036040000002</c:v>
                </c:pt>
                <c:pt idx="3894">
                  <c:v>47.868251800000003</c:v>
                </c:pt>
                <c:pt idx="3895">
                  <c:v>48.392772669999999</c:v>
                </c:pt>
                <c:pt idx="3896">
                  <c:v>48.923969270000001</c:v>
                </c:pt>
                <c:pt idx="3897">
                  <c:v>49.440383910000001</c:v>
                </c:pt>
                <c:pt idx="3898">
                  <c:v>49.909591669999998</c:v>
                </c:pt>
                <c:pt idx="3899">
                  <c:v>50.299644469999997</c:v>
                </c:pt>
                <c:pt idx="3900">
                  <c:v>50.580978389999999</c:v>
                </c:pt>
                <c:pt idx="3901">
                  <c:v>50.735950469999999</c:v>
                </c:pt>
                <c:pt idx="3902">
                  <c:v>50.753593440000003</c:v>
                </c:pt>
                <c:pt idx="3903">
                  <c:v>50.634384160000003</c:v>
                </c:pt>
                <c:pt idx="3904">
                  <c:v>50.383567810000002</c:v>
                </c:pt>
                <c:pt idx="3905">
                  <c:v>50.009250639999998</c:v>
                </c:pt>
                <c:pt idx="3906">
                  <c:v>49.52192307</c:v>
                </c:pt>
                <c:pt idx="3907">
                  <c:v>48.931598659999999</c:v>
                </c:pt>
                <c:pt idx="3908">
                  <c:v>48.254013059999998</c:v>
                </c:pt>
                <c:pt idx="3909">
                  <c:v>47.500133509999998</c:v>
                </c:pt>
                <c:pt idx="3910">
                  <c:v>46.68569565</c:v>
                </c:pt>
                <c:pt idx="3911">
                  <c:v>45.835018159999997</c:v>
                </c:pt>
                <c:pt idx="3912">
                  <c:v>44.980049129999998</c:v>
                </c:pt>
                <c:pt idx="3913">
                  <c:v>44.161319730000002</c:v>
                </c:pt>
                <c:pt idx="3914">
                  <c:v>43.41030121</c:v>
                </c:pt>
                <c:pt idx="3915">
                  <c:v>42.754173280000003</c:v>
                </c:pt>
                <c:pt idx="3916">
                  <c:v>42.20867157</c:v>
                </c:pt>
                <c:pt idx="3917">
                  <c:v>41.77951813</c:v>
                </c:pt>
                <c:pt idx="3918">
                  <c:v>41.46099091</c:v>
                </c:pt>
                <c:pt idx="3919">
                  <c:v>41.241645810000001</c:v>
                </c:pt>
                <c:pt idx="3920">
                  <c:v>41.111946109999998</c:v>
                </c:pt>
                <c:pt idx="3921">
                  <c:v>41.065692900000002</c:v>
                </c:pt>
                <c:pt idx="3922">
                  <c:v>41.101932529999999</c:v>
                </c:pt>
                <c:pt idx="3923">
                  <c:v>41.222095490000001</c:v>
                </c:pt>
                <c:pt idx="3924">
                  <c:v>41.429996490000001</c:v>
                </c:pt>
                <c:pt idx="3925">
                  <c:v>41.723251339999997</c:v>
                </c:pt>
                <c:pt idx="3926">
                  <c:v>42.100906369999997</c:v>
                </c:pt>
                <c:pt idx="3927">
                  <c:v>42.557239529999997</c:v>
                </c:pt>
                <c:pt idx="3928">
                  <c:v>43.085098270000003</c:v>
                </c:pt>
                <c:pt idx="3929">
                  <c:v>43.671607969999997</c:v>
                </c:pt>
                <c:pt idx="3930">
                  <c:v>44.306755070000001</c:v>
                </c:pt>
                <c:pt idx="3931">
                  <c:v>44.985294340000003</c:v>
                </c:pt>
                <c:pt idx="3932">
                  <c:v>45.698642730000003</c:v>
                </c:pt>
                <c:pt idx="3933">
                  <c:v>46.440601350000001</c:v>
                </c:pt>
                <c:pt idx="3934">
                  <c:v>47.214984889999997</c:v>
                </c:pt>
                <c:pt idx="3935">
                  <c:v>48.037528989999998</c:v>
                </c:pt>
                <c:pt idx="3936">
                  <c:v>48.931121830000002</c:v>
                </c:pt>
                <c:pt idx="3937">
                  <c:v>49.923896790000001</c:v>
                </c:pt>
                <c:pt idx="3938">
                  <c:v>51.053524019999998</c:v>
                </c:pt>
                <c:pt idx="3939">
                  <c:v>52.355289460000002</c:v>
                </c:pt>
                <c:pt idx="3940">
                  <c:v>53.839683530000002</c:v>
                </c:pt>
                <c:pt idx="3941">
                  <c:v>55.490016939999997</c:v>
                </c:pt>
                <c:pt idx="3942">
                  <c:v>57.259559629999998</c:v>
                </c:pt>
                <c:pt idx="3943">
                  <c:v>59.076309199999997</c:v>
                </c:pt>
                <c:pt idx="3944">
                  <c:v>60.843944550000003</c:v>
                </c:pt>
                <c:pt idx="3945">
                  <c:v>62.458992000000002</c:v>
                </c:pt>
                <c:pt idx="3946">
                  <c:v>63.838958740000002</c:v>
                </c:pt>
                <c:pt idx="3947">
                  <c:v>64.921855930000007</c:v>
                </c:pt>
                <c:pt idx="3948">
                  <c:v>65.669059750000002</c:v>
                </c:pt>
                <c:pt idx="3949">
                  <c:v>66.061973570000006</c:v>
                </c:pt>
                <c:pt idx="3950">
                  <c:v>66.099643709999995</c:v>
                </c:pt>
                <c:pt idx="3951">
                  <c:v>65.782070160000004</c:v>
                </c:pt>
                <c:pt idx="3952">
                  <c:v>65.104484560000003</c:v>
                </c:pt>
                <c:pt idx="3953">
                  <c:v>64.061641690000002</c:v>
                </c:pt>
                <c:pt idx="3954">
                  <c:v>62.661647799999997</c:v>
                </c:pt>
                <c:pt idx="3955">
                  <c:v>60.92691422</c:v>
                </c:pt>
                <c:pt idx="3956">
                  <c:v>58.905601500000003</c:v>
                </c:pt>
                <c:pt idx="3957">
                  <c:v>56.67638779</c:v>
                </c:pt>
                <c:pt idx="3958">
                  <c:v>54.341793060000001</c:v>
                </c:pt>
                <c:pt idx="3959">
                  <c:v>52.015304569999998</c:v>
                </c:pt>
                <c:pt idx="3960">
                  <c:v>49.803733829999999</c:v>
                </c:pt>
                <c:pt idx="3961">
                  <c:v>47.798156740000003</c:v>
                </c:pt>
                <c:pt idx="3962">
                  <c:v>46.06437683</c:v>
                </c:pt>
                <c:pt idx="3963">
                  <c:v>44.638156889999998</c:v>
                </c:pt>
                <c:pt idx="3964">
                  <c:v>43.529510500000001</c:v>
                </c:pt>
                <c:pt idx="3965">
                  <c:v>42.73271561</c:v>
                </c:pt>
                <c:pt idx="3966">
                  <c:v>42.22583771</c:v>
                </c:pt>
                <c:pt idx="3967">
                  <c:v>41.979312899999996</c:v>
                </c:pt>
                <c:pt idx="3968">
                  <c:v>41.954517359999997</c:v>
                </c:pt>
                <c:pt idx="3969">
                  <c:v>42.105674739999998</c:v>
                </c:pt>
                <c:pt idx="3970">
                  <c:v>42.384147640000002</c:v>
                </c:pt>
                <c:pt idx="3971">
                  <c:v>42.734146119999998</c:v>
                </c:pt>
                <c:pt idx="3972">
                  <c:v>43.100833889999997</c:v>
                </c:pt>
                <c:pt idx="3973">
                  <c:v>43.432712549999998</c:v>
                </c:pt>
                <c:pt idx="3974">
                  <c:v>43.688774109999997</c:v>
                </c:pt>
                <c:pt idx="3975">
                  <c:v>43.844699859999999</c:v>
                </c:pt>
                <c:pt idx="3976">
                  <c:v>43.887138370000002</c:v>
                </c:pt>
                <c:pt idx="3977">
                  <c:v>43.81608963</c:v>
                </c:pt>
                <c:pt idx="3978">
                  <c:v>43.644428249999997</c:v>
                </c:pt>
                <c:pt idx="3979">
                  <c:v>43.396949769999999</c:v>
                </c:pt>
                <c:pt idx="3980">
                  <c:v>43.100833889999997</c:v>
                </c:pt>
                <c:pt idx="3981">
                  <c:v>42.778968810000002</c:v>
                </c:pt>
                <c:pt idx="3982">
                  <c:v>42.452335359999999</c:v>
                </c:pt>
                <c:pt idx="3983">
                  <c:v>42.142391199999999</c:v>
                </c:pt>
                <c:pt idx="3984">
                  <c:v>41.86296463</c:v>
                </c:pt>
                <c:pt idx="3985">
                  <c:v>41.614055630000003</c:v>
                </c:pt>
                <c:pt idx="3986">
                  <c:v>41.39328003</c:v>
                </c:pt>
                <c:pt idx="3987">
                  <c:v>41.194438929999997</c:v>
                </c:pt>
                <c:pt idx="3988">
                  <c:v>41.012287139999998</c:v>
                </c:pt>
                <c:pt idx="3989">
                  <c:v>40.836811070000003</c:v>
                </c:pt>
                <c:pt idx="3990">
                  <c:v>40.659904480000002</c:v>
                </c:pt>
                <c:pt idx="3991">
                  <c:v>40.479183200000001</c:v>
                </c:pt>
                <c:pt idx="3992">
                  <c:v>40.292263030000001</c:v>
                </c:pt>
                <c:pt idx="3993">
                  <c:v>40.102481840000003</c:v>
                </c:pt>
                <c:pt idx="3994">
                  <c:v>39.915084839999999</c:v>
                </c:pt>
                <c:pt idx="3995">
                  <c:v>39.738178249999997</c:v>
                </c:pt>
                <c:pt idx="3996">
                  <c:v>39.578914640000001</c:v>
                </c:pt>
                <c:pt idx="3997">
                  <c:v>39.444446560000003</c:v>
                </c:pt>
                <c:pt idx="3998">
                  <c:v>39.34669495</c:v>
                </c:pt>
                <c:pt idx="3999">
                  <c:v>39.299488070000002</c:v>
                </c:pt>
                <c:pt idx="4000">
                  <c:v>39.309501650000001</c:v>
                </c:pt>
                <c:pt idx="4001">
                  <c:v>39.381504059999997</c:v>
                </c:pt>
                <c:pt idx="4002">
                  <c:v>39.515972140000002</c:v>
                </c:pt>
                <c:pt idx="4003">
                  <c:v>39.707183839999999</c:v>
                </c:pt>
                <c:pt idx="4004">
                  <c:v>39.943218229999999</c:v>
                </c:pt>
                <c:pt idx="4005">
                  <c:v>40.207386020000001</c:v>
                </c:pt>
                <c:pt idx="4006">
                  <c:v>40.490627289999999</c:v>
                </c:pt>
                <c:pt idx="4007">
                  <c:v>40.78435898</c:v>
                </c:pt>
                <c:pt idx="4008">
                  <c:v>41.09191895</c:v>
                </c:pt>
                <c:pt idx="4009">
                  <c:v>41.420936580000003</c:v>
                </c:pt>
                <c:pt idx="4010">
                  <c:v>41.79048538</c:v>
                </c:pt>
                <c:pt idx="4011">
                  <c:v>42.217731479999998</c:v>
                </c:pt>
                <c:pt idx="4012">
                  <c:v>42.70792007</c:v>
                </c:pt>
                <c:pt idx="4013">
                  <c:v>43.256759639999999</c:v>
                </c:pt>
                <c:pt idx="4014">
                  <c:v>43.84326935</c:v>
                </c:pt>
                <c:pt idx="4015">
                  <c:v>44.432640079999999</c:v>
                </c:pt>
                <c:pt idx="4016">
                  <c:v>44.973850249999998</c:v>
                </c:pt>
                <c:pt idx="4017">
                  <c:v>45.414447780000003</c:v>
                </c:pt>
                <c:pt idx="4018">
                  <c:v>45.71151733</c:v>
                </c:pt>
                <c:pt idx="4019">
                  <c:v>45.83930969</c:v>
                </c:pt>
                <c:pt idx="4020">
                  <c:v>45.788764950000001</c:v>
                </c:pt>
                <c:pt idx="4021">
                  <c:v>45.568466190000002</c:v>
                </c:pt>
                <c:pt idx="4022">
                  <c:v>45.205593110000002</c:v>
                </c:pt>
                <c:pt idx="4023">
                  <c:v>44.740200039999998</c:v>
                </c:pt>
                <c:pt idx="4024">
                  <c:v>44.214725489999999</c:v>
                </c:pt>
                <c:pt idx="4025">
                  <c:v>43.666362759999998</c:v>
                </c:pt>
                <c:pt idx="4026">
                  <c:v>43.128490450000001</c:v>
                </c:pt>
                <c:pt idx="4027">
                  <c:v>42.630672449999999</c:v>
                </c:pt>
                <c:pt idx="4028">
                  <c:v>42.19388962</c:v>
                </c:pt>
                <c:pt idx="4029">
                  <c:v>41.821479799999999</c:v>
                </c:pt>
                <c:pt idx="4030">
                  <c:v>41.509151459999998</c:v>
                </c:pt>
                <c:pt idx="4031">
                  <c:v>41.250705719999999</c:v>
                </c:pt>
                <c:pt idx="4032">
                  <c:v>41.034221649999999</c:v>
                </c:pt>
                <c:pt idx="4033">
                  <c:v>40.840625760000002</c:v>
                </c:pt>
                <c:pt idx="4034">
                  <c:v>40.647983549999999</c:v>
                </c:pt>
                <c:pt idx="4035">
                  <c:v>40.440559389999997</c:v>
                </c:pt>
                <c:pt idx="4036">
                  <c:v>40.20881653</c:v>
                </c:pt>
                <c:pt idx="4037">
                  <c:v>39.944171910000001</c:v>
                </c:pt>
                <c:pt idx="4038">
                  <c:v>39.648056029999999</c:v>
                </c:pt>
                <c:pt idx="4039">
                  <c:v>39.330005649999997</c:v>
                </c:pt>
                <c:pt idx="4040">
                  <c:v>39.005279539999997</c:v>
                </c:pt>
                <c:pt idx="4041">
                  <c:v>38.694381710000002</c:v>
                </c:pt>
                <c:pt idx="4042">
                  <c:v>38.41686249</c:v>
                </c:pt>
                <c:pt idx="4043">
                  <c:v>38.191318510000002</c:v>
                </c:pt>
                <c:pt idx="4044">
                  <c:v>38.027286529999998</c:v>
                </c:pt>
                <c:pt idx="4045">
                  <c:v>37.936687470000003</c:v>
                </c:pt>
                <c:pt idx="4046">
                  <c:v>37.928104400000002</c:v>
                </c:pt>
                <c:pt idx="4047">
                  <c:v>38.002014160000002</c:v>
                </c:pt>
                <c:pt idx="4048">
                  <c:v>38.160800930000001</c:v>
                </c:pt>
                <c:pt idx="4049">
                  <c:v>38.40446472</c:v>
                </c:pt>
                <c:pt idx="4050">
                  <c:v>38.727760310000001</c:v>
                </c:pt>
                <c:pt idx="4051">
                  <c:v>39.119720460000003</c:v>
                </c:pt>
                <c:pt idx="4052">
                  <c:v>39.571285250000003</c:v>
                </c:pt>
                <c:pt idx="4053">
                  <c:v>40.07101059</c:v>
                </c:pt>
                <c:pt idx="4054">
                  <c:v>40.598869319999999</c:v>
                </c:pt>
                <c:pt idx="4055">
                  <c:v>41.134357450000003</c:v>
                </c:pt>
                <c:pt idx="4056">
                  <c:v>41.659355159999997</c:v>
                </c:pt>
                <c:pt idx="4057">
                  <c:v>42.151451109999996</c:v>
                </c:pt>
                <c:pt idx="4058">
                  <c:v>42.589187619999997</c:v>
                </c:pt>
                <c:pt idx="4059">
                  <c:v>42.955875399999996</c:v>
                </c:pt>
                <c:pt idx="4060">
                  <c:v>43.247699740000002</c:v>
                </c:pt>
                <c:pt idx="4061">
                  <c:v>43.468475339999998</c:v>
                </c:pt>
                <c:pt idx="4062">
                  <c:v>43.633937840000002</c:v>
                </c:pt>
                <c:pt idx="4063">
                  <c:v>43.769359590000001</c:v>
                </c:pt>
                <c:pt idx="4064">
                  <c:v>43.906211849999998</c:v>
                </c:pt>
                <c:pt idx="4065">
                  <c:v>44.075489040000001</c:v>
                </c:pt>
                <c:pt idx="4066">
                  <c:v>44.303417209999999</c:v>
                </c:pt>
                <c:pt idx="4067">
                  <c:v>44.610500340000002</c:v>
                </c:pt>
                <c:pt idx="4068">
                  <c:v>45.003890990000002</c:v>
                </c:pt>
                <c:pt idx="4069">
                  <c:v>45.48025131</c:v>
                </c:pt>
                <c:pt idx="4070">
                  <c:v>46.020984650000003</c:v>
                </c:pt>
                <c:pt idx="4071">
                  <c:v>46.59700394</c:v>
                </c:pt>
                <c:pt idx="4072">
                  <c:v>47.170639039999998</c:v>
                </c:pt>
                <c:pt idx="4073">
                  <c:v>47.695636749999998</c:v>
                </c:pt>
                <c:pt idx="4074">
                  <c:v>48.128604889999998</c:v>
                </c:pt>
                <c:pt idx="4075">
                  <c:v>48.436164859999998</c:v>
                </c:pt>
                <c:pt idx="4076">
                  <c:v>48.60305786</c:v>
                </c:pt>
                <c:pt idx="4077">
                  <c:v>48.6240387</c:v>
                </c:pt>
                <c:pt idx="4078">
                  <c:v>48.509120940000003</c:v>
                </c:pt>
                <c:pt idx="4079">
                  <c:v>48.285961149999999</c:v>
                </c:pt>
                <c:pt idx="4080">
                  <c:v>47.992706300000002</c:v>
                </c:pt>
                <c:pt idx="4081">
                  <c:v>47.666072849999999</c:v>
                </c:pt>
                <c:pt idx="4082">
                  <c:v>47.334194179999997</c:v>
                </c:pt>
                <c:pt idx="4083">
                  <c:v>47.019958500000001</c:v>
                </c:pt>
                <c:pt idx="4084">
                  <c:v>46.742439269999998</c:v>
                </c:pt>
                <c:pt idx="4085">
                  <c:v>46.510696410000001</c:v>
                </c:pt>
                <c:pt idx="4086">
                  <c:v>46.321868899999998</c:v>
                </c:pt>
                <c:pt idx="4087">
                  <c:v>46.168327329999997</c:v>
                </c:pt>
                <c:pt idx="4088">
                  <c:v>46.041011810000001</c:v>
                </c:pt>
                <c:pt idx="4089">
                  <c:v>45.933723450000002</c:v>
                </c:pt>
                <c:pt idx="4090">
                  <c:v>45.840740199999999</c:v>
                </c:pt>
                <c:pt idx="4091">
                  <c:v>45.751094819999999</c:v>
                </c:pt>
                <c:pt idx="4092">
                  <c:v>45.656204219999999</c:v>
                </c:pt>
                <c:pt idx="4093">
                  <c:v>45.547485350000002</c:v>
                </c:pt>
                <c:pt idx="4094">
                  <c:v>45.417785639999998</c:v>
                </c:pt>
                <c:pt idx="4095">
                  <c:v>45.258522030000002</c:v>
                </c:pt>
                <c:pt idx="4096">
                  <c:v>45.061588290000003</c:v>
                </c:pt>
                <c:pt idx="4097">
                  <c:v>44.823169710000002</c:v>
                </c:pt>
                <c:pt idx="4098">
                  <c:v>44.545173650000002</c:v>
                </c:pt>
                <c:pt idx="4099">
                  <c:v>44.22950745</c:v>
                </c:pt>
                <c:pt idx="4100">
                  <c:v>43.884277339999997</c:v>
                </c:pt>
                <c:pt idx="4101">
                  <c:v>43.51854324</c:v>
                </c:pt>
                <c:pt idx="4102">
                  <c:v>43.14947128</c:v>
                </c:pt>
                <c:pt idx="4103">
                  <c:v>42.790889739999997</c:v>
                </c:pt>
                <c:pt idx="4104">
                  <c:v>42.461872100000001</c:v>
                </c:pt>
                <c:pt idx="4105">
                  <c:v>42.184829710000002</c:v>
                </c:pt>
                <c:pt idx="4106">
                  <c:v>41.975975040000002</c:v>
                </c:pt>
                <c:pt idx="4107">
                  <c:v>41.847705840000003</c:v>
                </c:pt>
                <c:pt idx="4108">
                  <c:v>41.80526733</c:v>
                </c:pt>
                <c:pt idx="4109">
                  <c:v>41.852474209999997</c:v>
                </c:pt>
                <c:pt idx="4110">
                  <c:v>41.985988620000001</c:v>
                </c:pt>
                <c:pt idx="4111">
                  <c:v>42.203426360000002</c:v>
                </c:pt>
                <c:pt idx="4112">
                  <c:v>42.510986330000001</c:v>
                </c:pt>
                <c:pt idx="4113">
                  <c:v>42.918205260000001</c:v>
                </c:pt>
                <c:pt idx="4114">
                  <c:v>43.439388280000003</c:v>
                </c:pt>
                <c:pt idx="4115">
                  <c:v>44.099330899999998</c:v>
                </c:pt>
                <c:pt idx="4116">
                  <c:v>44.934749600000004</c:v>
                </c:pt>
                <c:pt idx="4117">
                  <c:v>45.990467070000001</c:v>
                </c:pt>
                <c:pt idx="4118">
                  <c:v>47.314643859999997</c:v>
                </c:pt>
                <c:pt idx="4119">
                  <c:v>48.96211624</c:v>
                </c:pt>
                <c:pt idx="4120">
                  <c:v>50.984382629999999</c:v>
                </c:pt>
                <c:pt idx="4121">
                  <c:v>53.416252139999997</c:v>
                </c:pt>
                <c:pt idx="4122">
                  <c:v>56.258678439999997</c:v>
                </c:pt>
                <c:pt idx="4123">
                  <c:v>59.467792510000002</c:v>
                </c:pt>
                <c:pt idx="4124">
                  <c:v>62.934398649999999</c:v>
                </c:pt>
                <c:pt idx="4125">
                  <c:v>66.483974459999999</c:v>
                </c:pt>
                <c:pt idx="4126">
                  <c:v>69.890022279999997</c:v>
                </c:pt>
                <c:pt idx="4127">
                  <c:v>72.898864750000001</c:v>
                </c:pt>
                <c:pt idx="4128">
                  <c:v>75.261592859999993</c:v>
                </c:pt>
                <c:pt idx="4129">
                  <c:v>76.775074009999997</c:v>
                </c:pt>
                <c:pt idx="4130">
                  <c:v>77.313899989999996</c:v>
                </c:pt>
                <c:pt idx="4131">
                  <c:v>76.850414279999995</c:v>
                </c:pt>
                <c:pt idx="4132">
                  <c:v>75.458526610000007</c:v>
                </c:pt>
                <c:pt idx="4133">
                  <c:v>73.301792140000003</c:v>
                </c:pt>
                <c:pt idx="4134">
                  <c:v>70.605754849999997</c:v>
                </c:pt>
                <c:pt idx="4135">
                  <c:v>67.616462709999993</c:v>
                </c:pt>
                <c:pt idx="4136">
                  <c:v>64.575195309999998</c:v>
                </c:pt>
                <c:pt idx="4137">
                  <c:v>61.689853669999998</c:v>
                </c:pt>
                <c:pt idx="4138">
                  <c:v>59.119224549999998</c:v>
                </c:pt>
                <c:pt idx="4139">
                  <c:v>56.951522830000002</c:v>
                </c:pt>
                <c:pt idx="4140">
                  <c:v>55.217742919999999</c:v>
                </c:pt>
                <c:pt idx="4141">
                  <c:v>53.894519809999998</c:v>
                </c:pt>
                <c:pt idx="4142">
                  <c:v>52.909374239999998</c:v>
                </c:pt>
                <c:pt idx="4143">
                  <c:v>52.161693569999997</c:v>
                </c:pt>
                <c:pt idx="4144">
                  <c:v>51.537513730000001</c:v>
                </c:pt>
                <c:pt idx="4145">
                  <c:v>50.938129429999996</c:v>
                </c:pt>
                <c:pt idx="4146">
                  <c:v>50.288200379999999</c:v>
                </c:pt>
                <c:pt idx="4147">
                  <c:v>49.54767227</c:v>
                </c:pt>
                <c:pt idx="4148">
                  <c:v>48.72226715</c:v>
                </c:pt>
                <c:pt idx="4149">
                  <c:v>47.854900360000002</c:v>
                </c:pt>
                <c:pt idx="4150">
                  <c:v>47.010898589999996</c:v>
                </c:pt>
                <c:pt idx="4151">
                  <c:v>46.259403229999997</c:v>
                </c:pt>
                <c:pt idx="4152">
                  <c:v>45.667648319999998</c:v>
                </c:pt>
                <c:pt idx="4153">
                  <c:v>45.289516450000001</c:v>
                </c:pt>
                <c:pt idx="4154">
                  <c:v>45.158386229999998</c:v>
                </c:pt>
                <c:pt idx="4155">
                  <c:v>45.28474808</c:v>
                </c:pt>
                <c:pt idx="4156">
                  <c:v>45.665264129999997</c:v>
                </c:pt>
                <c:pt idx="4157">
                  <c:v>46.292304989999998</c:v>
                </c:pt>
                <c:pt idx="4158">
                  <c:v>47.149181370000001</c:v>
                </c:pt>
                <c:pt idx="4159">
                  <c:v>48.21681976</c:v>
                </c:pt>
                <c:pt idx="4160">
                  <c:v>49.475193019999999</c:v>
                </c:pt>
                <c:pt idx="4161">
                  <c:v>50.899982450000003</c:v>
                </c:pt>
                <c:pt idx="4162">
                  <c:v>52.452087400000003</c:v>
                </c:pt>
                <c:pt idx="4163">
                  <c:v>54.066658019999998</c:v>
                </c:pt>
                <c:pt idx="4164">
                  <c:v>55.654048920000001</c:v>
                </c:pt>
                <c:pt idx="4165">
                  <c:v>57.107448580000003</c:v>
                </c:pt>
                <c:pt idx="4166">
                  <c:v>58.308601379999999</c:v>
                </c:pt>
                <c:pt idx="4167">
                  <c:v>59.144973749999998</c:v>
                </c:pt>
                <c:pt idx="4168">
                  <c:v>59.536457059999996</c:v>
                </c:pt>
                <c:pt idx="4169">
                  <c:v>59.449672700000001</c:v>
                </c:pt>
                <c:pt idx="4170">
                  <c:v>58.89749527</c:v>
                </c:pt>
                <c:pt idx="4171">
                  <c:v>57.936668400000002</c:v>
                </c:pt>
                <c:pt idx="4172">
                  <c:v>56.66399002</c:v>
                </c:pt>
                <c:pt idx="4173">
                  <c:v>55.197238919999997</c:v>
                </c:pt>
                <c:pt idx="4174">
                  <c:v>53.647995000000002</c:v>
                </c:pt>
                <c:pt idx="4175">
                  <c:v>52.111148829999998</c:v>
                </c:pt>
                <c:pt idx="4176">
                  <c:v>50.668716430000003</c:v>
                </c:pt>
                <c:pt idx="4177">
                  <c:v>49.376010890000003</c:v>
                </c:pt>
                <c:pt idx="4178">
                  <c:v>48.260688780000002</c:v>
                </c:pt>
                <c:pt idx="4179">
                  <c:v>47.326564789999999</c:v>
                </c:pt>
                <c:pt idx="4180">
                  <c:v>46.56744003</c:v>
                </c:pt>
                <c:pt idx="4181">
                  <c:v>45.964241029999997</c:v>
                </c:pt>
                <c:pt idx="4182">
                  <c:v>45.496940610000003</c:v>
                </c:pt>
                <c:pt idx="4183">
                  <c:v>45.146465300000003</c:v>
                </c:pt>
                <c:pt idx="4184">
                  <c:v>44.899463650000001</c:v>
                </c:pt>
                <c:pt idx="4185">
                  <c:v>44.744491580000002</c:v>
                </c:pt>
                <c:pt idx="4186">
                  <c:v>44.675827030000001</c:v>
                </c:pt>
                <c:pt idx="4187">
                  <c:v>44.688701629999997</c:v>
                </c:pt>
                <c:pt idx="4188">
                  <c:v>44.768810270000003</c:v>
                </c:pt>
                <c:pt idx="4189">
                  <c:v>44.891834260000003</c:v>
                </c:pt>
                <c:pt idx="4190">
                  <c:v>45.029163359999998</c:v>
                </c:pt>
                <c:pt idx="4191">
                  <c:v>45.156955719999999</c:v>
                </c:pt>
                <c:pt idx="4192">
                  <c:v>45.249938960000001</c:v>
                </c:pt>
                <c:pt idx="4193">
                  <c:v>45.279026029999997</c:v>
                </c:pt>
                <c:pt idx="4194">
                  <c:v>45.227527619999996</c:v>
                </c:pt>
                <c:pt idx="4195">
                  <c:v>45.090198520000001</c:v>
                </c:pt>
                <c:pt idx="4196">
                  <c:v>44.876098630000001</c:v>
                </c:pt>
                <c:pt idx="4197">
                  <c:v>44.602870940000003</c:v>
                </c:pt>
                <c:pt idx="4198">
                  <c:v>44.290542600000002</c:v>
                </c:pt>
                <c:pt idx="4199">
                  <c:v>43.965816500000003</c:v>
                </c:pt>
                <c:pt idx="4200">
                  <c:v>43.659687040000001</c:v>
                </c:pt>
                <c:pt idx="4201">
                  <c:v>43.405532839999999</c:v>
                </c:pt>
                <c:pt idx="4202">
                  <c:v>43.229103090000002</c:v>
                </c:pt>
                <c:pt idx="4203">
                  <c:v>43.144226070000002</c:v>
                </c:pt>
                <c:pt idx="4204">
                  <c:v>43.167591090000002</c:v>
                </c:pt>
                <c:pt idx="4205">
                  <c:v>43.311595920000002</c:v>
                </c:pt>
                <c:pt idx="4206">
                  <c:v>43.58005524</c:v>
                </c:pt>
                <c:pt idx="4207">
                  <c:v>43.971061710000001</c:v>
                </c:pt>
                <c:pt idx="4208">
                  <c:v>44.482231140000003</c:v>
                </c:pt>
                <c:pt idx="4209">
                  <c:v>45.123100280000003</c:v>
                </c:pt>
                <c:pt idx="4210">
                  <c:v>45.914649959999998</c:v>
                </c:pt>
                <c:pt idx="4211">
                  <c:v>46.895027159999998</c:v>
                </c:pt>
                <c:pt idx="4212">
                  <c:v>48.107147220000002</c:v>
                </c:pt>
                <c:pt idx="4213">
                  <c:v>49.593448639999998</c:v>
                </c:pt>
                <c:pt idx="4214">
                  <c:v>51.383018489999998</c:v>
                </c:pt>
                <c:pt idx="4215">
                  <c:v>53.466796879999997</c:v>
                </c:pt>
                <c:pt idx="4216">
                  <c:v>55.785179139999997</c:v>
                </c:pt>
                <c:pt idx="4217">
                  <c:v>58.2113266</c:v>
                </c:pt>
                <c:pt idx="4218">
                  <c:v>60.564994810000002</c:v>
                </c:pt>
                <c:pt idx="4219">
                  <c:v>62.634944920000002</c:v>
                </c:pt>
                <c:pt idx="4220">
                  <c:v>64.211368559999997</c:v>
                </c:pt>
                <c:pt idx="4221">
                  <c:v>65.125465390000002</c:v>
                </c:pt>
                <c:pt idx="4222">
                  <c:v>65.293312069999999</c:v>
                </c:pt>
                <c:pt idx="4223">
                  <c:v>64.748764039999998</c:v>
                </c:pt>
                <c:pt idx="4224">
                  <c:v>63.648223880000003</c:v>
                </c:pt>
                <c:pt idx="4225">
                  <c:v>62.256336210000001</c:v>
                </c:pt>
                <c:pt idx="4226">
                  <c:v>60.919761659999999</c:v>
                </c:pt>
                <c:pt idx="4227">
                  <c:v>60.031890869999998</c:v>
                </c:pt>
                <c:pt idx="4228">
                  <c:v>59.960842130000003</c:v>
                </c:pt>
                <c:pt idx="4229">
                  <c:v>60.99462509</c:v>
                </c:pt>
                <c:pt idx="4230">
                  <c:v>63.282966610000003</c:v>
                </c:pt>
                <c:pt idx="4231">
                  <c:v>66.802978519999996</c:v>
                </c:pt>
                <c:pt idx="4232">
                  <c:v>71.336746219999995</c:v>
                </c:pt>
                <c:pt idx="4233">
                  <c:v>76.487064360000005</c:v>
                </c:pt>
                <c:pt idx="4234">
                  <c:v>81.729888919999993</c:v>
                </c:pt>
                <c:pt idx="4235">
                  <c:v>86.480140689999999</c:v>
                </c:pt>
                <c:pt idx="4236">
                  <c:v>90.188026429999994</c:v>
                </c:pt>
                <c:pt idx="4237">
                  <c:v>92.414855959999997</c:v>
                </c:pt>
                <c:pt idx="4238">
                  <c:v>92.899322510000005</c:v>
                </c:pt>
                <c:pt idx="4239">
                  <c:v>91.587066649999997</c:v>
                </c:pt>
                <c:pt idx="4240">
                  <c:v>88.627338409999993</c:v>
                </c:pt>
                <c:pt idx="4241">
                  <c:v>84.33866501</c:v>
                </c:pt>
                <c:pt idx="4242">
                  <c:v>79.147815699999995</c:v>
                </c:pt>
                <c:pt idx="4243">
                  <c:v>73.535919190000001</c:v>
                </c:pt>
                <c:pt idx="4244">
                  <c:v>67.960739140000001</c:v>
                </c:pt>
                <c:pt idx="4245">
                  <c:v>62.7989769</c:v>
                </c:pt>
                <c:pt idx="4246">
                  <c:v>58.317661289999997</c:v>
                </c:pt>
                <c:pt idx="4247">
                  <c:v>54.671287540000002</c:v>
                </c:pt>
                <c:pt idx="4248">
                  <c:v>51.90658569</c:v>
                </c:pt>
                <c:pt idx="4249">
                  <c:v>49.971580510000003</c:v>
                </c:pt>
                <c:pt idx="4250">
                  <c:v>48.750877379999999</c:v>
                </c:pt>
                <c:pt idx="4251">
                  <c:v>48.099517820000003</c:v>
                </c:pt>
                <c:pt idx="4252">
                  <c:v>47.868251800000003</c:v>
                </c:pt>
                <c:pt idx="4253">
                  <c:v>47.920227050000001</c:v>
                </c:pt>
                <c:pt idx="4254">
                  <c:v>48.151016239999997</c:v>
                </c:pt>
                <c:pt idx="4255">
                  <c:v>48.496246339999999</c:v>
                </c:pt>
                <c:pt idx="4256">
                  <c:v>48.943996429999999</c:v>
                </c:pt>
                <c:pt idx="4257">
                  <c:v>49.516201019999997</c:v>
                </c:pt>
                <c:pt idx="4258">
                  <c:v>50.260543820000002</c:v>
                </c:pt>
                <c:pt idx="4259">
                  <c:v>51.224231719999999</c:v>
                </c:pt>
                <c:pt idx="4260">
                  <c:v>52.43301392</c:v>
                </c:pt>
                <c:pt idx="4261">
                  <c:v>53.87210846</c:v>
                </c:pt>
                <c:pt idx="4262">
                  <c:v>55.473804469999997</c:v>
                </c:pt>
                <c:pt idx="4263">
                  <c:v>57.123661040000002</c:v>
                </c:pt>
                <c:pt idx="4264">
                  <c:v>58.673381810000002</c:v>
                </c:pt>
                <c:pt idx="4265">
                  <c:v>59.968948359999999</c:v>
                </c:pt>
                <c:pt idx="4266">
                  <c:v>60.879707340000003</c:v>
                </c:pt>
                <c:pt idx="4267">
                  <c:v>61.329841610000003</c:v>
                </c:pt>
                <c:pt idx="4268">
                  <c:v>61.314105990000002</c:v>
                </c:pt>
                <c:pt idx="4269">
                  <c:v>60.90354919</c:v>
                </c:pt>
                <c:pt idx="4270">
                  <c:v>60.23693085</c:v>
                </c:pt>
                <c:pt idx="4271">
                  <c:v>59.49401855</c:v>
                </c:pt>
                <c:pt idx="4272">
                  <c:v>58.868885040000002</c:v>
                </c:pt>
                <c:pt idx="4273">
                  <c:v>58.52603912</c:v>
                </c:pt>
                <c:pt idx="4274">
                  <c:v>58.568954470000001</c:v>
                </c:pt>
                <c:pt idx="4275">
                  <c:v>59.025287630000001</c:v>
                </c:pt>
                <c:pt idx="4276">
                  <c:v>59.837341309999999</c:v>
                </c:pt>
                <c:pt idx="4277">
                  <c:v>60.874938960000001</c:v>
                </c:pt>
                <c:pt idx="4278">
                  <c:v>61.95020676</c:v>
                </c:pt>
                <c:pt idx="4279">
                  <c:v>62.85905838</c:v>
                </c:pt>
                <c:pt idx="4280">
                  <c:v>63.409805300000002</c:v>
                </c:pt>
                <c:pt idx="4281">
                  <c:v>63.454627989999999</c:v>
                </c:pt>
                <c:pt idx="4282">
                  <c:v>62.917709350000003</c:v>
                </c:pt>
                <c:pt idx="4283">
                  <c:v>61.806678769999998</c:v>
                </c:pt>
                <c:pt idx="4284">
                  <c:v>60.210704800000002</c:v>
                </c:pt>
                <c:pt idx="4285">
                  <c:v>58.271884919999998</c:v>
                </c:pt>
                <c:pt idx="4286">
                  <c:v>56.165218350000004</c:v>
                </c:pt>
                <c:pt idx="4287">
                  <c:v>54.068088529999997</c:v>
                </c:pt>
                <c:pt idx="4288">
                  <c:v>52.131175990000003</c:v>
                </c:pt>
                <c:pt idx="4289">
                  <c:v>50.46272278</c:v>
                </c:pt>
                <c:pt idx="4290">
                  <c:v>49.117565159999998</c:v>
                </c:pt>
                <c:pt idx="4291">
                  <c:v>48.105239869999998</c:v>
                </c:pt>
                <c:pt idx="4292">
                  <c:v>47.402858729999998</c:v>
                </c:pt>
                <c:pt idx="4293">
                  <c:v>46.971321109999998</c:v>
                </c:pt>
                <c:pt idx="4294">
                  <c:v>46.767234799999997</c:v>
                </c:pt>
                <c:pt idx="4295">
                  <c:v>46.746730800000002</c:v>
                </c:pt>
                <c:pt idx="4296">
                  <c:v>46.873569490000001</c:v>
                </c:pt>
                <c:pt idx="4297">
                  <c:v>47.122001650000001</c:v>
                </c:pt>
                <c:pt idx="4298">
                  <c:v>47.476768489999998</c:v>
                </c:pt>
                <c:pt idx="4299">
                  <c:v>47.918796540000002</c:v>
                </c:pt>
                <c:pt idx="4300">
                  <c:v>48.43091965</c:v>
                </c:pt>
                <c:pt idx="4301">
                  <c:v>48.993587490000003</c:v>
                </c:pt>
                <c:pt idx="4302">
                  <c:v>49.601554870000001</c:v>
                </c:pt>
                <c:pt idx="4303">
                  <c:v>50.259113309999996</c:v>
                </c:pt>
                <c:pt idx="4304">
                  <c:v>50.977230069999997</c:v>
                </c:pt>
                <c:pt idx="4305">
                  <c:v>51.777839659999998</c:v>
                </c:pt>
                <c:pt idx="4306">
                  <c:v>52.691936490000003</c:v>
                </c:pt>
                <c:pt idx="4307">
                  <c:v>53.748607640000003</c:v>
                </c:pt>
                <c:pt idx="4308">
                  <c:v>54.947376249999998</c:v>
                </c:pt>
                <c:pt idx="4309">
                  <c:v>56.247711180000003</c:v>
                </c:pt>
                <c:pt idx="4310">
                  <c:v>57.568550109999997</c:v>
                </c:pt>
                <c:pt idx="4311">
                  <c:v>58.793544769999997</c:v>
                </c:pt>
                <c:pt idx="4312">
                  <c:v>59.774875639999998</c:v>
                </c:pt>
                <c:pt idx="4313">
                  <c:v>60.360908510000002</c:v>
                </c:pt>
                <c:pt idx="4314">
                  <c:v>60.428619380000001</c:v>
                </c:pt>
                <c:pt idx="4315">
                  <c:v>59.912681579999997</c:v>
                </c:pt>
                <c:pt idx="4316">
                  <c:v>58.811187740000001</c:v>
                </c:pt>
                <c:pt idx="4317">
                  <c:v>57.19518661</c:v>
                </c:pt>
                <c:pt idx="4318">
                  <c:v>55.191993709999998</c:v>
                </c:pt>
                <c:pt idx="4319">
                  <c:v>52.969932559999997</c:v>
                </c:pt>
                <c:pt idx="4320">
                  <c:v>50.701141360000001</c:v>
                </c:pt>
                <c:pt idx="4321">
                  <c:v>48.536777499999999</c:v>
                </c:pt>
                <c:pt idx="4322">
                  <c:v>46.59080505</c:v>
                </c:pt>
                <c:pt idx="4323">
                  <c:v>44.934749600000004</c:v>
                </c:pt>
                <c:pt idx="4324">
                  <c:v>43.590068819999999</c:v>
                </c:pt>
                <c:pt idx="4325">
                  <c:v>42.536258699999998</c:v>
                </c:pt>
                <c:pt idx="4326">
                  <c:v>41.732311250000002</c:v>
                </c:pt>
                <c:pt idx="4327">
                  <c:v>41.12625122</c:v>
                </c:pt>
                <c:pt idx="4328">
                  <c:v>40.670871730000002</c:v>
                </c:pt>
                <c:pt idx="4329">
                  <c:v>40.321350099999997</c:v>
                </c:pt>
                <c:pt idx="4330">
                  <c:v>40.046691889999998</c:v>
                </c:pt>
                <c:pt idx="4331">
                  <c:v>39.825439449999998</c:v>
                </c:pt>
                <c:pt idx="4332">
                  <c:v>39.648532869999997</c:v>
                </c:pt>
                <c:pt idx="4333">
                  <c:v>39.509773250000002</c:v>
                </c:pt>
                <c:pt idx="4334">
                  <c:v>39.406776430000001</c:v>
                </c:pt>
                <c:pt idx="4335">
                  <c:v>39.339065550000001</c:v>
                </c:pt>
                <c:pt idx="4336">
                  <c:v>39.31093216</c:v>
                </c:pt>
                <c:pt idx="4337">
                  <c:v>39.326190949999997</c:v>
                </c:pt>
                <c:pt idx="4338">
                  <c:v>39.383411410000001</c:v>
                </c:pt>
                <c:pt idx="4339">
                  <c:v>39.483547209999998</c:v>
                </c:pt>
                <c:pt idx="4340">
                  <c:v>39.625644680000001</c:v>
                </c:pt>
                <c:pt idx="4341">
                  <c:v>39.813041689999999</c:v>
                </c:pt>
                <c:pt idx="4342">
                  <c:v>40.046691889999998</c:v>
                </c:pt>
                <c:pt idx="4343">
                  <c:v>40.3380394</c:v>
                </c:pt>
                <c:pt idx="4344">
                  <c:v>40.709018710000002</c:v>
                </c:pt>
                <c:pt idx="4345">
                  <c:v>41.188240049999997</c:v>
                </c:pt>
                <c:pt idx="4346">
                  <c:v>41.802406310000002</c:v>
                </c:pt>
                <c:pt idx="4347">
                  <c:v>42.57392883</c:v>
                </c:pt>
                <c:pt idx="4348">
                  <c:v>43.515205379999998</c:v>
                </c:pt>
                <c:pt idx="4349">
                  <c:v>44.6228981</c:v>
                </c:pt>
                <c:pt idx="4350">
                  <c:v>45.867443080000001</c:v>
                </c:pt>
                <c:pt idx="4351">
                  <c:v>47.194480900000002</c:v>
                </c:pt>
                <c:pt idx="4352">
                  <c:v>48.531532290000001</c:v>
                </c:pt>
                <c:pt idx="4353">
                  <c:v>49.797058110000002</c:v>
                </c:pt>
                <c:pt idx="4354">
                  <c:v>50.90665817</c:v>
                </c:pt>
                <c:pt idx="4355">
                  <c:v>51.779747010000001</c:v>
                </c:pt>
                <c:pt idx="4356">
                  <c:v>52.355766299999999</c:v>
                </c:pt>
                <c:pt idx="4357">
                  <c:v>52.601814269999998</c:v>
                </c:pt>
                <c:pt idx="4358">
                  <c:v>52.516937259999999</c:v>
                </c:pt>
                <c:pt idx="4359">
                  <c:v>52.115440370000002</c:v>
                </c:pt>
                <c:pt idx="4360">
                  <c:v>51.434516909999999</c:v>
                </c:pt>
                <c:pt idx="4361">
                  <c:v>50.52900314</c:v>
                </c:pt>
                <c:pt idx="4362">
                  <c:v>49.46517944</c:v>
                </c:pt>
                <c:pt idx="4363">
                  <c:v>48.303604129999997</c:v>
                </c:pt>
                <c:pt idx="4364">
                  <c:v>47.099113459999998</c:v>
                </c:pt>
                <c:pt idx="4365">
                  <c:v>45.909881589999998</c:v>
                </c:pt>
                <c:pt idx="4366">
                  <c:v>44.784545899999998</c:v>
                </c:pt>
                <c:pt idx="4367">
                  <c:v>43.756961820000001</c:v>
                </c:pt>
                <c:pt idx="4368">
                  <c:v>42.846202849999997</c:v>
                </c:pt>
                <c:pt idx="4369">
                  <c:v>42.065143589999998</c:v>
                </c:pt>
                <c:pt idx="4370">
                  <c:v>41.418075559999998</c:v>
                </c:pt>
                <c:pt idx="4371">
                  <c:v>40.90118408</c:v>
                </c:pt>
                <c:pt idx="4372">
                  <c:v>40.502071379999997</c:v>
                </c:pt>
                <c:pt idx="4373">
                  <c:v>40.203094479999997</c:v>
                </c:pt>
                <c:pt idx="4374">
                  <c:v>39.983272550000002</c:v>
                </c:pt>
                <c:pt idx="4375">
                  <c:v>39.824962620000001</c:v>
                </c:pt>
                <c:pt idx="4376">
                  <c:v>39.713382719999998</c:v>
                </c:pt>
                <c:pt idx="4377">
                  <c:v>39.632797240000002</c:v>
                </c:pt>
                <c:pt idx="4378">
                  <c:v>39.572715760000001</c:v>
                </c:pt>
                <c:pt idx="4379">
                  <c:v>39.524555210000003</c:v>
                </c:pt>
                <c:pt idx="4380">
                  <c:v>39.489746089999997</c:v>
                </c:pt>
                <c:pt idx="4381">
                  <c:v>39.464473720000001</c:v>
                </c:pt>
                <c:pt idx="4382">
                  <c:v>39.448261260000002</c:v>
                </c:pt>
                <c:pt idx="4383">
                  <c:v>39.437770839999999</c:v>
                </c:pt>
                <c:pt idx="4384">
                  <c:v>39.429187769999999</c:v>
                </c:pt>
                <c:pt idx="4385">
                  <c:v>39.422512050000002</c:v>
                </c:pt>
                <c:pt idx="4386">
                  <c:v>39.415359500000001</c:v>
                </c:pt>
                <c:pt idx="4387">
                  <c:v>39.405345920000002</c:v>
                </c:pt>
                <c:pt idx="4388">
                  <c:v>39.386272429999998</c:v>
                </c:pt>
                <c:pt idx="4389">
                  <c:v>39.355754849999997</c:v>
                </c:pt>
                <c:pt idx="4390">
                  <c:v>39.31474686</c:v>
                </c:pt>
                <c:pt idx="4391">
                  <c:v>39.265155790000001</c:v>
                </c:pt>
                <c:pt idx="4392">
                  <c:v>39.204120639999999</c:v>
                </c:pt>
                <c:pt idx="4393">
                  <c:v>39.131164550000001</c:v>
                </c:pt>
                <c:pt idx="4394">
                  <c:v>39.049148559999999</c:v>
                </c:pt>
                <c:pt idx="4395">
                  <c:v>38.966178890000002</c:v>
                </c:pt>
                <c:pt idx="4396">
                  <c:v>38.887977599999999</c:v>
                </c:pt>
                <c:pt idx="4397">
                  <c:v>38.818836210000001</c:v>
                </c:pt>
                <c:pt idx="4398">
                  <c:v>38.762569429999999</c:v>
                </c:pt>
                <c:pt idx="4399">
                  <c:v>38.725376130000001</c:v>
                </c:pt>
                <c:pt idx="4400">
                  <c:v>38.712501529999997</c:v>
                </c:pt>
                <c:pt idx="4401">
                  <c:v>38.722038269999999</c:v>
                </c:pt>
                <c:pt idx="4402">
                  <c:v>38.75255585</c:v>
                </c:pt>
                <c:pt idx="4403">
                  <c:v>38.801193240000003</c:v>
                </c:pt>
                <c:pt idx="4404">
                  <c:v>38.867950440000001</c:v>
                </c:pt>
                <c:pt idx="4405">
                  <c:v>38.94805908</c:v>
                </c:pt>
                <c:pt idx="4406">
                  <c:v>39.036750789999999</c:v>
                </c:pt>
                <c:pt idx="4407">
                  <c:v>39.131164550000001</c:v>
                </c:pt>
                <c:pt idx="4408">
                  <c:v>39.228916169999998</c:v>
                </c:pt>
                <c:pt idx="4409">
                  <c:v>39.329528809999999</c:v>
                </c:pt>
                <c:pt idx="4410">
                  <c:v>39.433479310000003</c:v>
                </c:pt>
                <c:pt idx="4411">
                  <c:v>39.543628689999998</c:v>
                </c:pt>
                <c:pt idx="4412">
                  <c:v>39.662837979999999</c:v>
                </c:pt>
                <c:pt idx="4413">
                  <c:v>39.797782900000001</c:v>
                </c:pt>
                <c:pt idx="4414">
                  <c:v>39.953231809999998</c:v>
                </c:pt>
                <c:pt idx="4415">
                  <c:v>40.131568909999999</c:v>
                </c:pt>
                <c:pt idx="4416">
                  <c:v>40.3380394</c:v>
                </c:pt>
                <c:pt idx="4417">
                  <c:v>40.570735929999998</c:v>
                </c:pt>
                <c:pt idx="4418">
                  <c:v>40.825366969999997</c:v>
                </c:pt>
                <c:pt idx="4419">
                  <c:v>41.089534759999999</c:v>
                </c:pt>
                <c:pt idx="4420">
                  <c:v>41.351795199999998</c:v>
                </c:pt>
                <c:pt idx="4421">
                  <c:v>41.604042049999997</c:v>
                </c:pt>
                <c:pt idx="4422">
                  <c:v>41.83721542</c:v>
                </c:pt>
                <c:pt idx="4423">
                  <c:v>42.04750061</c:v>
                </c:pt>
                <c:pt idx="4424">
                  <c:v>42.231082919999999</c:v>
                </c:pt>
                <c:pt idx="4425">
                  <c:v>42.389869689999998</c:v>
                </c:pt>
                <c:pt idx="4426">
                  <c:v>42.527675629999997</c:v>
                </c:pt>
                <c:pt idx="4427">
                  <c:v>42.649745940000003</c:v>
                </c:pt>
                <c:pt idx="4428">
                  <c:v>42.757511139999998</c:v>
                </c:pt>
                <c:pt idx="4429">
                  <c:v>42.851448060000003</c:v>
                </c:pt>
                <c:pt idx="4430">
                  <c:v>42.93298721</c:v>
                </c:pt>
                <c:pt idx="4431">
                  <c:v>42.997837070000003</c:v>
                </c:pt>
                <c:pt idx="4432">
                  <c:v>43.042659759999999</c:v>
                </c:pt>
                <c:pt idx="4433">
                  <c:v>43.061733250000003</c:v>
                </c:pt>
                <c:pt idx="4434">
                  <c:v>43.053150180000003</c:v>
                </c:pt>
                <c:pt idx="4435">
                  <c:v>43.016910549999999</c:v>
                </c:pt>
                <c:pt idx="4436">
                  <c:v>42.958736420000001</c:v>
                </c:pt>
                <c:pt idx="4437">
                  <c:v>42.891979220000003</c:v>
                </c:pt>
                <c:pt idx="4438">
                  <c:v>42.82855988</c:v>
                </c:pt>
                <c:pt idx="4439">
                  <c:v>42.780399320000001</c:v>
                </c:pt>
                <c:pt idx="4440">
                  <c:v>42.759895319999998</c:v>
                </c:pt>
                <c:pt idx="4441">
                  <c:v>42.774677279999999</c:v>
                </c:pt>
                <c:pt idx="4442">
                  <c:v>42.824745180000001</c:v>
                </c:pt>
                <c:pt idx="4443">
                  <c:v>42.90723801</c:v>
                </c:pt>
                <c:pt idx="4444">
                  <c:v>43.018341059999997</c:v>
                </c:pt>
                <c:pt idx="4445">
                  <c:v>43.154239650000001</c:v>
                </c:pt>
                <c:pt idx="4446">
                  <c:v>43.311595920000002</c:v>
                </c:pt>
                <c:pt idx="4447">
                  <c:v>43.488025669999999</c:v>
                </c:pt>
                <c:pt idx="4448">
                  <c:v>43.683528899999999</c:v>
                </c:pt>
                <c:pt idx="4449">
                  <c:v>43.898105620000003</c:v>
                </c:pt>
                <c:pt idx="4450">
                  <c:v>44.129371640000002</c:v>
                </c:pt>
                <c:pt idx="4451">
                  <c:v>44.36588287</c:v>
                </c:pt>
                <c:pt idx="4452">
                  <c:v>44.589519500000002</c:v>
                </c:pt>
                <c:pt idx="4453">
                  <c:v>44.77548599</c:v>
                </c:pt>
                <c:pt idx="4454">
                  <c:v>44.899940489999999</c:v>
                </c:pt>
                <c:pt idx="4455">
                  <c:v>44.936180110000002</c:v>
                </c:pt>
                <c:pt idx="4456">
                  <c:v>44.863700870000002</c:v>
                </c:pt>
                <c:pt idx="4457">
                  <c:v>44.672489169999999</c:v>
                </c:pt>
                <c:pt idx="4458">
                  <c:v>44.363021850000003</c:v>
                </c:pt>
                <c:pt idx="4459">
                  <c:v>43.952941889999998</c:v>
                </c:pt>
                <c:pt idx="4460">
                  <c:v>43.463706969999997</c:v>
                </c:pt>
                <c:pt idx="4461">
                  <c:v>42.92583466</c:v>
                </c:pt>
                <c:pt idx="4462">
                  <c:v>42.364597320000001</c:v>
                </c:pt>
                <c:pt idx="4463">
                  <c:v>41.809082029999999</c:v>
                </c:pt>
                <c:pt idx="4464">
                  <c:v>41.283607480000001</c:v>
                </c:pt>
                <c:pt idx="4465">
                  <c:v>40.803432460000003</c:v>
                </c:pt>
                <c:pt idx="4466">
                  <c:v>40.381908420000002</c:v>
                </c:pt>
                <c:pt idx="4467">
                  <c:v>40.031909939999998</c:v>
                </c:pt>
                <c:pt idx="4468">
                  <c:v>39.764404300000002</c:v>
                </c:pt>
                <c:pt idx="4469">
                  <c:v>39.579391479999998</c:v>
                </c:pt>
                <c:pt idx="4470">
                  <c:v>39.473533629999999</c:v>
                </c:pt>
                <c:pt idx="4471">
                  <c:v>39.444446560000003</c:v>
                </c:pt>
                <c:pt idx="4472">
                  <c:v>39.486408230000002</c:v>
                </c:pt>
                <c:pt idx="4473">
                  <c:v>39.590835570000003</c:v>
                </c:pt>
                <c:pt idx="4474">
                  <c:v>39.741516109999999</c:v>
                </c:pt>
                <c:pt idx="4475">
                  <c:v>39.926528930000003</c:v>
                </c:pt>
                <c:pt idx="4476">
                  <c:v>40.136814119999997</c:v>
                </c:pt>
                <c:pt idx="4477">
                  <c:v>40.36140442</c:v>
                </c:pt>
                <c:pt idx="4478">
                  <c:v>40.590286249999998</c:v>
                </c:pt>
                <c:pt idx="4479">
                  <c:v>40.806293490000002</c:v>
                </c:pt>
                <c:pt idx="4480">
                  <c:v>40.999412540000002</c:v>
                </c:pt>
                <c:pt idx="4481">
                  <c:v>41.160583500000001</c:v>
                </c:pt>
                <c:pt idx="4482">
                  <c:v>41.277885439999999</c:v>
                </c:pt>
                <c:pt idx="4483">
                  <c:v>41.346073150000002</c:v>
                </c:pt>
                <c:pt idx="4484">
                  <c:v>41.358947749999999</c:v>
                </c:pt>
                <c:pt idx="4485">
                  <c:v>41.313648219999997</c:v>
                </c:pt>
                <c:pt idx="4486">
                  <c:v>41.213989259999998</c:v>
                </c:pt>
                <c:pt idx="4487">
                  <c:v>41.072368619999999</c:v>
                </c:pt>
                <c:pt idx="4488">
                  <c:v>40.910243989999998</c:v>
                </c:pt>
                <c:pt idx="4489">
                  <c:v>40.745258329999999</c:v>
                </c:pt>
                <c:pt idx="4490">
                  <c:v>40.594577790000002</c:v>
                </c:pt>
                <c:pt idx="4491">
                  <c:v>40.474891659999997</c:v>
                </c:pt>
                <c:pt idx="4492">
                  <c:v>40.392398829999998</c:v>
                </c:pt>
                <c:pt idx="4493">
                  <c:v>40.34042358</c:v>
                </c:pt>
                <c:pt idx="4494">
                  <c:v>40.29846191</c:v>
                </c:pt>
                <c:pt idx="4495">
                  <c:v>40.244102480000002</c:v>
                </c:pt>
                <c:pt idx="4496">
                  <c:v>40.157794950000003</c:v>
                </c:pt>
                <c:pt idx="4497">
                  <c:v>40.02666473</c:v>
                </c:pt>
                <c:pt idx="4498">
                  <c:v>39.85214233</c:v>
                </c:pt>
                <c:pt idx="4499">
                  <c:v>39.649486539999998</c:v>
                </c:pt>
                <c:pt idx="4500">
                  <c:v>39.44015503</c:v>
                </c:pt>
                <c:pt idx="4501">
                  <c:v>39.250850679999999</c:v>
                </c:pt>
                <c:pt idx="4502">
                  <c:v>39.105892179999998</c:v>
                </c:pt>
                <c:pt idx="4503">
                  <c:v>39.028167719999999</c:v>
                </c:pt>
                <c:pt idx="4504">
                  <c:v>39.028644559999996</c:v>
                </c:pt>
                <c:pt idx="4505">
                  <c:v>39.105892179999998</c:v>
                </c:pt>
                <c:pt idx="4506">
                  <c:v>39.254188540000001</c:v>
                </c:pt>
                <c:pt idx="4507">
                  <c:v>39.462566379999998</c:v>
                </c:pt>
                <c:pt idx="4508">
                  <c:v>39.717674260000003</c:v>
                </c:pt>
                <c:pt idx="4509">
                  <c:v>40.002346039999999</c:v>
                </c:pt>
                <c:pt idx="4510">
                  <c:v>40.297985079999997</c:v>
                </c:pt>
                <c:pt idx="4511">
                  <c:v>40.58885574</c:v>
                </c:pt>
                <c:pt idx="4512">
                  <c:v>40.859222410000001</c:v>
                </c:pt>
                <c:pt idx="4513">
                  <c:v>41.100978849999997</c:v>
                </c:pt>
                <c:pt idx="4514">
                  <c:v>41.306972500000001</c:v>
                </c:pt>
                <c:pt idx="4515">
                  <c:v>41.468620299999998</c:v>
                </c:pt>
                <c:pt idx="4516">
                  <c:v>41.580677029999997</c:v>
                </c:pt>
                <c:pt idx="4517">
                  <c:v>41.646957399999998</c:v>
                </c:pt>
                <c:pt idx="4518">
                  <c:v>41.679382320000002</c:v>
                </c:pt>
                <c:pt idx="4519">
                  <c:v>41.686534880000004</c:v>
                </c:pt>
                <c:pt idx="4520">
                  <c:v>41.675090789999999</c:v>
                </c:pt>
                <c:pt idx="4521">
                  <c:v>41.659355159999997</c:v>
                </c:pt>
                <c:pt idx="4522">
                  <c:v>41.654586790000003</c:v>
                </c:pt>
                <c:pt idx="4523">
                  <c:v>41.676998140000002</c:v>
                </c:pt>
                <c:pt idx="4524">
                  <c:v>41.741371149999999</c:v>
                </c:pt>
                <c:pt idx="4525">
                  <c:v>41.857719420000002</c:v>
                </c:pt>
                <c:pt idx="4526">
                  <c:v>42.038440700000002</c:v>
                </c:pt>
                <c:pt idx="4527">
                  <c:v>42.29354858</c:v>
                </c:pt>
                <c:pt idx="4528">
                  <c:v>42.631149290000003</c:v>
                </c:pt>
                <c:pt idx="4529">
                  <c:v>43.05124283</c:v>
                </c:pt>
                <c:pt idx="4530">
                  <c:v>43.552875520000001</c:v>
                </c:pt>
                <c:pt idx="4531">
                  <c:v>44.137001040000001</c:v>
                </c:pt>
                <c:pt idx="4532">
                  <c:v>44.8050499</c:v>
                </c:pt>
                <c:pt idx="4533">
                  <c:v>45.55034637</c:v>
                </c:pt>
                <c:pt idx="4534">
                  <c:v>46.364784239999999</c:v>
                </c:pt>
                <c:pt idx="4535">
                  <c:v>47.23405838</c:v>
                </c:pt>
                <c:pt idx="4536">
                  <c:v>48.131465910000003</c:v>
                </c:pt>
                <c:pt idx="4537">
                  <c:v>49.018859859999999</c:v>
                </c:pt>
                <c:pt idx="4538">
                  <c:v>49.841880799999998</c:v>
                </c:pt>
                <c:pt idx="4539">
                  <c:v>50.545692440000003</c:v>
                </c:pt>
                <c:pt idx="4540">
                  <c:v>51.075935360000003</c:v>
                </c:pt>
                <c:pt idx="4541">
                  <c:v>51.388740540000001</c:v>
                </c:pt>
                <c:pt idx="4542">
                  <c:v>51.459789280000003</c:v>
                </c:pt>
                <c:pt idx="4543">
                  <c:v>51.290988919999997</c:v>
                </c:pt>
                <c:pt idx="4544">
                  <c:v>50.908565520000003</c:v>
                </c:pt>
                <c:pt idx="4545">
                  <c:v>50.353050230000001</c:v>
                </c:pt>
                <c:pt idx="4546">
                  <c:v>49.670219420000002</c:v>
                </c:pt>
                <c:pt idx="4547">
                  <c:v>48.901557920000002</c:v>
                </c:pt>
                <c:pt idx="4548">
                  <c:v>48.084735870000003</c:v>
                </c:pt>
                <c:pt idx="4549">
                  <c:v>47.251701349999998</c:v>
                </c:pt>
                <c:pt idx="4550">
                  <c:v>46.425819400000002</c:v>
                </c:pt>
                <c:pt idx="4551">
                  <c:v>45.626163480000002</c:v>
                </c:pt>
                <c:pt idx="4552">
                  <c:v>44.871330260000001</c:v>
                </c:pt>
                <c:pt idx="4553">
                  <c:v>44.188022609999997</c:v>
                </c:pt>
                <c:pt idx="4554">
                  <c:v>43.600559230000002</c:v>
                </c:pt>
                <c:pt idx="4555">
                  <c:v>43.128013609999996</c:v>
                </c:pt>
                <c:pt idx="4556">
                  <c:v>42.779922489999997</c:v>
                </c:pt>
                <c:pt idx="4557">
                  <c:v>42.562484740000002</c:v>
                </c:pt>
                <c:pt idx="4558">
                  <c:v>42.472839360000002</c:v>
                </c:pt>
                <c:pt idx="4559">
                  <c:v>42.497158050000003</c:v>
                </c:pt>
                <c:pt idx="4560">
                  <c:v>42.613506319999999</c:v>
                </c:pt>
                <c:pt idx="4561">
                  <c:v>42.789459229999999</c:v>
                </c:pt>
                <c:pt idx="4562">
                  <c:v>42.986392969999997</c:v>
                </c:pt>
                <c:pt idx="4563">
                  <c:v>43.168544769999997</c:v>
                </c:pt>
                <c:pt idx="4564">
                  <c:v>43.301582340000003</c:v>
                </c:pt>
                <c:pt idx="4565">
                  <c:v>43.352603909999999</c:v>
                </c:pt>
                <c:pt idx="4566">
                  <c:v>43.293476099999999</c:v>
                </c:pt>
                <c:pt idx="4567">
                  <c:v>43.111801149999998</c:v>
                </c:pt>
                <c:pt idx="4568">
                  <c:v>42.811870570000004</c:v>
                </c:pt>
                <c:pt idx="4569">
                  <c:v>42.410850519999997</c:v>
                </c:pt>
                <c:pt idx="4570">
                  <c:v>41.935920719999999</c:v>
                </c:pt>
                <c:pt idx="4571">
                  <c:v>41.42141342</c:v>
                </c:pt>
                <c:pt idx="4572">
                  <c:v>40.90499878</c:v>
                </c:pt>
                <c:pt idx="4573">
                  <c:v>40.423393249999997</c:v>
                </c:pt>
                <c:pt idx="4574">
                  <c:v>40.002822879999997</c:v>
                </c:pt>
                <c:pt idx="4575">
                  <c:v>39.660453799999999</c:v>
                </c:pt>
                <c:pt idx="4576">
                  <c:v>39.399623869999999</c:v>
                </c:pt>
                <c:pt idx="4577">
                  <c:v>39.21747208</c:v>
                </c:pt>
                <c:pt idx="4578">
                  <c:v>39.103984830000002</c:v>
                </c:pt>
                <c:pt idx="4579">
                  <c:v>39.044380189999998</c:v>
                </c:pt>
                <c:pt idx="4580">
                  <c:v>39.022922520000002</c:v>
                </c:pt>
                <c:pt idx="4581">
                  <c:v>39.02196884</c:v>
                </c:pt>
                <c:pt idx="4582">
                  <c:v>39.030075070000002</c:v>
                </c:pt>
                <c:pt idx="4583">
                  <c:v>39.03913498</c:v>
                </c:pt>
                <c:pt idx="4584">
                  <c:v>39.046287540000002</c:v>
                </c:pt>
                <c:pt idx="4585">
                  <c:v>39.049148559999999</c:v>
                </c:pt>
                <c:pt idx="4586">
                  <c:v>39.051055910000002</c:v>
                </c:pt>
                <c:pt idx="4587">
                  <c:v>39.057254790000002</c:v>
                </c:pt>
                <c:pt idx="4588">
                  <c:v>39.072990419999996</c:v>
                </c:pt>
                <c:pt idx="4589">
                  <c:v>39.101123809999997</c:v>
                </c:pt>
                <c:pt idx="4590">
                  <c:v>39.134502410000003</c:v>
                </c:pt>
                <c:pt idx="4591">
                  <c:v>39.164066310000003</c:v>
                </c:pt>
                <c:pt idx="4592">
                  <c:v>39.180755619999999</c:v>
                </c:pt>
                <c:pt idx="4593">
                  <c:v>39.180755619999999</c:v>
                </c:pt>
                <c:pt idx="4594">
                  <c:v>39.163589479999999</c:v>
                </c:pt>
                <c:pt idx="4595">
                  <c:v>39.137363430000001</c:v>
                </c:pt>
                <c:pt idx="4596">
                  <c:v>39.129734040000002</c:v>
                </c:pt>
                <c:pt idx="4597">
                  <c:v>39.184570309999998</c:v>
                </c:pt>
                <c:pt idx="4598">
                  <c:v>39.360046390000001</c:v>
                </c:pt>
                <c:pt idx="4599">
                  <c:v>39.720058440000003</c:v>
                </c:pt>
                <c:pt idx="4600">
                  <c:v>40.338516239999997</c:v>
                </c:pt>
                <c:pt idx="4601">
                  <c:v>41.27883911</c:v>
                </c:pt>
                <c:pt idx="4602">
                  <c:v>42.587757109999998</c:v>
                </c:pt>
                <c:pt idx="4603">
                  <c:v>44.282913209999997</c:v>
                </c:pt>
                <c:pt idx="4604">
                  <c:v>46.340465549999998</c:v>
                </c:pt>
                <c:pt idx="4605">
                  <c:v>48.683166499999999</c:v>
                </c:pt>
                <c:pt idx="4606">
                  <c:v>51.177978520000003</c:v>
                </c:pt>
                <c:pt idx="4607">
                  <c:v>53.654193880000001</c:v>
                </c:pt>
                <c:pt idx="4608">
                  <c:v>55.913925169999999</c:v>
                </c:pt>
                <c:pt idx="4609">
                  <c:v>57.754516600000002</c:v>
                </c:pt>
                <c:pt idx="4610">
                  <c:v>59.004783629999999</c:v>
                </c:pt>
                <c:pt idx="4611">
                  <c:v>59.559822080000004</c:v>
                </c:pt>
                <c:pt idx="4612">
                  <c:v>59.401512150000002</c:v>
                </c:pt>
                <c:pt idx="4613">
                  <c:v>58.596134190000001</c:v>
                </c:pt>
                <c:pt idx="4614">
                  <c:v>57.27767944</c:v>
                </c:pt>
                <c:pt idx="4615">
                  <c:v>55.614471440000003</c:v>
                </c:pt>
                <c:pt idx="4616">
                  <c:v>53.780555730000003</c:v>
                </c:pt>
                <c:pt idx="4617">
                  <c:v>51.921367650000001</c:v>
                </c:pt>
                <c:pt idx="4618">
                  <c:v>50.141811369999999</c:v>
                </c:pt>
                <c:pt idx="4619">
                  <c:v>48.50101471</c:v>
                </c:pt>
                <c:pt idx="4620">
                  <c:v>47.022342680000001</c:v>
                </c:pt>
                <c:pt idx="4621">
                  <c:v>45.708179469999997</c:v>
                </c:pt>
                <c:pt idx="4622">
                  <c:v>44.554233549999999</c:v>
                </c:pt>
                <c:pt idx="4623">
                  <c:v>43.558597560000003</c:v>
                </c:pt>
                <c:pt idx="4624">
                  <c:v>42.713165279999998</c:v>
                </c:pt>
                <c:pt idx="4625">
                  <c:v>41.997432709999998</c:v>
                </c:pt>
                <c:pt idx="4626">
                  <c:v>41.392803190000002</c:v>
                </c:pt>
                <c:pt idx="4627">
                  <c:v>40.888309479999997</c:v>
                </c:pt>
                <c:pt idx="4628">
                  <c:v>40.469646449999999</c:v>
                </c:pt>
                <c:pt idx="4629">
                  <c:v>40.11774063</c:v>
                </c:pt>
                <c:pt idx="4630">
                  <c:v>39.815902710000003</c:v>
                </c:pt>
                <c:pt idx="4631">
                  <c:v>39.561271669999996</c:v>
                </c:pt>
                <c:pt idx="4632">
                  <c:v>39.34907913</c:v>
                </c:pt>
                <c:pt idx="4633">
                  <c:v>39.17694092</c:v>
                </c:pt>
                <c:pt idx="4634">
                  <c:v>39.044380189999998</c:v>
                </c:pt>
                <c:pt idx="4635">
                  <c:v>38.961887359999999</c:v>
                </c:pt>
                <c:pt idx="4636">
                  <c:v>38.943290709999999</c:v>
                </c:pt>
                <c:pt idx="4637">
                  <c:v>39.000511170000003</c:v>
                </c:pt>
                <c:pt idx="4638">
                  <c:v>39.148330690000002</c:v>
                </c:pt>
                <c:pt idx="4639">
                  <c:v>39.396762850000002</c:v>
                </c:pt>
                <c:pt idx="4640">
                  <c:v>39.746761319999997</c:v>
                </c:pt>
                <c:pt idx="4641">
                  <c:v>40.183544159999997</c:v>
                </c:pt>
                <c:pt idx="4642">
                  <c:v>40.683269500000002</c:v>
                </c:pt>
                <c:pt idx="4643">
                  <c:v>41.209220889999997</c:v>
                </c:pt>
                <c:pt idx="4644">
                  <c:v>41.713237759999998</c:v>
                </c:pt>
                <c:pt idx="4645">
                  <c:v>42.142391199999999</c:v>
                </c:pt>
                <c:pt idx="4646">
                  <c:v>42.456150049999998</c:v>
                </c:pt>
                <c:pt idx="4647">
                  <c:v>42.631149290000003</c:v>
                </c:pt>
                <c:pt idx="4648">
                  <c:v>42.665481569999997</c:v>
                </c:pt>
                <c:pt idx="4649">
                  <c:v>42.578220369999997</c:v>
                </c:pt>
                <c:pt idx="4650">
                  <c:v>42.408943180000001</c:v>
                </c:pt>
                <c:pt idx="4651">
                  <c:v>42.207241060000001</c:v>
                </c:pt>
                <c:pt idx="4652">
                  <c:v>42.018413539999997</c:v>
                </c:pt>
                <c:pt idx="4653">
                  <c:v>41.873931880000001</c:v>
                </c:pt>
                <c:pt idx="4654">
                  <c:v>41.787147519999998</c:v>
                </c:pt>
                <c:pt idx="4655">
                  <c:v>41.762828829999997</c:v>
                </c:pt>
                <c:pt idx="4656">
                  <c:v>41.792869570000001</c:v>
                </c:pt>
                <c:pt idx="4657">
                  <c:v>41.860103610000003</c:v>
                </c:pt>
                <c:pt idx="4658">
                  <c:v>41.942596440000003</c:v>
                </c:pt>
                <c:pt idx="4659">
                  <c:v>42.026996609999998</c:v>
                </c:pt>
                <c:pt idx="4660">
                  <c:v>42.109966280000002</c:v>
                </c:pt>
                <c:pt idx="4661">
                  <c:v>42.189121249999999</c:v>
                </c:pt>
                <c:pt idx="4662">
                  <c:v>42.269706730000003</c:v>
                </c:pt>
                <c:pt idx="4663">
                  <c:v>42.360782620000002</c:v>
                </c:pt>
                <c:pt idx="4664">
                  <c:v>42.470932009999999</c:v>
                </c:pt>
                <c:pt idx="4665">
                  <c:v>42.608261110000001</c:v>
                </c:pt>
                <c:pt idx="4666">
                  <c:v>42.774677279999999</c:v>
                </c:pt>
                <c:pt idx="4667">
                  <c:v>42.971611019999997</c:v>
                </c:pt>
                <c:pt idx="4668">
                  <c:v>43.196678159999998</c:v>
                </c:pt>
                <c:pt idx="4669">
                  <c:v>43.445110319999998</c:v>
                </c:pt>
                <c:pt idx="4670">
                  <c:v>43.715953829999997</c:v>
                </c:pt>
                <c:pt idx="4671">
                  <c:v>44.012546540000002</c:v>
                </c:pt>
                <c:pt idx="4672">
                  <c:v>44.336318970000001</c:v>
                </c:pt>
                <c:pt idx="4673">
                  <c:v>44.678688049999998</c:v>
                </c:pt>
                <c:pt idx="4674">
                  <c:v>45.018196109999998</c:v>
                </c:pt>
                <c:pt idx="4675">
                  <c:v>45.326232910000002</c:v>
                </c:pt>
                <c:pt idx="4676">
                  <c:v>45.566558839999999</c:v>
                </c:pt>
                <c:pt idx="4677">
                  <c:v>45.691967009999999</c:v>
                </c:pt>
                <c:pt idx="4678">
                  <c:v>45.655727390000003</c:v>
                </c:pt>
                <c:pt idx="4679">
                  <c:v>45.428276060000002</c:v>
                </c:pt>
                <c:pt idx="4680">
                  <c:v>45.00436783</c:v>
                </c:pt>
                <c:pt idx="4681">
                  <c:v>44.402599330000001</c:v>
                </c:pt>
                <c:pt idx="4682">
                  <c:v>43.669223789999997</c:v>
                </c:pt>
                <c:pt idx="4683">
                  <c:v>42.868137359999999</c:v>
                </c:pt>
                <c:pt idx="4684">
                  <c:v>42.074203490000002</c:v>
                </c:pt>
                <c:pt idx="4685">
                  <c:v>41.356563569999999</c:v>
                </c:pt>
                <c:pt idx="4686">
                  <c:v>40.769577030000001</c:v>
                </c:pt>
                <c:pt idx="4687">
                  <c:v>40.341377260000002</c:v>
                </c:pt>
                <c:pt idx="4688">
                  <c:v>40.07482529</c:v>
                </c:pt>
                <c:pt idx="4689">
                  <c:v>39.953708650000003</c:v>
                </c:pt>
                <c:pt idx="4690">
                  <c:v>39.954662319999997</c:v>
                </c:pt>
                <c:pt idx="4691">
                  <c:v>40.043830870000001</c:v>
                </c:pt>
                <c:pt idx="4692">
                  <c:v>40.188312529999997</c:v>
                </c:pt>
                <c:pt idx="4693">
                  <c:v>40.370464320000004</c:v>
                </c:pt>
                <c:pt idx="4694">
                  <c:v>40.591716769999998</c:v>
                </c:pt>
                <c:pt idx="4695">
                  <c:v>40.865421300000001</c:v>
                </c:pt>
                <c:pt idx="4696">
                  <c:v>41.203498840000002</c:v>
                </c:pt>
                <c:pt idx="4697">
                  <c:v>41.61834717</c:v>
                </c:pt>
                <c:pt idx="4698">
                  <c:v>42.116641999999999</c:v>
                </c:pt>
                <c:pt idx="4699">
                  <c:v>42.695522310000001</c:v>
                </c:pt>
                <c:pt idx="4700">
                  <c:v>43.33400726</c:v>
                </c:pt>
                <c:pt idx="4701">
                  <c:v>44.002532960000003</c:v>
                </c:pt>
                <c:pt idx="4702">
                  <c:v>44.674873349999999</c:v>
                </c:pt>
                <c:pt idx="4703">
                  <c:v>45.336246490000001</c:v>
                </c:pt>
                <c:pt idx="4704">
                  <c:v>45.972347259999999</c:v>
                </c:pt>
                <c:pt idx="4705">
                  <c:v>46.569824220000001</c:v>
                </c:pt>
                <c:pt idx="4706">
                  <c:v>47.111511229999998</c:v>
                </c:pt>
                <c:pt idx="4707">
                  <c:v>47.57976532</c:v>
                </c:pt>
                <c:pt idx="4708">
                  <c:v>47.956466669999998</c:v>
                </c:pt>
                <c:pt idx="4709">
                  <c:v>48.22301865</c:v>
                </c:pt>
                <c:pt idx="4710">
                  <c:v>48.369884489999997</c:v>
                </c:pt>
                <c:pt idx="4711">
                  <c:v>48.393726350000001</c:v>
                </c:pt>
                <c:pt idx="4712">
                  <c:v>48.300743099999998</c:v>
                </c:pt>
                <c:pt idx="4713">
                  <c:v>48.10380936</c:v>
                </c:pt>
                <c:pt idx="4714">
                  <c:v>47.814846039999999</c:v>
                </c:pt>
                <c:pt idx="4715">
                  <c:v>47.438144680000001</c:v>
                </c:pt>
                <c:pt idx="4716">
                  <c:v>46.974182130000003</c:v>
                </c:pt>
                <c:pt idx="4717">
                  <c:v>46.423435210000001</c:v>
                </c:pt>
                <c:pt idx="4718">
                  <c:v>45.789241789999998</c:v>
                </c:pt>
                <c:pt idx="4719">
                  <c:v>45.075416560000001</c:v>
                </c:pt>
                <c:pt idx="4720">
                  <c:v>44.289112090000003</c:v>
                </c:pt>
                <c:pt idx="4721">
                  <c:v>43.451786040000002</c:v>
                </c:pt>
                <c:pt idx="4722">
                  <c:v>42.590141299999999</c:v>
                </c:pt>
                <c:pt idx="4723">
                  <c:v>41.734695430000002</c:v>
                </c:pt>
                <c:pt idx="4724">
                  <c:v>40.913105010000002</c:v>
                </c:pt>
                <c:pt idx="4725">
                  <c:v>40.148735049999999</c:v>
                </c:pt>
                <c:pt idx="4726">
                  <c:v>39.460182189999998</c:v>
                </c:pt>
                <c:pt idx="4727">
                  <c:v>38.861751560000002</c:v>
                </c:pt>
                <c:pt idx="4728">
                  <c:v>38.362026210000003</c:v>
                </c:pt>
                <c:pt idx="4729">
                  <c:v>37.962436680000003</c:v>
                </c:pt>
                <c:pt idx="4730">
                  <c:v>37.660121920000002</c:v>
                </c:pt>
                <c:pt idx="4731">
                  <c:v>37.452220920000002</c:v>
                </c:pt>
                <c:pt idx="4732">
                  <c:v>37.336349490000003</c:v>
                </c:pt>
                <c:pt idx="4733">
                  <c:v>37.31107712</c:v>
                </c:pt>
                <c:pt idx="4734">
                  <c:v>37.369728090000002</c:v>
                </c:pt>
                <c:pt idx="4735">
                  <c:v>37.50658035</c:v>
                </c:pt>
                <c:pt idx="4736">
                  <c:v>37.714958189999997</c:v>
                </c:pt>
                <c:pt idx="4737">
                  <c:v>37.988185880000003</c:v>
                </c:pt>
                <c:pt idx="4738">
                  <c:v>38.316726680000002</c:v>
                </c:pt>
                <c:pt idx="4739">
                  <c:v>38.682937619999997</c:v>
                </c:pt>
                <c:pt idx="4740">
                  <c:v>39.063930509999999</c:v>
                </c:pt>
                <c:pt idx="4741">
                  <c:v>39.437770839999999</c:v>
                </c:pt>
                <c:pt idx="4742">
                  <c:v>39.784908289999997</c:v>
                </c:pt>
                <c:pt idx="4743">
                  <c:v>40.082931520000002</c:v>
                </c:pt>
                <c:pt idx="4744">
                  <c:v>40.308952329999997</c:v>
                </c:pt>
                <c:pt idx="4745">
                  <c:v>40.445804600000002</c:v>
                </c:pt>
                <c:pt idx="4746">
                  <c:v>40.491104129999997</c:v>
                </c:pt>
                <c:pt idx="4747">
                  <c:v>40.446281429999999</c:v>
                </c:pt>
                <c:pt idx="4748">
                  <c:v>40.319919589999998</c:v>
                </c:pt>
                <c:pt idx="4749">
                  <c:v>40.129184719999998</c:v>
                </c:pt>
                <c:pt idx="4750">
                  <c:v>39.894103999999999</c:v>
                </c:pt>
                <c:pt idx="4751">
                  <c:v>39.63565826</c:v>
                </c:pt>
                <c:pt idx="4752">
                  <c:v>39.371013640000001</c:v>
                </c:pt>
                <c:pt idx="4753">
                  <c:v>39.118289949999998</c:v>
                </c:pt>
                <c:pt idx="4754">
                  <c:v>38.888454439999997</c:v>
                </c:pt>
                <c:pt idx="4755">
                  <c:v>38.68246078</c:v>
                </c:pt>
                <c:pt idx="4756">
                  <c:v>38.496494290000001</c:v>
                </c:pt>
                <c:pt idx="4757">
                  <c:v>38.32578659</c:v>
                </c:pt>
                <c:pt idx="4758">
                  <c:v>38.16461563</c:v>
                </c:pt>
                <c:pt idx="4759">
                  <c:v>38.00725937</c:v>
                </c:pt>
                <c:pt idx="4760">
                  <c:v>37.848472600000001</c:v>
                </c:pt>
                <c:pt idx="4761">
                  <c:v>37.688255310000002</c:v>
                </c:pt>
                <c:pt idx="4762">
                  <c:v>37.532806399999998</c:v>
                </c:pt>
                <c:pt idx="4763">
                  <c:v>37.391662599999997</c:v>
                </c:pt>
                <c:pt idx="4764">
                  <c:v>37.271976469999998</c:v>
                </c:pt>
                <c:pt idx="4765">
                  <c:v>37.178993230000003</c:v>
                </c:pt>
                <c:pt idx="4766">
                  <c:v>37.117004389999998</c:v>
                </c:pt>
                <c:pt idx="4767">
                  <c:v>37.097930910000002</c:v>
                </c:pt>
                <c:pt idx="4768">
                  <c:v>37.132263180000002</c:v>
                </c:pt>
                <c:pt idx="4769">
                  <c:v>37.224769590000001</c:v>
                </c:pt>
                <c:pt idx="4770">
                  <c:v>37.378311160000003</c:v>
                </c:pt>
                <c:pt idx="4771">
                  <c:v>37.594795230000003</c:v>
                </c:pt>
                <c:pt idx="4772">
                  <c:v>37.877559660000003</c:v>
                </c:pt>
                <c:pt idx="4773">
                  <c:v>38.21754456</c:v>
                </c:pt>
                <c:pt idx="4774">
                  <c:v>38.596153260000001</c:v>
                </c:pt>
                <c:pt idx="4775">
                  <c:v>38.988590240000001</c:v>
                </c:pt>
                <c:pt idx="4776">
                  <c:v>39.369583130000002</c:v>
                </c:pt>
                <c:pt idx="4777">
                  <c:v>39.714336400000001</c:v>
                </c:pt>
                <c:pt idx="4778">
                  <c:v>39.993286130000001</c:v>
                </c:pt>
                <c:pt idx="4779">
                  <c:v>40.17925262</c:v>
                </c:pt>
                <c:pt idx="4780">
                  <c:v>40.257453920000003</c:v>
                </c:pt>
                <c:pt idx="4781">
                  <c:v>40.226936340000002</c:v>
                </c:pt>
                <c:pt idx="4782">
                  <c:v>40.094852449999998</c:v>
                </c:pt>
                <c:pt idx="4783">
                  <c:v>39.876937869999999</c:v>
                </c:pt>
                <c:pt idx="4784">
                  <c:v>39.597988129999997</c:v>
                </c:pt>
                <c:pt idx="4785">
                  <c:v>39.288520810000001</c:v>
                </c:pt>
                <c:pt idx="4786">
                  <c:v>38.981914519999997</c:v>
                </c:pt>
                <c:pt idx="4787">
                  <c:v>38.702011110000001</c:v>
                </c:pt>
                <c:pt idx="4788">
                  <c:v>38.467884060000003</c:v>
                </c:pt>
                <c:pt idx="4789">
                  <c:v>38.289546970000004</c:v>
                </c:pt>
                <c:pt idx="4790">
                  <c:v>38.168907169999997</c:v>
                </c:pt>
                <c:pt idx="4791">
                  <c:v>38.10071945</c:v>
                </c:pt>
                <c:pt idx="4792">
                  <c:v>38.07497025</c:v>
                </c:pt>
                <c:pt idx="4793">
                  <c:v>38.0859375</c:v>
                </c:pt>
                <c:pt idx="4794">
                  <c:v>38.124561309999997</c:v>
                </c:pt>
                <c:pt idx="4795">
                  <c:v>38.182735440000002</c:v>
                </c:pt>
                <c:pt idx="4796">
                  <c:v>38.252353669999998</c:v>
                </c:pt>
                <c:pt idx="4797">
                  <c:v>38.32578659</c:v>
                </c:pt>
                <c:pt idx="4798">
                  <c:v>38.395404820000003</c:v>
                </c:pt>
                <c:pt idx="4799">
                  <c:v>38.451671599999997</c:v>
                </c:pt>
                <c:pt idx="4800">
                  <c:v>38.487434389999997</c:v>
                </c:pt>
                <c:pt idx="4801">
                  <c:v>38.499355319999999</c:v>
                </c:pt>
                <c:pt idx="4802">
                  <c:v>38.48695755</c:v>
                </c:pt>
                <c:pt idx="4803">
                  <c:v>38.453578950000001</c:v>
                </c:pt>
                <c:pt idx="4804">
                  <c:v>38.406848910000001</c:v>
                </c:pt>
                <c:pt idx="4805">
                  <c:v>38.357257840000003</c:v>
                </c:pt>
                <c:pt idx="4806">
                  <c:v>38.315773010000001</c:v>
                </c:pt>
                <c:pt idx="4807">
                  <c:v>38.29145432</c:v>
                </c:pt>
                <c:pt idx="4808">
                  <c:v>38.290977480000002</c:v>
                </c:pt>
                <c:pt idx="4809">
                  <c:v>38.31720352</c:v>
                </c:pt>
                <c:pt idx="4810">
                  <c:v>38.368225099999997</c:v>
                </c:pt>
                <c:pt idx="4811">
                  <c:v>38.438320160000004</c:v>
                </c:pt>
                <c:pt idx="4812">
                  <c:v>38.518428800000002</c:v>
                </c:pt>
                <c:pt idx="4813">
                  <c:v>38.600921630000002</c:v>
                </c:pt>
                <c:pt idx="4814">
                  <c:v>38.679599760000002</c:v>
                </c:pt>
                <c:pt idx="4815">
                  <c:v>38.75494003</c:v>
                </c:pt>
                <c:pt idx="4816">
                  <c:v>38.82884979</c:v>
                </c:pt>
                <c:pt idx="4817">
                  <c:v>38.903236390000004</c:v>
                </c:pt>
                <c:pt idx="4818">
                  <c:v>38.976192470000001</c:v>
                </c:pt>
                <c:pt idx="4819">
                  <c:v>39.04533386</c:v>
                </c:pt>
                <c:pt idx="4820">
                  <c:v>39.111137390000003</c:v>
                </c:pt>
                <c:pt idx="4821">
                  <c:v>39.168834689999997</c:v>
                </c:pt>
                <c:pt idx="4822">
                  <c:v>39.211750029999997</c:v>
                </c:pt>
                <c:pt idx="4823">
                  <c:v>39.231777190000003</c:v>
                </c:pt>
                <c:pt idx="4824">
                  <c:v>39.227485659999999</c:v>
                </c:pt>
                <c:pt idx="4825">
                  <c:v>39.197921749999999</c:v>
                </c:pt>
                <c:pt idx="4826">
                  <c:v>39.14117813</c:v>
                </c:pt>
                <c:pt idx="4827">
                  <c:v>39.055347439999998</c:v>
                </c:pt>
                <c:pt idx="4828">
                  <c:v>38.9456749</c:v>
                </c:pt>
                <c:pt idx="4829">
                  <c:v>38.822174070000003</c:v>
                </c:pt>
                <c:pt idx="4830">
                  <c:v>38.691520689999997</c:v>
                </c:pt>
                <c:pt idx="4831">
                  <c:v>38.556098939999998</c:v>
                </c:pt>
                <c:pt idx="4832">
                  <c:v>38.422584530000002</c:v>
                </c:pt>
                <c:pt idx="4833">
                  <c:v>38.299083709999998</c:v>
                </c:pt>
                <c:pt idx="4834">
                  <c:v>38.188457489999998</c:v>
                </c:pt>
                <c:pt idx="4835">
                  <c:v>38.092613219999997</c:v>
                </c:pt>
                <c:pt idx="4836">
                  <c:v>38.012027740000001</c:v>
                </c:pt>
                <c:pt idx="4837">
                  <c:v>37.95194626</c:v>
                </c:pt>
                <c:pt idx="4838">
                  <c:v>37.914752960000001</c:v>
                </c:pt>
                <c:pt idx="4839">
                  <c:v>37.899494169999997</c:v>
                </c:pt>
                <c:pt idx="4840">
                  <c:v>37.90140152</c:v>
                </c:pt>
                <c:pt idx="4841">
                  <c:v>37.918567660000001</c:v>
                </c:pt>
                <c:pt idx="4842">
                  <c:v>37.94813156</c:v>
                </c:pt>
                <c:pt idx="4843">
                  <c:v>37.984848020000001</c:v>
                </c:pt>
                <c:pt idx="4844">
                  <c:v>38.021087649999998</c:v>
                </c:pt>
                <c:pt idx="4845">
                  <c:v>38.052082059999996</c:v>
                </c:pt>
                <c:pt idx="4846">
                  <c:v>38.080215449999997</c:v>
                </c:pt>
                <c:pt idx="4847">
                  <c:v>38.111209870000003</c:v>
                </c:pt>
                <c:pt idx="4848">
                  <c:v>38.151741029999997</c:v>
                </c:pt>
                <c:pt idx="4849">
                  <c:v>38.212776179999999</c:v>
                </c:pt>
                <c:pt idx="4850">
                  <c:v>38.31338882</c:v>
                </c:pt>
                <c:pt idx="4851">
                  <c:v>38.476943970000001</c:v>
                </c:pt>
                <c:pt idx="4852">
                  <c:v>38.718223569999999</c:v>
                </c:pt>
                <c:pt idx="4853">
                  <c:v>39.044380189999998</c:v>
                </c:pt>
                <c:pt idx="4854">
                  <c:v>39.452075960000002</c:v>
                </c:pt>
                <c:pt idx="4855">
                  <c:v>39.931297299999997</c:v>
                </c:pt>
                <c:pt idx="4856">
                  <c:v>40.45724869</c:v>
                </c:pt>
                <c:pt idx="4857">
                  <c:v>40.995597840000002</c:v>
                </c:pt>
                <c:pt idx="4858">
                  <c:v>41.506290440000001</c:v>
                </c:pt>
                <c:pt idx="4859">
                  <c:v>41.950225830000001</c:v>
                </c:pt>
                <c:pt idx="4860">
                  <c:v>42.29593277</c:v>
                </c:pt>
                <c:pt idx="4861">
                  <c:v>42.525768280000001</c:v>
                </c:pt>
                <c:pt idx="4862">
                  <c:v>42.634010310000001</c:v>
                </c:pt>
                <c:pt idx="4863">
                  <c:v>42.631626130000001</c:v>
                </c:pt>
                <c:pt idx="4864">
                  <c:v>42.536258699999998</c:v>
                </c:pt>
                <c:pt idx="4865">
                  <c:v>42.376995090000001</c:v>
                </c:pt>
                <c:pt idx="4866">
                  <c:v>42.184829710000002</c:v>
                </c:pt>
                <c:pt idx="4867">
                  <c:v>41.989803309999999</c:v>
                </c:pt>
                <c:pt idx="4868">
                  <c:v>41.814327239999997</c:v>
                </c:pt>
                <c:pt idx="4869">
                  <c:v>41.667461400000001</c:v>
                </c:pt>
                <c:pt idx="4870">
                  <c:v>41.556835169999999</c:v>
                </c:pt>
                <c:pt idx="4871">
                  <c:v>41.483402249999997</c:v>
                </c:pt>
                <c:pt idx="4872">
                  <c:v>41.441917420000003</c:v>
                </c:pt>
                <c:pt idx="4873">
                  <c:v>41.419506069999997</c:v>
                </c:pt>
                <c:pt idx="4874">
                  <c:v>41.403770450000003</c:v>
                </c:pt>
                <c:pt idx="4875">
                  <c:v>41.384696959999999</c:v>
                </c:pt>
                <c:pt idx="4876">
                  <c:v>41.353702550000001</c:v>
                </c:pt>
                <c:pt idx="4877">
                  <c:v>41.303634639999999</c:v>
                </c:pt>
                <c:pt idx="4878">
                  <c:v>41.234493260000001</c:v>
                </c:pt>
                <c:pt idx="4879">
                  <c:v>41.147708889999997</c:v>
                </c:pt>
                <c:pt idx="4880">
                  <c:v>41.041851039999997</c:v>
                </c:pt>
                <c:pt idx="4881">
                  <c:v>40.916442869999997</c:v>
                </c:pt>
                <c:pt idx="4882">
                  <c:v>40.773868559999997</c:v>
                </c:pt>
                <c:pt idx="4883">
                  <c:v>40.622234339999999</c:v>
                </c:pt>
                <c:pt idx="4884">
                  <c:v>40.467739109999997</c:v>
                </c:pt>
                <c:pt idx="4885">
                  <c:v>40.311336519999998</c:v>
                </c:pt>
                <c:pt idx="4886">
                  <c:v>40.151119229999999</c:v>
                </c:pt>
                <c:pt idx="4887">
                  <c:v>39.985179899999999</c:v>
                </c:pt>
                <c:pt idx="4888">
                  <c:v>39.809703829999997</c:v>
                </c:pt>
                <c:pt idx="4889">
                  <c:v>39.615154269999998</c:v>
                </c:pt>
                <c:pt idx="4890">
                  <c:v>39.395332340000003</c:v>
                </c:pt>
                <c:pt idx="4891">
                  <c:v>39.158344270000001</c:v>
                </c:pt>
                <c:pt idx="4892">
                  <c:v>38.918495180000001</c:v>
                </c:pt>
                <c:pt idx="4893">
                  <c:v>38.690090179999999</c:v>
                </c:pt>
                <c:pt idx="4894">
                  <c:v>38.486003879999998</c:v>
                </c:pt>
                <c:pt idx="4895">
                  <c:v>38.318634029999998</c:v>
                </c:pt>
                <c:pt idx="4896">
                  <c:v>38.196086880000003</c:v>
                </c:pt>
                <c:pt idx="4897">
                  <c:v>38.118362429999998</c:v>
                </c:pt>
                <c:pt idx="4898">
                  <c:v>38.084030149999997</c:v>
                </c:pt>
                <c:pt idx="4899">
                  <c:v>38.0859375</c:v>
                </c:pt>
                <c:pt idx="4900">
                  <c:v>38.119316099999999</c:v>
                </c:pt>
                <c:pt idx="4901">
                  <c:v>38.175582890000001</c:v>
                </c:pt>
                <c:pt idx="4902">
                  <c:v>38.246631620000002</c:v>
                </c:pt>
                <c:pt idx="4903">
                  <c:v>38.324356080000001</c:v>
                </c:pt>
                <c:pt idx="4904">
                  <c:v>38.401603700000003</c:v>
                </c:pt>
                <c:pt idx="4905">
                  <c:v>38.477897640000002</c:v>
                </c:pt>
                <c:pt idx="4906">
                  <c:v>38.55085373</c:v>
                </c:pt>
                <c:pt idx="4907">
                  <c:v>38.625717160000001</c:v>
                </c:pt>
                <c:pt idx="4908">
                  <c:v>38.702487949999998</c:v>
                </c:pt>
                <c:pt idx="4909">
                  <c:v>38.783073430000002</c:v>
                </c:pt>
                <c:pt idx="4910">
                  <c:v>38.868904110000003</c:v>
                </c:pt>
                <c:pt idx="4911">
                  <c:v>38.963794710000002</c:v>
                </c:pt>
                <c:pt idx="4912">
                  <c:v>39.071559909999998</c:v>
                </c:pt>
                <c:pt idx="4913">
                  <c:v>39.19410706</c:v>
                </c:pt>
                <c:pt idx="4914">
                  <c:v>39.335250850000001</c:v>
                </c:pt>
                <c:pt idx="4915">
                  <c:v>39.503574370000003</c:v>
                </c:pt>
                <c:pt idx="4916">
                  <c:v>39.707660679999996</c:v>
                </c:pt>
                <c:pt idx="4917">
                  <c:v>39.949893950000003</c:v>
                </c:pt>
                <c:pt idx="4918">
                  <c:v>40.229320530000003</c:v>
                </c:pt>
                <c:pt idx="4919">
                  <c:v>40.548324579999999</c:v>
                </c:pt>
                <c:pt idx="4920">
                  <c:v>40.90499878</c:v>
                </c:pt>
                <c:pt idx="4921">
                  <c:v>41.286945340000003</c:v>
                </c:pt>
                <c:pt idx="4922">
                  <c:v>41.67747498</c:v>
                </c:pt>
                <c:pt idx="4923">
                  <c:v>42.058944699999998</c:v>
                </c:pt>
                <c:pt idx="4924">
                  <c:v>42.418003079999998</c:v>
                </c:pt>
                <c:pt idx="4925">
                  <c:v>42.736053470000002</c:v>
                </c:pt>
                <c:pt idx="4926">
                  <c:v>42.996406559999997</c:v>
                </c:pt>
                <c:pt idx="4927">
                  <c:v>43.190002440000001</c:v>
                </c:pt>
                <c:pt idx="4928">
                  <c:v>43.306827550000001</c:v>
                </c:pt>
                <c:pt idx="4929">
                  <c:v>43.345928190000002</c:v>
                </c:pt>
                <c:pt idx="4930">
                  <c:v>43.304920199999998</c:v>
                </c:pt>
                <c:pt idx="4931">
                  <c:v>43.185710909999997</c:v>
                </c:pt>
                <c:pt idx="4932">
                  <c:v>42.995929719999999</c:v>
                </c:pt>
                <c:pt idx="4933">
                  <c:v>42.748928069999998</c:v>
                </c:pt>
                <c:pt idx="4934">
                  <c:v>42.467117309999999</c:v>
                </c:pt>
                <c:pt idx="4935">
                  <c:v>42.171478270000001</c:v>
                </c:pt>
                <c:pt idx="4936">
                  <c:v>41.880607599999998</c:v>
                </c:pt>
                <c:pt idx="4937">
                  <c:v>41.606426239999998</c:v>
                </c:pt>
                <c:pt idx="4938">
                  <c:v>41.358947749999999</c:v>
                </c:pt>
                <c:pt idx="4939">
                  <c:v>41.141510009999998</c:v>
                </c:pt>
                <c:pt idx="4940">
                  <c:v>40.956974029999998</c:v>
                </c:pt>
                <c:pt idx="4941">
                  <c:v>40.808677670000002</c:v>
                </c:pt>
                <c:pt idx="4942">
                  <c:v>40.698528289999999</c:v>
                </c:pt>
                <c:pt idx="4943">
                  <c:v>40.6332016</c:v>
                </c:pt>
                <c:pt idx="4944">
                  <c:v>40.617465969999998</c:v>
                </c:pt>
                <c:pt idx="4945">
                  <c:v>40.656089780000002</c:v>
                </c:pt>
                <c:pt idx="4946">
                  <c:v>40.748596190000001</c:v>
                </c:pt>
                <c:pt idx="4947">
                  <c:v>40.895462039999998</c:v>
                </c:pt>
                <c:pt idx="4948">
                  <c:v>41.10050201</c:v>
                </c:pt>
                <c:pt idx="4949">
                  <c:v>41.370391849999997</c:v>
                </c:pt>
                <c:pt idx="4950">
                  <c:v>41.71180725</c:v>
                </c:pt>
                <c:pt idx="4951">
                  <c:v>42.129039759999998</c:v>
                </c:pt>
                <c:pt idx="4952">
                  <c:v>42.623043060000001</c:v>
                </c:pt>
                <c:pt idx="4953">
                  <c:v>43.189048769999999</c:v>
                </c:pt>
                <c:pt idx="4954">
                  <c:v>43.813228610000003</c:v>
                </c:pt>
                <c:pt idx="4955">
                  <c:v>44.476032259999997</c:v>
                </c:pt>
                <c:pt idx="4956">
                  <c:v>45.154094700000002</c:v>
                </c:pt>
                <c:pt idx="4957">
                  <c:v>45.815467830000003</c:v>
                </c:pt>
                <c:pt idx="4958">
                  <c:v>46.424388890000003</c:v>
                </c:pt>
                <c:pt idx="4959">
                  <c:v>46.947479250000001</c:v>
                </c:pt>
                <c:pt idx="4960">
                  <c:v>47.359943389999998</c:v>
                </c:pt>
                <c:pt idx="4961">
                  <c:v>47.6436615</c:v>
                </c:pt>
                <c:pt idx="4962">
                  <c:v>47.791957859999997</c:v>
                </c:pt>
                <c:pt idx="4963">
                  <c:v>47.81579971</c:v>
                </c:pt>
                <c:pt idx="4964">
                  <c:v>47.741889950000001</c:v>
                </c:pt>
                <c:pt idx="4965">
                  <c:v>47.607421879999997</c:v>
                </c:pt>
                <c:pt idx="4966">
                  <c:v>47.452926640000001</c:v>
                </c:pt>
                <c:pt idx="4967">
                  <c:v>47.313213349999998</c:v>
                </c:pt>
                <c:pt idx="4968">
                  <c:v>47.215461730000001</c:v>
                </c:pt>
                <c:pt idx="4969">
                  <c:v>47.17874527</c:v>
                </c:pt>
                <c:pt idx="4970">
                  <c:v>47.211170199999998</c:v>
                </c:pt>
                <c:pt idx="4971">
                  <c:v>47.308921810000001</c:v>
                </c:pt>
                <c:pt idx="4972">
                  <c:v>47.458171839999999</c:v>
                </c:pt>
                <c:pt idx="4973">
                  <c:v>47.637462620000001</c:v>
                </c:pt>
                <c:pt idx="4974">
                  <c:v>47.825336460000003</c:v>
                </c:pt>
                <c:pt idx="4975">
                  <c:v>48.002719880000001</c:v>
                </c:pt>
                <c:pt idx="4976">
                  <c:v>48.15912247</c:v>
                </c:pt>
                <c:pt idx="4977">
                  <c:v>48.298835750000002</c:v>
                </c:pt>
                <c:pt idx="4978">
                  <c:v>48.445224760000002</c:v>
                </c:pt>
                <c:pt idx="4979">
                  <c:v>48.645973210000001</c:v>
                </c:pt>
                <c:pt idx="4980">
                  <c:v>48.958778379999998</c:v>
                </c:pt>
                <c:pt idx="4981">
                  <c:v>49.445152280000002</c:v>
                </c:pt>
                <c:pt idx="4982">
                  <c:v>50.151348110000001</c:v>
                </c:pt>
                <c:pt idx="4983">
                  <c:v>51.100730900000002</c:v>
                </c:pt>
                <c:pt idx="4984">
                  <c:v>52.29043961</c:v>
                </c:pt>
                <c:pt idx="4985">
                  <c:v>53.686141970000001</c:v>
                </c:pt>
                <c:pt idx="4986">
                  <c:v>55.23490906</c:v>
                </c:pt>
                <c:pt idx="4987">
                  <c:v>56.867122649999999</c:v>
                </c:pt>
                <c:pt idx="4988">
                  <c:v>58.509826660000002</c:v>
                </c:pt>
                <c:pt idx="4989">
                  <c:v>60.10150909</c:v>
                </c:pt>
                <c:pt idx="4990">
                  <c:v>61.590194699999998</c:v>
                </c:pt>
                <c:pt idx="4991">
                  <c:v>62.946319580000001</c:v>
                </c:pt>
                <c:pt idx="4992">
                  <c:v>64.152717589999995</c:v>
                </c:pt>
                <c:pt idx="4993">
                  <c:v>65.202713009999997</c:v>
                </c:pt>
                <c:pt idx="4994">
                  <c:v>66.101551060000006</c:v>
                </c:pt>
                <c:pt idx="4995">
                  <c:v>66.857814790000006</c:v>
                </c:pt>
                <c:pt idx="4996">
                  <c:v>67.48485565</c:v>
                </c:pt>
                <c:pt idx="4997">
                  <c:v>67.992210389999997</c:v>
                </c:pt>
                <c:pt idx="4998">
                  <c:v>68.400383000000005</c:v>
                </c:pt>
                <c:pt idx="4999">
                  <c:v>68.740844730000006</c:v>
                </c:pt>
                <c:pt idx="5000">
                  <c:v>69.063663480000002</c:v>
                </c:pt>
                <c:pt idx="5001">
                  <c:v>69.43798065</c:v>
                </c:pt>
                <c:pt idx="5002">
                  <c:v>69.943904880000005</c:v>
                </c:pt>
                <c:pt idx="5003">
                  <c:v>70.670604710000006</c:v>
                </c:pt>
                <c:pt idx="5004">
                  <c:v>71.705341340000004</c:v>
                </c:pt>
                <c:pt idx="5005">
                  <c:v>73.125839229999997</c:v>
                </c:pt>
                <c:pt idx="5006">
                  <c:v>74.98264313</c:v>
                </c:pt>
                <c:pt idx="5007">
                  <c:v>77.292442320000006</c:v>
                </c:pt>
                <c:pt idx="5008">
                  <c:v>80.047130580000001</c:v>
                </c:pt>
                <c:pt idx="5009">
                  <c:v>83.208560939999998</c:v>
                </c:pt>
                <c:pt idx="5010">
                  <c:v>86.708068850000004</c:v>
                </c:pt>
                <c:pt idx="5011">
                  <c:v>90.446472170000007</c:v>
                </c:pt>
                <c:pt idx="5012">
                  <c:v>94.315052030000004</c:v>
                </c:pt>
                <c:pt idx="5013">
                  <c:v>98.203659060000007</c:v>
                </c:pt>
                <c:pt idx="5014">
                  <c:v>102.00214389999999</c:v>
                </c:pt>
                <c:pt idx="5015">
                  <c:v>105.6084633</c:v>
                </c:pt>
                <c:pt idx="5016">
                  <c:v>108.9425087</c:v>
                </c:pt>
                <c:pt idx="5017">
                  <c:v>111.9589806</c:v>
                </c:pt>
                <c:pt idx="5018">
                  <c:v>114.64166640000001</c:v>
                </c:pt>
                <c:pt idx="5019">
                  <c:v>116.994381</c:v>
                </c:pt>
                <c:pt idx="5020">
                  <c:v>119.0385818</c:v>
                </c:pt>
                <c:pt idx="5021">
                  <c:v>120.8000183</c:v>
                </c:pt>
                <c:pt idx="5022">
                  <c:v>122.30587010000001</c:v>
                </c:pt>
                <c:pt idx="5023">
                  <c:v>123.5628128</c:v>
                </c:pt>
                <c:pt idx="5024">
                  <c:v>124.5617867</c:v>
                </c:pt>
                <c:pt idx="5025">
                  <c:v>125.2746582</c:v>
                </c:pt>
                <c:pt idx="5026">
                  <c:v>125.6761551</c:v>
                </c:pt>
                <c:pt idx="5027">
                  <c:v>125.75483319999999</c:v>
                </c:pt>
                <c:pt idx="5028">
                  <c:v>125.5221367</c:v>
                </c:pt>
                <c:pt idx="5029">
                  <c:v>125.0224113</c:v>
                </c:pt>
                <c:pt idx="5030">
                  <c:v>124.3357658</c:v>
                </c:pt>
                <c:pt idx="5031">
                  <c:v>123.5771179</c:v>
                </c:pt>
                <c:pt idx="5032">
                  <c:v>122.8866577</c:v>
                </c:pt>
                <c:pt idx="5033">
                  <c:v>122.40934369999999</c:v>
                </c:pt>
                <c:pt idx="5034">
                  <c:v>122.27869029999999</c:v>
                </c:pt>
                <c:pt idx="5035">
                  <c:v>122.5934029</c:v>
                </c:pt>
                <c:pt idx="5036">
                  <c:v>123.3959198</c:v>
                </c:pt>
                <c:pt idx="5037">
                  <c:v>124.6576309</c:v>
                </c:pt>
                <c:pt idx="5038">
                  <c:v>126.2688637</c:v>
                </c:pt>
                <c:pt idx="5039">
                  <c:v>128.04985049999999</c:v>
                </c:pt>
                <c:pt idx="5040">
                  <c:v>129.76980209999999</c:v>
                </c:pt>
                <c:pt idx="5041">
                  <c:v>131.18600850000001</c:v>
                </c:pt>
                <c:pt idx="5042">
                  <c:v>132.0819855</c:v>
                </c:pt>
                <c:pt idx="5043">
                  <c:v>132.30848309999999</c:v>
                </c:pt>
                <c:pt idx="5044">
                  <c:v>131.8073273</c:v>
                </c:pt>
                <c:pt idx="5045">
                  <c:v>130.6242943</c:v>
                </c:pt>
                <c:pt idx="5046">
                  <c:v>128.88717650000001</c:v>
                </c:pt>
                <c:pt idx="5047">
                  <c:v>126.77526469999999</c:v>
                </c:pt>
                <c:pt idx="5048">
                  <c:v>124.48072430000001</c:v>
                </c:pt>
                <c:pt idx="5049">
                  <c:v>122.1671104</c:v>
                </c:pt>
                <c:pt idx="5050">
                  <c:v>119.9498177</c:v>
                </c:pt>
                <c:pt idx="5051">
                  <c:v>117.8808212</c:v>
                </c:pt>
                <c:pt idx="5052">
                  <c:v>115.9625053</c:v>
                </c:pt>
                <c:pt idx="5053">
                  <c:v>114.1619682</c:v>
                </c:pt>
                <c:pt idx="5054">
                  <c:v>112.4286652</c:v>
                </c:pt>
                <c:pt idx="5055">
                  <c:v>110.7230186</c:v>
                </c:pt>
                <c:pt idx="5056">
                  <c:v>109.0250015</c:v>
                </c:pt>
                <c:pt idx="5057">
                  <c:v>107.3417664</c:v>
                </c:pt>
                <c:pt idx="5058">
                  <c:v>105.6976318</c:v>
                </c:pt>
                <c:pt idx="5059">
                  <c:v>104.1274071</c:v>
                </c:pt>
                <c:pt idx="5060">
                  <c:v>102.66637799999999</c:v>
                </c:pt>
                <c:pt idx="5061">
                  <c:v>101.3455391</c:v>
                </c:pt>
                <c:pt idx="5062">
                  <c:v>100.18014909999999</c:v>
                </c:pt>
                <c:pt idx="5063">
                  <c:v>99.172592159999994</c:v>
                </c:pt>
                <c:pt idx="5064">
                  <c:v>98.315715789999999</c:v>
                </c:pt>
                <c:pt idx="5065">
                  <c:v>97.606182099999998</c:v>
                </c:pt>
                <c:pt idx="5066">
                  <c:v>97.043991090000006</c:v>
                </c:pt>
                <c:pt idx="5067">
                  <c:v>96.63295746</c:v>
                </c:pt>
                <c:pt idx="5068">
                  <c:v>96.388339999999999</c:v>
                </c:pt>
                <c:pt idx="5069">
                  <c:v>96.329212190000007</c:v>
                </c:pt>
                <c:pt idx="5070">
                  <c:v>96.477031710000006</c:v>
                </c:pt>
                <c:pt idx="5071">
                  <c:v>96.845149989999996</c:v>
                </c:pt>
                <c:pt idx="5072">
                  <c:v>97.438812260000006</c:v>
                </c:pt>
                <c:pt idx="5073">
                  <c:v>98.254680629999996</c:v>
                </c:pt>
                <c:pt idx="5074">
                  <c:v>99.277019499999994</c:v>
                </c:pt>
                <c:pt idx="5075">
                  <c:v>100.4800797</c:v>
                </c:pt>
                <c:pt idx="5076">
                  <c:v>101.831913</c:v>
                </c:pt>
                <c:pt idx="5077">
                  <c:v>103.2924652</c:v>
                </c:pt>
                <c:pt idx="5078">
                  <c:v>104.8102379</c:v>
                </c:pt>
                <c:pt idx="5079">
                  <c:v>106.3132286</c:v>
                </c:pt>
                <c:pt idx="5080">
                  <c:v>107.7022552</c:v>
                </c:pt>
                <c:pt idx="5081">
                  <c:v>108.8547707</c:v>
                </c:pt>
                <c:pt idx="5082">
                  <c:v>109.6305847</c:v>
                </c:pt>
                <c:pt idx="5083">
                  <c:v>109.8871231</c:v>
                </c:pt>
                <c:pt idx="5084">
                  <c:v>109.4970703</c:v>
                </c:pt>
                <c:pt idx="5085">
                  <c:v>108.3660126</c:v>
                </c:pt>
                <c:pt idx="5086">
                  <c:v>106.4586639</c:v>
                </c:pt>
                <c:pt idx="5087">
                  <c:v>103.8064957</c:v>
                </c:pt>
                <c:pt idx="5088">
                  <c:v>100.50439830000001</c:v>
                </c:pt>
                <c:pt idx="5089">
                  <c:v>96.697330469999997</c:v>
                </c:pt>
                <c:pt idx="5090">
                  <c:v>92.566490169999994</c:v>
                </c:pt>
                <c:pt idx="5091">
                  <c:v>88.313579559999994</c:v>
                </c:pt>
                <c:pt idx="5092">
                  <c:v>84.132194519999999</c:v>
                </c:pt>
                <c:pt idx="5093">
                  <c:v>80.184936519999994</c:v>
                </c:pt>
                <c:pt idx="5094">
                  <c:v>76.588630679999994</c:v>
                </c:pt>
                <c:pt idx="5095">
                  <c:v>73.417663570000002</c:v>
                </c:pt>
                <c:pt idx="5096">
                  <c:v>70.706844329999996</c:v>
                </c:pt>
                <c:pt idx="5097">
                  <c:v>68.45283508</c:v>
                </c:pt>
                <c:pt idx="5098">
                  <c:v>66.620826719999997</c:v>
                </c:pt>
                <c:pt idx="5099">
                  <c:v>65.157413480000002</c:v>
                </c:pt>
                <c:pt idx="5100">
                  <c:v>64.001560209999994</c:v>
                </c:pt>
                <c:pt idx="5101">
                  <c:v>63.097476960000002</c:v>
                </c:pt>
                <c:pt idx="5102">
                  <c:v>62.393188479999999</c:v>
                </c:pt>
                <c:pt idx="5103">
                  <c:v>61.844348910000001</c:v>
                </c:pt>
                <c:pt idx="5104">
                  <c:v>61.418056489999998</c:v>
                </c:pt>
                <c:pt idx="5105">
                  <c:v>61.09428406</c:v>
                </c:pt>
                <c:pt idx="5106">
                  <c:v>60.865879059999997</c:v>
                </c:pt>
                <c:pt idx="5107">
                  <c:v>60.733318330000003</c:v>
                </c:pt>
                <c:pt idx="5108">
                  <c:v>60.705184940000002</c:v>
                </c:pt>
                <c:pt idx="5109">
                  <c:v>60.797691350000001</c:v>
                </c:pt>
                <c:pt idx="5110">
                  <c:v>61.031818389999998</c:v>
                </c:pt>
                <c:pt idx="5111">
                  <c:v>61.425209049999999</c:v>
                </c:pt>
                <c:pt idx="5112">
                  <c:v>61.99216843</c:v>
                </c:pt>
                <c:pt idx="5113">
                  <c:v>62.73603439</c:v>
                </c:pt>
                <c:pt idx="5114">
                  <c:v>63.646793369999997</c:v>
                </c:pt>
                <c:pt idx="5115">
                  <c:v>64.696788789999999</c:v>
                </c:pt>
                <c:pt idx="5116">
                  <c:v>65.851211550000002</c:v>
                </c:pt>
                <c:pt idx="5117">
                  <c:v>67.071437840000002</c:v>
                </c:pt>
                <c:pt idx="5118">
                  <c:v>68.315029139999993</c:v>
                </c:pt>
                <c:pt idx="5119">
                  <c:v>69.537162780000003</c:v>
                </c:pt>
                <c:pt idx="5120">
                  <c:v>70.705890659999994</c:v>
                </c:pt>
                <c:pt idx="5121">
                  <c:v>71.807861329999994</c:v>
                </c:pt>
                <c:pt idx="5122">
                  <c:v>72.84736633</c:v>
                </c:pt>
                <c:pt idx="5123">
                  <c:v>73.84729385</c:v>
                </c:pt>
                <c:pt idx="5124">
                  <c:v>74.84722137</c:v>
                </c:pt>
                <c:pt idx="5125">
                  <c:v>75.907230380000001</c:v>
                </c:pt>
                <c:pt idx="5126">
                  <c:v>77.09312439</c:v>
                </c:pt>
                <c:pt idx="5127">
                  <c:v>78.45592499</c:v>
                </c:pt>
                <c:pt idx="5128">
                  <c:v>80.012798309999994</c:v>
                </c:pt>
                <c:pt idx="5129">
                  <c:v>81.736087800000007</c:v>
                </c:pt>
                <c:pt idx="5130">
                  <c:v>83.559513089999996</c:v>
                </c:pt>
                <c:pt idx="5131">
                  <c:v>85.376262659999995</c:v>
                </c:pt>
                <c:pt idx="5132">
                  <c:v>87.050437930000001</c:v>
                </c:pt>
                <c:pt idx="5133">
                  <c:v>88.437557220000002</c:v>
                </c:pt>
                <c:pt idx="5134">
                  <c:v>89.411258700000005</c:v>
                </c:pt>
                <c:pt idx="5135">
                  <c:v>89.887142179999998</c:v>
                </c:pt>
                <c:pt idx="5136">
                  <c:v>89.820861820000005</c:v>
                </c:pt>
                <c:pt idx="5137">
                  <c:v>89.217662809999993</c:v>
                </c:pt>
                <c:pt idx="5138">
                  <c:v>88.130474090000007</c:v>
                </c:pt>
                <c:pt idx="5139">
                  <c:v>86.653709410000005</c:v>
                </c:pt>
                <c:pt idx="5140">
                  <c:v>84.90562439</c:v>
                </c:pt>
                <c:pt idx="5141">
                  <c:v>83.011150360000002</c:v>
                </c:pt>
                <c:pt idx="5142">
                  <c:v>81.09283447</c:v>
                </c:pt>
                <c:pt idx="5143">
                  <c:v>79.257965089999999</c:v>
                </c:pt>
                <c:pt idx="5144">
                  <c:v>77.592372889999993</c:v>
                </c:pt>
                <c:pt idx="5145">
                  <c:v>76.148986820000005</c:v>
                </c:pt>
                <c:pt idx="5146">
                  <c:v>74.959754939999996</c:v>
                </c:pt>
                <c:pt idx="5147">
                  <c:v>74.042320250000003</c:v>
                </c:pt>
                <c:pt idx="5148">
                  <c:v>73.400020600000005</c:v>
                </c:pt>
                <c:pt idx="5149">
                  <c:v>73.024272920000001</c:v>
                </c:pt>
                <c:pt idx="5150">
                  <c:v>72.901725769999999</c:v>
                </c:pt>
                <c:pt idx="5151">
                  <c:v>73.024749760000006</c:v>
                </c:pt>
                <c:pt idx="5152">
                  <c:v>73.380947109999994</c:v>
                </c:pt>
                <c:pt idx="5153">
                  <c:v>73.951721190000001</c:v>
                </c:pt>
                <c:pt idx="5154">
                  <c:v>74.717044830000006</c:v>
                </c:pt>
                <c:pt idx="5155">
                  <c:v>75.652599330000001</c:v>
                </c:pt>
                <c:pt idx="5156">
                  <c:v>76.719284060000007</c:v>
                </c:pt>
                <c:pt idx="5157">
                  <c:v>77.851772310000001</c:v>
                </c:pt>
                <c:pt idx="5158">
                  <c:v>78.976631159999997</c:v>
                </c:pt>
                <c:pt idx="5159">
                  <c:v>80.009460450000006</c:v>
                </c:pt>
                <c:pt idx="5160">
                  <c:v>80.857276920000004</c:v>
                </c:pt>
                <c:pt idx="5161">
                  <c:v>81.43234253</c:v>
                </c:pt>
                <c:pt idx="5162">
                  <c:v>81.673145289999994</c:v>
                </c:pt>
                <c:pt idx="5163">
                  <c:v>81.552028660000005</c:v>
                </c:pt>
                <c:pt idx="5164">
                  <c:v>81.066608430000002</c:v>
                </c:pt>
                <c:pt idx="5165">
                  <c:v>80.242156980000004</c:v>
                </c:pt>
                <c:pt idx="5166">
                  <c:v>79.132080079999994</c:v>
                </c:pt>
                <c:pt idx="5167">
                  <c:v>77.806949619999997</c:v>
                </c:pt>
                <c:pt idx="5168">
                  <c:v>76.332569120000002</c:v>
                </c:pt>
                <c:pt idx="5169">
                  <c:v>74.766635890000003</c:v>
                </c:pt>
                <c:pt idx="5170">
                  <c:v>73.166847230000002</c:v>
                </c:pt>
                <c:pt idx="5171">
                  <c:v>71.580886840000005</c:v>
                </c:pt>
                <c:pt idx="5172">
                  <c:v>70.044040679999995</c:v>
                </c:pt>
                <c:pt idx="5173">
                  <c:v>68.584442139999993</c:v>
                </c:pt>
                <c:pt idx="5174">
                  <c:v>67.229747770000003</c:v>
                </c:pt>
                <c:pt idx="5175">
                  <c:v>66.001892089999998</c:v>
                </c:pt>
                <c:pt idx="5176">
                  <c:v>64.916133880000004</c:v>
                </c:pt>
                <c:pt idx="5177">
                  <c:v>63.990592960000001</c:v>
                </c:pt>
                <c:pt idx="5178">
                  <c:v>63.238620760000003</c:v>
                </c:pt>
                <c:pt idx="5179">
                  <c:v>62.666416169999998</c:v>
                </c:pt>
                <c:pt idx="5180">
                  <c:v>62.26634979</c:v>
                </c:pt>
                <c:pt idx="5181">
                  <c:v>62.017917629999999</c:v>
                </c:pt>
                <c:pt idx="5182">
                  <c:v>61.897754669999998</c:v>
                </c:pt>
                <c:pt idx="5183">
                  <c:v>61.871051790000003</c:v>
                </c:pt>
                <c:pt idx="5184">
                  <c:v>61.900138849999998</c:v>
                </c:pt>
                <c:pt idx="5185">
                  <c:v>61.95020676</c:v>
                </c:pt>
                <c:pt idx="5186">
                  <c:v>61.99932098</c:v>
                </c:pt>
                <c:pt idx="5187">
                  <c:v>62.040805820000003</c:v>
                </c:pt>
                <c:pt idx="5188">
                  <c:v>62.072753910000003</c:v>
                </c:pt>
                <c:pt idx="5189">
                  <c:v>62.093734740000002</c:v>
                </c:pt>
                <c:pt idx="5190">
                  <c:v>62.098026279999999</c:v>
                </c:pt>
                <c:pt idx="5191">
                  <c:v>62.07561493</c:v>
                </c:pt>
                <c:pt idx="5192">
                  <c:v>62.022686</c:v>
                </c:pt>
                <c:pt idx="5193">
                  <c:v>61.94162369</c:v>
                </c:pt>
                <c:pt idx="5194">
                  <c:v>61.852455140000004</c:v>
                </c:pt>
                <c:pt idx="5195">
                  <c:v>61.79904938</c:v>
                </c:pt>
                <c:pt idx="5196">
                  <c:v>61.858177189999999</c:v>
                </c:pt>
                <c:pt idx="5197">
                  <c:v>62.131881710000002</c:v>
                </c:pt>
                <c:pt idx="5198">
                  <c:v>62.726020810000001</c:v>
                </c:pt>
                <c:pt idx="5199">
                  <c:v>63.736438749999998</c:v>
                </c:pt>
                <c:pt idx="5200">
                  <c:v>65.231800079999999</c:v>
                </c:pt>
                <c:pt idx="5201">
                  <c:v>67.234992980000001</c:v>
                </c:pt>
                <c:pt idx="5202">
                  <c:v>69.706916809999996</c:v>
                </c:pt>
                <c:pt idx="5203">
                  <c:v>72.547912600000004</c:v>
                </c:pt>
                <c:pt idx="5204">
                  <c:v>75.608730320000006</c:v>
                </c:pt>
                <c:pt idx="5205">
                  <c:v>78.717708590000001</c:v>
                </c:pt>
                <c:pt idx="5206">
                  <c:v>81.694126130000001</c:v>
                </c:pt>
                <c:pt idx="5207">
                  <c:v>84.380626680000006</c:v>
                </c:pt>
                <c:pt idx="5208">
                  <c:v>86.662292480000005</c:v>
                </c:pt>
                <c:pt idx="5209">
                  <c:v>88.467597960000006</c:v>
                </c:pt>
                <c:pt idx="5210">
                  <c:v>89.774131769999997</c:v>
                </c:pt>
                <c:pt idx="5211">
                  <c:v>90.593814850000001</c:v>
                </c:pt>
                <c:pt idx="5212">
                  <c:v>90.974330899999998</c:v>
                </c:pt>
                <c:pt idx="5213">
                  <c:v>90.981960299999997</c:v>
                </c:pt>
                <c:pt idx="5214">
                  <c:v>90.687751770000006</c:v>
                </c:pt>
                <c:pt idx="5215">
                  <c:v>90.167045590000001</c:v>
                </c:pt>
                <c:pt idx="5216">
                  <c:v>89.494705199999999</c:v>
                </c:pt>
                <c:pt idx="5217">
                  <c:v>88.736057279999997</c:v>
                </c:pt>
                <c:pt idx="5218">
                  <c:v>87.939739230000001</c:v>
                </c:pt>
                <c:pt idx="5219">
                  <c:v>87.135314940000001</c:v>
                </c:pt>
                <c:pt idx="5220">
                  <c:v>86.332797999999997</c:v>
                </c:pt>
                <c:pt idx="5221">
                  <c:v>85.520744320000006</c:v>
                </c:pt>
                <c:pt idx="5222">
                  <c:v>84.671974180000007</c:v>
                </c:pt>
                <c:pt idx="5223">
                  <c:v>83.752632140000003</c:v>
                </c:pt>
                <c:pt idx="5224">
                  <c:v>82.729816439999993</c:v>
                </c:pt>
                <c:pt idx="5225">
                  <c:v>81.575870510000001</c:v>
                </c:pt>
                <c:pt idx="5226">
                  <c:v>80.279827119999993</c:v>
                </c:pt>
                <c:pt idx="5227">
                  <c:v>78.854084009999994</c:v>
                </c:pt>
                <c:pt idx="5228">
                  <c:v>77.335357669999993</c:v>
                </c:pt>
                <c:pt idx="5229">
                  <c:v>75.781345369999997</c:v>
                </c:pt>
                <c:pt idx="5230">
                  <c:v>74.268817900000002</c:v>
                </c:pt>
                <c:pt idx="5231">
                  <c:v>72.889804839999996</c:v>
                </c:pt>
                <c:pt idx="5232">
                  <c:v>71.743488310000004</c:v>
                </c:pt>
                <c:pt idx="5233">
                  <c:v>70.924282070000004</c:v>
                </c:pt>
                <c:pt idx="5234">
                  <c:v>70.511341090000002</c:v>
                </c:pt>
                <c:pt idx="5235">
                  <c:v>70.553302759999994</c:v>
                </c:pt>
                <c:pt idx="5236">
                  <c:v>71.065902710000003</c:v>
                </c:pt>
                <c:pt idx="5237">
                  <c:v>72.032928470000002</c:v>
                </c:pt>
                <c:pt idx="5238">
                  <c:v>73.406219480000004</c:v>
                </c:pt>
                <c:pt idx="5239">
                  <c:v>75.115203859999994</c:v>
                </c:pt>
                <c:pt idx="5240">
                  <c:v>77.074527739999994</c:v>
                </c:pt>
                <c:pt idx="5241">
                  <c:v>79.207420350000007</c:v>
                </c:pt>
                <c:pt idx="5242">
                  <c:v>81.4409256</c:v>
                </c:pt>
                <c:pt idx="5243">
                  <c:v>83.707809449999999</c:v>
                </c:pt>
                <c:pt idx="5244">
                  <c:v>85.947990419999996</c:v>
                </c:pt>
                <c:pt idx="5245">
                  <c:v>88.11807632</c:v>
                </c:pt>
                <c:pt idx="5246">
                  <c:v>90.186595920000002</c:v>
                </c:pt>
                <c:pt idx="5247">
                  <c:v>92.122077939999997</c:v>
                </c:pt>
                <c:pt idx="5248">
                  <c:v>93.899726869999995</c:v>
                </c:pt>
                <c:pt idx="5249">
                  <c:v>95.503330230000003</c:v>
                </c:pt>
                <c:pt idx="5250">
                  <c:v>96.924304960000001</c:v>
                </c:pt>
                <c:pt idx="5251">
                  <c:v>98.147869110000002</c:v>
                </c:pt>
                <c:pt idx="5252">
                  <c:v>99.150180820000003</c:v>
                </c:pt>
                <c:pt idx="5253">
                  <c:v>99.905014039999998</c:v>
                </c:pt>
                <c:pt idx="5254">
                  <c:v>100.39329530000001</c:v>
                </c:pt>
                <c:pt idx="5255">
                  <c:v>100.5930901</c:v>
                </c:pt>
                <c:pt idx="5256">
                  <c:v>100.487709</c:v>
                </c:pt>
                <c:pt idx="5257">
                  <c:v>100.0747681</c:v>
                </c:pt>
                <c:pt idx="5258">
                  <c:v>99.373817439999996</c:v>
                </c:pt>
                <c:pt idx="5259">
                  <c:v>98.419666289999995</c:v>
                </c:pt>
                <c:pt idx="5260">
                  <c:v>97.25284576</c:v>
                </c:pt>
                <c:pt idx="5261">
                  <c:v>95.927715300000003</c:v>
                </c:pt>
                <c:pt idx="5262">
                  <c:v>94.501495360000007</c:v>
                </c:pt>
                <c:pt idx="5263">
                  <c:v>93.027591709999996</c:v>
                </c:pt>
                <c:pt idx="5264">
                  <c:v>91.546058650000006</c:v>
                </c:pt>
                <c:pt idx="5265">
                  <c:v>90.082168580000001</c:v>
                </c:pt>
                <c:pt idx="5266">
                  <c:v>88.650226590000003</c:v>
                </c:pt>
                <c:pt idx="5267">
                  <c:v>87.248802190000006</c:v>
                </c:pt>
                <c:pt idx="5268">
                  <c:v>85.870265959999998</c:v>
                </c:pt>
                <c:pt idx="5269">
                  <c:v>84.505558010000001</c:v>
                </c:pt>
                <c:pt idx="5270">
                  <c:v>83.152771000000001</c:v>
                </c:pt>
                <c:pt idx="5271">
                  <c:v>81.825256350000004</c:v>
                </c:pt>
                <c:pt idx="5272">
                  <c:v>80.554962160000002</c:v>
                </c:pt>
                <c:pt idx="5273">
                  <c:v>79.391002659999998</c:v>
                </c:pt>
                <c:pt idx="5274">
                  <c:v>78.400135039999995</c:v>
                </c:pt>
                <c:pt idx="5275">
                  <c:v>77.662467960000001</c:v>
                </c:pt>
                <c:pt idx="5276">
                  <c:v>77.263355259999997</c:v>
                </c:pt>
                <c:pt idx="5277">
                  <c:v>77.285766600000002</c:v>
                </c:pt>
                <c:pt idx="5278">
                  <c:v>77.793121339999999</c:v>
                </c:pt>
                <c:pt idx="5279">
                  <c:v>78.824043270000004</c:v>
                </c:pt>
                <c:pt idx="5280">
                  <c:v>80.386161799999996</c:v>
                </c:pt>
                <c:pt idx="5281">
                  <c:v>82.455158229999995</c:v>
                </c:pt>
                <c:pt idx="5282">
                  <c:v>84.968566890000005</c:v>
                </c:pt>
                <c:pt idx="5283">
                  <c:v>87.834835049999995</c:v>
                </c:pt>
                <c:pt idx="5284">
                  <c:v>90.944766999999999</c:v>
                </c:pt>
                <c:pt idx="5285">
                  <c:v>94.179630279999998</c:v>
                </c:pt>
                <c:pt idx="5286">
                  <c:v>97.414016720000006</c:v>
                </c:pt>
                <c:pt idx="5287">
                  <c:v>100.5191803</c:v>
                </c:pt>
                <c:pt idx="5288">
                  <c:v>103.3778191</c:v>
                </c:pt>
                <c:pt idx="5289">
                  <c:v>105.884552</c:v>
                </c:pt>
                <c:pt idx="5290">
                  <c:v>107.9521179</c:v>
                </c:pt>
                <c:pt idx="5291">
                  <c:v>109.5089912</c:v>
                </c:pt>
                <c:pt idx="5292">
                  <c:v>110.50653459999999</c:v>
                </c:pt>
                <c:pt idx="5293">
                  <c:v>110.92567440000001</c:v>
                </c:pt>
                <c:pt idx="5294">
                  <c:v>110.7749939</c:v>
                </c:pt>
                <c:pt idx="5295">
                  <c:v>110.0883484</c:v>
                </c:pt>
                <c:pt idx="5296">
                  <c:v>108.9158058</c:v>
                </c:pt>
                <c:pt idx="5297">
                  <c:v>107.32269290000001</c:v>
                </c:pt>
                <c:pt idx="5298">
                  <c:v>105.3805351</c:v>
                </c:pt>
                <c:pt idx="5299">
                  <c:v>103.1637192</c:v>
                </c:pt>
                <c:pt idx="5300">
                  <c:v>100.7456779</c:v>
                </c:pt>
                <c:pt idx="5301">
                  <c:v>98.196506499999998</c:v>
                </c:pt>
                <c:pt idx="5302">
                  <c:v>95.583915709999999</c:v>
                </c:pt>
                <c:pt idx="5303">
                  <c:v>92.969894409999995</c:v>
                </c:pt>
                <c:pt idx="5304">
                  <c:v>90.41929245</c:v>
                </c:pt>
                <c:pt idx="5305">
                  <c:v>87.997436519999994</c:v>
                </c:pt>
                <c:pt idx="5306">
                  <c:v>85.781097410000001</c:v>
                </c:pt>
                <c:pt idx="5307">
                  <c:v>83.854198460000006</c:v>
                </c:pt>
                <c:pt idx="5308">
                  <c:v>82.318305969999997</c:v>
                </c:pt>
                <c:pt idx="5309">
                  <c:v>81.291675569999995</c:v>
                </c:pt>
                <c:pt idx="5310">
                  <c:v>80.904006960000004</c:v>
                </c:pt>
                <c:pt idx="5311">
                  <c:v>81.280231479999998</c:v>
                </c:pt>
                <c:pt idx="5312">
                  <c:v>82.522392269999997</c:v>
                </c:pt>
                <c:pt idx="5313">
                  <c:v>84.698200229999998</c:v>
                </c:pt>
                <c:pt idx="5314">
                  <c:v>87.834835049999995</c:v>
                </c:pt>
                <c:pt idx="5315">
                  <c:v>91.911792759999997</c:v>
                </c:pt>
                <c:pt idx="5316">
                  <c:v>96.870899199999997</c:v>
                </c:pt>
                <c:pt idx="5317">
                  <c:v>102.6234627</c:v>
                </c:pt>
                <c:pt idx="5318">
                  <c:v>109.0664864</c:v>
                </c:pt>
                <c:pt idx="5319">
                  <c:v>116.1003113</c:v>
                </c:pt>
                <c:pt idx="5320">
                  <c:v>123.632431</c:v>
                </c:pt>
                <c:pt idx="5321">
                  <c:v>131.58369060000001</c:v>
                </c:pt>
                <c:pt idx="5322">
                  <c:v>139.89353180000001</c:v>
                </c:pt>
                <c:pt idx="5323">
                  <c:v>148.51808550000001</c:v>
                </c:pt>
                <c:pt idx="5324">
                  <c:v>157.4320793</c:v>
                </c:pt>
                <c:pt idx="5325">
                  <c:v>166.60261149999999</c:v>
                </c:pt>
                <c:pt idx="5326">
                  <c:v>175.9696007</c:v>
                </c:pt>
                <c:pt idx="5327">
                  <c:v>185.4190826</c:v>
                </c:pt>
                <c:pt idx="5328">
                  <c:v>194.74172590000001</c:v>
                </c:pt>
                <c:pt idx="5329">
                  <c:v>203.619957</c:v>
                </c:pt>
                <c:pt idx="5330">
                  <c:v>211.61746980000001</c:v>
                </c:pt>
                <c:pt idx="5331">
                  <c:v>218.2102203</c:v>
                </c:pt>
                <c:pt idx="5332">
                  <c:v>222.83554079999999</c:v>
                </c:pt>
                <c:pt idx="5333">
                  <c:v>224.96747970000001</c:v>
                </c:pt>
                <c:pt idx="5334">
                  <c:v>224.20644759999999</c:v>
                </c:pt>
                <c:pt idx="5335">
                  <c:v>220.3416824</c:v>
                </c:pt>
                <c:pt idx="5336">
                  <c:v>213.41180800000001</c:v>
                </c:pt>
                <c:pt idx="5337">
                  <c:v>203.70006559999999</c:v>
                </c:pt>
                <c:pt idx="5338">
                  <c:v>191.71762469999999</c:v>
                </c:pt>
                <c:pt idx="5339">
                  <c:v>178.15017700000001</c:v>
                </c:pt>
                <c:pt idx="5340">
                  <c:v>163.7992859</c:v>
                </c:pt>
                <c:pt idx="5341">
                  <c:v>149.50656889999999</c:v>
                </c:pt>
                <c:pt idx="5342">
                  <c:v>136.08694080000001</c:v>
                </c:pt>
                <c:pt idx="5343">
                  <c:v>124.2780685</c:v>
                </c:pt>
                <c:pt idx="5344">
                  <c:v>114.6903038</c:v>
                </c:pt>
                <c:pt idx="5345">
                  <c:v>107.7690125</c:v>
                </c:pt>
                <c:pt idx="5346">
                  <c:v>103.7602425</c:v>
                </c:pt>
                <c:pt idx="5347">
                  <c:v>102.70309450000001</c:v>
                </c:pt>
                <c:pt idx="5348">
                  <c:v>104.434967</c:v>
                </c:pt>
                <c:pt idx="5349">
                  <c:v>108.6163521</c:v>
                </c:pt>
                <c:pt idx="5350">
                  <c:v>114.7794724</c:v>
                </c:pt>
                <c:pt idx="5351">
                  <c:v>122.3759651</c:v>
                </c:pt>
                <c:pt idx="5352">
                  <c:v>130.84125520000001</c:v>
                </c:pt>
                <c:pt idx="5353">
                  <c:v>139.62459559999999</c:v>
                </c:pt>
                <c:pt idx="5354">
                  <c:v>148.22864530000001</c:v>
                </c:pt>
                <c:pt idx="5355">
                  <c:v>156.2371254</c:v>
                </c:pt>
                <c:pt idx="5356">
                  <c:v>163.33103180000001</c:v>
                </c:pt>
                <c:pt idx="5357">
                  <c:v>169.29197310000001</c:v>
                </c:pt>
                <c:pt idx="5358">
                  <c:v>173.99835590000001</c:v>
                </c:pt>
                <c:pt idx="5359">
                  <c:v>177.41966249999999</c:v>
                </c:pt>
                <c:pt idx="5360">
                  <c:v>179.61025240000001</c:v>
                </c:pt>
                <c:pt idx="5361">
                  <c:v>180.68456649999999</c:v>
                </c:pt>
                <c:pt idx="5362">
                  <c:v>180.7966232</c:v>
                </c:pt>
                <c:pt idx="5363">
                  <c:v>180.11426929999999</c:v>
                </c:pt>
                <c:pt idx="5364">
                  <c:v>178.80201339999999</c:v>
                </c:pt>
                <c:pt idx="5365">
                  <c:v>177.02770229999999</c:v>
                </c:pt>
                <c:pt idx="5366">
                  <c:v>174.9515533</c:v>
                </c:pt>
                <c:pt idx="5367">
                  <c:v>172.7342606</c:v>
                </c:pt>
                <c:pt idx="5368">
                  <c:v>170.53031920000001</c:v>
                </c:pt>
                <c:pt idx="5369">
                  <c:v>168.51902010000001</c:v>
                </c:pt>
                <c:pt idx="5370">
                  <c:v>166.91493990000001</c:v>
                </c:pt>
                <c:pt idx="5371">
                  <c:v>165.94934459999999</c:v>
                </c:pt>
                <c:pt idx="5372">
                  <c:v>165.84634779999999</c:v>
                </c:pt>
                <c:pt idx="5373">
                  <c:v>166.79382319999999</c:v>
                </c:pt>
                <c:pt idx="5374">
                  <c:v>168.9143181</c:v>
                </c:pt>
                <c:pt idx="5375">
                  <c:v>172.2283363</c:v>
                </c:pt>
                <c:pt idx="5376">
                  <c:v>176.63145069999999</c:v>
                </c:pt>
                <c:pt idx="5377">
                  <c:v>181.9005013</c:v>
                </c:pt>
                <c:pt idx="5378">
                  <c:v>187.7212524</c:v>
                </c:pt>
                <c:pt idx="5379">
                  <c:v>193.72940059999999</c:v>
                </c:pt>
                <c:pt idx="5380">
                  <c:v>199.56254960000001</c:v>
                </c:pt>
                <c:pt idx="5381">
                  <c:v>204.90598679999999</c:v>
                </c:pt>
                <c:pt idx="5382">
                  <c:v>209.54227449999999</c:v>
                </c:pt>
                <c:pt idx="5383">
                  <c:v>213.36460109999999</c:v>
                </c:pt>
                <c:pt idx="5384">
                  <c:v>216.38393400000001</c:v>
                </c:pt>
                <c:pt idx="5385">
                  <c:v>218.7223434</c:v>
                </c:pt>
                <c:pt idx="5386">
                  <c:v>220.59154509999999</c:v>
                </c:pt>
                <c:pt idx="5387">
                  <c:v>222.25427629999999</c:v>
                </c:pt>
                <c:pt idx="5388">
                  <c:v>223.97613530000001</c:v>
                </c:pt>
                <c:pt idx="5389">
                  <c:v>225.98886490000001</c:v>
                </c:pt>
                <c:pt idx="5390">
                  <c:v>228.46460339999999</c:v>
                </c:pt>
                <c:pt idx="5391">
                  <c:v>231.50014880000001</c:v>
                </c:pt>
                <c:pt idx="5392">
                  <c:v>235.11123660000001</c:v>
                </c:pt>
                <c:pt idx="5393">
                  <c:v>239.2468452</c:v>
                </c:pt>
                <c:pt idx="5394">
                  <c:v>243.80159380000001</c:v>
                </c:pt>
                <c:pt idx="5395">
                  <c:v>248.64149090000001</c:v>
                </c:pt>
                <c:pt idx="5396">
                  <c:v>253.6149025</c:v>
                </c:pt>
                <c:pt idx="5397">
                  <c:v>258.5701942</c:v>
                </c:pt>
                <c:pt idx="5398">
                  <c:v>263.36956020000002</c:v>
                </c:pt>
                <c:pt idx="5399">
                  <c:v>267.93146130000002</c:v>
                </c:pt>
                <c:pt idx="5400">
                  <c:v>272.30119710000002</c:v>
                </c:pt>
                <c:pt idx="5401">
                  <c:v>276.7438889</c:v>
                </c:pt>
                <c:pt idx="5402">
                  <c:v>281.7902565</c:v>
                </c:pt>
                <c:pt idx="5403">
                  <c:v>288.17749020000002</c:v>
                </c:pt>
                <c:pt idx="5404">
                  <c:v>296.71287539999997</c:v>
                </c:pt>
                <c:pt idx="5405">
                  <c:v>308.07209010000003</c:v>
                </c:pt>
                <c:pt idx="5406">
                  <c:v>322.62372970000001</c:v>
                </c:pt>
                <c:pt idx="5407">
                  <c:v>340.32344819999997</c:v>
                </c:pt>
                <c:pt idx="5408">
                  <c:v>360.78691479999998</c:v>
                </c:pt>
                <c:pt idx="5409">
                  <c:v>383.5129738</c:v>
                </c:pt>
                <c:pt idx="5410">
                  <c:v>408.24890140000002</c:v>
                </c:pt>
                <c:pt idx="5411">
                  <c:v>435.57977679999999</c:v>
                </c:pt>
                <c:pt idx="5412">
                  <c:v>467.94414519999998</c:v>
                </c:pt>
                <c:pt idx="5413">
                  <c:v>510.65063479999998</c:v>
                </c:pt>
                <c:pt idx="5414">
                  <c:v>571.56610490000003</c:v>
                </c:pt>
                <c:pt idx="5415">
                  <c:v>658.80823139999995</c:v>
                </c:pt>
                <c:pt idx="5416">
                  <c:v>777.79865259999997</c:v>
                </c:pt>
                <c:pt idx="5417">
                  <c:v>929.72707749999995</c:v>
                </c:pt>
                <c:pt idx="5418">
                  <c:v>1111.662865</c:v>
                </c:pt>
                <c:pt idx="5419">
                  <c:v>1316.838741</c:v>
                </c:pt>
                <c:pt idx="5420">
                  <c:v>1535.375595</c:v>
                </c:pt>
                <c:pt idx="5421">
                  <c:v>1755.2175520000001</c:v>
                </c:pt>
                <c:pt idx="5422">
                  <c:v>1965.695381</c:v>
                </c:pt>
                <c:pt idx="5423">
                  <c:v>2158.057213</c:v>
                </c:pt>
                <c:pt idx="5424">
                  <c:v>2326.9329069999999</c:v>
                </c:pt>
                <c:pt idx="5425">
                  <c:v>2469.262123</c:v>
                </c:pt>
                <c:pt idx="5426">
                  <c:v>2584.6958159999999</c:v>
                </c:pt>
                <c:pt idx="5427">
                  <c:v>2678.1106</c:v>
                </c:pt>
                <c:pt idx="5428">
                  <c:v>2757.180214</c:v>
                </c:pt>
                <c:pt idx="5429">
                  <c:v>2831.2854769999999</c:v>
                </c:pt>
                <c:pt idx="5430">
                  <c:v>2902.8253559999998</c:v>
                </c:pt>
                <c:pt idx="5431">
                  <c:v>2968.9579010000002</c:v>
                </c:pt>
                <c:pt idx="5432">
                  <c:v>3027.2831919999999</c:v>
                </c:pt>
                <c:pt idx="5433">
                  <c:v>3075.333118</c:v>
                </c:pt>
                <c:pt idx="5434">
                  <c:v>3113.1896969999998</c:v>
                </c:pt>
                <c:pt idx="5435">
                  <c:v>3137.9489899999999</c:v>
                </c:pt>
                <c:pt idx="5436">
                  <c:v>3152.373791</c:v>
                </c:pt>
                <c:pt idx="5437">
                  <c:v>3159.3194010000002</c:v>
                </c:pt>
                <c:pt idx="5438">
                  <c:v>3163.4759899999999</c:v>
                </c:pt>
                <c:pt idx="5439">
                  <c:v>3169.0516469999998</c:v>
                </c:pt>
                <c:pt idx="5440">
                  <c:v>3174.6153829999998</c:v>
                </c:pt>
                <c:pt idx="5441">
                  <c:v>3175.7926940000002</c:v>
                </c:pt>
                <c:pt idx="5442">
                  <c:v>3171.2818149999998</c:v>
                </c:pt>
                <c:pt idx="5443">
                  <c:v>3169.9137689999998</c:v>
                </c:pt>
                <c:pt idx="5444">
                  <c:v>3177.6704789999999</c:v>
                </c:pt>
                <c:pt idx="5445">
                  <c:v>3190.2680399999999</c:v>
                </c:pt>
                <c:pt idx="5446">
                  <c:v>3205.2650450000001</c:v>
                </c:pt>
                <c:pt idx="5447">
                  <c:v>3224.1840360000001</c:v>
                </c:pt>
                <c:pt idx="5448">
                  <c:v>3247.3835949999998</c:v>
                </c:pt>
                <c:pt idx="5449">
                  <c:v>3267.7869799999999</c:v>
                </c:pt>
                <c:pt idx="5450">
                  <c:v>3278.976917</c:v>
                </c:pt>
                <c:pt idx="5451">
                  <c:v>3280.867577</c:v>
                </c:pt>
                <c:pt idx="5452">
                  <c:v>3275.9237290000001</c:v>
                </c:pt>
                <c:pt idx="5453">
                  <c:v>3267.2557830000001</c:v>
                </c:pt>
                <c:pt idx="5454">
                  <c:v>3254.30584</c:v>
                </c:pt>
                <c:pt idx="5455">
                  <c:v>3234.7102169999998</c:v>
                </c:pt>
                <c:pt idx="5456">
                  <c:v>3212.1605869999999</c:v>
                </c:pt>
                <c:pt idx="5457">
                  <c:v>3195.1532360000001</c:v>
                </c:pt>
                <c:pt idx="5458">
                  <c:v>3182.3139190000002</c:v>
                </c:pt>
                <c:pt idx="5459">
                  <c:v>3168.6286930000001</c:v>
                </c:pt>
                <c:pt idx="5460">
                  <c:v>3154.117107</c:v>
                </c:pt>
                <c:pt idx="5461">
                  <c:v>3145.0448040000001</c:v>
                </c:pt>
                <c:pt idx="5462">
                  <c:v>3138.744831</c:v>
                </c:pt>
                <c:pt idx="5463">
                  <c:v>3128.6520959999998</c:v>
                </c:pt>
                <c:pt idx="5464">
                  <c:v>3118.90173</c:v>
                </c:pt>
                <c:pt idx="5465">
                  <c:v>3115.118027</c:v>
                </c:pt>
                <c:pt idx="5466">
                  <c:v>3119.4725039999998</c:v>
                </c:pt>
                <c:pt idx="5467">
                  <c:v>3129.741669</c:v>
                </c:pt>
                <c:pt idx="5468">
                  <c:v>3142.7931789999998</c:v>
                </c:pt>
                <c:pt idx="5469">
                  <c:v>3153.0351639999999</c:v>
                </c:pt>
                <c:pt idx="5470">
                  <c:v>3153.867722</c:v>
                </c:pt>
                <c:pt idx="5471">
                  <c:v>3147.1066470000001</c:v>
                </c:pt>
                <c:pt idx="5472">
                  <c:v>3135.697842</c:v>
                </c:pt>
                <c:pt idx="5473">
                  <c:v>3119.9774739999998</c:v>
                </c:pt>
                <c:pt idx="5474">
                  <c:v>3102.0393370000002</c:v>
                </c:pt>
                <c:pt idx="5475">
                  <c:v>3087.1944429999999</c:v>
                </c:pt>
                <c:pt idx="5476">
                  <c:v>3077.7850149999999</c:v>
                </c:pt>
                <c:pt idx="5477">
                  <c:v>3070.2147479999999</c:v>
                </c:pt>
                <c:pt idx="5478">
                  <c:v>3061.16581</c:v>
                </c:pt>
                <c:pt idx="5479">
                  <c:v>3052.1240229999999</c:v>
                </c:pt>
                <c:pt idx="5480">
                  <c:v>3044.476032</c:v>
                </c:pt>
                <c:pt idx="5481">
                  <c:v>3040.7314299999998</c:v>
                </c:pt>
                <c:pt idx="5482">
                  <c:v>3041.1000250000002</c:v>
                </c:pt>
                <c:pt idx="5483">
                  <c:v>3046.3652609999999</c:v>
                </c:pt>
                <c:pt idx="5484">
                  <c:v>3055.819035</c:v>
                </c:pt>
                <c:pt idx="5485">
                  <c:v>3067.0962330000002</c:v>
                </c:pt>
                <c:pt idx="5486">
                  <c:v>3078.640938</c:v>
                </c:pt>
                <c:pt idx="5487">
                  <c:v>3084.5761299999999</c:v>
                </c:pt>
                <c:pt idx="5488">
                  <c:v>3085.3114129999999</c:v>
                </c:pt>
                <c:pt idx="5489">
                  <c:v>3082.616806</c:v>
                </c:pt>
                <c:pt idx="5490">
                  <c:v>3076.5891080000001</c:v>
                </c:pt>
                <c:pt idx="5491">
                  <c:v>3065.8912660000001</c:v>
                </c:pt>
                <c:pt idx="5492">
                  <c:v>3047.310352</c:v>
                </c:pt>
                <c:pt idx="5493">
                  <c:v>3025.1750950000001</c:v>
                </c:pt>
                <c:pt idx="5494">
                  <c:v>3001.5363689999999</c:v>
                </c:pt>
                <c:pt idx="5495">
                  <c:v>2977.636814</c:v>
                </c:pt>
                <c:pt idx="5496">
                  <c:v>2955.2159310000002</c:v>
                </c:pt>
                <c:pt idx="5497">
                  <c:v>2936.538219</c:v>
                </c:pt>
                <c:pt idx="5498">
                  <c:v>2924.2057799999998</c:v>
                </c:pt>
                <c:pt idx="5499">
                  <c:v>2916.6321750000002</c:v>
                </c:pt>
                <c:pt idx="5500">
                  <c:v>2910.322189</c:v>
                </c:pt>
                <c:pt idx="5501">
                  <c:v>2901.5436169999998</c:v>
                </c:pt>
                <c:pt idx="5502">
                  <c:v>2888.9503479999998</c:v>
                </c:pt>
                <c:pt idx="5503">
                  <c:v>2873.8646509999999</c:v>
                </c:pt>
                <c:pt idx="5504">
                  <c:v>2858.766556</c:v>
                </c:pt>
                <c:pt idx="5505">
                  <c:v>2844.5973399999998</c:v>
                </c:pt>
                <c:pt idx="5506">
                  <c:v>2831.378937</c:v>
                </c:pt>
                <c:pt idx="5507">
                  <c:v>2818.5143469999998</c:v>
                </c:pt>
                <c:pt idx="5508">
                  <c:v>2805.678844</c:v>
                </c:pt>
                <c:pt idx="5509">
                  <c:v>2792.4680709999998</c:v>
                </c:pt>
                <c:pt idx="5510">
                  <c:v>2777.4724959999999</c:v>
                </c:pt>
                <c:pt idx="5511">
                  <c:v>2760.01215</c:v>
                </c:pt>
                <c:pt idx="5512">
                  <c:v>2740.9481999999998</c:v>
                </c:pt>
                <c:pt idx="5513">
                  <c:v>2720.8514209999998</c:v>
                </c:pt>
                <c:pt idx="5514">
                  <c:v>2700.0918390000002</c:v>
                </c:pt>
                <c:pt idx="5515">
                  <c:v>2678.5149569999999</c:v>
                </c:pt>
                <c:pt idx="5516">
                  <c:v>2657.1679119999999</c:v>
                </c:pt>
                <c:pt idx="5517">
                  <c:v>2636.5017889999999</c:v>
                </c:pt>
                <c:pt idx="5518">
                  <c:v>2615.7617570000002</c:v>
                </c:pt>
                <c:pt idx="5519">
                  <c:v>2595.6549639999998</c:v>
                </c:pt>
                <c:pt idx="5520">
                  <c:v>2575.706005</c:v>
                </c:pt>
                <c:pt idx="5521">
                  <c:v>2555.5243489999998</c:v>
                </c:pt>
                <c:pt idx="5522">
                  <c:v>2534.2411990000001</c:v>
                </c:pt>
                <c:pt idx="5523">
                  <c:v>2511.6705889999998</c:v>
                </c:pt>
                <c:pt idx="5524">
                  <c:v>2488.5025019999998</c:v>
                </c:pt>
                <c:pt idx="5525">
                  <c:v>2464.6234509999999</c:v>
                </c:pt>
                <c:pt idx="5526">
                  <c:v>2440.601349</c:v>
                </c:pt>
                <c:pt idx="5527">
                  <c:v>2416.3498880000002</c:v>
                </c:pt>
                <c:pt idx="5528">
                  <c:v>2391.6211130000002</c:v>
                </c:pt>
                <c:pt idx="5529">
                  <c:v>2366.5866850000002</c:v>
                </c:pt>
                <c:pt idx="5530">
                  <c:v>2341.2518500000001</c:v>
                </c:pt>
                <c:pt idx="5531">
                  <c:v>2315.5965809999998</c:v>
                </c:pt>
                <c:pt idx="5532">
                  <c:v>2289.5297999999998</c:v>
                </c:pt>
                <c:pt idx="5533">
                  <c:v>2263.0720139999999</c:v>
                </c:pt>
                <c:pt idx="5534">
                  <c:v>2236.577988</c:v>
                </c:pt>
                <c:pt idx="5535">
                  <c:v>2209.5904350000001</c:v>
                </c:pt>
                <c:pt idx="5536">
                  <c:v>2182.009697</c:v>
                </c:pt>
                <c:pt idx="5537">
                  <c:v>2153.7103649999999</c:v>
                </c:pt>
                <c:pt idx="5538">
                  <c:v>2124.7901919999999</c:v>
                </c:pt>
                <c:pt idx="5539">
                  <c:v>2095.3202249999999</c:v>
                </c:pt>
                <c:pt idx="5540">
                  <c:v>2065.0763510000002</c:v>
                </c:pt>
                <c:pt idx="5541">
                  <c:v>2034.2736239999999</c:v>
                </c:pt>
                <c:pt idx="5542">
                  <c:v>2003.044128</c:v>
                </c:pt>
                <c:pt idx="5543">
                  <c:v>1971.6939930000001</c:v>
                </c:pt>
                <c:pt idx="5544">
                  <c:v>1940.2480129999999</c:v>
                </c:pt>
                <c:pt idx="5545">
                  <c:v>1908.788681</c:v>
                </c:pt>
                <c:pt idx="5546">
                  <c:v>1877.528667</c:v>
                </c:pt>
                <c:pt idx="5547">
                  <c:v>1846.7388149999999</c:v>
                </c:pt>
                <c:pt idx="5548">
                  <c:v>1816.5116310000001</c:v>
                </c:pt>
                <c:pt idx="5549">
                  <c:v>1786.7913249999999</c:v>
                </c:pt>
                <c:pt idx="5550">
                  <c:v>1757.4982640000001</c:v>
                </c:pt>
                <c:pt idx="5551">
                  <c:v>1728.6496159999999</c:v>
                </c:pt>
                <c:pt idx="5552">
                  <c:v>1700.1566889999999</c:v>
                </c:pt>
                <c:pt idx="5553">
                  <c:v>1671.7696189999999</c:v>
                </c:pt>
                <c:pt idx="5554">
                  <c:v>1643.1851389999999</c:v>
                </c:pt>
                <c:pt idx="5555">
                  <c:v>1614.364147</c:v>
                </c:pt>
                <c:pt idx="5556">
                  <c:v>1585.309982</c:v>
                </c:pt>
                <c:pt idx="5557">
                  <c:v>1555.9725759999999</c:v>
                </c:pt>
                <c:pt idx="5558">
                  <c:v>1526.2718199999999</c:v>
                </c:pt>
                <c:pt idx="5559">
                  <c:v>1496.1795810000001</c:v>
                </c:pt>
                <c:pt idx="5560">
                  <c:v>1465.7297129999999</c:v>
                </c:pt>
                <c:pt idx="5561">
                  <c:v>1434.943199</c:v>
                </c:pt>
                <c:pt idx="5562">
                  <c:v>1403.89204</c:v>
                </c:pt>
                <c:pt idx="5563">
                  <c:v>1372.6868629999999</c:v>
                </c:pt>
                <c:pt idx="5564">
                  <c:v>1341.347694</c:v>
                </c:pt>
                <c:pt idx="5565">
                  <c:v>1309.9293709999999</c:v>
                </c:pt>
                <c:pt idx="5566">
                  <c:v>1278.5010339999999</c:v>
                </c:pt>
                <c:pt idx="5567">
                  <c:v>1247.1523279999999</c:v>
                </c:pt>
                <c:pt idx="5568">
                  <c:v>1215.9008980000001</c:v>
                </c:pt>
                <c:pt idx="5569">
                  <c:v>1184.7095489999999</c:v>
                </c:pt>
                <c:pt idx="5570">
                  <c:v>1153.637886</c:v>
                </c:pt>
                <c:pt idx="5571">
                  <c:v>1122.702599</c:v>
                </c:pt>
                <c:pt idx="5572">
                  <c:v>1091.9027329999999</c:v>
                </c:pt>
                <c:pt idx="5573">
                  <c:v>1061.216831</c:v>
                </c:pt>
                <c:pt idx="5574">
                  <c:v>1030.6620600000001</c:v>
                </c:pt>
                <c:pt idx="5575">
                  <c:v>1000.244141</c:v>
                </c:pt>
                <c:pt idx="5576">
                  <c:v>969.91825100000005</c:v>
                </c:pt>
                <c:pt idx="5577">
                  <c:v>939.68534469999997</c:v>
                </c:pt>
                <c:pt idx="5578">
                  <c:v>909.56687929999998</c:v>
                </c:pt>
                <c:pt idx="5579">
                  <c:v>879.57382199999995</c:v>
                </c:pt>
                <c:pt idx="5580">
                  <c:v>849.70235820000005</c:v>
                </c:pt>
                <c:pt idx="5581">
                  <c:v>819.95773320000001</c:v>
                </c:pt>
                <c:pt idx="5582">
                  <c:v>790.36521909999999</c:v>
                </c:pt>
                <c:pt idx="5583">
                  <c:v>760.92720029999998</c:v>
                </c:pt>
                <c:pt idx="5584">
                  <c:v>731.64606089999995</c:v>
                </c:pt>
                <c:pt idx="5585">
                  <c:v>702.53753659999995</c:v>
                </c:pt>
                <c:pt idx="5586">
                  <c:v>673.63071439999999</c:v>
                </c:pt>
                <c:pt idx="5587">
                  <c:v>644.94752879999999</c:v>
                </c:pt>
                <c:pt idx="5588">
                  <c:v>616.50085449999995</c:v>
                </c:pt>
                <c:pt idx="5589">
                  <c:v>588.29021450000005</c:v>
                </c:pt>
                <c:pt idx="5590">
                  <c:v>560.33515929999999</c:v>
                </c:pt>
                <c:pt idx="5591">
                  <c:v>532.65571590000002</c:v>
                </c:pt>
                <c:pt idx="5592">
                  <c:v>505.25569919999998</c:v>
                </c:pt>
                <c:pt idx="5593">
                  <c:v>478.14559939999998</c:v>
                </c:pt>
                <c:pt idx="5594">
                  <c:v>451.34162900000001</c:v>
                </c:pt>
                <c:pt idx="5595">
                  <c:v>424.89671709999999</c:v>
                </c:pt>
                <c:pt idx="5596">
                  <c:v>398.8623619</c:v>
                </c:pt>
                <c:pt idx="5597">
                  <c:v>373.2972145</c:v>
                </c:pt>
                <c:pt idx="5598">
                  <c:v>348.27852250000001</c:v>
                </c:pt>
                <c:pt idx="5599">
                  <c:v>323.89259340000001</c:v>
                </c:pt>
                <c:pt idx="5600">
                  <c:v>300.23336410000002</c:v>
                </c:pt>
                <c:pt idx="5601">
                  <c:v>277.39620209999998</c:v>
                </c:pt>
                <c:pt idx="5602">
                  <c:v>255.47504430000001</c:v>
                </c:pt>
                <c:pt idx="5603">
                  <c:v>234.56764219999999</c:v>
                </c:pt>
                <c:pt idx="5604">
                  <c:v>214.76221079999999</c:v>
                </c:pt>
                <c:pt idx="5605">
                  <c:v>196.1436272</c:v>
                </c:pt>
                <c:pt idx="5606">
                  <c:v>178.79056929999999</c:v>
                </c:pt>
                <c:pt idx="5607">
                  <c:v>162.76979449999999</c:v>
                </c:pt>
                <c:pt idx="5608">
                  <c:v>148.1318474</c:v>
                </c:pt>
                <c:pt idx="5609">
                  <c:v>134.89866259999999</c:v>
                </c:pt>
                <c:pt idx="5610">
                  <c:v>123.067379</c:v>
                </c:pt>
                <c:pt idx="5611">
                  <c:v>112.60795589999999</c:v>
                </c:pt>
                <c:pt idx="5612">
                  <c:v>103.4655571</c:v>
                </c:pt>
                <c:pt idx="5613">
                  <c:v>95.561981200000005</c:v>
                </c:pt>
                <c:pt idx="5614">
                  <c:v>88.801860809999994</c:v>
                </c:pt>
                <c:pt idx="5615">
                  <c:v>83.079338070000006</c:v>
                </c:pt>
                <c:pt idx="5616">
                  <c:v>78.284263609999996</c:v>
                </c:pt>
                <c:pt idx="5617">
                  <c:v>74.30362701</c:v>
                </c:pt>
                <c:pt idx="5618">
                  <c:v>71.027755740000003</c:v>
                </c:pt>
                <c:pt idx="5619">
                  <c:v>68.356513980000003</c:v>
                </c:pt>
                <c:pt idx="5620">
                  <c:v>66.196918490000002</c:v>
                </c:pt>
                <c:pt idx="5621">
                  <c:v>64.472198489999997</c:v>
                </c:pt>
                <c:pt idx="5622">
                  <c:v>63.114166259999998</c:v>
                </c:pt>
                <c:pt idx="5623">
                  <c:v>62.066078189999999</c:v>
                </c:pt>
                <c:pt idx="5624">
                  <c:v>61.281681059999997</c:v>
                </c:pt>
                <c:pt idx="5625">
                  <c:v>60.726642609999999</c:v>
                </c:pt>
                <c:pt idx="5626">
                  <c:v>60.379505160000001</c:v>
                </c:pt>
                <c:pt idx="5627">
                  <c:v>60.229301450000001</c:v>
                </c:pt>
                <c:pt idx="5628">
                  <c:v>60.282707209999998</c:v>
                </c:pt>
                <c:pt idx="5629">
                  <c:v>60.554504389999998</c:v>
                </c:pt>
                <c:pt idx="5630">
                  <c:v>61.07091904</c:v>
                </c:pt>
                <c:pt idx="5631">
                  <c:v>61.857700350000002</c:v>
                </c:pt>
                <c:pt idx="5632">
                  <c:v>62.92915344</c:v>
                </c:pt>
                <c:pt idx="5633">
                  <c:v>64.278602599999999</c:v>
                </c:pt>
                <c:pt idx="5634">
                  <c:v>65.864086150000006</c:v>
                </c:pt>
                <c:pt idx="5635">
                  <c:v>67.61169434</c:v>
                </c:pt>
                <c:pt idx="5636">
                  <c:v>69.405555730000003</c:v>
                </c:pt>
                <c:pt idx="5637">
                  <c:v>71.101665499999996</c:v>
                </c:pt>
                <c:pt idx="5638">
                  <c:v>72.542190550000001</c:v>
                </c:pt>
                <c:pt idx="5639">
                  <c:v>73.579311369999999</c:v>
                </c:pt>
                <c:pt idx="5640">
                  <c:v>74.097633360000003</c:v>
                </c:pt>
                <c:pt idx="5641">
                  <c:v>74.024677280000006</c:v>
                </c:pt>
                <c:pt idx="5642">
                  <c:v>73.348045350000007</c:v>
                </c:pt>
                <c:pt idx="5643">
                  <c:v>72.115421299999994</c:v>
                </c:pt>
                <c:pt idx="5644">
                  <c:v>70.426940920000007</c:v>
                </c:pt>
                <c:pt idx="5645">
                  <c:v>68.418979640000003</c:v>
                </c:pt>
                <c:pt idx="5646">
                  <c:v>66.245555879999998</c:v>
                </c:pt>
                <c:pt idx="5647">
                  <c:v>64.059257509999995</c:v>
                </c:pt>
                <c:pt idx="5648">
                  <c:v>61.995029449999997</c:v>
                </c:pt>
                <c:pt idx="5649">
                  <c:v>60.154914859999998</c:v>
                </c:pt>
                <c:pt idx="5650">
                  <c:v>58.602809909999998</c:v>
                </c:pt>
                <c:pt idx="5651">
                  <c:v>57.368278500000002</c:v>
                </c:pt>
                <c:pt idx="5652">
                  <c:v>56.447029110000003</c:v>
                </c:pt>
                <c:pt idx="5653">
                  <c:v>55.809497829999998</c:v>
                </c:pt>
                <c:pt idx="5654">
                  <c:v>55.414199830000001</c:v>
                </c:pt>
                <c:pt idx="5655">
                  <c:v>55.207252500000003</c:v>
                </c:pt>
                <c:pt idx="5656">
                  <c:v>55.138111109999997</c:v>
                </c:pt>
                <c:pt idx="5657">
                  <c:v>55.153369900000001</c:v>
                </c:pt>
                <c:pt idx="5658">
                  <c:v>55.21392822</c:v>
                </c:pt>
                <c:pt idx="5659">
                  <c:v>55.289268489999998</c:v>
                </c:pt>
                <c:pt idx="5660">
                  <c:v>55.357933039999999</c:v>
                </c:pt>
                <c:pt idx="5661">
                  <c:v>55.412292479999998</c:v>
                </c:pt>
                <c:pt idx="5662">
                  <c:v>55.453300480000003</c:v>
                </c:pt>
                <c:pt idx="5663">
                  <c:v>55.497646330000002</c:v>
                </c:pt>
                <c:pt idx="5664">
                  <c:v>55.564880369999997</c:v>
                </c:pt>
                <c:pt idx="5665">
                  <c:v>55.674552919999996</c:v>
                </c:pt>
                <c:pt idx="5666">
                  <c:v>55.843353270000001</c:v>
                </c:pt>
                <c:pt idx="5667">
                  <c:v>56.079387660000002</c:v>
                </c:pt>
                <c:pt idx="5668">
                  <c:v>56.38837814</c:v>
                </c:pt>
                <c:pt idx="5669">
                  <c:v>56.76603317</c:v>
                </c:pt>
                <c:pt idx="5670">
                  <c:v>57.209014889999999</c:v>
                </c:pt>
                <c:pt idx="5671">
                  <c:v>57.715892789999998</c:v>
                </c:pt>
                <c:pt idx="5672">
                  <c:v>58.28380585</c:v>
                </c:pt>
                <c:pt idx="5673">
                  <c:v>58.91609192</c:v>
                </c:pt>
                <c:pt idx="5674">
                  <c:v>59.618949890000003</c:v>
                </c:pt>
                <c:pt idx="5675">
                  <c:v>60.411453250000001</c:v>
                </c:pt>
                <c:pt idx="5676">
                  <c:v>61.316967009999999</c:v>
                </c:pt>
                <c:pt idx="5677">
                  <c:v>62.362670899999998</c:v>
                </c:pt>
                <c:pt idx="5678">
                  <c:v>63.58242035</c:v>
                </c:pt>
                <c:pt idx="5679">
                  <c:v>65.013408659999996</c:v>
                </c:pt>
                <c:pt idx="5680">
                  <c:v>66.691875460000006</c:v>
                </c:pt>
                <c:pt idx="5681">
                  <c:v>68.644523620000001</c:v>
                </c:pt>
                <c:pt idx="5682">
                  <c:v>70.884704589999998</c:v>
                </c:pt>
                <c:pt idx="5683">
                  <c:v>73.410511020000001</c:v>
                </c:pt>
                <c:pt idx="5684">
                  <c:v>76.207160950000002</c:v>
                </c:pt>
                <c:pt idx="5685">
                  <c:v>79.242229460000004</c:v>
                </c:pt>
                <c:pt idx="5686">
                  <c:v>82.467079159999997</c:v>
                </c:pt>
                <c:pt idx="5687">
                  <c:v>85.8206749</c:v>
                </c:pt>
                <c:pt idx="5688">
                  <c:v>89.224815370000002</c:v>
                </c:pt>
                <c:pt idx="5689">
                  <c:v>92.595100400000007</c:v>
                </c:pt>
                <c:pt idx="5690">
                  <c:v>95.852851869999995</c:v>
                </c:pt>
                <c:pt idx="5691">
                  <c:v>98.933219910000005</c:v>
                </c:pt>
                <c:pt idx="5692">
                  <c:v>101.7894745</c:v>
                </c:pt>
                <c:pt idx="5693">
                  <c:v>104.39300540000001</c:v>
                </c:pt>
                <c:pt idx="5694">
                  <c:v>106.74238200000001</c:v>
                </c:pt>
                <c:pt idx="5695">
                  <c:v>108.86192320000001</c:v>
                </c:pt>
                <c:pt idx="5696">
                  <c:v>110.79359049999999</c:v>
                </c:pt>
                <c:pt idx="5697">
                  <c:v>112.5898361</c:v>
                </c:pt>
                <c:pt idx="5698">
                  <c:v>114.2940521</c:v>
                </c:pt>
                <c:pt idx="5699">
                  <c:v>115.9353256</c:v>
                </c:pt>
                <c:pt idx="5700">
                  <c:v>117.515564</c:v>
                </c:pt>
                <c:pt idx="5701">
                  <c:v>119.00615689999999</c:v>
                </c:pt>
                <c:pt idx="5702">
                  <c:v>120.3403473</c:v>
                </c:pt>
                <c:pt idx="5703">
                  <c:v>121.4160919</c:v>
                </c:pt>
                <c:pt idx="5704">
                  <c:v>122.1122742</c:v>
                </c:pt>
                <c:pt idx="5705">
                  <c:v>122.3125458</c:v>
                </c:pt>
                <c:pt idx="5706">
                  <c:v>121.9286919</c:v>
                </c:pt>
                <c:pt idx="5707">
                  <c:v>120.91398239999999</c:v>
                </c:pt>
                <c:pt idx="5708">
                  <c:v>119.2741394</c:v>
                </c:pt>
                <c:pt idx="5709">
                  <c:v>117.06876750000001</c:v>
                </c:pt>
                <c:pt idx="5710">
                  <c:v>114.40849300000001</c:v>
                </c:pt>
                <c:pt idx="5711">
                  <c:v>111.4382744</c:v>
                </c:pt>
                <c:pt idx="5712">
                  <c:v>108.31689830000001</c:v>
                </c:pt>
                <c:pt idx="5713">
                  <c:v>105.19504550000001</c:v>
                </c:pt>
                <c:pt idx="5714">
                  <c:v>102.1971703</c:v>
                </c:pt>
                <c:pt idx="5715">
                  <c:v>99.415779110000003</c:v>
                </c:pt>
                <c:pt idx="5716">
                  <c:v>96.909999850000005</c:v>
                </c:pt>
                <c:pt idx="5717">
                  <c:v>94.705581670000001</c:v>
                </c:pt>
                <c:pt idx="5718">
                  <c:v>92.802524570000003</c:v>
                </c:pt>
                <c:pt idx="5719">
                  <c:v>91.186046599999997</c:v>
                </c:pt>
                <c:pt idx="5720">
                  <c:v>89.838504790000002</c:v>
                </c:pt>
                <c:pt idx="5721">
                  <c:v>88.748931880000001</c:v>
                </c:pt>
                <c:pt idx="5722">
                  <c:v>87.919235229999998</c:v>
                </c:pt>
                <c:pt idx="5723">
                  <c:v>87.362766269999995</c:v>
                </c:pt>
                <c:pt idx="5724">
                  <c:v>87.10336685</c:v>
                </c:pt>
                <c:pt idx="5725">
                  <c:v>87.172031399999995</c:v>
                </c:pt>
                <c:pt idx="5726">
                  <c:v>87.604999539999994</c:v>
                </c:pt>
                <c:pt idx="5727">
                  <c:v>88.43421936</c:v>
                </c:pt>
                <c:pt idx="5728">
                  <c:v>89.674949650000002</c:v>
                </c:pt>
                <c:pt idx="5729">
                  <c:v>91.326713560000002</c:v>
                </c:pt>
                <c:pt idx="5730">
                  <c:v>93.368530269999994</c:v>
                </c:pt>
                <c:pt idx="5731">
                  <c:v>95.755100249999998</c:v>
                </c:pt>
                <c:pt idx="5732">
                  <c:v>98.413467409999996</c:v>
                </c:pt>
                <c:pt idx="5733">
                  <c:v>101.24540330000001</c:v>
                </c:pt>
                <c:pt idx="5734">
                  <c:v>104.133606</c:v>
                </c:pt>
                <c:pt idx="5735">
                  <c:v>106.9417</c:v>
                </c:pt>
                <c:pt idx="5736">
                  <c:v>109.5285416</c:v>
                </c:pt>
                <c:pt idx="5737">
                  <c:v>111.7506027</c:v>
                </c:pt>
                <c:pt idx="5738">
                  <c:v>113.47961429999999</c:v>
                </c:pt>
                <c:pt idx="5739">
                  <c:v>114.61019520000001</c:v>
                </c:pt>
                <c:pt idx="5740">
                  <c:v>115.0693893</c:v>
                </c:pt>
                <c:pt idx="5741">
                  <c:v>114.8190498</c:v>
                </c:pt>
                <c:pt idx="5742">
                  <c:v>113.8544083</c:v>
                </c:pt>
                <c:pt idx="5743">
                  <c:v>112.20598219999999</c:v>
                </c:pt>
                <c:pt idx="5744">
                  <c:v>109.9309921</c:v>
                </c:pt>
                <c:pt idx="5745">
                  <c:v>107.1000099</c:v>
                </c:pt>
                <c:pt idx="5746">
                  <c:v>103.7940979</c:v>
                </c:pt>
                <c:pt idx="5747">
                  <c:v>100.1033783</c:v>
                </c:pt>
                <c:pt idx="5748">
                  <c:v>96.125125890000007</c:v>
                </c:pt>
                <c:pt idx="5749">
                  <c:v>91.955661770000006</c:v>
                </c:pt>
                <c:pt idx="5750">
                  <c:v>87.694644929999995</c:v>
                </c:pt>
                <c:pt idx="5751">
                  <c:v>83.44936371</c:v>
                </c:pt>
                <c:pt idx="5752">
                  <c:v>79.332828520000007</c:v>
                </c:pt>
                <c:pt idx="5753">
                  <c:v>75.462341309999999</c:v>
                </c:pt>
                <c:pt idx="5754">
                  <c:v>71.950435639999995</c:v>
                </c:pt>
                <c:pt idx="5755">
                  <c:v>68.901538849999994</c:v>
                </c:pt>
                <c:pt idx="5756">
                  <c:v>66.400527949999997</c:v>
                </c:pt>
                <c:pt idx="5757">
                  <c:v>64.502239230000001</c:v>
                </c:pt>
                <c:pt idx="5758">
                  <c:v>63.229084010000001</c:v>
                </c:pt>
                <c:pt idx="5759">
                  <c:v>62.572479250000001</c:v>
                </c:pt>
                <c:pt idx="5760">
                  <c:v>62.505722050000003</c:v>
                </c:pt>
                <c:pt idx="5761">
                  <c:v>62.99686432</c:v>
                </c:pt>
                <c:pt idx="5762">
                  <c:v>64.050674439999995</c:v>
                </c:pt>
                <c:pt idx="5763">
                  <c:v>65.781593319999999</c:v>
                </c:pt>
                <c:pt idx="5764">
                  <c:v>68.565368649999996</c:v>
                </c:pt>
                <c:pt idx="5765">
                  <c:v>73.276042939999996</c:v>
                </c:pt>
                <c:pt idx="5766">
                  <c:v>81.564426420000004</c:v>
                </c:pt>
                <c:pt idx="5767">
                  <c:v>95.963478089999995</c:v>
                </c:pt>
                <c:pt idx="5768">
                  <c:v>119.556427</c:v>
                </c:pt>
                <c:pt idx="5769">
                  <c:v>155.13563160000001</c:v>
                </c:pt>
                <c:pt idx="5770">
                  <c:v>204.12731170000001</c:v>
                </c:pt>
                <c:pt idx="5771">
                  <c:v>265.73514940000001</c:v>
                </c:pt>
                <c:pt idx="5772">
                  <c:v>336.65847780000001</c:v>
                </c:pt>
                <c:pt idx="5773">
                  <c:v>411.51523589999999</c:v>
                </c:pt>
                <c:pt idx="5774">
                  <c:v>483.91199110000002</c:v>
                </c:pt>
                <c:pt idx="5775">
                  <c:v>547.99699780000003</c:v>
                </c:pt>
                <c:pt idx="5776">
                  <c:v>600.16727449999996</c:v>
                </c:pt>
                <c:pt idx="5777">
                  <c:v>640.51914220000003</c:v>
                </c:pt>
                <c:pt idx="5778">
                  <c:v>673.40135569999995</c:v>
                </c:pt>
                <c:pt idx="5779">
                  <c:v>706.38704299999995</c:v>
                </c:pt>
                <c:pt idx="5780">
                  <c:v>747.81703949999996</c:v>
                </c:pt>
                <c:pt idx="5781">
                  <c:v>804.06284330000005</c:v>
                </c:pt>
                <c:pt idx="5782">
                  <c:v>877.88963320000005</c:v>
                </c:pt>
                <c:pt idx="5783">
                  <c:v>968.11771390000001</c:v>
                </c:pt>
                <c:pt idx="5784">
                  <c:v>1070.11652</c:v>
                </c:pt>
                <c:pt idx="5785">
                  <c:v>1177.225113</c:v>
                </c:pt>
                <c:pt idx="5786">
                  <c:v>1283.9908600000001</c:v>
                </c:pt>
                <c:pt idx="5787">
                  <c:v>1390.09285</c:v>
                </c:pt>
                <c:pt idx="5788">
                  <c:v>1501.202583</c:v>
                </c:pt>
                <c:pt idx="5789">
                  <c:v>1626.1730190000001</c:v>
                </c:pt>
                <c:pt idx="5790">
                  <c:v>1771.9793320000001</c:v>
                </c:pt>
                <c:pt idx="5791">
                  <c:v>1939.957619</c:v>
                </c:pt>
                <c:pt idx="5792">
                  <c:v>2124.3734359999999</c:v>
                </c:pt>
                <c:pt idx="5793">
                  <c:v>2312.9434590000001</c:v>
                </c:pt>
                <c:pt idx="5794">
                  <c:v>2490.2629849999998</c:v>
                </c:pt>
                <c:pt idx="5795">
                  <c:v>2642.8284650000001</c:v>
                </c:pt>
                <c:pt idx="5796">
                  <c:v>2761.3701820000001</c:v>
                </c:pt>
                <c:pt idx="5797">
                  <c:v>2842.794895</c:v>
                </c:pt>
                <c:pt idx="5798">
                  <c:v>2890.4676439999998</c:v>
                </c:pt>
                <c:pt idx="5799">
                  <c:v>2914.0567780000001</c:v>
                </c:pt>
                <c:pt idx="5800">
                  <c:v>2924.2067339999999</c:v>
                </c:pt>
                <c:pt idx="5801">
                  <c:v>2926.802158</c:v>
                </c:pt>
                <c:pt idx="5802">
                  <c:v>2923.565388</c:v>
                </c:pt>
                <c:pt idx="5803">
                  <c:v>2916.863441</c:v>
                </c:pt>
                <c:pt idx="5804">
                  <c:v>2910.0046160000002</c:v>
                </c:pt>
                <c:pt idx="5805">
                  <c:v>2903.704643</c:v>
                </c:pt>
                <c:pt idx="5806">
                  <c:v>2896.1701389999998</c:v>
                </c:pt>
                <c:pt idx="5807">
                  <c:v>2888.0019189999998</c:v>
                </c:pt>
                <c:pt idx="5808">
                  <c:v>2879.904747</c:v>
                </c:pt>
                <c:pt idx="5809">
                  <c:v>2871.6807370000001</c:v>
                </c:pt>
                <c:pt idx="5810">
                  <c:v>2861.5059849999998</c:v>
                </c:pt>
                <c:pt idx="5811">
                  <c:v>2849.8373029999998</c:v>
                </c:pt>
                <c:pt idx="5812">
                  <c:v>2837.554455</c:v>
                </c:pt>
                <c:pt idx="5813">
                  <c:v>2823.0886460000002</c:v>
                </c:pt>
                <c:pt idx="5814">
                  <c:v>2807.0707320000001</c:v>
                </c:pt>
                <c:pt idx="5815">
                  <c:v>2791.115284</c:v>
                </c:pt>
                <c:pt idx="5816">
                  <c:v>2776.0014529999999</c:v>
                </c:pt>
                <c:pt idx="5817">
                  <c:v>2760.6892590000002</c:v>
                </c:pt>
                <c:pt idx="5818">
                  <c:v>2743.5460090000001</c:v>
                </c:pt>
                <c:pt idx="5819">
                  <c:v>2725.1062390000002</c:v>
                </c:pt>
                <c:pt idx="5820">
                  <c:v>2705.9478760000002</c:v>
                </c:pt>
                <c:pt idx="5821">
                  <c:v>2686.6998669999998</c:v>
                </c:pt>
                <c:pt idx="5822">
                  <c:v>2668.2748790000001</c:v>
                </c:pt>
                <c:pt idx="5823">
                  <c:v>2650.147438</c:v>
                </c:pt>
                <c:pt idx="5824">
                  <c:v>2632.5798030000001</c:v>
                </c:pt>
                <c:pt idx="5825">
                  <c:v>2615.0736809999999</c:v>
                </c:pt>
                <c:pt idx="5826">
                  <c:v>2597.5003240000001</c:v>
                </c:pt>
                <c:pt idx="5827">
                  <c:v>2578.5279270000001</c:v>
                </c:pt>
                <c:pt idx="5828">
                  <c:v>2558.1173899999999</c:v>
                </c:pt>
                <c:pt idx="5829">
                  <c:v>2536.1914630000001</c:v>
                </c:pt>
                <c:pt idx="5830">
                  <c:v>2513.0958559999999</c:v>
                </c:pt>
                <c:pt idx="5831">
                  <c:v>2488.8639450000001</c:v>
                </c:pt>
                <c:pt idx="5832">
                  <c:v>2464.0526770000001</c:v>
                </c:pt>
                <c:pt idx="5833">
                  <c:v>2439.30006</c:v>
                </c:pt>
                <c:pt idx="5834">
                  <c:v>2414.3605229999998</c:v>
                </c:pt>
                <c:pt idx="5835">
                  <c:v>2389.1472819999999</c:v>
                </c:pt>
                <c:pt idx="5836">
                  <c:v>2363.3604049999999</c:v>
                </c:pt>
                <c:pt idx="5837">
                  <c:v>2337.4366759999998</c:v>
                </c:pt>
                <c:pt idx="5838">
                  <c:v>2311.0952379999999</c:v>
                </c:pt>
                <c:pt idx="5839">
                  <c:v>2284.127712</c:v>
                </c:pt>
                <c:pt idx="5840">
                  <c:v>2256.3595770000002</c:v>
                </c:pt>
                <c:pt idx="5841">
                  <c:v>2228.0311579999998</c:v>
                </c:pt>
                <c:pt idx="5842">
                  <c:v>2199.4276049999999</c:v>
                </c:pt>
                <c:pt idx="5843">
                  <c:v>2170.487881</c:v>
                </c:pt>
                <c:pt idx="5844">
                  <c:v>2141.3831709999999</c:v>
                </c:pt>
                <c:pt idx="5845">
                  <c:v>2112.0414730000002</c:v>
                </c:pt>
                <c:pt idx="5846">
                  <c:v>2082.3841090000001</c:v>
                </c:pt>
                <c:pt idx="5847">
                  <c:v>2052.094936</c:v>
                </c:pt>
                <c:pt idx="5848">
                  <c:v>2021.118164</c:v>
                </c:pt>
                <c:pt idx="5849">
                  <c:v>1989.6125790000001</c:v>
                </c:pt>
                <c:pt idx="5850">
                  <c:v>1957.8237529999999</c:v>
                </c:pt>
                <c:pt idx="5851">
                  <c:v>1926.128864</c:v>
                </c:pt>
                <c:pt idx="5852">
                  <c:v>1894.7248460000001</c:v>
                </c:pt>
                <c:pt idx="5853">
                  <c:v>1863.5764119999999</c:v>
                </c:pt>
                <c:pt idx="5854">
                  <c:v>1832.6430319999999</c:v>
                </c:pt>
                <c:pt idx="5855">
                  <c:v>1801.947594</c:v>
                </c:pt>
                <c:pt idx="5856">
                  <c:v>1771.5435030000001</c:v>
                </c:pt>
                <c:pt idx="5857">
                  <c:v>1741.2300110000001</c:v>
                </c:pt>
                <c:pt idx="5858">
                  <c:v>1710.8302120000001</c:v>
                </c:pt>
                <c:pt idx="5859">
                  <c:v>1680.4337499999999</c:v>
                </c:pt>
                <c:pt idx="5860">
                  <c:v>1650.197983</c:v>
                </c:pt>
                <c:pt idx="5861">
                  <c:v>1620.1672550000001</c:v>
                </c:pt>
                <c:pt idx="5862">
                  <c:v>1590.2638440000001</c:v>
                </c:pt>
                <c:pt idx="5863">
                  <c:v>1560.5406760000001</c:v>
                </c:pt>
                <c:pt idx="5864">
                  <c:v>1531.1312680000001</c:v>
                </c:pt>
                <c:pt idx="5865">
                  <c:v>1502.065182</c:v>
                </c:pt>
                <c:pt idx="5866">
                  <c:v>1473.2899669999999</c:v>
                </c:pt>
                <c:pt idx="5867">
                  <c:v>1444.828033</c:v>
                </c:pt>
                <c:pt idx="5868">
                  <c:v>1416.6851039999999</c:v>
                </c:pt>
                <c:pt idx="5869">
                  <c:v>1388.829708</c:v>
                </c:pt>
                <c:pt idx="5870">
                  <c:v>1361.1021040000001</c:v>
                </c:pt>
                <c:pt idx="5871">
                  <c:v>1333.4202769999999</c:v>
                </c:pt>
                <c:pt idx="5872">
                  <c:v>1305.7479860000001</c:v>
                </c:pt>
                <c:pt idx="5873">
                  <c:v>1278.076172</c:v>
                </c:pt>
                <c:pt idx="5874">
                  <c:v>1250.419617</c:v>
                </c:pt>
                <c:pt idx="5875">
                  <c:v>1222.7687840000001</c:v>
                </c:pt>
                <c:pt idx="5876">
                  <c:v>1195.1484680000001</c:v>
                </c:pt>
                <c:pt idx="5877">
                  <c:v>1167.582989</c:v>
                </c:pt>
                <c:pt idx="5878">
                  <c:v>1140.0713920000001</c:v>
                </c:pt>
                <c:pt idx="5879">
                  <c:v>1112.5769620000001</c:v>
                </c:pt>
                <c:pt idx="5880">
                  <c:v>1085.060596</c:v>
                </c:pt>
                <c:pt idx="5881">
                  <c:v>1057.526112</c:v>
                </c:pt>
                <c:pt idx="5882">
                  <c:v>1029.998302</c:v>
                </c:pt>
                <c:pt idx="5883">
                  <c:v>1002.472401</c:v>
                </c:pt>
                <c:pt idx="5884">
                  <c:v>974.95985029999997</c:v>
                </c:pt>
                <c:pt idx="5885">
                  <c:v>947.45159149999995</c:v>
                </c:pt>
                <c:pt idx="5886">
                  <c:v>919.93808750000005</c:v>
                </c:pt>
                <c:pt idx="5887">
                  <c:v>892.4174309</c:v>
                </c:pt>
                <c:pt idx="5888">
                  <c:v>864.88866810000002</c:v>
                </c:pt>
                <c:pt idx="5889">
                  <c:v>837.36181260000001</c:v>
                </c:pt>
                <c:pt idx="5890">
                  <c:v>809.84687810000003</c:v>
                </c:pt>
                <c:pt idx="5891">
                  <c:v>782.3734283</c:v>
                </c:pt>
                <c:pt idx="5892">
                  <c:v>754.97150420000003</c:v>
                </c:pt>
                <c:pt idx="5893">
                  <c:v>727.65445709999995</c:v>
                </c:pt>
                <c:pt idx="5894">
                  <c:v>700.43897630000004</c:v>
                </c:pt>
                <c:pt idx="5895">
                  <c:v>673.35653309999998</c:v>
                </c:pt>
                <c:pt idx="5896">
                  <c:v>646.43478389999996</c:v>
                </c:pt>
                <c:pt idx="5897">
                  <c:v>619.69137190000004</c:v>
                </c:pt>
                <c:pt idx="5898">
                  <c:v>593.14584730000001</c:v>
                </c:pt>
                <c:pt idx="5899">
                  <c:v>566.82777399999998</c:v>
                </c:pt>
                <c:pt idx="5900">
                  <c:v>540.77863690000004</c:v>
                </c:pt>
                <c:pt idx="5901">
                  <c:v>515.04325870000002</c:v>
                </c:pt>
                <c:pt idx="5902">
                  <c:v>489.67266080000002</c:v>
                </c:pt>
                <c:pt idx="5903">
                  <c:v>464.73455430000001</c:v>
                </c:pt>
                <c:pt idx="5904">
                  <c:v>440.29188160000001</c:v>
                </c:pt>
                <c:pt idx="5905">
                  <c:v>416.40853879999997</c:v>
                </c:pt>
                <c:pt idx="5906">
                  <c:v>393.14317699999998</c:v>
                </c:pt>
                <c:pt idx="5907">
                  <c:v>370.54681779999999</c:v>
                </c:pt>
                <c:pt idx="5908">
                  <c:v>348.66905209999999</c:v>
                </c:pt>
                <c:pt idx="5909">
                  <c:v>327.53896709999998</c:v>
                </c:pt>
                <c:pt idx="5910">
                  <c:v>307.1808815</c:v>
                </c:pt>
                <c:pt idx="5911">
                  <c:v>287.61053090000001</c:v>
                </c:pt>
                <c:pt idx="5912">
                  <c:v>268.85366440000001</c:v>
                </c:pt>
                <c:pt idx="5913">
                  <c:v>250.94032290000001</c:v>
                </c:pt>
                <c:pt idx="5914">
                  <c:v>233.89768599999999</c:v>
                </c:pt>
                <c:pt idx="5915">
                  <c:v>217.75388720000001</c:v>
                </c:pt>
                <c:pt idx="5916">
                  <c:v>202.53324509999999</c:v>
                </c:pt>
                <c:pt idx="5917">
                  <c:v>188.2567406</c:v>
                </c:pt>
                <c:pt idx="5918">
                  <c:v>174.92580409999999</c:v>
                </c:pt>
                <c:pt idx="5919">
                  <c:v>162.52279279999999</c:v>
                </c:pt>
                <c:pt idx="5920">
                  <c:v>151.01194380000001</c:v>
                </c:pt>
                <c:pt idx="5921">
                  <c:v>140.34128190000001</c:v>
                </c:pt>
                <c:pt idx="5922">
                  <c:v>130.44929500000001</c:v>
                </c:pt>
                <c:pt idx="5923">
                  <c:v>121.2630272</c:v>
                </c:pt>
                <c:pt idx="5924">
                  <c:v>112.7128601</c:v>
                </c:pt>
                <c:pt idx="5925">
                  <c:v>104.7348976</c:v>
                </c:pt>
                <c:pt idx="5926">
                  <c:v>97.283840179999999</c:v>
                </c:pt>
                <c:pt idx="5927">
                  <c:v>90.332508090000005</c:v>
                </c:pt>
                <c:pt idx="5928">
                  <c:v>83.860397340000006</c:v>
                </c:pt>
                <c:pt idx="5929">
                  <c:v>77.864646910000005</c:v>
                </c:pt>
                <c:pt idx="5930">
                  <c:v>72.355747219999998</c:v>
                </c:pt>
                <c:pt idx="5931">
                  <c:v>67.348957060000004</c:v>
                </c:pt>
                <c:pt idx="5932">
                  <c:v>62.855243680000001</c:v>
                </c:pt>
                <c:pt idx="5933">
                  <c:v>58.884143829999999</c:v>
                </c:pt>
                <c:pt idx="5934">
                  <c:v>55.444240569999998</c:v>
                </c:pt>
                <c:pt idx="5935">
                  <c:v>52.524566649999997</c:v>
                </c:pt>
                <c:pt idx="5936">
                  <c:v>50.101757050000003</c:v>
                </c:pt>
                <c:pt idx="5937">
                  <c:v>48.138618469999997</c:v>
                </c:pt>
                <c:pt idx="5938">
                  <c:v>46.59223557</c:v>
                </c:pt>
                <c:pt idx="5939">
                  <c:v>45.403957370000001</c:v>
                </c:pt>
                <c:pt idx="5940">
                  <c:v>44.508934019999998</c:v>
                </c:pt>
                <c:pt idx="5941">
                  <c:v>43.846130369999997</c:v>
                </c:pt>
                <c:pt idx="5942">
                  <c:v>43.360233309999998</c:v>
                </c:pt>
                <c:pt idx="5943">
                  <c:v>43.000221250000003</c:v>
                </c:pt>
                <c:pt idx="5944">
                  <c:v>42.725563049999998</c:v>
                </c:pt>
                <c:pt idx="5945">
                  <c:v>42.507648469999999</c:v>
                </c:pt>
                <c:pt idx="5946">
                  <c:v>42.331218720000003</c:v>
                </c:pt>
                <c:pt idx="5947">
                  <c:v>42.189121249999999</c:v>
                </c:pt>
                <c:pt idx="5948">
                  <c:v>42.081356049999997</c:v>
                </c:pt>
                <c:pt idx="5949">
                  <c:v>42.016029359999997</c:v>
                </c:pt>
                <c:pt idx="5950">
                  <c:v>42.001724240000001</c:v>
                </c:pt>
                <c:pt idx="5951">
                  <c:v>42.048931119999999</c:v>
                </c:pt>
                <c:pt idx="5952">
                  <c:v>42.16432571</c:v>
                </c:pt>
                <c:pt idx="5953">
                  <c:v>42.349338529999997</c:v>
                </c:pt>
                <c:pt idx="5954">
                  <c:v>42.598724369999999</c:v>
                </c:pt>
                <c:pt idx="5955">
                  <c:v>42.896747589999997</c:v>
                </c:pt>
                <c:pt idx="5956">
                  <c:v>43.227195739999999</c:v>
                </c:pt>
                <c:pt idx="5957">
                  <c:v>43.57385635</c:v>
                </c:pt>
                <c:pt idx="5958">
                  <c:v>43.919086460000003</c:v>
                </c:pt>
                <c:pt idx="5959">
                  <c:v>44.242858890000001</c:v>
                </c:pt>
                <c:pt idx="5960">
                  <c:v>44.525146479999997</c:v>
                </c:pt>
                <c:pt idx="5961">
                  <c:v>44.750213619999997</c:v>
                </c:pt>
                <c:pt idx="5962">
                  <c:v>44.908523559999999</c:v>
                </c:pt>
                <c:pt idx="5963">
                  <c:v>44.986724850000002</c:v>
                </c:pt>
                <c:pt idx="5964">
                  <c:v>44.973373410000001</c:v>
                </c:pt>
                <c:pt idx="5965">
                  <c:v>44.861316680000002</c:v>
                </c:pt>
                <c:pt idx="5966">
                  <c:v>44.655323029999998</c:v>
                </c:pt>
                <c:pt idx="5967">
                  <c:v>44.366836550000002</c:v>
                </c:pt>
                <c:pt idx="5968">
                  <c:v>44.003963470000002</c:v>
                </c:pt>
                <c:pt idx="5969">
                  <c:v>43.580532069999997</c:v>
                </c:pt>
                <c:pt idx="5970">
                  <c:v>43.113708500000001</c:v>
                </c:pt>
                <c:pt idx="5971">
                  <c:v>42.624473569999999</c:v>
                </c:pt>
                <c:pt idx="5972">
                  <c:v>42.129516600000002</c:v>
                </c:pt>
                <c:pt idx="5973">
                  <c:v>41.64171219</c:v>
                </c:pt>
                <c:pt idx="5974">
                  <c:v>41.174888609999996</c:v>
                </c:pt>
                <c:pt idx="5975">
                  <c:v>40.744781490000001</c:v>
                </c:pt>
                <c:pt idx="5976">
                  <c:v>40.363788599999999</c:v>
                </c:pt>
                <c:pt idx="5977">
                  <c:v>40.040969850000003</c:v>
                </c:pt>
                <c:pt idx="5978">
                  <c:v>39.785861969999999</c:v>
                </c:pt>
                <c:pt idx="5979">
                  <c:v>39.615631100000002</c:v>
                </c:pt>
                <c:pt idx="5980">
                  <c:v>39.54696655</c:v>
                </c:pt>
                <c:pt idx="5981">
                  <c:v>39.599895480000001</c:v>
                </c:pt>
                <c:pt idx="5982">
                  <c:v>39.799690249999998</c:v>
                </c:pt>
                <c:pt idx="5983">
                  <c:v>40.177345279999997</c:v>
                </c:pt>
                <c:pt idx="5984">
                  <c:v>40.768146510000001</c:v>
                </c:pt>
                <c:pt idx="5985">
                  <c:v>41.600704190000002</c:v>
                </c:pt>
                <c:pt idx="5986">
                  <c:v>42.697906490000001</c:v>
                </c:pt>
                <c:pt idx="5987">
                  <c:v>44.069766999999999</c:v>
                </c:pt>
                <c:pt idx="5988">
                  <c:v>45.718669890000001</c:v>
                </c:pt>
                <c:pt idx="5989">
                  <c:v>47.633647920000001</c:v>
                </c:pt>
                <c:pt idx="5990">
                  <c:v>49.795627590000002</c:v>
                </c:pt>
                <c:pt idx="5991">
                  <c:v>52.173614499999999</c:v>
                </c:pt>
                <c:pt idx="5992">
                  <c:v>54.733753200000002</c:v>
                </c:pt>
                <c:pt idx="5993">
                  <c:v>57.434558869999996</c:v>
                </c:pt>
                <c:pt idx="5994">
                  <c:v>60.224056240000003</c:v>
                </c:pt>
                <c:pt idx="5995">
                  <c:v>63.037395480000001</c:v>
                </c:pt>
                <c:pt idx="5996">
                  <c:v>65.793037409999997</c:v>
                </c:pt>
                <c:pt idx="5997">
                  <c:v>68.402290339999993</c:v>
                </c:pt>
                <c:pt idx="5998">
                  <c:v>70.766925810000004</c:v>
                </c:pt>
                <c:pt idx="5999">
                  <c:v>72.793006899999995</c:v>
                </c:pt>
                <c:pt idx="6000">
                  <c:v>74.404716489999998</c:v>
                </c:pt>
                <c:pt idx="6001">
                  <c:v>75.549125669999995</c:v>
                </c:pt>
                <c:pt idx="6002">
                  <c:v>76.207160950000002</c:v>
                </c:pt>
                <c:pt idx="6003">
                  <c:v>76.395988459999998</c:v>
                </c:pt>
                <c:pt idx="6004">
                  <c:v>76.169013980000003</c:v>
                </c:pt>
                <c:pt idx="6005">
                  <c:v>75.609207150000003</c:v>
                </c:pt>
                <c:pt idx="6006">
                  <c:v>74.822425839999994</c:v>
                </c:pt>
                <c:pt idx="6007">
                  <c:v>73.924541469999994</c:v>
                </c:pt>
                <c:pt idx="6008">
                  <c:v>73.039054870000001</c:v>
                </c:pt>
                <c:pt idx="6009">
                  <c:v>72.281360629999995</c:v>
                </c:pt>
                <c:pt idx="6010">
                  <c:v>71.756839749999997</c:v>
                </c:pt>
                <c:pt idx="6011">
                  <c:v>71.552753449999997</c:v>
                </c:pt>
                <c:pt idx="6012">
                  <c:v>71.727752690000003</c:v>
                </c:pt>
                <c:pt idx="6013">
                  <c:v>72.309970860000007</c:v>
                </c:pt>
                <c:pt idx="6014">
                  <c:v>73.286056520000002</c:v>
                </c:pt>
                <c:pt idx="6015">
                  <c:v>74.606895449999996</c:v>
                </c:pt>
                <c:pt idx="6016">
                  <c:v>76.183319089999998</c:v>
                </c:pt>
                <c:pt idx="6017">
                  <c:v>77.893257140000003</c:v>
                </c:pt>
                <c:pt idx="6018">
                  <c:v>79.599857330000006</c:v>
                </c:pt>
                <c:pt idx="6019">
                  <c:v>81.16531372</c:v>
                </c:pt>
                <c:pt idx="6020">
                  <c:v>82.475662229999998</c:v>
                </c:pt>
                <c:pt idx="6021">
                  <c:v>83.444118500000002</c:v>
                </c:pt>
                <c:pt idx="6022">
                  <c:v>84.021568299999998</c:v>
                </c:pt>
                <c:pt idx="6023">
                  <c:v>84.190845490000001</c:v>
                </c:pt>
                <c:pt idx="6024">
                  <c:v>83.973407750000007</c:v>
                </c:pt>
                <c:pt idx="6025">
                  <c:v>83.423137659999995</c:v>
                </c:pt>
                <c:pt idx="6026">
                  <c:v>82.607746120000002</c:v>
                </c:pt>
                <c:pt idx="6027">
                  <c:v>81.605911250000005</c:v>
                </c:pt>
                <c:pt idx="6028">
                  <c:v>80.499172209999998</c:v>
                </c:pt>
                <c:pt idx="6029">
                  <c:v>79.370975490000006</c:v>
                </c:pt>
                <c:pt idx="6030">
                  <c:v>78.283786770000006</c:v>
                </c:pt>
                <c:pt idx="6031">
                  <c:v>77.275753019999996</c:v>
                </c:pt>
                <c:pt idx="6032">
                  <c:v>76.365947719999994</c:v>
                </c:pt>
                <c:pt idx="6033">
                  <c:v>75.553894040000003</c:v>
                </c:pt>
                <c:pt idx="6034">
                  <c:v>74.823379520000003</c:v>
                </c:pt>
                <c:pt idx="6035">
                  <c:v>74.147701260000005</c:v>
                </c:pt>
                <c:pt idx="6036">
                  <c:v>73.498725890000003</c:v>
                </c:pt>
                <c:pt idx="6037">
                  <c:v>72.849750520000001</c:v>
                </c:pt>
                <c:pt idx="6038">
                  <c:v>72.170734409999994</c:v>
                </c:pt>
                <c:pt idx="6039">
                  <c:v>71.438312530000005</c:v>
                </c:pt>
                <c:pt idx="6040">
                  <c:v>70.637226100000007</c:v>
                </c:pt>
                <c:pt idx="6041">
                  <c:v>69.756984709999998</c:v>
                </c:pt>
                <c:pt idx="6042">
                  <c:v>68.787097930000002</c:v>
                </c:pt>
                <c:pt idx="6043">
                  <c:v>67.718982699999998</c:v>
                </c:pt>
                <c:pt idx="6044">
                  <c:v>66.552639009999993</c:v>
                </c:pt>
                <c:pt idx="6045">
                  <c:v>65.288543700000005</c:v>
                </c:pt>
                <c:pt idx="6046">
                  <c:v>63.925266270000002</c:v>
                </c:pt>
                <c:pt idx="6047">
                  <c:v>62.46185303</c:v>
                </c:pt>
                <c:pt idx="6048">
                  <c:v>60.90354919</c:v>
                </c:pt>
                <c:pt idx="6049">
                  <c:v>59.267044069999997</c:v>
                </c:pt>
                <c:pt idx="6050">
                  <c:v>57.573318479999998</c:v>
                </c:pt>
                <c:pt idx="6051">
                  <c:v>55.848121640000002</c:v>
                </c:pt>
                <c:pt idx="6052">
                  <c:v>54.1229248</c:v>
                </c:pt>
                <c:pt idx="6053">
                  <c:v>52.44159698</c:v>
                </c:pt>
                <c:pt idx="6054">
                  <c:v>50.848007199999998</c:v>
                </c:pt>
                <c:pt idx="6055">
                  <c:v>49.385070800000001</c:v>
                </c:pt>
                <c:pt idx="6056">
                  <c:v>48.099517820000003</c:v>
                </c:pt>
                <c:pt idx="6057">
                  <c:v>47.036647799999997</c:v>
                </c:pt>
                <c:pt idx="6058">
                  <c:v>46.230792999999998</c:v>
                </c:pt>
                <c:pt idx="6059">
                  <c:v>45.701980589999998</c:v>
                </c:pt>
                <c:pt idx="6060">
                  <c:v>45.462608340000003</c:v>
                </c:pt>
                <c:pt idx="6061">
                  <c:v>45.513629909999999</c:v>
                </c:pt>
                <c:pt idx="6062">
                  <c:v>45.836448670000003</c:v>
                </c:pt>
                <c:pt idx="6063">
                  <c:v>46.39911652</c:v>
                </c:pt>
                <c:pt idx="6064">
                  <c:v>47.162055969999997</c:v>
                </c:pt>
                <c:pt idx="6065">
                  <c:v>48.083305359999997</c:v>
                </c:pt>
                <c:pt idx="6066">
                  <c:v>49.117088320000001</c:v>
                </c:pt>
                <c:pt idx="6067">
                  <c:v>50.210952759999998</c:v>
                </c:pt>
                <c:pt idx="6068">
                  <c:v>51.320552829999997</c:v>
                </c:pt>
                <c:pt idx="6069">
                  <c:v>52.410125729999997</c:v>
                </c:pt>
                <c:pt idx="6070">
                  <c:v>53.452968599999998</c:v>
                </c:pt>
                <c:pt idx="6071">
                  <c:v>54.427623750000002</c:v>
                </c:pt>
                <c:pt idx="6072">
                  <c:v>55.317878720000003</c:v>
                </c:pt>
                <c:pt idx="6073">
                  <c:v>56.120872499999997</c:v>
                </c:pt>
                <c:pt idx="6074">
                  <c:v>56.832790369999998</c:v>
                </c:pt>
                <c:pt idx="6075">
                  <c:v>57.446956630000003</c:v>
                </c:pt>
                <c:pt idx="6076">
                  <c:v>57.955265050000001</c:v>
                </c:pt>
                <c:pt idx="6077">
                  <c:v>58.355808260000003</c:v>
                </c:pt>
                <c:pt idx="6078">
                  <c:v>58.648109439999999</c:v>
                </c:pt>
                <c:pt idx="6079">
                  <c:v>58.825969700000002</c:v>
                </c:pt>
                <c:pt idx="6080">
                  <c:v>58.890342709999999</c:v>
                </c:pt>
                <c:pt idx="6081">
                  <c:v>58.850288390000003</c:v>
                </c:pt>
                <c:pt idx="6082">
                  <c:v>58.723449709999997</c:v>
                </c:pt>
                <c:pt idx="6083">
                  <c:v>58.532714839999997</c:v>
                </c:pt>
                <c:pt idx="6084">
                  <c:v>58.304786679999999</c:v>
                </c:pt>
                <c:pt idx="6085">
                  <c:v>58.078765869999998</c:v>
                </c:pt>
                <c:pt idx="6086">
                  <c:v>57.905673980000003</c:v>
                </c:pt>
                <c:pt idx="6087">
                  <c:v>57.85322189</c:v>
                </c:pt>
                <c:pt idx="6088">
                  <c:v>58.004856109999999</c:v>
                </c:pt>
                <c:pt idx="6089">
                  <c:v>58.453083040000003</c:v>
                </c:pt>
                <c:pt idx="6090">
                  <c:v>59.297561649999999</c:v>
                </c:pt>
                <c:pt idx="6091">
                  <c:v>60.63175201</c:v>
                </c:pt>
                <c:pt idx="6092">
                  <c:v>62.529087070000003</c:v>
                </c:pt>
                <c:pt idx="6093">
                  <c:v>65.015316010000006</c:v>
                </c:pt>
                <c:pt idx="6094">
                  <c:v>68.056583399999994</c:v>
                </c:pt>
                <c:pt idx="6095">
                  <c:v>71.548938750000005</c:v>
                </c:pt>
                <c:pt idx="6096">
                  <c:v>75.332641600000002</c:v>
                </c:pt>
                <c:pt idx="6097">
                  <c:v>79.205512999999996</c:v>
                </c:pt>
                <c:pt idx="6098">
                  <c:v>82.951068879999994</c:v>
                </c:pt>
                <c:pt idx="6099">
                  <c:v>86.367607120000002</c:v>
                </c:pt>
                <c:pt idx="6100">
                  <c:v>89.305877690000003</c:v>
                </c:pt>
                <c:pt idx="6101">
                  <c:v>91.685771939999995</c:v>
                </c:pt>
                <c:pt idx="6102">
                  <c:v>93.499183650000006</c:v>
                </c:pt>
                <c:pt idx="6103">
                  <c:v>94.802379610000003</c:v>
                </c:pt>
                <c:pt idx="6104">
                  <c:v>95.701217650000004</c:v>
                </c:pt>
                <c:pt idx="6105">
                  <c:v>96.331119540000003</c:v>
                </c:pt>
                <c:pt idx="6106">
                  <c:v>96.83704376</c:v>
                </c:pt>
                <c:pt idx="6107">
                  <c:v>97.362041469999994</c:v>
                </c:pt>
                <c:pt idx="6108">
                  <c:v>98.03390503</c:v>
                </c:pt>
                <c:pt idx="6109">
                  <c:v>98.949432369999997</c:v>
                </c:pt>
                <c:pt idx="6110">
                  <c:v>100.16584400000001</c:v>
                </c:pt>
                <c:pt idx="6111">
                  <c:v>101.6983986</c:v>
                </c:pt>
                <c:pt idx="6112">
                  <c:v>103.5137177</c:v>
                </c:pt>
                <c:pt idx="6113">
                  <c:v>105.5269241</c:v>
                </c:pt>
                <c:pt idx="6114">
                  <c:v>107.6111794</c:v>
                </c:pt>
                <c:pt idx="6115">
                  <c:v>109.61914059999999</c:v>
                </c:pt>
                <c:pt idx="6116">
                  <c:v>111.41109470000001</c:v>
                </c:pt>
                <c:pt idx="6117">
                  <c:v>112.88356779999999</c:v>
                </c:pt>
                <c:pt idx="6118">
                  <c:v>113.9883995</c:v>
                </c:pt>
                <c:pt idx="6119">
                  <c:v>114.7451401</c:v>
                </c:pt>
                <c:pt idx="6120">
                  <c:v>115.2429581</c:v>
                </c:pt>
                <c:pt idx="6121">
                  <c:v>115.62395100000001</c:v>
                </c:pt>
                <c:pt idx="6122">
                  <c:v>116.05596540000001</c:v>
                </c:pt>
                <c:pt idx="6123">
                  <c:v>116.6982651</c:v>
                </c:pt>
                <c:pt idx="6124">
                  <c:v>117.67721179999999</c:v>
                </c:pt>
                <c:pt idx="6125">
                  <c:v>119.0690994</c:v>
                </c:pt>
                <c:pt idx="6126">
                  <c:v>120.89204789999999</c:v>
                </c:pt>
                <c:pt idx="6127">
                  <c:v>123.10266489999999</c:v>
                </c:pt>
                <c:pt idx="6128">
                  <c:v>125.58698649999999</c:v>
                </c:pt>
                <c:pt idx="6129">
                  <c:v>128.15761570000001</c:v>
                </c:pt>
                <c:pt idx="6130">
                  <c:v>130.56373600000001</c:v>
                </c:pt>
                <c:pt idx="6131">
                  <c:v>132.52782819999999</c:v>
                </c:pt>
                <c:pt idx="6132">
                  <c:v>133.81052020000001</c:v>
                </c:pt>
                <c:pt idx="6133">
                  <c:v>134.27448269999999</c:v>
                </c:pt>
                <c:pt idx="6134">
                  <c:v>133.94451140000001</c:v>
                </c:pt>
                <c:pt idx="6135">
                  <c:v>133.0308914</c:v>
                </c:pt>
                <c:pt idx="6136">
                  <c:v>131.90555570000001</c:v>
                </c:pt>
                <c:pt idx="6137">
                  <c:v>131.02388379999999</c:v>
                </c:pt>
                <c:pt idx="6138">
                  <c:v>130.79643250000001</c:v>
                </c:pt>
                <c:pt idx="6139">
                  <c:v>131.4873695</c:v>
                </c:pt>
                <c:pt idx="6140">
                  <c:v>133.13913350000001</c:v>
                </c:pt>
                <c:pt idx="6141">
                  <c:v>135.57147979999999</c:v>
                </c:pt>
                <c:pt idx="6142">
                  <c:v>138.43393330000001</c:v>
                </c:pt>
                <c:pt idx="6143">
                  <c:v>141.3078308</c:v>
                </c:pt>
                <c:pt idx="6144">
                  <c:v>143.8169479</c:v>
                </c:pt>
                <c:pt idx="6145">
                  <c:v>145.7104683</c:v>
                </c:pt>
                <c:pt idx="6146">
                  <c:v>146.91686630000001</c:v>
                </c:pt>
                <c:pt idx="6147">
                  <c:v>147.55725860000001</c:v>
                </c:pt>
                <c:pt idx="6148">
                  <c:v>147.91679379999999</c:v>
                </c:pt>
                <c:pt idx="6149">
                  <c:v>148.39887619999999</c:v>
                </c:pt>
                <c:pt idx="6150">
                  <c:v>149.47605129999999</c:v>
                </c:pt>
                <c:pt idx="6151">
                  <c:v>151.66711810000001</c:v>
                </c:pt>
                <c:pt idx="6152">
                  <c:v>155.5218697</c:v>
                </c:pt>
                <c:pt idx="6153">
                  <c:v>161.6168022</c:v>
                </c:pt>
                <c:pt idx="6154">
                  <c:v>170.55368419999999</c:v>
                </c:pt>
                <c:pt idx="6155">
                  <c:v>182.91711810000001</c:v>
                </c:pt>
                <c:pt idx="6156">
                  <c:v>199.19538499999999</c:v>
                </c:pt>
                <c:pt idx="6157">
                  <c:v>219.6526527</c:v>
                </c:pt>
                <c:pt idx="6158">
                  <c:v>244.20690540000001</c:v>
                </c:pt>
                <c:pt idx="6159">
                  <c:v>272.35364909999998</c:v>
                </c:pt>
                <c:pt idx="6160">
                  <c:v>303.18546300000003</c:v>
                </c:pt>
                <c:pt idx="6161">
                  <c:v>335.5121613</c:v>
                </c:pt>
                <c:pt idx="6162">
                  <c:v>368.05009840000002</c:v>
                </c:pt>
                <c:pt idx="6163">
                  <c:v>399.60861210000002</c:v>
                </c:pt>
                <c:pt idx="6164">
                  <c:v>429.21829220000001</c:v>
                </c:pt>
                <c:pt idx="6165">
                  <c:v>456.1696053</c:v>
                </c:pt>
                <c:pt idx="6166">
                  <c:v>479.95853419999997</c:v>
                </c:pt>
                <c:pt idx="6167">
                  <c:v>500.18310550000001</c:v>
                </c:pt>
                <c:pt idx="6168">
                  <c:v>516.45612719999997</c:v>
                </c:pt>
                <c:pt idx="6169">
                  <c:v>528.36847309999996</c:v>
                </c:pt>
                <c:pt idx="6170">
                  <c:v>535.52675250000004</c:v>
                </c:pt>
                <c:pt idx="6171">
                  <c:v>537.61959079999997</c:v>
                </c:pt>
                <c:pt idx="6172">
                  <c:v>534.49296949999996</c:v>
                </c:pt>
                <c:pt idx="6173">
                  <c:v>526.21603010000001</c:v>
                </c:pt>
                <c:pt idx="6174">
                  <c:v>513.20266719999995</c:v>
                </c:pt>
                <c:pt idx="6175">
                  <c:v>496.47474290000002</c:v>
                </c:pt>
                <c:pt idx="6176">
                  <c:v>477.93722150000002</c:v>
                </c:pt>
                <c:pt idx="6177">
                  <c:v>460.4587555</c:v>
                </c:pt>
                <c:pt idx="6178">
                  <c:v>447.54886629999999</c:v>
                </c:pt>
                <c:pt idx="6179">
                  <c:v>442.7347183</c:v>
                </c:pt>
                <c:pt idx="6180">
                  <c:v>448.80962369999997</c:v>
                </c:pt>
                <c:pt idx="6181">
                  <c:v>467.10968020000001</c:v>
                </c:pt>
                <c:pt idx="6182">
                  <c:v>496.97065350000003</c:v>
                </c:pt>
                <c:pt idx="6183">
                  <c:v>535.63022609999996</c:v>
                </c:pt>
                <c:pt idx="6184">
                  <c:v>578.73439789999998</c:v>
                </c:pt>
                <c:pt idx="6185">
                  <c:v>621.30308149999996</c:v>
                </c:pt>
                <c:pt idx="6186">
                  <c:v>658.77199169999994</c:v>
                </c:pt>
                <c:pt idx="6187">
                  <c:v>687.80803679999997</c:v>
                </c:pt>
                <c:pt idx="6188">
                  <c:v>706.7246437</c:v>
                </c:pt>
                <c:pt idx="6189">
                  <c:v>715.48080440000001</c:v>
                </c:pt>
                <c:pt idx="6190">
                  <c:v>715.34681320000004</c:v>
                </c:pt>
                <c:pt idx="6191">
                  <c:v>708.37259289999997</c:v>
                </c:pt>
                <c:pt idx="6192">
                  <c:v>696.83313369999996</c:v>
                </c:pt>
                <c:pt idx="6193">
                  <c:v>682.75928499999998</c:v>
                </c:pt>
                <c:pt idx="6194">
                  <c:v>667.67835620000005</c:v>
                </c:pt>
                <c:pt idx="6195">
                  <c:v>652.57835390000002</c:v>
                </c:pt>
                <c:pt idx="6196">
                  <c:v>637.99476619999996</c:v>
                </c:pt>
                <c:pt idx="6197">
                  <c:v>624.15218349999998</c:v>
                </c:pt>
                <c:pt idx="6198">
                  <c:v>611.09828949999996</c:v>
                </c:pt>
                <c:pt idx="6199">
                  <c:v>598.80161290000001</c:v>
                </c:pt>
                <c:pt idx="6200">
                  <c:v>587.19968800000004</c:v>
                </c:pt>
                <c:pt idx="6201">
                  <c:v>576.20811460000004</c:v>
                </c:pt>
                <c:pt idx="6202">
                  <c:v>565.74535370000001</c:v>
                </c:pt>
                <c:pt idx="6203">
                  <c:v>555.71556090000001</c:v>
                </c:pt>
                <c:pt idx="6204">
                  <c:v>545.99761960000001</c:v>
                </c:pt>
                <c:pt idx="6205">
                  <c:v>536.41891480000004</c:v>
                </c:pt>
                <c:pt idx="6206">
                  <c:v>526.73912050000001</c:v>
                </c:pt>
                <c:pt idx="6207">
                  <c:v>516.6015625</c:v>
                </c:pt>
                <c:pt idx="6208">
                  <c:v>505.47695160000001</c:v>
                </c:pt>
                <c:pt idx="6209">
                  <c:v>492.61856080000001</c:v>
                </c:pt>
                <c:pt idx="6210">
                  <c:v>477.0717621</c:v>
                </c:pt>
                <c:pt idx="6211">
                  <c:v>457.84616469999997</c:v>
                </c:pt>
                <c:pt idx="6212">
                  <c:v>434.27467350000001</c:v>
                </c:pt>
                <c:pt idx="6213">
                  <c:v>406.41832349999999</c:v>
                </c:pt>
                <c:pt idx="6214">
                  <c:v>375.26845930000002</c:v>
                </c:pt>
                <c:pt idx="6215">
                  <c:v>342.64469150000002</c:v>
                </c:pt>
                <c:pt idx="6216">
                  <c:v>310.83822249999997</c:v>
                </c:pt>
                <c:pt idx="6217">
                  <c:v>282.11975100000001</c:v>
                </c:pt>
                <c:pt idx="6218">
                  <c:v>258.20970540000002</c:v>
                </c:pt>
                <c:pt idx="6219">
                  <c:v>239.92061609999999</c:v>
                </c:pt>
                <c:pt idx="6220">
                  <c:v>227.07986829999999</c:v>
                </c:pt>
                <c:pt idx="6221">
                  <c:v>218.79005430000001</c:v>
                </c:pt>
                <c:pt idx="6222">
                  <c:v>213.8538361</c:v>
                </c:pt>
                <c:pt idx="6223">
                  <c:v>211.1420631</c:v>
                </c:pt>
                <c:pt idx="6224">
                  <c:v>209.81168750000001</c:v>
                </c:pt>
                <c:pt idx="6225">
                  <c:v>209.31577680000001</c:v>
                </c:pt>
                <c:pt idx="6226">
                  <c:v>209.3482018</c:v>
                </c:pt>
                <c:pt idx="6227">
                  <c:v>209.74826809999999</c:v>
                </c:pt>
                <c:pt idx="6228">
                  <c:v>210.45112610000001</c:v>
                </c:pt>
                <c:pt idx="6229">
                  <c:v>211.51256559999999</c:v>
                </c:pt>
                <c:pt idx="6230">
                  <c:v>213.26398850000001</c:v>
                </c:pt>
                <c:pt idx="6231">
                  <c:v>216.53747559999999</c:v>
                </c:pt>
                <c:pt idx="6232">
                  <c:v>222.67246249999999</c:v>
                </c:pt>
                <c:pt idx="6233">
                  <c:v>233.12330249999999</c:v>
                </c:pt>
                <c:pt idx="6234">
                  <c:v>248.88467790000001</c:v>
                </c:pt>
                <c:pt idx="6235">
                  <c:v>270.0991631</c:v>
                </c:pt>
                <c:pt idx="6236">
                  <c:v>295.90654369999999</c:v>
                </c:pt>
                <c:pt idx="6237">
                  <c:v>324.48816299999999</c:v>
                </c:pt>
                <c:pt idx="6238">
                  <c:v>353.35874560000002</c:v>
                </c:pt>
                <c:pt idx="6239">
                  <c:v>380.0120354</c:v>
                </c:pt>
                <c:pt idx="6240">
                  <c:v>402.54879</c:v>
                </c:pt>
                <c:pt idx="6241">
                  <c:v>419.96574399999997</c:v>
                </c:pt>
                <c:pt idx="6242">
                  <c:v>432.06930160000002</c:v>
                </c:pt>
                <c:pt idx="6243">
                  <c:v>439.18418880000002</c:v>
                </c:pt>
                <c:pt idx="6244">
                  <c:v>441.84064869999997</c:v>
                </c:pt>
                <c:pt idx="6245">
                  <c:v>440.54031370000001</c:v>
                </c:pt>
                <c:pt idx="6246">
                  <c:v>435.73236470000001</c:v>
                </c:pt>
                <c:pt idx="6247">
                  <c:v>427.90412900000001</c:v>
                </c:pt>
                <c:pt idx="6248">
                  <c:v>417.67311100000001</c:v>
                </c:pt>
                <c:pt idx="6249">
                  <c:v>405.79032899999999</c:v>
                </c:pt>
                <c:pt idx="6250">
                  <c:v>393.102169</c:v>
                </c:pt>
                <c:pt idx="6251">
                  <c:v>380.45787810000002</c:v>
                </c:pt>
                <c:pt idx="6252">
                  <c:v>368.60847469999999</c:v>
                </c:pt>
                <c:pt idx="6253">
                  <c:v>358.10232159999998</c:v>
                </c:pt>
                <c:pt idx="6254">
                  <c:v>349.2441177</c:v>
                </c:pt>
                <c:pt idx="6255">
                  <c:v>342.09966659999998</c:v>
                </c:pt>
                <c:pt idx="6256">
                  <c:v>336.5373611</c:v>
                </c:pt>
                <c:pt idx="6257">
                  <c:v>332.30543139999997</c:v>
                </c:pt>
                <c:pt idx="6258">
                  <c:v>329.08916470000003</c:v>
                </c:pt>
                <c:pt idx="6259">
                  <c:v>326.56955720000002</c:v>
                </c:pt>
                <c:pt idx="6260">
                  <c:v>324.44477080000001</c:v>
                </c:pt>
                <c:pt idx="6261">
                  <c:v>322.44586939999999</c:v>
                </c:pt>
                <c:pt idx="6262">
                  <c:v>320.35350799999998</c:v>
                </c:pt>
                <c:pt idx="6263">
                  <c:v>318.00937649999997</c:v>
                </c:pt>
                <c:pt idx="6264">
                  <c:v>315.32382969999998</c:v>
                </c:pt>
                <c:pt idx="6265">
                  <c:v>312.27111819999999</c:v>
                </c:pt>
                <c:pt idx="6266">
                  <c:v>308.89463419999998</c:v>
                </c:pt>
                <c:pt idx="6267">
                  <c:v>305.29975889999997</c:v>
                </c:pt>
                <c:pt idx="6268">
                  <c:v>301.63192750000002</c:v>
                </c:pt>
                <c:pt idx="6269">
                  <c:v>298.04944990000001</c:v>
                </c:pt>
                <c:pt idx="6270">
                  <c:v>294.70634460000002</c:v>
                </c:pt>
                <c:pt idx="6271">
                  <c:v>291.74041749999998</c:v>
                </c:pt>
                <c:pt idx="6272">
                  <c:v>289.26277160000001</c:v>
                </c:pt>
                <c:pt idx="6273">
                  <c:v>287.35494610000001</c:v>
                </c:pt>
                <c:pt idx="6274">
                  <c:v>286.0732079</c:v>
                </c:pt>
                <c:pt idx="6275">
                  <c:v>285.45236590000002</c:v>
                </c:pt>
                <c:pt idx="6276">
                  <c:v>285.52055360000003</c:v>
                </c:pt>
                <c:pt idx="6277">
                  <c:v>286.3068581</c:v>
                </c:pt>
                <c:pt idx="6278">
                  <c:v>287.85037990000001</c:v>
                </c:pt>
                <c:pt idx="6279">
                  <c:v>290.1849747</c:v>
                </c:pt>
                <c:pt idx="6280">
                  <c:v>293.3483124</c:v>
                </c:pt>
                <c:pt idx="6281">
                  <c:v>297.38998409999999</c:v>
                </c:pt>
                <c:pt idx="6282">
                  <c:v>302.36959460000003</c:v>
                </c:pt>
                <c:pt idx="6283">
                  <c:v>308.34484099999997</c:v>
                </c:pt>
                <c:pt idx="6284">
                  <c:v>315.3729439</c:v>
                </c:pt>
                <c:pt idx="6285">
                  <c:v>323.52495190000002</c:v>
                </c:pt>
                <c:pt idx="6286">
                  <c:v>332.88383479999999</c:v>
                </c:pt>
                <c:pt idx="6287">
                  <c:v>343.55211259999999</c:v>
                </c:pt>
                <c:pt idx="6288">
                  <c:v>355.65328599999998</c:v>
                </c:pt>
                <c:pt idx="6289">
                  <c:v>369.34804919999999</c:v>
                </c:pt>
                <c:pt idx="6290">
                  <c:v>384.82713699999999</c:v>
                </c:pt>
                <c:pt idx="6291">
                  <c:v>402.30894089999998</c:v>
                </c:pt>
                <c:pt idx="6292">
                  <c:v>422.0323563</c:v>
                </c:pt>
                <c:pt idx="6293">
                  <c:v>444.2315102</c:v>
                </c:pt>
                <c:pt idx="6294">
                  <c:v>469.12288669999998</c:v>
                </c:pt>
                <c:pt idx="6295">
                  <c:v>496.91534039999999</c:v>
                </c:pt>
                <c:pt idx="6296">
                  <c:v>527.81486510000002</c:v>
                </c:pt>
                <c:pt idx="6297">
                  <c:v>562.04128270000001</c:v>
                </c:pt>
                <c:pt idx="6298">
                  <c:v>599.83873370000003</c:v>
                </c:pt>
                <c:pt idx="6299">
                  <c:v>641.46804810000003</c:v>
                </c:pt>
                <c:pt idx="6300">
                  <c:v>687.14666369999998</c:v>
                </c:pt>
                <c:pt idx="6301">
                  <c:v>736.90176010000005</c:v>
                </c:pt>
                <c:pt idx="6302">
                  <c:v>790.39144520000002</c:v>
                </c:pt>
                <c:pt idx="6303">
                  <c:v>846.71688080000001</c:v>
                </c:pt>
                <c:pt idx="6304">
                  <c:v>904.31404110000005</c:v>
                </c:pt>
                <c:pt idx="6305">
                  <c:v>961.03334429999995</c:v>
                </c:pt>
                <c:pt idx="6306">
                  <c:v>1014.319897</c:v>
                </c:pt>
                <c:pt idx="6307">
                  <c:v>1061.5825649999999</c:v>
                </c:pt>
                <c:pt idx="6308">
                  <c:v>1100.5482669999999</c:v>
                </c:pt>
                <c:pt idx="6309">
                  <c:v>1129.646301</c:v>
                </c:pt>
                <c:pt idx="6310">
                  <c:v>1148.2090949999999</c:v>
                </c:pt>
                <c:pt idx="6311">
                  <c:v>1156.38876</c:v>
                </c:pt>
                <c:pt idx="6312">
                  <c:v>1154.974461</c:v>
                </c:pt>
                <c:pt idx="6313">
                  <c:v>1145.088673</c:v>
                </c:pt>
                <c:pt idx="6314">
                  <c:v>1128.0117029999999</c:v>
                </c:pt>
                <c:pt idx="6315">
                  <c:v>1104.936123</c:v>
                </c:pt>
                <c:pt idx="6316">
                  <c:v>1076.8280030000001</c:v>
                </c:pt>
                <c:pt idx="6317">
                  <c:v>1044.4417000000001</c:v>
                </c:pt>
                <c:pt idx="6318">
                  <c:v>1008.367538</c:v>
                </c:pt>
                <c:pt idx="6319">
                  <c:v>969.09618379999995</c:v>
                </c:pt>
                <c:pt idx="6320">
                  <c:v>926.98907850000001</c:v>
                </c:pt>
                <c:pt idx="6321">
                  <c:v>882.30943679999996</c:v>
                </c:pt>
                <c:pt idx="6322">
                  <c:v>835.28661729999999</c:v>
                </c:pt>
                <c:pt idx="6323">
                  <c:v>786.14091870000004</c:v>
                </c:pt>
                <c:pt idx="6324">
                  <c:v>735.11314389999995</c:v>
                </c:pt>
                <c:pt idx="6325">
                  <c:v>682.49845500000004</c:v>
                </c:pt>
                <c:pt idx="6326">
                  <c:v>628.69691850000004</c:v>
                </c:pt>
                <c:pt idx="6327">
                  <c:v>574.2611885</c:v>
                </c:pt>
                <c:pt idx="6328">
                  <c:v>519.90079879999996</c:v>
                </c:pt>
                <c:pt idx="6329">
                  <c:v>466.47453309999997</c:v>
                </c:pt>
                <c:pt idx="6330">
                  <c:v>414.94560239999998</c:v>
                </c:pt>
                <c:pt idx="6331">
                  <c:v>366.31584170000002</c:v>
                </c:pt>
                <c:pt idx="6332">
                  <c:v>321.52748109999999</c:v>
                </c:pt>
                <c:pt idx="6333">
                  <c:v>281.34965899999997</c:v>
                </c:pt>
                <c:pt idx="6334">
                  <c:v>246.2806702</c:v>
                </c:pt>
                <c:pt idx="6335">
                  <c:v>216.50171280000001</c:v>
                </c:pt>
                <c:pt idx="6336">
                  <c:v>191.8730736</c:v>
                </c:pt>
                <c:pt idx="6337">
                  <c:v>171.98467249999999</c:v>
                </c:pt>
                <c:pt idx="6338">
                  <c:v>156.23235700000001</c:v>
                </c:pt>
                <c:pt idx="6339">
                  <c:v>143.9185143</c:v>
                </c:pt>
                <c:pt idx="6340">
                  <c:v>134.3407631</c:v>
                </c:pt>
                <c:pt idx="6341">
                  <c:v>126.86014179999999</c:v>
                </c:pt>
                <c:pt idx="6342">
                  <c:v>120.9383011</c:v>
                </c:pt>
                <c:pt idx="6343">
                  <c:v>116.1470413</c:v>
                </c:pt>
                <c:pt idx="6344">
                  <c:v>112.1606827</c:v>
                </c:pt>
                <c:pt idx="6345">
                  <c:v>108.73746869999999</c:v>
                </c:pt>
                <c:pt idx="6346">
                  <c:v>105.7024002</c:v>
                </c:pt>
                <c:pt idx="6347">
                  <c:v>102.9343605</c:v>
                </c:pt>
                <c:pt idx="6348">
                  <c:v>100.3441811</c:v>
                </c:pt>
                <c:pt idx="6349">
                  <c:v>97.869873049999995</c:v>
                </c:pt>
                <c:pt idx="6350">
                  <c:v>95.46709061</c:v>
                </c:pt>
                <c:pt idx="6351">
                  <c:v>93.114852909999996</c:v>
                </c:pt>
                <c:pt idx="6352">
                  <c:v>90.79694748</c:v>
                </c:pt>
                <c:pt idx="6353">
                  <c:v>88.500976559999998</c:v>
                </c:pt>
                <c:pt idx="6354">
                  <c:v>86.219310759999999</c:v>
                </c:pt>
                <c:pt idx="6355">
                  <c:v>83.955764770000002</c:v>
                </c:pt>
                <c:pt idx="6356">
                  <c:v>81.72369003</c:v>
                </c:pt>
                <c:pt idx="6357">
                  <c:v>79.52833176</c:v>
                </c:pt>
                <c:pt idx="6358">
                  <c:v>77.375411990000003</c:v>
                </c:pt>
                <c:pt idx="6359">
                  <c:v>75.27399063</c:v>
                </c:pt>
                <c:pt idx="6360">
                  <c:v>73.235511779999996</c:v>
                </c:pt>
                <c:pt idx="6361">
                  <c:v>71.268558499999997</c:v>
                </c:pt>
                <c:pt idx="6362">
                  <c:v>69.378376009999997</c:v>
                </c:pt>
                <c:pt idx="6363">
                  <c:v>67.567348480000007</c:v>
                </c:pt>
                <c:pt idx="6364">
                  <c:v>65.838336940000005</c:v>
                </c:pt>
                <c:pt idx="6365">
                  <c:v>64.191341399999999</c:v>
                </c:pt>
                <c:pt idx="6366">
                  <c:v>62.630653379999998</c:v>
                </c:pt>
                <c:pt idx="6367">
                  <c:v>61.154365540000001</c:v>
                </c:pt>
                <c:pt idx="6368">
                  <c:v>59.75484848</c:v>
                </c:pt>
                <c:pt idx="6369">
                  <c:v>58.419704439999997</c:v>
                </c:pt>
                <c:pt idx="6370">
                  <c:v>57.139396669999996</c:v>
                </c:pt>
                <c:pt idx="6371">
                  <c:v>55.90391159</c:v>
                </c:pt>
                <c:pt idx="6372">
                  <c:v>54.695606230000003</c:v>
                </c:pt>
                <c:pt idx="6373">
                  <c:v>53.494930269999998</c:v>
                </c:pt>
                <c:pt idx="6374">
                  <c:v>52.291393280000001</c:v>
                </c:pt>
                <c:pt idx="6375">
                  <c:v>51.086425779999999</c:v>
                </c:pt>
                <c:pt idx="6376">
                  <c:v>49.876213069999999</c:v>
                </c:pt>
                <c:pt idx="6377">
                  <c:v>48.65598679</c:v>
                </c:pt>
                <c:pt idx="6378">
                  <c:v>47.429084779999997</c:v>
                </c:pt>
                <c:pt idx="6379">
                  <c:v>46.209812159999998</c:v>
                </c:pt>
                <c:pt idx="6380">
                  <c:v>45.012474060000002</c:v>
                </c:pt>
                <c:pt idx="6381">
                  <c:v>43.848991390000002</c:v>
                </c:pt>
                <c:pt idx="6382">
                  <c:v>42.73509979</c:v>
                </c:pt>
                <c:pt idx="6383">
                  <c:v>41.693687439999998</c:v>
                </c:pt>
                <c:pt idx="6384">
                  <c:v>40.74001312</c:v>
                </c:pt>
                <c:pt idx="6385">
                  <c:v>39.88409042</c:v>
                </c:pt>
                <c:pt idx="6386">
                  <c:v>39.134979250000001</c:v>
                </c:pt>
                <c:pt idx="6387">
                  <c:v>38.496971129999999</c:v>
                </c:pt>
                <c:pt idx="6388">
                  <c:v>37.971973419999998</c:v>
                </c:pt>
                <c:pt idx="6389">
                  <c:v>37.552833560000003</c:v>
                </c:pt>
                <c:pt idx="6390">
                  <c:v>37.229061129999998</c:v>
                </c:pt>
                <c:pt idx="6391">
                  <c:v>36.98396683</c:v>
                </c:pt>
                <c:pt idx="6392">
                  <c:v>36.795616150000001</c:v>
                </c:pt>
                <c:pt idx="6393">
                  <c:v>36.644935609999997</c:v>
                </c:pt>
                <c:pt idx="6394">
                  <c:v>36.50665283</c:v>
                </c:pt>
                <c:pt idx="6395">
                  <c:v>36.361217500000002</c:v>
                </c:pt>
                <c:pt idx="6396">
                  <c:v>36.194801329999997</c:v>
                </c:pt>
                <c:pt idx="6397">
                  <c:v>36.000251769999998</c:v>
                </c:pt>
                <c:pt idx="6398">
                  <c:v>35.772323610000001</c:v>
                </c:pt>
                <c:pt idx="6399">
                  <c:v>35.506248470000003</c:v>
                </c:pt>
                <c:pt idx="6400">
                  <c:v>35.203933720000002</c:v>
                </c:pt>
                <c:pt idx="6401">
                  <c:v>34.873962400000003</c:v>
                </c:pt>
                <c:pt idx="6402">
                  <c:v>34.526348110000001</c:v>
                </c:pt>
                <c:pt idx="6403">
                  <c:v>34.169673920000001</c:v>
                </c:pt>
                <c:pt idx="6404">
                  <c:v>33.81681442</c:v>
                </c:pt>
                <c:pt idx="6405">
                  <c:v>33.484458920000002</c:v>
                </c:pt>
                <c:pt idx="6406">
                  <c:v>33.189773559999999</c:v>
                </c:pt>
                <c:pt idx="6407">
                  <c:v>32.947063450000002</c:v>
                </c:pt>
                <c:pt idx="6408">
                  <c:v>32.773494720000002</c:v>
                </c:pt>
                <c:pt idx="6409">
                  <c:v>32.688617710000003</c:v>
                </c:pt>
                <c:pt idx="6410">
                  <c:v>32.717227940000001</c:v>
                </c:pt>
                <c:pt idx="6411">
                  <c:v>32.886028289999999</c:v>
                </c:pt>
                <c:pt idx="6412">
                  <c:v>33.221244810000002</c:v>
                </c:pt>
                <c:pt idx="6413">
                  <c:v>33.741950989999999</c:v>
                </c:pt>
                <c:pt idx="6414">
                  <c:v>34.46626663</c:v>
                </c:pt>
                <c:pt idx="6415">
                  <c:v>35.408020020000002</c:v>
                </c:pt>
                <c:pt idx="6416">
                  <c:v>36.567687990000003</c:v>
                </c:pt>
                <c:pt idx="6417">
                  <c:v>37.93334961</c:v>
                </c:pt>
                <c:pt idx="6418">
                  <c:v>39.481639860000001</c:v>
                </c:pt>
                <c:pt idx="6419">
                  <c:v>41.182041169999998</c:v>
                </c:pt>
                <c:pt idx="6420">
                  <c:v>42.993545529999999</c:v>
                </c:pt>
                <c:pt idx="6421">
                  <c:v>44.86656189</c:v>
                </c:pt>
                <c:pt idx="6422">
                  <c:v>46.74959183</c:v>
                </c:pt>
                <c:pt idx="6423">
                  <c:v>48.595905299999998</c:v>
                </c:pt>
                <c:pt idx="6424">
                  <c:v>50.364017490000002</c:v>
                </c:pt>
                <c:pt idx="6425">
                  <c:v>52.027225489999999</c:v>
                </c:pt>
                <c:pt idx="6426">
                  <c:v>53.565025329999997</c:v>
                </c:pt>
                <c:pt idx="6427">
                  <c:v>54.965019230000003</c:v>
                </c:pt>
                <c:pt idx="6428">
                  <c:v>56.220531459999997</c:v>
                </c:pt>
                <c:pt idx="6429">
                  <c:v>57.330131530000003</c:v>
                </c:pt>
                <c:pt idx="6430">
                  <c:v>58.299541470000001</c:v>
                </c:pt>
                <c:pt idx="6431">
                  <c:v>59.12876129</c:v>
                </c:pt>
                <c:pt idx="6432">
                  <c:v>59.817790989999999</c:v>
                </c:pt>
                <c:pt idx="6433">
                  <c:v>60.367584229999999</c:v>
                </c:pt>
                <c:pt idx="6434">
                  <c:v>60.776233670000003</c:v>
                </c:pt>
                <c:pt idx="6435">
                  <c:v>61.0461235</c:v>
                </c:pt>
                <c:pt idx="6436">
                  <c:v>61.179637909999997</c:v>
                </c:pt>
                <c:pt idx="6437">
                  <c:v>61.173915860000001</c:v>
                </c:pt>
                <c:pt idx="6438">
                  <c:v>61.02657318</c:v>
                </c:pt>
                <c:pt idx="6439">
                  <c:v>60.739040369999998</c:v>
                </c:pt>
                <c:pt idx="6440">
                  <c:v>60.322761540000002</c:v>
                </c:pt>
                <c:pt idx="6441">
                  <c:v>59.785842899999999</c:v>
                </c:pt>
                <c:pt idx="6442">
                  <c:v>59.134960169999999</c:v>
                </c:pt>
                <c:pt idx="6443">
                  <c:v>58.383941649999997</c:v>
                </c:pt>
                <c:pt idx="6444">
                  <c:v>57.55805969</c:v>
                </c:pt>
                <c:pt idx="6445">
                  <c:v>56.684017179999998</c:v>
                </c:pt>
                <c:pt idx="6446">
                  <c:v>55.786609650000003</c:v>
                </c:pt>
                <c:pt idx="6447">
                  <c:v>54.894447329999998</c:v>
                </c:pt>
                <c:pt idx="6448">
                  <c:v>54.041385650000002</c:v>
                </c:pt>
                <c:pt idx="6449">
                  <c:v>53.264141080000002</c:v>
                </c:pt>
                <c:pt idx="6450">
                  <c:v>52.593231199999998</c:v>
                </c:pt>
                <c:pt idx="6451">
                  <c:v>52.060127260000002</c:v>
                </c:pt>
                <c:pt idx="6452">
                  <c:v>51.698207859999997</c:v>
                </c:pt>
                <c:pt idx="6453">
                  <c:v>51.542282100000001</c:v>
                </c:pt>
                <c:pt idx="6454">
                  <c:v>51.622390750000001</c:v>
                </c:pt>
                <c:pt idx="6455">
                  <c:v>51.9657135</c:v>
                </c:pt>
                <c:pt idx="6456">
                  <c:v>52.60515213</c:v>
                </c:pt>
                <c:pt idx="6457">
                  <c:v>53.571224209999997</c:v>
                </c:pt>
                <c:pt idx="6458">
                  <c:v>54.888248439999998</c:v>
                </c:pt>
                <c:pt idx="6459">
                  <c:v>56.570053100000003</c:v>
                </c:pt>
                <c:pt idx="6460">
                  <c:v>58.621406559999997</c:v>
                </c:pt>
                <c:pt idx="6461">
                  <c:v>61.029434199999997</c:v>
                </c:pt>
                <c:pt idx="6462">
                  <c:v>63.76075745</c:v>
                </c:pt>
                <c:pt idx="6463">
                  <c:v>66.757202149999998</c:v>
                </c:pt>
                <c:pt idx="6464">
                  <c:v>69.938182830000002</c:v>
                </c:pt>
                <c:pt idx="6465">
                  <c:v>73.200702669999998</c:v>
                </c:pt>
                <c:pt idx="6466">
                  <c:v>76.426029209999996</c:v>
                </c:pt>
                <c:pt idx="6467">
                  <c:v>79.488754270000001</c:v>
                </c:pt>
                <c:pt idx="6468">
                  <c:v>82.262516020000007</c:v>
                </c:pt>
                <c:pt idx="6469">
                  <c:v>84.625244140000007</c:v>
                </c:pt>
                <c:pt idx="6470">
                  <c:v>86.467266080000002</c:v>
                </c:pt>
                <c:pt idx="6471">
                  <c:v>87.700843809999995</c:v>
                </c:pt>
                <c:pt idx="6472">
                  <c:v>88.267326350000005</c:v>
                </c:pt>
                <c:pt idx="6473">
                  <c:v>88.134288789999999</c:v>
                </c:pt>
                <c:pt idx="6474">
                  <c:v>87.302684780000007</c:v>
                </c:pt>
                <c:pt idx="6475">
                  <c:v>85.806369779999997</c:v>
                </c:pt>
                <c:pt idx="6476">
                  <c:v>83.708286290000004</c:v>
                </c:pt>
                <c:pt idx="6477">
                  <c:v>81.104278559999997</c:v>
                </c:pt>
                <c:pt idx="6478">
                  <c:v>78.109741209999996</c:v>
                </c:pt>
                <c:pt idx="6479">
                  <c:v>74.860572809999994</c:v>
                </c:pt>
                <c:pt idx="6480">
                  <c:v>71.493625640000005</c:v>
                </c:pt>
                <c:pt idx="6481">
                  <c:v>68.149566649999997</c:v>
                </c:pt>
                <c:pt idx="6482">
                  <c:v>64.968585970000007</c:v>
                </c:pt>
                <c:pt idx="6483">
                  <c:v>62.083721160000003</c:v>
                </c:pt>
                <c:pt idx="6484">
                  <c:v>59.620857239999999</c:v>
                </c:pt>
                <c:pt idx="6485">
                  <c:v>57.680129999999998</c:v>
                </c:pt>
                <c:pt idx="6486">
                  <c:v>56.346416470000001</c:v>
                </c:pt>
                <c:pt idx="6487">
                  <c:v>55.68122864</c:v>
                </c:pt>
                <c:pt idx="6488">
                  <c:v>55.716991419999999</c:v>
                </c:pt>
                <c:pt idx="6489">
                  <c:v>56.45132065</c:v>
                </c:pt>
                <c:pt idx="6490">
                  <c:v>57.850360870000003</c:v>
                </c:pt>
                <c:pt idx="6491">
                  <c:v>59.84830856</c:v>
                </c:pt>
                <c:pt idx="6492">
                  <c:v>62.345981600000002</c:v>
                </c:pt>
                <c:pt idx="6493">
                  <c:v>65.211296079999997</c:v>
                </c:pt>
                <c:pt idx="6494">
                  <c:v>68.287849429999994</c:v>
                </c:pt>
                <c:pt idx="6495">
                  <c:v>71.39968872</c:v>
                </c:pt>
                <c:pt idx="6496">
                  <c:v>74.35894012</c:v>
                </c:pt>
                <c:pt idx="6497">
                  <c:v>76.984405519999996</c:v>
                </c:pt>
                <c:pt idx="6498">
                  <c:v>79.116821290000004</c:v>
                </c:pt>
                <c:pt idx="6499">
                  <c:v>80.633640290000002</c:v>
                </c:pt>
                <c:pt idx="6500">
                  <c:v>81.450939180000006</c:v>
                </c:pt>
                <c:pt idx="6501">
                  <c:v>81.533432009999999</c:v>
                </c:pt>
                <c:pt idx="6502">
                  <c:v>80.902099609999993</c:v>
                </c:pt>
                <c:pt idx="6503">
                  <c:v>79.632282259999997</c:v>
                </c:pt>
                <c:pt idx="6504">
                  <c:v>77.845096589999997</c:v>
                </c:pt>
                <c:pt idx="6505">
                  <c:v>75.692653660000005</c:v>
                </c:pt>
                <c:pt idx="6506">
                  <c:v>73.357582089999994</c:v>
                </c:pt>
                <c:pt idx="6507">
                  <c:v>71.049213409999993</c:v>
                </c:pt>
                <c:pt idx="6508">
                  <c:v>68.992614750000001</c:v>
                </c:pt>
                <c:pt idx="6509">
                  <c:v>67.421913149999995</c:v>
                </c:pt>
                <c:pt idx="6510">
                  <c:v>66.574573520000001</c:v>
                </c:pt>
                <c:pt idx="6511">
                  <c:v>66.694736480000003</c:v>
                </c:pt>
                <c:pt idx="6512">
                  <c:v>68.025588990000003</c:v>
                </c:pt>
                <c:pt idx="6513">
                  <c:v>70.788383479999993</c:v>
                </c:pt>
                <c:pt idx="6514">
                  <c:v>75.153827669999998</c:v>
                </c:pt>
                <c:pt idx="6515">
                  <c:v>81.22062683</c:v>
                </c:pt>
                <c:pt idx="6516">
                  <c:v>88.995456700000005</c:v>
                </c:pt>
                <c:pt idx="6517">
                  <c:v>98.361492159999997</c:v>
                </c:pt>
                <c:pt idx="6518">
                  <c:v>109.06553270000001</c:v>
                </c:pt>
                <c:pt idx="6519">
                  <c:v>120.7265854</c:v>
                </c:pt>
                <c:pt idx="6520">
                  <c:v>132.84683229999999</c:v>
                </c:pt>
                <c:pt idx="6521">
                  <c:v>144.8493004</c:v>
                </c:pt>
                <c:pt idx="6522">
                  <c:v>156.11314770000001</c:v>
                </c:pt>
                <c:pt idx="6523">
                  <c:v>166.03660579999999</c:v>
                </c:pt>
                <c:pt idx="6524">
                  <c:v>174.08132549999999</c:v>
                </c:pt>
                <c:pt idx="6525">
                  <c:v>179.81290820000001</c:v>
                </c:pt>
                <c:pt idx="6526">
                  <c:v>182.93380740000001</c:v>
                </c:pt>
                <c:pt idx="6527">
                  <c:v>183.3033562</c:v>
                </c:pt>
                <c:pt idx="6528">
                  <c:v>180.93490600000001</c:v>
                </c:pt>
                <c:pt idx="6529">
                  <c:v>175.98962779999999</c:v>
                </c:pt>
                <c:pt idx="6530">
                  <c:v>168.7550545</c:v>
                </c:pt>
                <c:pt idx="6531">
                  <c:v>159.6188545</c:v>
                </c:pt>
                <c:pt idx="6532">
                  <c:v>149.02877810000001</c:v>
                </c:pt>
                <c:pt idx="6533">
                  <c:v>137.47072220000001</c:v>
                </c:pt>
                <c:pt idx="6534">
                  <c:v>125.4348755</c:v>
                </c:pt>
                <c:pt idx="6535">
                  <c:v>113.38758470000001</c:v>
                </c:pt>
                <c:pt idx="6536">
                  <c:v>101.7317772</c:v>
                </c:pt>
                <c:pt idx="6537">
                  <c:v>90.789794920000006</c:v>
                </c:pt>
                <c:pt idx="6538">
                  <c:v>80.806732179999997</c:v>
                </c:pt>
                <c:pt idx="6539">
                  <c:v>71.935176850000005</c:v>
                </c:pt>
                <c:pt idx="6540">
                  <c:v>64.239501950000005</c:v>
                </c:pt>
                <c:pt idx="6541">
                  <c:v>57.703018190000002</c:v>
                </c:pt>
                <c:pt idx="6542">
                  <c:v>52.25467682</c:v>
                </c:pt>
                <c:pt idx="6543">
                  <c:v>47.791004180000002</c:v>
                </c:pt>
                <c:pt idx="6544">
                  <c:v>44.190883640000003</c:v>
                </c:pt>
                <c:pt idx="6545">
                  <c:v>41.329383849999999</c:v>
                </c:pt>
                <c:pt idx="6546">
                  <c:v>39.088726039999997</c:v>
                </c:pt>
                <c:pt idx="6547">
                  <c:v>37.375450129999997</c:v>
                </c:pt>
                <c:pt idx="6548">
                  <c:v>36.12041473</c:v>
                </c:pt>
                <c:pt idx="6549">
                  <c:v>35.265445710000002</c:v>
                </c:pt>
                <c:pt idx="6550">
                  <c:v>34.768104549999997</c:v>
                </c:pt>
                <c:pt idx="6551">
                  <c:v>34.60645676</c:v>
                </c:pt>
                <c:pt idx="6552">
                  <c:v>34.778118130000003</c:v>
                </c:pt>
                <c:pt idx="6553">
                  <c:v>35.292148589999996</c:v>
                </c:pt>
                <c:pt idx="6554">
                  <c:v>36.162376399999999</c:v>
                </c:pt>
                <c:pt idx="6555">
                  <c:v>37.415504460000001</c:v>
                </c:pt>
                <c:pt idx="6556">
                  <c:v>39.089202880000002</c:v>
                </c:pt>
                <c:pt idx="6557">
                  <c:v>41.220664980000002</c:v>
                </c:pt>
                <c:pt idx="6558">
                  <c:v>43.839931489999998</c:v>
                </c:pt>
                <c:pt idx="6559">
                  <c:v>46.961784360000003</c:v>
                </c:pt>
                <c:pt idx="6560">
                  <c:v>50.580978389999999</c:v>
                </c:pt>
                <c:pt idx="6561">
                  <c:v>54.657459260000003</c:v>
                </c:pt>
                <c:pt idx="6562">
                  <c:v>59.110164640000001</c:v>
                </c:pt>
                <c:pt idx="6563">
                  <c:v>63.817977910000003</c:v>
                </c:pt>
                <c:pt idx="6564">
                  <c:v>68.61877441</c:v>
                </c:pt>
                <c:pt idx="6565">
                  <c:v>73.312759400000004</c:v>
                </c:pt>
                <c:pt idx="6566">
                  <c:v>77.67724991</c:v>
                </c:pt>
                <c:pt idx="6567">
                  <c:v>81.494808199999994</c:v>
                </c:pt>
                <c:pt idx="6568">
                  <c:v>84.569931030000006</c:v>
                </c:pt>
                <c:pt idx="6569">
                  <c:v>86.736202239999997</c:v>
                </c:pt>
                <c:pt idx="6570">
                  <c:v>87.87345886</c:v>
                </c:pt>
                <c:pt idx="6571">
                  <c:v>87.927818299999998</c:v>
                </c:pt>
                <c:pt idx="6572">
                  <c:v>86.911678309999999</c:v>
                </c:pt>
                <c:pt idx="6573">
                  <c:v>84.89704132</c:v>
                </c:pt>
                <c:pt idx="6574">
                  <c:v>82.009792329999996</c:v>
                </c:pt>
                <c:pt idx="6575">
                  <c:v>78.427791600000006</c:v>
                </c:pt>
                <c:pt idx="6576">
                  <c:v>74.372768399999998</c:v>
                </c:pt>
                <c:pt idx="6577">
                  <c:v>70.092678070000005</c:v>
                </c:pt>
                <c:pt idx="6578">
                  <c:v>65.85645676</c:v>
                </c:pt>
                <c:pt idx="6579">
                  <c:v>61.951160430000002</c:v>
                </c:pt>
                <c:pt idx="6580">
                  <c:v>58.685779570000001</c:v>
                </c:pt>
                <c:pt idx="6581">
                  <c:v>56.40459061</c:v>
                </c:pt>
                <c:pt idx="6582">
                  <c:v>55.517196660000003</c:v>
                </c:pt>
                <c:pt idx="6583">
                  <c:v>56.537628169999998</c:v>
                </c:pt>
                <c:pt idx="6584">
                  <c:v>60.12630463</c:v>
                </c:pt>
                <c:pt idx="6585">
                  <c:v>67.085266110000006</c:v>
                </c:pt>
                <c:pt idx="6586">
                  <c:v>78.309059140000002</c:v>
                </c:pt>
                <c:pt idx="6587">
                  <c:v>94.646930690000005</c:v>
                </c:pt>
                <c:pt idx="6588">
                  <c:v>116.71972270000001</c:v>
                </c:pt>
                <c:pt idx="6589">
                  <c:v>144.71149439999999</c:v>
                </c:pt>
                <c:pt idx="6590">
                  <c:v>178.18403240000001</c:v>
                </c:pt>
                <c:pt idx="6591">
                  <c:v>215.9957886</c:v>
                </c:pt>
                <c:pt idx="6592">
                  <c:v>256.34670260000001</c:v>
                </c:pt>
                <c:pt idx="6593">
                  <c:v>296.98228840000002</c:v>
                </c:pt>
                <c:pt idx="6594">
                  <c:v>335.49118040000002</c:v>
                </c:pt>
                <c:pt idx="6595">
                  <c:v>369.62699889999999</c:v>
                </c:pt>
                <c:pt idx="6596">
                  <c:v>397.59397510000002</c:v>
                </c:pt>
                <c:pt idx="6597">
                  <c:v>418.22099689999999</c:v>
                </c:pt>
                <c:pt idx="6598">
                  <c:v>431.00976939999998</c:v>
                </c:pt>
                <c:pt idx="6599">
                  <c:v>436.0451698</c:v>
                </c:pt>
                <c:pt idx="6600">
                  <c:v>433.85887150000002</c:v>
                </c:pt>
                <c:pt idx="6601">
                  <c:v>425.27008060000003</c:v>
                </c:pt>
                <c:pt idx="6602">
                  <c:v>411.23056409999998</c:v>
                </c:pt>
                <c:pt idx="6603">
                  <c:v>392.71831509999998</c:v>
                </c:pt>
                <c:pt idx="6604">
                  <c:v>370.6717491</c:v>
                </c:pt>
                <c:pt idx="6605">
                  <c:v>345.98493580000002</c:v>
                </c:pt>
                <c:pt idx="6606">
                  <c:v>319.48804860000001</c:v>
                </c:pt>
                <c:pt idx="6607">
                  <c:v>291.94164280000001</c:v>
                </c:pt>
                <c:pt idx="6608">
                  <c:v>264.04190060000002</c:v>
                </c:pt>
                <c:pt idx="6609">
                  <c:v>236.4149094</c:v>
                </c:pt>
                <c:pt idx="6610">
                  <c:v>209.61570739999999</c:v>
                </c:pt>
                <c:pt idx="6611">
                  <c:v>184.1182709</c:v>
                </c:pt>
                <c:pt idx="6612">
                  <c:v>160.31312940000001</c:v>
                </c:pt>
                <c:pt idx="6613">
                  <c:v>138.50593570000001</c:v>
                </c:pt>
                <c:pt idx="6614">
                  <c:v>118.90506739999999</c:v>
                </c:pt>
                <c:pt idx="6615">
                  <c:v>101.6263962</c:v>
                </c:pt>
                <c:pt idx="6616">
                  <c:v>86.695671079999997</c:v>
                </c:pt>
                <c:pt idx="6617">
                  <c:v>74.053764340000001</c:v>
                </c:pt>
                <c:pt idx="6618">
                  <c:v>63.570976260000002</c:v>
                </c:pt>
                <c:pt idx="6619">
                  <c:v>55.062294010000002</c:v>
                </c:pt>
                <c:pt idx="6620">
                  <c:v>48.313140869999998</c:v>
                </c:pt>
                <c:pt idx="6621">
                  <c:v>43.092727660000001</c:v>
                </c:pt>
                <c:pt idx="6622">
                  <c:v>39.172649380000003</c:v>
                </c:pt>
                <c:pt idx="6623">
                  <c:v>36.350727079999999</c:v>
                </c:pt>
                <c:pt idx="6624">
                  <c:v>34.45529938</c:v>
                </c:pt>
                <c:pt idx="6625">
                  <c:v>33.350467680000001</c:v>
                </c:pt>
                <c:pt idx="6626">
                  <c:v>32.924652100000003</c:v>
                </c:pt>
                <c:pt idx="6627">
                  <c:v>33.089160919999998</c:v>
                </c:pt>
                <c:pt idx="6628">
                  <c:v>33.764362339999998</c:v>
                </c:pt>
                <c:pt idx="6629">
                  <c:v>34.862518309999999</c:v>
                </c:pt>
                <c:pt idx="6630">
                  <c:v>36.279678339999997</c:v>
                </c:pt>
                <c:pt idx="6631">
                  <c:v>37.891864779999999</c:v>
                </c:pt>
                <c:pt idx="6632">
                  <c:v>39.5617485</c:v>
                </c:pt>
                <c:pt idx="6633">
                  <c:v>41.143417360000001</c:v>
                </c:pt>
                <c:pt idx="6634">
                  <c:v>42.498111719999997</c:v>
                </c:pt>
                <c:pt idx="6635">
                  <c:v>43.511390689999999</c:v>
                </c:pt>
                <c:pt idx="6636">
                  <c:v>44.108867650000001</c:v>
                </c:pt>
                <c:pt idx="6637">
                  <c:v>44.263362880000003</c:v>
                </c:pt>
                <c:pt idx="6638">
                  <c:v>43.992996220000002</c:v>
                </c:pt>
                <c:pt idx="6639">
                  <c:v>43.358802799999999</c:v>
                </c:pt>
                <c:pt idx="6640">
                  <c:v>42.459011080000003</c:v>
                </c:pt>
                <c:pt idx="6641">
                  <c:v>41.41664505</c:v>
                </c:pt>
                <c:pt idx="6642">
                  <c:v>40.365219119999999</c:v>
                </c:pt>
                <c:pt idx="6643">
                  <c:v>39.436817169999998</c:v>
                </c:pt>
                <c:pt idx="6644">
                  <c:v>38.765430449999997</c:v>
                </c:pt>
                <c:pt idx="6645">
                  <c:v>38.513183589999997</c:v>
                </c:pt>
                <c:pt idx="6646">
                  <c:v>38.921833040000003</c:v>
                </c:pt>
                <c:pt idx="6647">
                  <c:v>40.406227110000003</c:v>
                </c:pt>
                <c:pt idx="6648">
                  <c:v>43.700218200000002</c:v>
                </c:pt>
                <c:pt idx="6649">
                  <c:v>50.051212309999997</c:v>
                </c:pt>
                <c:pt idx="6650">
                  <c:v>61.371803280000002</c:v>
                </c:pt>
                <c:pt idx="6651">
                  <c:v>80.204963680000006</c:v>
                </c:pt>
                <c:pt idx="6652">
                  <c:v>109.3230247</c:v>
                </c:pt>
                <c:pt idx="6653">
                  <c:v>150.98047260000001</c:v>
                </c:pt>
                <c:pt idx="6654">
                  <c:v>206.03418350000001</c:v>
                </c:pt>
                <c:pt idx="6655">
                  <c:v>273.26774599999999</c:v>
                </c:pt>
                <c:pt idx="6656">
                  <c:v>349.20501710000002</c:v>
                </c:pt>
                <c:pt idx="6657">
                  <c:v>428.53546139999997</c:v>
                </c:pt>
                <c:pt idx="6658">
                  <c:v>505.09881969999998</c:v>
                </c:pt>
                <c:pt idx="6659">
                  <c:v>573.15301899999997</c:v>
                </c:pt>
                <c:pt idx="6660">
                  <c:v>628.48615649999999</c:v>
                </c:pt>
                <c:pt idx="6661">
                  <c:v>669.01445390000003</c:v>
                </c:pt>
                <c:pt idx="6662">
                  <c:v>694.7274208</c:v>
                </c:pt>
                <c:pt idx="6663">
                  <c:v>707.13281629999994</c:v>
                </c:pt>
                <c:pt idx="6664">
                  <c:v>708.48989489999997</c:v>
                </c:pt>
                <c:pt idx="6665">
                  <c:v>701.09510420000004</c:v>
                </c:pt>
                <c:pt idx="6666">
                  <c:v>686.87963490000004</c:v>
                </c:pt>
                <c:pt idx="6667">
                  <c:v>667.28305820000003</c:v>
                </c:pt>
                <c:pt idx="6668">
                  <c:v>643.33152770000004</c:v>
                </c:pt>
                <c:pt idx="6669">
                  <c:v>615.78369139999995</c:v>
                </c:pt>
                <c:pt idx="6670">
                  <c:v>585.24942399999998</c:v>
                </c:pt>
                <c:pt idx="6671">
                  <c:v>552.29187009999998</c:v>
                </c:pt>
                <c:pt idx="6672">
                  <c:v>517.45748519999995</c:v>
                </c:pt>
                <c:pt idx="6673">
                  <c:v>481.28557210000002</c:v>
                </c:pt>
                <c:pt idx="6674">
                  <c:v>444.30923460000002</c:v>
                </c:pt>
                <c:pt idx="6675">
                  <c:v>407.04011919999999</c:v>
                </c:pt>
                <c:pt idx="6676">
                  <c:v>369.97509000000002</c:v>
                </c:pt>
                <c:pt idx="6677">
                  <c:v>333.58669279999998</c:v>
                </c:pt>
                <c:pt idx="6678">
                  <c:v>298.32315440000002</c:v>
                </c:pt>
                <c:pt idx="6679">
                  <c:v>264.59932329999998</c:v>
                </c:pt>
                <c:pt idx="6680">
                  <c:v>232.7871323</c:v>
                </c:pt>
                <c:pt idx="6681">
                  <c:v>203.2284737</c:v>
                </c:pt>
                <c:pt idx="6682">
                  <c:v>176.21135709999999</c:v>
                </c:pt>
                <c:pt idx="6683">
                  <c:v>151.95655819999999</c:v>
                </c:pt>
                <c:pt idx="6684">
                  <c:v>130.60045239999999</c:v>
                </c:pt>
                <c:pt idx="6685">
                  <c:v>112.1869087</c:v>
                </c:pt>
                <c:pt idx="6686">
                  <c:v>96.665382390000005</c:v>
                </c:pt>
                <c:pt idx="6687">
                  <c:v>83.886623380000003</c:v>
                </c:pt>
                <c:pt idx="6688">
                  <c:v>73.618412019999994</c:v>
                </c:pt>
                <c:pt idx="6689">
                  <c:v>65.572261810000001</c:v>
                </c:pt>
                <c:pt idx="6690">
                  <c:v>59.430599209999997</c:v>
                </c:pt>
                <c:pt idx="6691">
                  <c:v>54.87680435</c:v>
                </c:pt>
                <c:pt idx="6692">
                  <c:v>51.610946660000003</c:v>
                </c:pt>
                <c:pt idx="6693">
                  <c:v>49.364089970000002</c:v>
                </c:pt>
                <c:pt idx="6694">
                  <c:v>47.905921939999999</c:v>
                </c:pt>
                <c:pt idx="6695">
                  <c:v>47.049999239999998</c:v>
                </c:pt>
                <c:pt idx="6696">
                  <c:v>46.646594999999998</c:v>
                </c:pt>
                <c:pt idx="6697">
                  <c:v>46.5760231</c:v>
                </c:pt>
                <c:pt idx="6698">
                  <c:v>46.741962430000001</c:v>
                </c:pt>
                <c:pt idx="6699">
                  <c:v>47.06811905</c:v>
                </c:pt>
                <c:pt idx="6700">
                  <c:v>47.487735749999999</c:v>
                </c:pt>
                <c:pt idx="6701">
                  <c:v>47.935009000000001</c:v>
                </c:pt>
                <c:pt idx="6702">
                  <c:v>48.345565800000003</c:v>
                </c:pt>
                <c:pt idx="6703">
                  <c:v>48.65837097</c:v>
                </c:pt>
                <c:pt idx="6704">
                  <c:v>48.817634580000004</c:v>
                </c:pt>
                <c:pt idx="6705">
                  <c:v>48.78377914</c:v>
                </c:pt>
                <c:pt idx="6706">
                  <c:v>48.542499540000001</c:v>
                </c:pt>
                <c:pt idx="6707">
                  <c:v>48.113822939999999</c:v>
                </c:pt>
                <c:pt idx="6708">
                  <c:v>47.54781723</c:v>
                </c:pt>
                <c:pt idx="6709">
                  <c:v>46.91791534</c:v>
                </c:pt>
                <c:pt idx="6710">
                  <c:v>46.312808990000001</c:v>
                </c:pt>
                <c:pt idx="6711">
                  <c:v>45.827388759999998</c:v>
                </c:pt>
                <c:pt idx="6712">
                  <c:v>45.555114750000001</c:v>
                </c:pt>
                <c:pt idx="6713">
                  <c:v>45.586585999999997</c:v>
                </c:pt>
                <c:pt idx="6714">
                  <c:v>46.010494229999999</c:v>
                </c:pt>
                <c:pt idx="6715">
                  <c:v>46.914577479999998</c:v>
                </c:pt>
                <c:pt idx="6716">
                  <c:v>48.383712770000002</c:v>
                </c:pt>
                <c:pt idx="6717">
                  <c:v>50.484180449999997</c:v>
                </c:pt>
                <c:pt idx="6718">
                  <c:v>53.269863129999997</c:v>
                </c:pt>
                <c:pt idx="6719">
                  <c:v>56.777954100000002</c:v>
                </c:pt>
                <c:pt idx="6720">
                  <c:v>61.045169829999999</c:v>
                </c:pt>
                <c:pt idx="6721">
                  <c:v>66.115379329999996</c:v>
                </c:pt>
                <c:pt idx="6722">
                  <c:v>72.037220000000005</c:v>
                </c:pt>
                <c:pt idx="6723">
                  <c:v>78.866004939999996</c:v>
                </c:pt>
                <c:pt idx="6724">
                  <c:v>86.638927460000005</c:v>
                </c:pt>
                <c:pt idx="6725">
                  <c:v>95.343112950000005</c:v>
                </c:pt>
                <c:pt idx="6726">
                  <c:v>104.8846245</c:v>
                </c:pt>
                <c:pt idx="6727">
                  <c:v>115.0741577</c:v>
                </c:pt>
                <c:pt idx="6728">
                  <c:v>125.6341934</c:v>
                </c:pt>
                <c:pt idx="6729">
                  <c:v>136.20567320000001</c:v>
                </c:pt>
                <c:pt idx="6730">
                  <c:v>146.3785172</c:v>
                </c:pt>
                <c:pt idx="6731">
                  <c:v>155.73501590000001</c:v>
                </c:pt>
                <c:pt idx="6732">
                  <c:v>163.87796399999999</c:v>
                </c:pt>
                <c:pt idx="6733">
                  <c:v>170.44878009999999</c:v>
                </c:pt>
                <c:pt idx="6734">
                  <c:v>175.14514919999999</c:v>
                </c:pt>
                <c:pt idx="6735">
                  <c:v>177.74391170000001</c:v>
                </c:pt>
                <c:pt idx="6736">
                  <c:v>178.11203</c:v>
                </c:pt>
                <c:pt idx="6737">
                  <c:v>176.20992659999999</c:v>
                </c:pt>
                <c:pt idx="6738">
                  <c:v>172.10006709999999</c:v>
                </c:pt>
                <c:pt idx="6739">
                  <c:v>165.9579277</c:v>
                </c:pt>
                <c:pt idx="6740">
                  <c:v>158.07819370000001</c:v>
                </c:pt>
                <c:pt idx="6741">
                  <c:v>148.85425570000001</c:v>
                </c:pt>
                <c:pt idx="6742">
                  <c:v>138.75436780000001</c:v>
                </c:pt>
                <c:pt idx="6743">
                  <c:v>128.28922270000001</c:v>
                </c:pt>
                <c:pt idx="6744">
                  <c:v>117.9552078</c:v>
                </c:pt>
                <c:pt idx="6745">
                  <c:v>108.1857681</c:v>
                </c:pt>
                <c:pt idx="6746">
                  <c:v>99.309444429999999</c:v>
                </c:pt>
                <c:pt idx="6747">
                  <c:v>91.537952419999996</c:v>
                </c:pt>
                <c:pt idx="6748">
                  <c:v>84.969997410000005</c:v>
                </c:pt>
                <c:pt idx="6749">
                  <c:v>79.607963560000002</c:v>
                </c:pt>
                <c:pt idx="6750">
                  <c:v>75.389385219999994</c:v>
                </c:pt>
                <c:pt idx="6751">
                  <c:v>72.218418119999995</c:v>
                </c:pt>
                <c:pt idx="6752">
                  <c:v>69.977283479999997</c:v>
                </c:pt>
                <c:pt idx="6753">
                  <c:v>68.539142609999999</c:v>
                </c:pt>
                <c:pt idx="6754">
                  <c:v>67.766189580000002</c:v>
                </c:pt>
                <c:pt idx="6755">
                  <c:v>67.517757419999995</c:v>
                </c:pt>
                <c:pt idx="6756">
                  <c:v>67.646503449999997</c:v>
                </c:pt>
                <c:pt idx="6757">
                  <c:v>68.006515500000006</c:v>
                </c:pt>
                <c:pt idx="6758">
                  <c:v>68.466663359999998</c:v>
                </c:pt>
                <c:pt idx="6759">
                  <c:v>68.923473360000003</c:v>
                </c:pt>
                <c:pt idx="6760">
                  <c:v>69.311618800000005</c:v>
                </c:pt>
                <c:pt idx="6761">
                  <c:v>69.593429569999998</c:v>
                </c:pt>
                <c:pt idx="6762">
                  <c:v>69.761276249999995</c:v>
                </c:pt>
                <c:pt idx="6763">
                  <c:v>69.828510280000003</c:v>
                </c:pt>
                <c:pt idx="6764">
                  <c:v>69.825649260000006</c:v>
                </c:pt>
                <c:pt idx="6765">
                  <c:v>69.788455959999993</c:v>
                </c:pt>
                <c:pt idx="6766">
                  <c:v>69.747924800000007</c:v>
                </c:pt>
                <c:pt idx="6767">
                  <c:v>69.729804990000005</c:v>
                </c:pt>
                <c:pt idx="6768">
                  <c:v>69.757938390000007</c:v>
                </c:pt>
                <c:pt idx="6769">
                  <c:v>69.855689999999996</c:v>
                </c:pt>
                <c:pt idx="6770">
                  <c:v>70.044040679999995</c:v>
                </c:pt>
                <c:pt idx="6771">
                  <c:v>70.334434509999994</c:v>
                </c:pt>
                <c:pt idx="6772">
                  <c:v>70.731639860000001</c:v>
                </c:pt>
                <c:pt idx="6773">
                  <c:v>71.230411529999998</c:v>
                </c:pt>
                <c:pt idx="6774">
                  <c:v>71.814060209999994</c:v>
                </c:pt>
                <c:pt idx="6775">
                  <c:v>72.444915769999994</c:v>
                </c:pt>
                <c:pt idx="6776">
                  <c:v>73.066711429999998</c:v>
                </c:pt>
                <c:pt idx="6777">
                  <c:v>73.616981510000002</c:v>
                </c:pt>
                <c:pt idx="6778">
                  <c:v>74.028968809999995</c:v>
                </c:pt>
                <c:pt idx="6779">
                  <c:v>74.247837070000003</c:v>
                </c:pt>
                <c:pt idx="6780">
                  <c:v>74.234962460000006</c:v>
                </c:pt>
                <c:pt idx="6781">
                  <c:v>73.982238769999995</c:v>
                </c:pt>
                <c:pt idx="6782">
                  <c:v>73.515892030000003</c:v>
                </c:pt>
                <c:pt idx="6783">
                  <c:v>72.89409637</c:v>
                </c:pt>
                <c:pt idx="6784">
                  <c:v>72.196006769999997</c:v>
                </c:pt>
                <c:pt idx="6785">
                  <c:v>71.508884429999995</c:v>
                </c:pt>
                <c:pt idx="6786">
                  <c:v>70.914745330000002</c:v>
                </c:pt>
                <c:pt idx="6787">
                  <c:v>70.480346679999997</c:v>
                </c:pt>
                <c:pt idx="6788">
                  <c:v>70.243835450000006</c:v>
                </c:pt>
                <c:pt idx="6789">
                  <c:v>70.206165310000003</c:v>
                </c:pt>
                <c:pt idx="6790">
                  <c:v>70.339679720000007</c:v>
                </c:pt>
                <c:pt idx="6791">
                  <c:v>70.581912990000006</c:v>
                </c:pt>
                <c:pt idx="6792">
                  <c:v>70.856571200000005</c:v>
                </c:pt>
                <c:pt idx="6793">
                  <c:v>71.078300479999996</c:v>
                </c:pt>
                <c:pt idx="6794">
                  <c:v>71.173667910000006</c:v>
                </c:pt>
                <c:pt idx="6795">
                  <c:v>71.093082429999995</c:v>
                </c:pt>
                <c:pt idx="6796">
                  <c:v>70.815086359999995</c:v>
                </c:pt>
                <c:pt idx="6797">
                  <c:v>70.357322690000004</c:v>
                </c:pt>
                <c:pt idx="6798">
                  <c:v>69.764137270000006</c:v>
                </c:pt>
                <c:pt idx="6799">
                  <c:v>69.099426269999995</c:v>
                </c:pt>
                <c:pt idx="6800">
                  <c:v>68.432807920000002</c:v>
                </c:pt>
                <c:pt idx="6801">
                  <c:v>67.832469939999996</c:v>
                </c:pt>
                <c:pt idx="6802">
                  <c:v>67.361354829999996</c:v>
                </c:pt>
                <c:pt idx="6803">
                  <c:v>67.078590390000002</c:v>
                </c:pt>
                <c:pt idx="6804">
                  <c:v>67.043781280000005</c:v>
                </c:pt>
                <c:pt idx="6805">
                  <c:v>67.314624789999996</c:v>
                </c:pt>
                <c:pt idx="6806">
                  <c:v>67.942142489999995</c:v>
                </c:pt>
                <c:pt idx="6807">
                  <c:v>68.951129910000006</c:v>
                </c:pt>
                <c:pt idx="6808">
                  <c:v>70.309638980000003</c:v>
                </c:pt>
                <c:pt idx="6809">
                  <c:v>71.920394900000005</c:v>
                </c:pt>
                <c:pt idx="6810">
                  <c:v>73.638439180000006</c:v>
                </c:pt>
                <c:pt idx="6811">
                  <c:v>75.308799739999998</c:v>
                </c:pt>
                <c:pt idx="6812">
                  <c:v>76.808452610000003</c:v>
                </c:pt>
                <c:pt idx="6813">
                  <c:v>78.077316280000005</c:v>
                </c:pt>
                <c:pt idx="6814">
                  <c:v>79.14209366</c:v>
                </c:pt>
                <c:pt idx="6815">
                  <c:v>80.102920530000006</c:v>
                </c:pt>
                <c:pt idx="6816">
                  <c:v>81.090450290000007</c:v>
                </c:pt>
                <c:pt idx="6817">
                  <c:v>82.223415369999998</c:v>
                </c:pt>
                <c:pt idx="6818">
                  <c:v>83.575725559999995</c:v>
                </c:pt>
                <c:pt idx="6819">
                  <c:v>85.163116459999998</c:v>
                </c:pt>
                <c:pt idx="6820">
                  <c:v>86.94601059</c:v>
                </c:pt>
                <c:pt idx="6821">
                  <c:v>88.853359220000002</c:v>
                </c:pt>
                <c:pt idx="6822">
                  <c:v>90.803623200000004</c:v>
                </c:pt>
                <c:pt idx="6823">
                  <c:v>92.723369599999998</c:v>
                </c:pt>
                <c:pt idx="6824">
                  <c:v>94.546318049999996</c:v>
                </c:pt>
                <c:pt idx="6825">
                  <c:v>96.222400669999999</c:v>
                </c:pt>
                <c:pt idx="6826">
                  <c:v>97.714900970000002</c:v>
                </c:pt>
                <c:pt idx="6827">
                  <c:v>98.997592929999996</c:v>
                </c:pt>
                <c:pt idx="6828">
                  <c:v>100.0528336</c:v>
                </c:pt>
                <c:pt idx="6829">
                  <c:v>100.8701324</c:v>
                </c:pt>
                <c:pt idx="6830">
                  <c:v>101.4461517</c:v>
                </c:pt>
                <c:pt idx="6831">
                  <c:v>101.7775536</c:v>
                </c:pt>
                <c:pt idx="6832">
                  <c:v>101.8662453</c:v>
                </c:pt>
                <c:pt idx="6833">
                  <c:v>101.7160416</c:v>
                </c:pt>
                <c:pt idx="6834">
                  <c:v>101.3350487</c:v>
                </c:pt>
                <c:pt idx="6835">
                  <c:v>100.7390022</c:v>
                </c:pt>
                <c:pt idx="6836">
                  <c:v>99.946975710000004</c:v>
                </c:pt>
                <c:pt idx="6837">
                  <c:v>98.979473110000001</c:v>
                </c:pt>
                <c:pt idx="6838">
                  <c:v>97.856998439999998</c:v>
                </c:pt>
                <c:pt idx="6839">
                  <c:v>96.607685090000004</c:v>
                </c:pt>
                <c:pt idx="6840">
                  <c:v>95.266818999999998</c:v>
                </c:pt>
                <c:pt idx="6841">
                  <c:v>93.865394589999994</c:v>
                </c:pt>
                <c:pt idx="6842">
                  <c:v>92.430114750000001</c:v>
                </c:pt>
                <c:pt idx="6843">
                  <c:v>90.983390810000003</c:v>
                </c:pt>
                <c:pt idx="6844">
                  <c:v>89.543819429999999</c:v>
                </c:pt>
                <c:pt idx="6845">
                  <c:v>88.124752040000004</c:v>
                </c:pt>
                <c:pt idx="6846">
                  <c:v>86.730957029999999</c:v>
                </c:pt>
                <c:pt idx="6847">
                  <c:v>85.359573359999999</c:v>
                </c:pt>
                <c:pt idx="6848">
                  <c:v>84.005355829999999</c:v>
                </c:pt>
                <c:pt idx="6849">
                  <c:v>82.663059230000002</c:v>
                </c:pt>
                <c:pt idx="6850">
                  <c:v>81.329345700000005</c:v>
                </c:pt>
                <c:pt idx="6851">
                  <c:v>80.002307889999997</c:v>
                </c:pt>
                <c:pt idx="6852">
                  <c:v>78.689098360000003</c:v>
                </c:pt>
                <c:pt idx="6853">
                  <c:v>77.401161189999996</c:v>
                </c:pt>
                <c:pt idx="6854">
                  <c:v>76.159954069999998</c:v>
                </c:pt>
                <c:pt idx="6855">
                  <c:v>74.990749359999995</c:v>
                </c:pt>
                <c:pt idx="6856">
                  <c:v>73.932170869999993</c:v>
                </c:pt>
                <c:pt idx="6857">
                  <c:v>73.024272920000001</c:v>
                </c:pt>
                <c:pt idx="6858">
                  <c:v>72.29757309</c:v>
                </c:pt>
                <c:pt idx="6859">
                  <c:v>71.77734375</c:v>
                </c:pt>
                <c:pt idx="6860">
                  <c:v>71.475982669999993</c:v>
                </c:pt>
                <c:pt idx="6861">
                  <c:v>71.397781370000004</c:v>
                </c:pt>
                <c:pt idx="6862">
                  <c:v>71.526050569999995</c:v>
                </c:pt>
                <c:pt idx="6863">
                  <c:v>71.825027469999995</c:v>
                </c:pt>
                <c:pt idx="6864">
                  <c:v>72.243213650000001</c:v>
                </c:pt>
                <c:pt idx="6865">
                  <c:v>72.716712950000002</c:v>
                </c:pt>
                <c:pt idx="6866">
                  <c:v>73.184967040000004</c:v>
                </c:pt>
                <c:pt idx="6867">
                  <c:v>73.591709140000006</c:v>
                </c:pt>
                <c:pt idx="6868">
                  <c:v>73.910713200000004</c:v>
                </c:pt>
                <c:pt idx="6869">
                  <c:v>74.167251590000006</c:v>
                </c:pt>
                <c:pt idx="6870">
                  <c:v>74.450016020000007</c:v>
                </c:pt>
                <c:pt idx="6871">
                  <c:v>74.905395510000005</c:v>
                </c:pt>
                <c:pt idx="6872">
                  <c:v>75.704574579999999</c:v>
                </c:pt>
                <c:pt idx="6873">
                  <c:v>76.987743379999998</c:v>
                </c:pt>
                <c:pt idx="6874">
                  <c:v>78.801631929999999</c:v>
                </c:pt>
                <c:pt idx="6875">
                  <c:v>81.071376799999996</c:v>
                </c:pt>
                <c:pt idx="6876">
                  <c:v>83.604812620000004</c:v>
                </c:pt>
                <c:pt idx="6877">
                  <c:v>86.137771610000001</c:v>
                </c:pt>
                <c:pt idx="6878">
                  <c:v>88.38748932</c:v>
                </c:pt>
                <c:pt idx="6879">
                  <c:v>90.12794495</c:v>
                </c:pt>
                <c:pt idx="6880">
                  <c:v>91.249465939999993</c:v>
                </c:pt>
                <c:pt idx="6881">
                  <c:v>91.763973239999999</c:v>
                </c:pt>
                <c:pt idx="6882">
                  <c:v>91.77350998</c:v>
                </c:pt>
                <c:pt idx="6883">
                  <c:v>91.415405269999994</c:v>
                </c:pt>
                <c:pt idx="6884">
                  <c:v>90.826034550000003</c:v>
                </c:pt>
                <c:pt idx="6885">
                  <c:v>90.118408200000005</c:v>
                </c:pt>
                <c:pt idx="6886">
                  <c:v>89.359760280000003</c:v>
                </c:pt>
                <c:pt idx="6887">
                  <c:v>88.578224180000007</c:v>
                </c:pt>
                <c:pt idx="6888">
                  <c:v>87.780475620000004</c:v>
                </c:pt>
                <c:pt idx="6889">
                  <c:v>86.961269380000005</c:v>
                </c:pt>
                <c:pt idx="6890">
                  <c:v>86.107730869999997</c:v>
                </c:pt>
                <c:pt idx="6891">
                  <c:v>85.202693940000003</c:v>
                </c:pt>
                <c:pt idx="6892">
                  <c:v>84.235191349999994</c:v>
                </c:pt>
                <c:pt idx="6893">
                  <c:v>83.199977869999998</c:v>
                </c:pt>
                <c:pt idx="6894">
                  <c:v>82.093238830000004</c:v>
                </c:pt>
                <c:pt idx="6895">
                  <c:v>80.92069626</c:v>
                </c:pt>
                <c:pt idx="6896">
                  <c:v>79.692363740000005</c:v>
                </c:pt>
                <c:pt idx="6897">
                  <c:v>78.419685360000003</c:v>
                </c:pt>
                <c:pt idx="6898">
                  <c:v>77.112197879999997</c:v>
                </c:pt>
                <c:pt idx="6899">
                  <c:v>75.781345369999997</c:v>
                </c:pt>
                <c:pt idx="6900">
                  <c:v>74.438571929999995</c:v>
                </c:pt>
                <c:pt idx="6901">
                  <c:v>73.09341431</c:v>
                </c:pt>
                <c:pt idx="6902">
                  <c:v>71.754932400000001</c:v>
                </c:pt>
                <c:pt idx="6903">
                  <c:v>70.433139800000006</c:v>
                </c:pt>
                <c:pt idx="6904">
                  <c:v>69.133281710000006</c:v>
                </c:pt>
                <c:pt idx="6905">
                  <c:v>67.859649660000002</c:v>
                </c:pt>
                <c:pt idx="6906">
                  <c:v>66.612243649999996</c:v>
                </c:pt>
                <c:pt idx="6907">
                  <c:v>65.399169920000006</c:v>
                </c:pt>
                <c:pt idx="6908">
                  <c:v>64.22567368</c:v>
                </c:pt>
                <c:pt idx="6909">
                  <c:v>63.102245330000002</c:v>
                </c:pt>
                <c:pt idx="6910">
                  <c:v>62.045097349999999</c:v>
                </c:pt>
                <c:pt idx="6911">
                  <c:v>61.072826390000003</c:v>
                </c:pt>
                <c:pt idx="6912">
                  <c:v>60.202598569999999</c:v>
                </c:pt>
                <c:pt idx="6913">
                  <c:v>59.439659120000002</c:v>
                </c:pt>
                <c:pt idx="6914">
                  <c:v>58.788776400000003</c:v>
                </c:pt>
                <c:pt idx="6915">
                  <c:v>58.248519899999998</c:v>
                </c:pt>
                <c:pt idx="6916">
                  <c:v>57.803153989999998</c:v>
                </c:pt>
                <c:pt idx="6917">
                  <c:v>57.422637940000001</c:v>
                </c:pt>
                <c:pt idx="6918">
                  <c:v>57.071685789999997</c:v>
                </c:pt>
                <c:pt idx="6919">
                  <c:v>56.714534759999999</c:v>
                </c:pt>
                <c:pt idx="6920">
                  <c:v>56.313991549999997</c:v>
                </c:pt>
                <c:pt idx="6921">
                  <c:v>55.834770200000001</c:v>
                </c:pt>
                <c:pt idx="6922">
                  <c:v>55.249691009999999</c:v>
                </c:pt>
                <c:pt idx="6923">
                  <c:v>54.545402529999997</c:v>
                </c:pt>
                <c:pt idx="6924">
                  <c:v>53.71952057</c:v>
                </c:pt>
                <c:pt idx="6925">
                  <c:v>52.780628200000002</c:v>
                </c:pt>
                <c:pt idx="6926">
                  <c:v>51.745891569999998</c:v>
                </c:pt>
                <c:pt idx="6927">
                  <c:v>50.635337829999997</c:v>
                </c:pt>
                <c:pt idx="6928">
                  <c:v>49.470901490000003</c:v>
                </c:pt>
                <c:pt idx="6929">
                  <c:v>48.27356339</c:v>
                </c:pt>
                <c:pt idx="6930">
                  <c:v>47.063350679999999</c:v>
                </c:pt>
                <c:pt idx="6931">
                  <c:v>45.858860020000002</c:v>
                </c:pt>
                <c:pt idx="6932">
                  <c:v>44.676780700000002</c:v>
                </c:pt>
                <c:pt idx="6933">
                  <c:v>43.534755709999999</c:v>
                </c:pt>
                <c:pt idx="6934">
                  <c:v>42.446136469999999</c:v>
                </c:pt>
                <c:pt idx="6935">
                  <c:v>41.421890259999998</c:v>
                </c:pt>
                <c:pt idx="6936">
                  <c:v>40.470123289999997</c:v>
                </c:pt>
                <c:pt idx="6937">
                  <c:v>39.597988129999997</c:v>
                </c:pt>
                <c:pt idx="6938">
                  <c:v>38.812637330000001</c:v>
                </c:pt>
                <c:pt idx="6939">
                  <c:v>38.115978239999997</c:v>
                </c:pt>
                <c:pt idx="6940">
                  <c:v>37.510871889999997</c:v>
                </c:pt>
                <c:pt idx="6941">
                  <c:v>36.999702450000001</c:v>
                </c:pt>
                <c:pt idx="6942">
                  <c:v>36.586284640000002</c:v>
                </c:pt>
                <c:pt idx="6943">
                  <c:v>36.272048949999999</c:v>
                </c:pt>
                <c:pt idx="6944">
                  <c:v>36.055564879999999</c:v>
                </c:pt>
                <c:pt idx="6945">
                  <c:v>35.933017730000003</c:v>
                </c:pt>
                <c:pt idx="6946">
                  <c:v>35.899639129999997</c:v>
                </c:pt>
                <c:pt idx="6947">
                  <c:v>35.947322849999999</c:v>
                </c:pt>
                <c:pt idx="6948">
                  <c:v>36.058425900000003</c:v>
                </c:pt>
                <c:pt idx="6949">
                  <c:v>36.216735839999998</c:v>
                </c:pt>
                <c:pt idx="6950">
                  <c:v>36.408901210000003</c:v>
                </c:pt>
                <c:pt idx="6951">
                  <c:v>36.624431610000002</c:v>
                </c:pt>
                <c:pt idx="6952">
                  <c:v>36.859512330000001</c:v>
                </c:pt>
                <c:pt idx="6953">
                  <c:v>37.1131897</c:v>
                </c:pt>
                <c:pt idx="6954">
                  <c:v>37.39213943</c:v>
                </c:pt>
                <c:pt idx="6955">
                  <c:v>37.701129909999999</c:v>
                </c:pt>
                <c:pt idx="6956">
                  <c:v>38.043498990000003</c:v>
                </c:pt>
                <c:pt idx="6957">
                  <c:v>38.419723509999997</c:v>
                </c:pt>
                <c:pt idx="6958">
                  <c:v>38.825988770000002</c:v>
                </c:pt>
                <c:pt idx="6959">
                  <c:v>39.252758030000003</c:v>
                </c:pt>
                <c:pt idx="6960">
                  <c:v>39.683818819999999</c:v>
                </c:pt>
                <c:pt idx="6961">
                  <c:v>40.105819699999998</c:v>
                </c:pt>
                <c:pt idx="6962">
                  <c:v>40.50397873</c:v>
                </c:pt>
                <c:pt idx="6963">
                  <c:v>40.86923599</c:v>
                </c:pt>
                <c:pt idx="6964">
                  <c:v>41.191101070000002</c:v>
                </c:pt>
                <c:pt idx="6965">
                  <c:v>41.466712950000002</c:v>
                </c:pt>
                <c:pt idx="6966">
                  <c:v>41.699886319999997</c:v>
                </c:pt>
                <c:pt idx="6967">
                  <c:v>41.893959049999999</c:v>
                </c:pt>
                <c:pt idx="6968">
                  <c:v>42.046546939999999</c:v>
                </c:pt>
                <c:pt idx="6969">
                  <c:v>42.148590089999999</c:v>
                </c:pt>
                <c:pt idx="6970">
                  <c:v>42.191028590000002</c:v>
                </c:pt>
                <c:pt idx="6971">
                  <c:v>42.157173159999999</c:v>
                </c:pt>
                <c:pt idx="6972">
                  <c:v>42.029380799999998</c:v>
                </c:pt>
                <c:pt idx="6973">
                  <c:v>41.790962219999997</c:v>
                </c:pt>
                <c:pt idx="6974">
                  <c:v>41.435718540000003</c:v>
                </c:pt>
                <c:pt idx="6975">
                  <c:v>40.96889496</c:v>
                </c:pt>
                <c:pt idx="6976">
                  <c:v>40.403842930000003</c:v>
                </c:pt>
                <c:pt idx="6977">
                  <c:v>39.76726532</c:v>
                </c:pt>
                <c:pt idx="6978">
                  <c:v>39.087772370000003</c:v>
                </c:pt>
                <c:pt idx="6979">
                  <c:v>38.396358489999997</c:v>
                </c:pt>
                <c:pt idx="6980">
                  <c:v>37.718772889999997</c:v>
                </c:pt>
                <c:pt idx="6981">
                  <c:v>37.080287929999997</c:v>
                </c:pt>
                <c:pt idx="6982">
                  <c:v>36.499500269999999</c:v>
                </c:pt>
                <c:pt idx="6983">
                  <c:v>35.991668699999998</c:v>
                </c:pt>
                <c:pt idx="6984">
                  <c:v>35.562992100000002</c:v>
                </c:pt>
                <c:pt idx="6985">
                  <c:v>35.21537781</c:v>
                </c:pt>
                <c:pt idx="6986">
                  <c:v>34.944534300000001</c:v>
                </c:pt>
                <c:pt idx="6987">
                  <c:v>34.743309019999998</c:v>
                </c:pt>
                <c:pt idx="6988">
                  <c:v>34.60645676</c:v>
                </c:pt>
                <c:pt idx="6989">
                  <c:v>34.527301790000003</c:v>
                </c:pt>
                <c:pt idx="6990">
                  <c:v>34.505844119999999</c:v>
                </c:pt>
                <c:pt idx="6991">
                  <c:v>34.546852110000003</c:v>
                </c:pt>
                <c:pt idx="6992">
                  <c:v>34.670829769999997</c:v>
                </c:pt>
                <c:pt idx="6993">
                  <c:v>34.902572630000002</c:v>
                </c:pt>
                <c:pt idx="6994">
                  <c:v>35.265922549999999</c:v>
                </c:pt>
                <c:pt idx="6995">
                  <c:v>35.790443420000003</c:v>
                </c:pt>
                <c:pt idx="6996">
                  <c:v>36.502361299999997</c:v>
                </c:pt>
                <c:pt idx="6997">
                  <c:v>37.417411799999996</c:v>
                </c:pt>
                <c:pt idx="6998">
                  <c:v>38.528919219999999</c:v>
                </c:pt>
                <c:pt idx="6999">
                  <c:v>39.818286899999997</c:v>
                </c:pt>
                <c:pt idx="7000">
                  <c:v>41.263580320000003</c:v>
                </c:pt>
                <c:pt idx="7001">
                  <c:v>42.861461640000002</c:v>
                </c:pt>
                <c:pt idx="7002">
                  <c:v>44.666767120000003</c:v>
                </c:pt>
                <c:pt idx="7003">
                  <c:v>46.832561490000003</c:v>
                </c:pt>
                <c:pt idx="7004">
                  <c:v>49.629211429999998</c:v>
                </c:pt>
                <c:pt idx="7005">
                  <c:v>53.399562840000002</c:v>
                </c:pt>
                <c:pt idx="7006">
                  <c:v>58.454513550000001</c:v>
                </c:pt>
                <c:pt idx="7007">
                  <c:v>64.945697780000003</c:v>
                </c:pt>
                <c:pt idx="7008">
                  <c:v>72.788715359999998</c:v>
                </c:pt>
                <c:pt idx="7009">
                  <c:v>81.681251529999997</c:v>
                </c:pt>
                <c:pt idx="7010">
                  <c:v>91.175556180000001</c:v>
                </c:pt>
                <c:pt idx="7011">
                  <c:v>100.7890701</c:v>
                </c:pt>
                <c:pt idx="7012">
                  <c:v>110.13698580000001</c:v>
                </c:pt>
                <c:pt idx="7013">
                  <c:v>119.05765529999999</c:v>
                </c:pt>
                <c:pt idx="7014">
                  <c:v>127.6555061</c:v>
                </c:pt>
                <c:pt idx="7015">
                  <c:v>136.24668120000001</c:v>
                </c:pt>
                <c:pt idx="7016">
                  <c:v>145.27654649999999</c:v>
                </c:pt>
                <c:pt idx="7017">
                  <c:v>155.2844048</c:v>
                </c:pt>
                <c:pt idx="7018">
                  <c:v>166.9182777</c:v>
                </c:pt>
                <c:pt idx="7019">
                  <c:v>180.97639079999999</c:v>
                </c:pt>
                <c:pt idx="7020">
                  <c:v>198.46582409999999</c:v>
                </c:pt>
                <c:pt idx="7021">
                  <c:v>220.6892967</c:v>
                </c:pt>
                <c:pt idx="7022">
                  <c:v>249.3910789</c:v>
                </c:pt>
                <c:pt idx="7023">
                  <c:v>286.96489330000003</c:v>
                </c:pt>
                <c:pt idx="7024">
                  <c:v>336.63034440000001</c:v>
                </c:pt>
                <c:pt idx="7025">
                  <c:v>402.20308299999999</c:v>
                </c:pt>
                <c:pt idx="7026">
                  <c:v>487.10632320000002</c:v>
                </c:pt>
                <c:pt idx="7027">
                  <c:v>592.7734375</c:v>
                </c:pt>
                <c:pt idx="7028">
                  <c:v>717.16117859999997</c:v>
                </c:pt>
                <c:pt idx="7029">
                  <c:v>854.19893260000003</c:v>
                </c:pt>
                <c:pt idx="7030">
                  <c:v>994.39620969999999</c:v>
                </c:pt>
                <c:pt idx="7031">
                  <c:v>1126.520634</c:v>
                </c:pt>
                <c:pt idx="7032">
                  <c:v>1239.926338</c:v>
                </c:pt>
                <c:pt idx="7033">
                  <c:v>1326.8527979999999</c:v>
                </c:pt>
                <c:pt idx="7034">
                  <c:v>1383.865356</c:v>
                </c:pt>
                <c:pt idx="7035">
                  <c:v>1411.894321</c:v>
                </c:pt>
                <c:pt idx="7036">
                  <c:v>1415.053844</c:v>
                </c:pt>
                <c:pt idx="7037">
                  <c:v>1398.9501</c:v>
                </c:pt>
                <c:pt idx="7038">
                  <c:v>1369.0004349999999</c:v>
                </c:pt>
                <c:pt idx="7039">
                  <c:v>1329.532146</c:v>
                </c:pt>
                <c:pt idx="7040">
                  <c:v>1283.5650439999999</c:v>
                </c:pt>
                <c:pt idx="7041">
                  <c:v>1233.0975530000001</c:v>
                </c:pt>
                <c:pt idx="7042">
                  <c:v>1179.422855</c:v>
                </c:pt>
                <c:pt idx="7043">
                  <c:v>1123.2686040000001</c:v>
                </c:pt>
                <c:pt idx="7044">
                  <c:v>1065.0897030000001</c:v>
                </c:pt>
                <c:pt idx="7045">
                  <c:v>1005.1569940000001</c:v>
                </c:pt>
                <c:pt idx="7046">
                  <c:v>943.68696209999996</c:v>
                </c:pt>
                <c:pt idx="7047">
                  <c:v>880.83410260000005</c:v>
                </c:pt>
                <c:pt idx="7048">
                  <c:v>816.72286989999998</c:v>
                </c:pt>
                <c:pt idx="7049">
                  <c:v>751.51920319999999</c:v>
                </c:pt>
                <c:pt idx="7050">
                  <c:v>685.47296519999998</c:v>
                </c:pt>
                <c:pt idx="7051">
                  <c:v>618.99614329999997</c:v>
                </c:pt>
                <c:pt idx="7052">
                  <c:v>552.70338059999995</c:v>
                </c:pt>
                <c:pt idx="7053">
                  <c:v>487.45584489999999</c:v>
                </c:pt>
                <c:pt idx="7054">
                  <c:v>424.35646059999999</c:v>
                </c:pt>
                <c:pt idx="7055">
                  <c:v>364.67552189999998</c:v>
                </c:pt>
                <c:pt idx="7056">
                  <c:v>309.70668790000002</c:v>
                </c:pt>
                <c:pt idx="7057">
                  <c:v>260.58626170000002</c:v>
                </c:pt>
                <c:pt idx="7058">
                  <c:v>218.12915799999999</c:v>
                </c:pt>
                <c:pt idx="7059">
                  <c:v>182.6872826</c:v>
                </c:pt>
                <c:pt idx="7060">
                  <c:v>154.11186219999999</c:v>
                </c:pt>
                <c:pt idx="7061">
                  <c:v>131.81161879999999</c:v>
                </c:pt>
                <c:pt idx="7062">
                  <c:v>114.8810387</c:v>
                </c:pt>
                <c:pt idx="7063">
                  <c:v>102.27203369999999</c:v>
                </c:pt>
                <c:pt idx="7064">
                  <c:v>92.949390410000007</c:v>
                </c:pt>
                <c:pt idx="7065">
                  <c:v>86.019515990000002</c:v>
                </c:pt>
                <c:pt idx="7066">
                  <c:v>80.781459810000001</c:v>
                </c:pt>
                <c:pt idx="7067">
                  <c:v>76.739311220000005</c:v>
                </c:pt>
                <c:pt idx="7068">
                  <c:v>73.580265049999994</c:v>
                </c:pt>
                <c:pt idx="7069">
                  <c:v>71.129798890000004</c:v>
                </c:pt>
                <c:pt idx="7070">
                  <c:v>69.304466250000004</c:v>
                </c:pt>
                <c:pt idx="7071">
                  <c:v>68.079471589999997</c:v>
                </c:pt>
                <c:pt idx="7072">
                  <c:v>67.464351649999998</c:v>
                </c:pt>
                <c:pt idx="7073">
                  <c:v>67.468643189999995</c:v>
                </c:pt>
                <c:pt idx="7074">
                  <c:v>68.091392519999999</c:v>
                </c:pt>
                <c:pt idx="7075">
                  <c:v>69.304943080000001</c:v>
                </c:pt>
                <c:pt idx="7076">
                  <c:v>71.047306059999997</c:v>
                </c:pt>
                <c:pt idx="7077">
                  <c:v>73.209762569999995</c:v>
                </c:pt>
                <c:pt idx="7078">
                  <c:v>75.637340550000005</c:v>
                </c:pt>
                <c:pt idx="7079">
                  <c:v>78.145027159999998</c:v>
                </c:pt>
                <c:pt idx="7080">
                  <c:v>80.522537229999998</c:v>
                </c:pt>
                <c:pt idx="7081">
                  <c:v>82.546234130000002</c:v>
                </c:pt>
                <c:pt idx="7082">
                  <c:v>84.004879000000003</c:v>
                </c:pt>
                <c:pt idx="7083">
                  <c:v>84.721565249999998</c:v>
                </c:pt>
                <c:pt idx="7084">
                  <c:v>84.570884699999993</c:v>
                </c:pt>
                <c:pt idx="7085">
                  <c:v>83.486080169999994</c:v>
                </c:pt>
                <c:pt idx="7086">
                  <c:v>81.467628480000002</c:v>
                </c:pt>
                <c:pt idx="7087">
                  <c:v>78.581810000000004</c:v>
                </c:pt>
                <c:pt idx="7088">
                  <c:v>74.948310849999999</c:v>
                </c:pt>
                <c:pt idx="7089">
                  <c:v>70.731639860000001</c:v>
                </c:pt>
                <c:pt idx="7090">
                  <c:v>66.123008729999995</c:v>
                </c:pt>
                <c:pt idx="7091">
                  <c:v>61.319828029999996</c:v>
                </c:pt>
                <c:pt idx="7092">
                  <c:v>56.512355800000002</c:v>
                </c:pt>
                <c:pt idx="7093">
                  <c:v>51.86605453</c:v>
                </c:pt>
                <c:pt idx="7094">
                  <c:v>47.516822810000001</c:v>
                </c:pt>
                <c:pt idx="7095">
                  <c:v>43.564319609999998</c:v>
                </c:pt>
                <c:pt idx="7096">
                  <c:v>40.069103239999997</c:v>
                </c:pt>
                <c:pt idx="7097">
                  <c:v>37.060260769999999</c:v>
                </c:pt>
                <c:pt idx="7098">
                  <c:v>34.531116490000002</c:v>
                </c:pt>
                <c:pt idx="7099">
                  <c:v>32.458305359999997</c:v>
                </c:pt>
                <c:pt idx="7100">
                  <c:v>30.803680419999999</c:v>
                </c:pt>
                <c:pt idx="7101">
                  <c:v>29.518604280000002</c:v>
                </c:pt>
                <c:pt idx="7102">
                  <c:v>28.554439540000001</c:v>
                </c:pt>
                <c:pt idx="7103">
                  <c:v>27.867317199999999</c:v>
                </c:pt>
                <c:pt idx="7104">
                  <c:v>27.431964870000002</c:v>
                </c:pt>
                <c:pt idx="7105">
                  <c:v>27.246475220000001</c:v>
                </c:pt>
                <c:pt idx="7106">
                  <c:v>27.351856229999999</c:v>
                </c:pt>
                <c:pt idx="7107">
                  <c:v>27.877330780000001</c:v>
                </c:pt>
                <c:pt idx="7108">
                  <c:v>29.168128970000001</c:v>
                </c:pt>
                <c:pt idx="7109">
                  <c:v>32.144546509999998</c:v>
                </c:pt>
                <c:pt idx="7110">
                  <c:v>39.127826689999999</c:v>
                </c:pt>
                <c:pt idx="7111">
                  <c:v>55.229187009999997</c:v>
                </c:pt>
                <c:pt idx="7112">
                  <c:v>89.762210850000002</c:v>
                </c:pt>
                <c:pt idx="7113">
                  <c:v>156.27002719999999</c:v>
                </c:pt>
                <c:pt idx="7114">
                  <c:v>269.4468498</c:v>
                </c:pt>
                <c:pt idx="7115">
                  <c:v>439.02540210000001</c:v>
                </c:pt>
                <c:pt idx="7116">
                  <c:v>663.67530820000002</c:v>
                </c:pt>
                <c:pt idx="7117">
                  <c:v>929.01086810000004</c:v>
                </c:pt>
                <c:pt idx="7118">
                  <c:v>1210.6008529999999</c:v>
                </c:pt>
                <c:pt idx="7119">
                  <c:v>1479.6462059999999</c:v>
                </c:pt>
                <c:pt idx="7120">
                  <c:v>1709.2876429999999</c:v>
                </c:pt>
                <c:pt idx="7121">
                  <c:v>1881.5550800000001</c:v>
                </c:pt>
                <c:pt idx="7122">
                  <c:v>1991.535187</c:v>
                </c:pt>
                <c:pt idx="7123">
                  <c:v>2046.7047689999999</c:v>
                </c:pt>
                <c:pt idx="7124">
                  <c:v>2061.0718729999999</c:v>
                </c:pt>
                <c:pt idx="7125">
                  <c:v>2049.1471289999999</c:v>
                </c:pt>
                <c:pt idx="7126">
                  <c:v>2022.5343700000001</c:v>
                </c:pt>
                <c:pt idx="7127">
                  <c:v>1988.4700780000001</c:v>
                </c:pt>
                <c:pt idx="7128">
                  <c:v>1950.771332</c:v>
                </c:pt>
                <c:pt idx="7129">
                  <c:v>1911.065578</c:v>
                </c:pt>
                <c:pt idx="7130">
                  <c:v>1870.2211380000001</c:v>
                </c:pt>
                <c:pt idx="7131">
                  <c:v>1828.537941</c:v>
                </c:pt>
                <c:pt idx="7132">
                  <c:v>1785.730362</c:v>
                </c:pt>
                <c:pt idx="7133">
                  <c:v>1741.2433619999999</c:v>
                </c:pt>
                <c:pt idx="7134">
                  <c:v>1694.4484709999999</c:v>
                </c:pt>
                <c:pt idx="7135">
                  <c:v>1644.797802</c:v>
                </c:pt>
                <c:pt idx="7136">
                  <c:v>1591.7015080000001</c:v>
                </c:pt>
                <c:pt idx="7137">
                  <c:v>1534.7423550000001</c:v>
                </c:pt>
                <c:pt idx="7138">
                  <c:v>1473.7563130000001</c:v>
                </c:pt>
                <c:pt idx="7139">
                  <c:v>1408.8511470000001</c:v>
                </c:pt>
                <c:pt idx="7140">
                  <c:v>1340.386391</c:v>
                </c:pt>
                <c:pt idx="7141">
                  <c:v>1268.826008</c:v>
                </c:pt>
                <c:pt idx="7142">
                  <c:v>1194.834709</c:v>
                </c:pt>
                <c:pt idx="7143">
                  <c:v>1119.1654209999999</c:v>
                </c:pt>
                <c:pt idx="7144">
                  <c:v>1042.649269</c:v>
                </c:pt>
                <c:pt idx="7145">
                  <c:v>966.09544749999998</c:v>
                </c:pt>
                <c:pt idx="7146">
                  <c:v>890.2478218</c:v>
                </c:pt>
                <c:pt idx="7147">
                  <c:v>815.79208370000003</c:v>
                </c:pt>
                <c:pt idx="7148">
                  <c:v>743.35193630000003</c:v>
                </c:pt>
                <c:pt idx="7149">
                  <c:v>673.45571519999999</c:v>
                </c:pt>
                <c:pt idx="7150">
                  <c:v>606.52542110000002</c:v>
                </c:pt>
                <c:pt idx="7151">
                  <c:v>542.90485379999996</c:v>
                </c:pt>
                <c:pt idx="7152">
                  <c:v>482.86962510000001</c:v>
                </c:pt>
                <c:pt idx="7153">
                  <c:v>426.64432529999999</c:v>
                </c:pt>
                <c:pt idx="7154">
                  <c:v>374.40729140000002</c:v>
                </c:pt>
                <c:pt idx="7155">
                  <c:v>326.30062099999998</c:v>
                </c:pt>
                <c:pt idx="7156">
                  <c:v>282.43827820000001</c:v>
                </c:pt>
                <c:pt idx="7157">
                  <c:v>242.8855896</c:v>
                </c:pt>
                <c:pt idx="7158">
                  <c:v>207.65399930000001</c:v>
                </c:pt>
                <c:pt idx="7159">
                  <c:v>176.69010159999999</c:v>
                </c:pt>
                <c:pt idx="7160">
                  <c:v>149.87421040000001</c:v>
                </c:pt>
                <c:pt idx="7161">
                  <c:v>127.0074844</c:v>
                </c:pt>
                <c:pt idx="7162">
                  <c:v>107.8162193</c:v>
                </c:pt>
                <c:pt idx="7163">
                  <c:v>91.963768009999995</c:v>
                </c:pt>
                <c:pt idx="7164">
                  <c:v>79.066276549999998</c:v>
                </c:pt>
                <c:pt idx="7165">
                  <c:v>68.71366501</c:v>
                </c:pt>
                <c:pt idx="7166">
                  <c:v>60.497283940000003</c:v>
                </c:pt>
                <c:pt idx="7167">
                  <c:v>54.030418400000002</c:v>
                </c:pt>
                <c:pt idx="7168">
                  <c:v>48.96831512</c:v>
                </c:pt>
                <c:pt idx="7169">
                  <c:v>45.012474060000002</c:v>
                </c:pt>
                <c:pt idx="7170">
                  <c:v>41.926860810000001</c:v>
                </c:pt>
                <c:pt idx="7171">
                  <c:v>39.537906649999996</c:v>
                </c:pt>
                <c:pt idx="7172">
                  <c:v>37.730216980000002</c:v>
                </c:pt>
                <c:pt idx="7173">
                  <c:v>36.439895630000002</c:v>
                </c:pt>
                <c:pt idx="7174">
                  <c:v>35.642147059999999</c:v>
                </c:pt>
                <c:pt idx="7175">
                  <c:v>35.347938540000001</c:v>
                </c:pt>
                <c:pt idx="7176">
                  <c:v>35.592556000000002</c:v>
                </c:pt>
                <c:pt idx="7177">
                  <c:v>36.418437959999999</c:v>
                </c:pt>
                <c:pt idx="7178">
                  <c:v>37.866592410000003</c:v>
                </c:pt>
                <c:pt idx="7179">
                  <c:v>39.958953860000001</c:v>
                </c:pt>
                <c:pt idx="7180">
                  <c:v>42.693614959999998</c:v>
                </c:pt>
                <c:pt idx="7181">
                  <c:v>46.02766037</c:v>
                </c:pt>
                <c:pt idx="7182">
                  <c:v>49.871444699999998</c:v>
                </c:pt>
                <c:pt idx="7183">
                  <c:v>54.096698760000002</c:v>
                </c:pt>
                <c:pt idx="7184">
                  <c:v>58.525085449999999</c:v>
                </c:pt>
                <c:pt idx="7185">
                  <c:v>62.944889070000002</c:v>
                </c:pt>
                <c:pt idx="7186">
                  <c:v>67.121505740000003</c:v>
                </c:pt>
                <c:pt idx="7187">
                  <c:v>70.823192599999999</c:v>
                </c:pt>
                <c:pt idx="7188">
                  <c:v>73.833465579999995</c:v>
                </c:pt>
                <c:pt idx="7189">
                  <c:v>75.96635818</c:v>
                </c:pt>
                <c:pt idx="7190">
                  <c:v>77.091693879999994</c:v>
                </c:pt>
                <c:pt idx="7191">
                  <c:v>77.144622799999993</c:v>
                </c:pt>
                <c:pt idx="7192">
                  <c:v>76.128959660000007</c:v>
                </c:pt>
                <c:pt idx="7193">
                  <c:v>74.114799500000004</c:v>
                </c:pt>
                <c:pt idx="7194">
                  <c:v>71.230888370000002</c:v>
                </c:pt>
                <c:pt idx="7195">
                  <c:v>67.644119259999997</c:v>
                </c:pt>
                <c:pt idx="7196">
                  <c:v>63.550949099999997</c:v>
                </c:pt>
                <c:pt idx="7197">
                  <c:v>59.165000919999997</c:v>
                </c:pt>
                <c:pt idx="7198">
                  <c:v>54.69989777</c:v>
                </c:pt>
                <c:pt idx="7199">
                  <c:v>50.35209656</c:v>
                </c:pt>
                <c:pt idx="7200">
                  <c:v>46.297550200000003</c:v>
                </c:pt>
                <c:pt idx="7201">
                  <c:v>42.691707610000002</c:v>
                </c:pt>
                <c:pt idx="7202">
                  <c:v>39.6566391</c:v>
                </c:pt>
                <c:pt idx="7203">
                  <c:v>37.278652190000003</c:v>
                </c:pt>
                <c:pt idx="7204">
                  <c:v>35.613059999999997</c:v>
                </c:pt>
                <c:pt idx="7205">
                  <c:v>34.689426419999997</c:v>
                </c:pt>
                <c:pt idx="7206">
                  <c:v>34.512519840000003</c:v>
                </c:pt>
                <c:pt idx="7207">
                  <c:v>35.058498380000003</c:v>
                </c:pt>
                <c:pt idx="7208">
                  <c:v>36.28158569</c:v>
                </c:pt>
                <c:pt idx="7209">
                  <c:v>38.115978239999997</c:v>
                </c:pt>
                <c:pt idx="7210">
                  <c:v>40.474414830000001</c:v>
                </c:pt>
                <c:pt idx="7211">
                  <c:v>43.247699740000002</c:v>
                </c:pt>
                <c:pt idx="7212">
                  <c:v>46.3104248</c:v>
                </c:pt>
                <c:pt idx="7213">
                  <c:v>49.52907562</c:v>
                </c:pt>
                <c:pt idx="7214">
                  <c:v>52.764415739999997</c:v>
                </c:pt>
                <c:pt idx="7215">
                  <c:v>55.877208709999998</c:v>
                </c:pt>
                <c:pt idx="7216">
                  <c:v>58.735370639999999</c:v>
                </c:pt>
                <c:pt idx="7217">
                  <c:v>61.221122739999998</c:v>
                </c:pt>
                <c:pt idx="7218">
                  <c:v>63.236236570000003</c:v>
                </c:pt>
                <c:pt idx="7219">
                  <c:v>64.698219300000005</c:v>
                </c:pt>
                <c:pt idx="7220">
                  <c:v>65.549850460000002</c:v>
                </c:pt>
                <c:pt idx="7221">
                  <c:v>65.765380859999993</c:v>
                </c:pt>
                <c:pt idx="7222">
                  <c:v>65.348148350000002</c:v>
                </c:pt>
                <c:pt idx="7223">
                  <c:v>64.326763150000005</c:v>
                </c:pt>
                <c:pt idx="7224">
                  <c:v>62.748908999999998</c:v>
                </c:pt>
                <c:pt idx="7225">
                  <c:v>60.67848206</c:v>
                </c:pt>
                <c:pt idx="7226">
                  <c:v>58.193683620000002</c:v>
                </c:pt>
                <c:pt idx="7227">
                  <c:v>55.384159089999997</c:v>
                </c:pt>
                <c:pt idx="7228">
                  <c:v>52.340984339999999</c:v>
                </c:pt>
                <c:pt idx="7229">
                  <c:v>49.149036410000001</c:v>
                </c:pt>
                <c:pt idx="7230">
                  <c:v>45.88985443</c:v>
                </c:pt>
                <c:pt idx="7231">
                  <c:v>42.644023900000001</c:v>
                </c:pt>
                <c:pt idx="7232">
                  <c:v>39.487361909999997</c:v>
                </c:pt>
                <c:pt idx="7233">
                  <c:v>36.476612090000003</c:v>
                </c:pt>
                <c:pt idx="7234">
                  <c:v>33.654212950000002</c:v>
                </c:pt>
                <c:pt idx="7235">
                  <c:v>31.05258942</c:v>
                </c:pt>
                <c:pt idx="7236">
                  <c:v>28.697013850000001</c:v>
                </c:pt>
                <c:pt idx="7237">
                  <c:v>26.598930360000001</c:v>
                </c:pt>
                <c:pt idx="7238">
                  <c:v>24.756908419999998</c:v>
                </c:pt>
                <c:pt idx="7239">
                  <c:v>23.167133329999999</c:v>
                </c:pt>
                <c:pt idx="7240">
                  <c:v>21.816253660000001</c:v>
                </c:pt>
                <c:pt idx="7241">
                  <c:v>20.684719090000002</c:v>
                </c:pt>
                <c:pt idx="7242">
                  <c:v>19.744873049999999</c:v>
                </c:pt>
                <c:pt idx="7243">
                  <c:v>18.97335052</c:v>
                </c:pt>
                <c:pt idx="7244">
                  <c:v>18.34249496</c:v>
                </c:pt>
                <c:pt idx="7245">
                  <c:v>17.820835110000001</c:v>
                </c:pt>
                <c:pt idx="7246">
                  <c:v>17.380237579999999</c:v>
                </c:pt>
                <c:pt idx="7247">
                  <c:v>17.000198359999999</c:v>
                </c:pt>
                <c:pt idx="7248">
                  <c:v>16.66307449</c:v>
                </c:pt>
                <c:pt idx="7249">
                  <c:v>16.34883881</c:v>
                </c:pt>
                <c:pt idx="7250">
                  <c:v>16.044139860000001</c:v>
                </c:pt>
                <c:pt idx="7251">
                  <c:v>15.73848724</c:v>
                </c:pt>
                <c:pt idx="7252">
                  <c:v>15.42520523</c:v>
                </c:pt>
                <c:pt idx="7253">
                  <c:v>15.103340149999999</c:v>
                </c:pt>
                <c:pt idx="7254">
                  <c:v>14.78099823</c:v>
                </c:pt>
                <c:pt idx="7255">
                  <c:v>14.467239380000001</c:v>
                </c:pt>
                <c:pt idx="7256">
                  <c:v>14.162540440000001</c:v>
                </c:pt>
                <c:pt idx="7257">
                  <c:v>13.86833191</c:v>
                </c:pt>
                <c:pt idx="7258">
                  <c:v>13.590335850000001</c:v>
                </c:pt>
                <c:pt idx="7259">
                  <c:v>13.331413270000001</c:v>
                </c:pt>
                <c:pt idx="7260">
                  <c:v>13.087749479999999</c:v>
                </c:pt>
                <c:pt idx="7261">
                  <c:v>12.85457611</c:v>
                </c:pt>
                <c:pt idx="7262">
                  <c:v>12.63570786</c:v>
                </c:pt>
                <c:pt idx="7263">
                  <c:v>12.43638992</c:v>
                </c:pt>
                <c:pt idx="7264">
                  <c:v>12.259960169999999</c:v>
                </c:pt>
                <c:pt idx="7265">
                  <c:v>12.105464939999999</c:v>
                </c:pt>
                <c:pt idx="7266">
                  <c:v>11.970043179999999</c:v>
                </c:pt>
                <c:pt idx="7267">
                  <c:v>11.85035706</c:v>
                </c:pt>
                <c:pt idx="7268">
                  <c:v>11.74736023</c:v>
                </c:pt>
                <c:pt idx="7269">
                  <c:v>11.66009903</c:v>
                </c:pt>
                <c:pt idx="7270">
                  <c:v>11.58285141</c:v>
                </c:pt>
                <c:pt idx="7271">
                  <c:v>11.51275635</c:v>
                </c:pt>
                <c:pt idx="7272">
                  <c:v>11.44838333</c:v>
                </c:pt>
                <c:pt idx="7273">
                  <c:v>11.39163971</c:v>
                </c:pt>
                <c:pt idx="7274">
                  <c:v>11.334896090000001</c:v>
                </c:pt>
                <c:pt idx="7275">
                  <c:v>11.276721950000001</c:v>
                </c:pt>
                <c:pt idx="7276">
                  <c:v>11.2156868</c:v>
                </c:pt>
                <c:pt idx="7277">
                  <c:v>11.152267459999999</c:v>
                </c:pt>
                <c:pt idx="7278">
                  <c:v>11.087894439999999</c:v>
                </c:pt>
                <c:pt idx="7279">
                  <c:v>11.018753050000001</c:v>
                </c:pt>
                <c:pt idx="7280">
                  <c:v>10.945320130000001</c:v>
                </c:pt>
                <c:pt idx="7281">
                  <c:v>10.86950302</c:v>
                </c:pt>
                <c:pt idx="7282">
                  <c:v>10.795116419999999</c:v>
                </c:pt>
                <c:pt idx="7283">
                  <c:v>10.730743410000001</c:v>
                </c:pt>
                <c:pt idx="7284">
                  <c:v>10.684490200000001</c:v>
                </c:pt>
                <c:pt idx="7285">
                  <c:v>10.666370390000001</c:v>
                </c:pt>
                <c:pt idx="7286">
                  <c:v>10.68162918</c:v>
                </c:pt>
                <c:pt idx="7287">
                  <c:v>10.73884964</c:v>
                </c:pt>
                <c:pt idx="7288">
                  <c:v>10.84518433</c:v>
                </c:pt>
                <c:pt idx="7289">
                  <c:v>11.002540590000001</c:v>
                </c:pt>
                <c:pt idx="7290">
                  <c:v>11.20615005</c:v>
                </c:pt>
                <c:pt idx="7291">
                  <c:v>11.45458221</c:v>
                </c:pt>
                <c:pt idx="7292">
                  <c:v>11.74879074</c:v>
                </c:pt>
                <c:pt idx="7293">
                  <c:v>12.08400726</c:v>
                </c:pt>
                <c:pt idx="7294">
                  <c:v>12.445449829999999</c:v>
                </c:pt>
                <c:pt idx="7295">
                  <c:v>12.82596588</c:v>
                </c:pt>
                <c:pt idx="7296">
                  <c:v>13.22078705</c:v>
                </c:pt>
                <c:pt idx="7297">
                  <c:v>13.620376589999999</c:v>
                </c:pt>
                <c:pt idx="7298">
                  <c:v>14.01042938</c:v>
                </c:pt>
                <c:pt idx="7299">
                  <c:v>14.38188553</c:v>
                </c:pt>
                <c:pt idx="7300">
                  <c:v>14.729976649999999</c:v>
                </c:pt>
                <c:pt idx="7301">
                  <c:v>15.050411220000001</c:v>
                </c:pt>
                <c:pt idx="7302">
                  <c:v>15.33699036</c:v>
                </c:pt>
                <c:pt idx="7303">
                  <c:v>15.59305191</c:v>
                </c:pt>
                <c:pt idx="7304">
                  <c:v>15.819072719999999</c:v>
                </c:pt>
                <c:pt idx="7305">
                  <c:v>16.01791382</c:v>
                </c:pt>
                <c:pt idx="7306">
                  <c:v>16.19005203</c:v>
                </c:pt>
                <c:pt idx="7307">
                  <c:v>16.33405685</c:v>
                </c:pt>
                <c:pt idx="7308">
                  <c:v>16.44468307</c:v>
                </c:pt>
                <c:pt idx="7309">
                  <c:v>16.512870790000001</c:v>
                </c:pt>
                <c:pt idx="7310">
                  <c:v>16.53575897</c:v>
                </c:pt>
                <c:pt idx="7311">
                  <c:v>16.507625579999999</c:v>
                </c:pt>
                <c:pt idx="7312">
                  <c:v>16.42274857</c:v>
                </c:pt>
                <c:pt idx="7313">
                  <c:v>16.276836400000001</c:v>
                </c:pt>
                <c:pt idx="7314">
                  <c:v>16.072273249999999</c:v>
                </c:pt>
                <c:pt idx="7315">
                  <c:v>15.817642210000001</c:v>
                </c:pt>
                <c:pt idx="7316">
                  <c:v>15.52295685</c:v>
                </c:pt>
                <c:pt idx="7317">
                  <c:v>15.19584656</c:v>
                </c:pt>
                <c:pt idx="7318">
                  <c:v>14.8434639</c:v>
                </c:pt>
                <c:pt idx="7319">
                  <c:v>14.478206630000001</c:v>
                </c:pt>
                <c:pt idx="7320">
                  <c:v>14.11151886</c:v>
                </c:pt>
                <c:pt idx="7321">
                  <c:v>13.751029969999999</c:v>
                </c:pt>
                <c:pt idx="7322">
                  <c:v>13.401031489999999</c:v>
                </c:pt>
                <c:pt idx="7323">
                  <c:v>13.06676865</c:v>
                </c:pt>
                <c:pt idx="7324">
                  <c:v>12.75587082</c:v>
                </c:pt>
                <c:pt idx="7325">
                  <c:v>12.47167587</c:v>
                </c:pt>
                <c:pt idx="7326">
                  <c:v>12.213230129999999</c:v>
                </c:pt>
                <c:pt idx="7327">
                  <c:v>11.979103090000001</c:v>
                </c:pt>
                <c:pt idx="7328">
                  <c:v>11.76738739</c:v>
                </c:pt>
                <c:pt idx="7329">
                  <c:v>11.57522202</c:v>
                </c:pt>
                <c:pt idx="7330">
                  <c:v>11.39831543</c:v>
                </c:pt>
                <c:pt idx="7331">
                  <c:v>11.23762131</c:v>
                </c:pt>
                <c:pt idx="7332">
                  <c:v>11.091709140000001</c:v>
                </c:pt>
                <c:pt idx="7333">
                  <c:v>10.96200943</c:v>
                </c:pt>
                <c:pt idx="7334">
                  <c:v>10.848999020000001</c:v>
                </c:pt>
                <c:pt idx="7335">
                  <c:v>10.757446290000001</c:v>
                </c:pt>
                <c:pt idx="7336">
                  <c:v>10.689258580000001</c:v>
                </c:pt>
                <c:pt idx="7337">
                  <c:v>10.64348221</c:v>
                </c:pt>
                <c:pt idx="7338">
                  <c:v>10.616302490000001</c:v>
                </c:pt>
                <c:pt idx="7339">
                  <c:v>10.60533524</c:v>
                </c:pt>
                <c:pt idx="7340">
                  <c:v>10.610103609999999</c:v>
                </c:pt>
                <c:pt idx="7341">
                  <c:v>10.62870026</c:v>
                </c:pt>
                <c:pt idx="7342">
                  <c:v>10.6549263</c:v>
                </c:pt>
                <c:pt idx="7343">
                  <c:v>10.685443879999999</c:v>
                </c:pt>
                <c:pt idx="7344">
                  <c:v>10.721206670000001</c:v>
                </c:pt>
                <c:pt idx="7345">
                  <c:v>10.76173782</c:v>
                </c:pt>
                <c:pt idx="7346">
                  <c:v>10.80083847</c:v>
                </c:pt>
                <c:pt idx="7347">
                  <c:v>10.83374023</c:v>
                </c:pt>
                <c:pt idx="7348">
                  <c:v>10.86091995</c:v>
                </c:pt>
                <c:pt idx="7349">
                  <c:v>10.882854460000001</c:v>
                </c:pt>
                <c:pt idx="7350">
                  <c:v>10.89811325</c:v>
                </c:pt>
                <c:pt idx="7351">
                  <c:v>10.90860367</c:v>
                </c:pt>
                <c:pt idx="7352">
                  <c:v>10.91957092</c:v>
                </c:pt>
                <c:pt idx="7353">
                  <c:v>10.931015009999999</c:v>
                </c:pt>
                <c:pt idx="7354">
                  <c:v>10.94293594</c:v>
                </c:pt>
                <c:pt idx="7355">
                  <c:v>10.95438004</c:v>
                </c:pt>
                <c:pt idx="7356">
                  <c:v>10.96725464</c:v>
                </c:pt>
                <c:pt idx="7357">
                  <c:v>10.9834671</c:v>
                </c:pt>
                <c:pt idx="7358">
                  <c:v>11.00158691</c:v>
                </c:pt>
                <c:pt idx="7359">
                  <c:v>11.025905610000001</c:v>
                </c:pt>
                <c:pt idx="7360">
                  <c:v>11.05928421</c:v>
                </c:pt>
                <c:pt idx="7361">
                  <c:v>11.107921599999999</c:v>
                </c:pt>
                <c:pt idx="7362">
                  <c:v>11.17324829</c:v>
                </c:pt>
                <c:pt idx="7363">
                  <c:v>11.25574112</c:v>
                </c:pt>
                <c:pt idx="7364">
                  <c:v>11.35778427</c:v>
                </c:pt>
                <c:pt idx="7365">
                  <c:v>11.476039889999999</c:v>
                </c:pt>
                <c:pt idx="7366">
                  <c:v>11.603832239999999</c:v>
                </c:pt>
                <c:pt idx="7367">
                  <c:v>11.73496246</c:v>
                </c:pt>
                <c:pt idx="7368">
                  <c:v>11.86513901</c:v>
                </c:pt>
                <c:pt idx="7369">
                  <c:v>11.990070340000001</c:v>
                </c:pt>
                <c:pt idx="7370">
                  <c:v>12.10165024</c:v>
                </c:pt>
                <c:pt idx="7371">
                  <c:v>12.19749451</c:v>
                </c:pt>
                <c:pt idx="7372">
                  <c:v>12.27807999</c:v>
                </c:pt>
                <c:pt idx="7373">
                  <c:v>12.341976170000001</c:v>
                </c:pt>
                <c:pt idx="7374">
                  <c:v>12.386798860000001</c:v>
                </c:pt>
                <c:pt idx="7375">
                  <c:v>12.41207123</c:v>
                </c:pt>
                <c:pt idx="7376">
                  <c:v>12.41922379</c:v>
                </c:pt>
                <c:pt idx="7377">
                  <c:v>12.40968704</c:v>
                </c:pt>
                <c:pt idx="7378">
                  <c:v>12.38870621</c:v>
                </c:pt>
                <c:pt idx="7379">
                  <c:v>12.35961914</c:v>
                </c:pt>
                <c:pt idx="7380">
                  <c:v>12.325286869999999</c:v>
                </c:pt>
                <c:pt idx="7381">
                  <c:v>12.28570938</c:v>
                </c:pt>
                <c:pt idx="7382">
                  <c:v>12.23754883</c:v>
                </c:pt>
                <c:pt idx="7383">
                  <c:v>12.18175888</c:v>
                </c:pt>
                <c:pt idx="7384">
                  <c:v>12.116432189999999</c:v>
                </c:pt>
                <c:pt idx="7385">
                  <c:v>12.042045590000001</c:v>
                </c:pt>
                <c:pt idx="7386">
                  <c:v>11.961460110000001</c:v>
                </c:pt>
                <c:pt idx="7387">
                  <c:v>11.87372208</c:v>
                </c:pt>
                <c:pt idx="7388">
                  <c:v>11.78264618</c:v>
                </c:pt>
                <c:pt idx="7389">
                  <c:v>11.68870926</c:v>
                </c:pt>
                <c:pt idx="7390">
                  <c:v>11.59143448</c:v>
                </c:pt>
                <c:pt idx="7391">
                  <c:v>11.493206020000001</c:v>
                </c:pt>
                <c:pt idx="7392">
                  <c:v>11.395931239999999</c:v>
                </c:pt>
                <c:pt idx="7393">
                  <c:v>11.30485535</c:v>
                </c:pt>
                <c:pt idx="7394">
                  <c:v>11.22379303</c:v>
                </c:pt>
                <c:pt idx="7395">
                  <c:v>11.15751266</c:v>
                </c:pt>
                <c:pt idx="7396">
                  <c:v>11.109828950000001</c:v>
                </c:pt>
                <c:pt idx="7397">
                  <c:v>11.08360291</c:v>
                </c:pt>
                <c:pt idx="7398">
                  <c:v>11.08169556</c:v>
                </c:pt>
                <c:pt idx="7399">
                  <c:v>11.107921599999999</c:v>
                </c:pt>
                <c:pt idx="7400">
                  <c:v>11.169433590000001</c:v>
                </c:pt>
                <c:pt idx="7401">
                  <c:v>11.274337770000001</c:v>
                </c:pt>
                <c:pt idx="7402">
                  <c:v>11.426448819999999</c:v>
                </c:pt>
                <c:pt idx="7403">
                  <c:v>11.62624359</c:v>
                </c:pt>
                <c:pt idx="7404">
                  <c:v>11.87038422</c:v>
                </c:pt>
                <c:pt idx="7405">
                  <c:v>12.15696335</c:v>
                </c:pt>
                <c:pt idx="7406">
                  <c:v>12.481212620000001</c:v>
                </c:pt>
                <c:pt idx="7407">
                  <c:v>12.83216476</c:v>
                </c:pt>
                <c:pt idx="7408">
                  <c:v>13.196945189999999</c:v>
                </c:pt>
                <c:pt idx="7409">
                  <c:v>13.56077194</c:v>
                </c:pt>
                <c:pt idx="7410">
                  <c:v>13.91363144</c:v>
                </c:pt>
                <c:pt idx="7411">
                  <c:v>14.241695399999999</c:v>
                </c:pt>
                <c:pt idx="7412">
                  <c:v>14.52684402</c:v>
                </c:pt>
                <c:pt idx="7413">
                  <c:v>14.75572586</c:v>
                </c:pt>
                <c:pt idx="7414">
                  <c:v>14.923095699999999</c:v>
                </c:pt>
                <c:pt idx="7415">
                  <c:v>15.02847672</c:v>
                </c:pt>
                <c:pt idx="7416">
                  <c:v>15.06662369</c:v>
                </c:pt>
                <c:pt idx="7417">
                  <c:v>15.035152439999999</c:v>
                </c:pt>
                <c:pt idx="7418">
                  <c:v>14.93835449</c:v>
                </c:pt>
                <c:pt idx="7419">
                  <c:v>14.786720280000001</c:v>
                </c:pt>
                <c:pt idx="7420">
                  <c:v>14.590263370000001</c:v>
                </c:pt>
                <c:pt idx="7421">
                  <c:v>14.35470581</c:v>
                </c:pt>
                <c:pt idx="7422">
                  <c:v>14.09244537</c:v>
                </c:pt>
                <c:pt idx="7423">
                  <c:v>13.817787170000001</c:v>
                </c:pt>
                <c:pt idx="7424">
                  <c:v>13.545036319999999</c:v>
                </c:pt>
                <c:pt idx="7425">
                  <c:v>13.282775880000001</c:v>
                </c:pt>
                <c:pt idx="7426">
                  <c:v>13.0405426</c:v>
                </c:pt>
                <c:pt idx="7427">
                  <c:v>12.828826899999999</c:v>
                </c:pt>
                <c:pt idx="7428">
                  <c:v>12.65192032</c:v>
                </c:pt>
                <c:pt idx="7429">
                  <c:v>12.512207030000001</c:v>
                </c:pt>
                <c:pt idx="7430">
                  <c:v>12.4130249</c:v>
                </c:pt>
                <c:pt idx="7431">
                  <c:v>12.356281279999999</c:v>
                </c:pt>
                <c:pt idx="7432">
                  <c:v>12.34674454</c:v>
                </c:pt>
                <c:pt idx="7433">
                  <c:v>12.38536835</c:v>
                </c:pt>
                <c:pt idx="7434">
                  <c:v>12.47739792</c:v>
                </c:pt>
                <c:pt idx="7435">
                  <c:v>12.62760162</c:v>
                </c:pt>
                <c:pt idx="7436">
                  <c:v>12.84503937</c:v>
                </c:pt>
                <c:pt idx="7437">
                  <c:v>13.13781738</c:v>
                </c:pt>
                <c:pt idx="7438">
                  <c:v>13.515472409999999</c:v>
                </c:pt>
                <c:pt idx="7439">
                  <c:v>13.99230957</c:v>
                </c:pt>
                <c:pt idx="7440">
                  <c:v>14.585495</c:v>
                </c:pt>
                <c:pt idx="7441">
                  <c:v>15.31171799</c:v>
                </c:pt>
                <c:pt idx="7442">
                  <c:v>16.17908478</c:v>
                </c:pt>
                <c:pt idx="7443">
                  <c:v>17.185688020000001</c:v>
                </c:pt>
                <c:pt idx="7444">
                  <c:v>18.32103729</c:v>
                </c:pt>
                <c:pt idx="7445">
                  <c:v>19.564628599999999</c:v>
                </c:pt>
                <c:pt idx="7446">
                  <c:v>20.88785172</c:v>
                </c:pt>
                <c:pt idx="7447">
                  <c:v>22.252559659999999</c:v>
                </c:pt>
                <c:pt idx="7448">
                  <c:v>23.621082309999998</c:v>
                </c:pt>
                <c:pt idx="7449">
                  <c:v>24.951934810000001</c:v>
                </c:pt>
                <c:pt idx="7450">
                  <c:v>26.209354399999999</c:v>
                </c:pt>
                <c:pt idx="7451">
                  <c:v>27.358055109999999</c:v>
                </c:pt>
                <c:pt idx="7452">
                  <c:v>28.366565699999999</c:v>
                </c:pt>
                <c:pt idx="7453">
                  <c:v>29.210567470000001</c:v>
                </c:pt>
                <c:pt idx="7454">
                  <c:v>29.881477360000002</c:v>
                </c:pt>
                <c:pt idx="7455">
                  <c:v>30.383110049999999</c:v>
                </c:pt>
                <c:pt idx="7456">
                  <c:v>30.724048610000001</c:v>
                </c:pt>
                <c:pt idx="7457">
                  <c:v>30.921459200000001</c:v>
                </c:pt>
                <c:pt idx="7458">
                  <c:v>30.998229980000001</c:v>
                </c:pt>
                <c:pt idx="7459">
                  <c:v>30.982017519999999</c:v>
                </c:pt>
                <c:pt idx="7460">
                  <c:v>30.894756319999999</c:v>
                </c:pt>
                <c:pt idx="7461">
                  <c:v>30.755996700000001</c:v>
                </c:pt>
                <c:pt idx="7462">
                  <c:v>30.57909012</c:v>
                </c:pt>
                <c:pt idx="7463">
                  <c:v>30.375003809999999</c:v>
                </c:pt>
                <c:pt idx="7464">
                  <c:v>30.15041351</c:v>
                </c:pt>
                <c:pt idx="7465">
                  <c:v>29.905796049999999</c:v>
                </c:pt>
                <c:pt idx="7466">
                  <c:v>29.63447571</c:v>
                </c:pt>
                <c:pt idx="7467">
                  <c:v>29.32691574</c:v>
                </c:pt>
                <c:pt idx="7468">
                  <c:v>28.981685639999998</c:v>
                </c:pt>
                <c:pt idx="7469">
                  <c:v>28.59592438</c:v>
                </c:pt>
                <c:pt idx="7470">
                  <c:v>28.170108800000001</c:v>
                </c:pt>
                <c:pt idx="7471">
                  <c:v>27.70280838</c:v>
                </c:pt>
                <c:pt idx="7472">
                  <c:v>27.201175689999999</c:v>
                </c:pt>
                <c:pt idx="7473">
                  <c:v>26.668071749999999</c:v>
                </c:pt>
                <c:pt idx="7474">
                  <c:v>26.105403899999999</c:v>
                </c:pt>
                <c:pt idx="7475">
                  <c:v>25.518894199999998</c:v>
                </c:pt>
                <c:pt idx="7476">
                  <c:v>24.91474152</c:v>
                </c:pt>
                <c:pt idx="7477">
                  <c:v>24.299144739999999</c:v>
                </c:pt>
                <c:pt idx="7478">
                  <c:v>23.678302760000001</c:v>
                </c:pt>
                <c:pt idx="7479">
                  <c:v>23.066997529999998</c:v>
                </c:pt>
                <c:pt idx="7480">
                  <c:v>22.477149959999998</c:v>
                </c:pt>
                <c:pt idx="7481">
                  <c:v>21.91305161</c:v>
                </c:pt>
                <c:pt idx="7482">
                  <c:v>21.375656129999999</c:v>
                </c:pt>
                <c:pt idx="7483">
                  <c:v>20.86877823</c:v>
                </c:pt>
                <c:pt idx="7484">
                  <c:v>20.396232600000001</c:v>
                </c:pt>
                <c:pt idx="7485">
                  <c:v>19.952774049999999</c:v>
                </c:pt>
                <c:pt idx="7486">
                  <c:v>19.530773159999999</c:v>
                </c:pt>
                <c:pt idx="7487">
                  <c:v>19.129276279999999</c:v>
                </c:pt>
                <c:pt idx="7488">
                  <c:v>18.7458992</c:v>
                </c:pt>
                <c:pt idx="7489">
                  <c:v>18.377780909999998</c:v>
                </c:pt>
                <c:pt idx="7490">
                  <c:v>18.01776886</c:v>
                </c:pt>
                <c:pt idx="7491">
                  <c:v>17.666816709999999</c:v>
                </c:pt>
                <c:pt idx="7492">
                  <c:v>17.326831819999999</c:v>
                </c:pt>
                <c:pt idx="7493">
                  <c:v>16.99829102</c:v>
                </c:pt>
                <c:pt idx="7494">
                  <c:v>16.680717470000001</c:v>
                </c:pt>
                <c:pt idx="7495">
                  <c:v>16.37411118</c:v>
                </c:pt>
                <c:pt idx="7496">
                  <c:v>16.08324051</c:v>
                </c:pt>
                <c:pt idx="7497">
                  <c:v>15.815734859999999</c:v>
                </c:pt>
                <c:pt idx="7498">
                  <c:v>15.57826996</c:v>
                </c:pt>
                <c:pt idx="7499">
                  <c:v>15.377044679999999</c:v>
                </c:pt>
                <c:pt idx="7500">
                  <c:v>15.22159576</c:v>
                </c:pt>
                <c:pt idx="7501">
                  <c:v>15.12432098</c:v>
                </c:pt>
                <c:pt idx="7502">
                  <c:v>15.09380341</c:v>
                </c:pt>
                <c:pt idx="7503">
                  <c:v>15.13338089</c:v>
                </c:pt>
                <c:pt idx="7504">
                  <c:v>15.246391300000001</c:v>
                </c:pt>
                <c:pt idx="7505">
                  <c:v>15.434265140000001</c:v>
                </c:pt>
                <c:pt idx="7506">
                  <c:v>15.698909759999999</c:v>
                </c:pt>
                <c:pt idx="7507">
                  <c:v>16.036033629999999</c:v>
                </c:pt>
                <c:pt idx="7508">
                  <c:v>16.435146329999998</c:v>
                </c:pt>
                <c:pt idx="7509">
                  <c:v>16.882896420000002</c:v>
                </c:pt>
                <c:pt idx="7510">
                  <c:v>17.366886139999998</c:v>
                </c:pt>
                <c:pt idx="7511">
                  <c:v>17.87090302</c:v>
                </c:pt>
                <c:pt idx="7512">
                  <c:v>18.37444305</c:v>
                </c:pt>
                <c:pt idx="7513">
                  <c:v>18.853187559999999</c:v>
                </c:pt>
                <c:pt idx="7514">
                  <c:v>19.290447239999999</c:v>
                </c:pt>
                <c:pt idx="7515">
                  <c:v>19.671916960000001</c:v>
                </c:pt>
                <c:pt idx="7516">
                  <c:v>19.984245300000001</c:v>
                </c:pt>
                <c:pt idx="7517">
                  <c:v>20.216464999999999</c:v>
                </c:pt>
                <c:pt idx="7518">
                  <c:v>20.363807680000001</c:v>
                </c:pt>
                <c:pt idx="7519">
                  <c:v>20.428657529999999</c:v>
                </c:pt>
                <c:pt idx="7520">
                  <c:v>20.409584049999999</c:v>
                </c:pt>
                <c:pt idx="7521">
                  <c:v>20.311832429999999</c:v>
                </c:pt>
                <c:pt idx="7522">
                  <c:v>20.143985749999999</c:v>
                </c:pt>
                <c:pt idx="7523">
                  <c:v>19.92416382</c:v>
                </c:pt>
                <c:pt idx="7524">
                  <c:v>19.671916960000001</c:v>
                </c:pt>
                <c:pt idx="7525">
                  <c:v>19.409656519999999</c:v>
                </c:pt>
                <c:pt idx="7526">
                  <c:v>19.15931702</c:v>
                </c:pt>
                <c:pt idx="7527">
                  <c:v>18.937587740000001</c:v>
                </c:pt>
                <c:pt idx="7528">
                  <c:v>18.75829697</c:v>
                </c:pt>
                <c:pt idx="7529">
                  <c:v>18.628120419999998</c:v>
                </c:pt>
                <c:pt idx="7530">
                  <c:v>18.55039597</c:v>
                </c:pt>
                <c:pt idx="7531">
                  <c:v>18.52083206</c:v>
                </c:pt>
                <c:pt idx="7532">
                  <c:v>18.530845639999999</c:v>
                </c:pt>
                <c:pt idx="7533">
                  <c:v>18.568992609999999</c:v>
                </c:pt>
                <c:pt idx="7534">
                  <c:v>18.61858368</c:v>
                </c:pt>
                <c:pt idx="7535">
                  <c:v>18.662452699999999</c:v>
                </c:pt>
                <c:pt idx="7536">
                  <c:v>18.681526179999999</c:v>
                </c:pt>
                <c:pt idx="7537">
                  <c:v>18.661499020000001</c:v>
                </c:pt>
                <c:pt idx="7538">
                  <c:v>18.593788150000002</c:v>
                </c:pt>
                <c:pt idx="7539">
                  <c:v>18.47219467</c:v>
                </c:pt>
                <c:pt idx="7540">
                  <c:v>18.299579619999999</c:v>
                </c:pt>
                <c:pt idx="7541">
                  <c:v>18.0811882</c:v>
                </c:pt>
                <c:pt idx="7542">
                  <c:v>17.825126650000001</c:v>
                </c:pt>
                <c:pt idx="7543">
                  <c:v>17.537116999999999</c:v>
                </c:pt>
                <c:pt idx="7544">
                  <c:v>17.226219180000001</c:v>
                </c:pt>
                <c:pt idx="7545">
                  <c:v>16.901493070000001</c:v>
                </c:pt>
                <c:pt idx="7546">
                  <c:v>16.570091250000001</c:v>
                </c:pt>
                <c:pt idx="7547">
                  <c:v>16.235351560000002</c:v>
                </c:pt>
                <c:pt idx="7548">
                  <c:v>15.902519229999999</c:v>
                </c:pt>
                <c:pt idx="7549">
                  <c:v>15.58017731</c:v>
                </c:pt>
                <c:pt idx="7550">
                  <c:v>15.275478359999999</c:v>
                </c:pt>
                <c:pt idx="7551">
                  <c:v>14.994144439999999</c:v>
                </c:pt>
                <c:pt idx="7552">
                  <c:v>14.747619630000001</c:v>
                </c:pt>
                <c:pt idx="7553">
                  <c:v>14.54639435</c:v>
                </c:pt>
                <c:pt idx="7554">
                  <c:v>14.399528500000001</c:v>
                </c:pt>
                <c:pt idx="7555">
                  <c:v>14.31417465</c:v>
                </c:pt>
                <c:pt idx="7556">
                  <c:v>14.298439030000001</c:v>
                </c:pt>
                <c:pt idx="7557">
                  <c:v>14.35661316</c:v>
                </c:pt>
                <c:pt idx="7558">
                  <c:v>14.4906044</c:v>
                </c:pt>
                <c:pt idx="7559">
                  <c:v>14.698028559999999</c:v>
                </c:pt>
                <c:pt idx="7560">
                  <c:v>14.978408809999999</c:v>
                </c:pt>
                <c:pt idx="7561">
                  <c:v>15.323162079999999</c:v>
                </c:pt>
                <c:pt idx="7562">
                  <c:v>15.7251358</c:v>
                </c:pt>
                <c:pt idx="7563">
                  <c:v>16.17956161</c:v>
                </c:pt>
                <c:pt idx="7564">
                  <c:v>16.685485839999998</c:v>
                </c:pt>
                <c:pt idx="7565">
                  <c:v>17.23623276</c:v>
                </c:pt>
                <c:pt idx="7566">
                  <c:v>17.82655716</c:v>
                </c:pt>
                <c:pt idx="7567">
                  <c:v>18.455505370000001</c:v>
                </c:pt>
                <c:pt idx="7568">
                  <c:v>19.12355423</c:v>
                </c:pt>
                <c:pt idx="7569">
                  <c:v>19.823074340000002</c:v>
                </c:pt>
                <c:pt idx="7570">
                  <c:v>20.545005799999998</c:v>
                </c:pt>
                <c:pt idx="7571">
                  <c:v>21.283626559999998</c:v>
                </c:pt>
                <c:pt idx="7572">
                  <c:v>22.02796936</c:v>
                </c:pt>
                <c:pt idx="7573">
                  <c:v>22.764205929999999</c:v>
                </c:pt>
                <c:pt idx="7574">
                  <c:v>23.477554319999999</c:v>
                </c:pt>
                <c:pt idx="7575">
                  <c:v>24.154186249999999</c:v>
                </c:pt>
                <c:pt idx="7576">
                  <c:v>24.776458739999999</c:v>
                </c:pt>
                <c:pt idx="7577">
                  <c:v>25.32434464</c:v>
                </c:pt>
                <c:pt idx="7578">
                  <c:v>25.780677799999999</c:v>
                </c:pt>
                <c:pt idx="7579">
                  <c:v>26.132106780000001</c:v>
                </c:pt>
                <c:pt idx="7580">
                  <c:v>26.366233829999999</c:v>
                </c:pt>
                <c:pt idx="7581">
                  <c:v>26.474475859999998</c:v>
                </c:pt>
                <c:pt idx="7582">
                  <c:v>26.457786559999999</c:v>
                </c:pt>
                <c:pt idx="7583">
                  <c:v>26.330471039999999</c:v>
                </c:pt>
                <c:pt idx="7584">
                  <c:v>26.11494064</c:v>
                </c:pt>
                <c:pt idx="7585">
                  <c:v>25.844573969999999</c:v>
                </c:pt>
                <c:pt idx="7586">
                  <c:v>25.565624239999998</c:v>
                </c:pt>
                <c:pt idx="7587">
                  <c:v>25.340080260000001</c:v>
                </c:pt>
                <c:pt idx="7588">
                  <c:v>25.23994446</c:v>
                </c:pt>
                <c:pt idx="7589">
                  <c:v>25.340080260000001</c:v>
                </c:pt>
                <c:pt idx="7590">
                  <c:v>25.71296692</c:v>
                </c:pt>
                <c:pt idx="7591">
                  <c:v>26.432037350000002</c:v>
                </c:pt>
                <c:pt idx="7592">
                  <c:v>27.565479280000002</c:v>
                </c:pt>
                <c:pt idx="7593">
                  <c:v>29.170036320000001</c:v>
                </c:pt>
                <c:pt idx="7594">
                  <c:v>31.293869019999999</c:v>
                </c:pt>
                <c:pt idx="7595">
                  <c:v>33.973693849999997</c:v>
                </c:pt>
                <c:pt idx="7596">
                  <c:v>37.240028379999998</c:v>
                </c:pt>
                <c:pt idx="7597">
                  <c:v>41.105270390000001</c:v>
                </c:pt>
                <c:pt idx="7598">
                  <c:v>45.555591579999998</c:v>
                </c:pt>
                <c:pt idx="7599">
                  <c:v>50.546646119999998</c:v>
                </c:pt>
                <c:pt idx="7600">
                  <c:v>56.000232699999998</c:v>
                </c:pt>
                <c:pt idx="7601">
                  <c:v>61.802387240000002</c:v>
                </c:pt>
                <c:pt idx="7602">
                  <c:v>67.793369290000001</c:v>
                </c:pt>
                <c:pt idx="7603">
                  <c:v>73.787212370000006</c:v>
                </c:pt>
                <c:pt idx="7604">
                  <c:v>79.58126068</c:v>
                </c:pt>
                <c:pt idx="7605">
                  <c:v>84.966182709999998</c:v>
                </c:pt>
                <c:pt idx="7606">
                  <c:v>89.729309079999993</c:v>
                </c:pt>
                <c:pt idx="7607">
                  <c:v>93.676090239999994</c:v>
                </c:pt>
                <c:pt idx="7608">
                  <c:v>96.64773941</c:v>
                </c:pt>
                <c:pt idx="7609">
                  <c:v>98.526477810000003</c:v>
                </c:pt>
                <c:pt idx="7610">
                  <c:v>99.243640900000003</c:v>
                </c:pt>
                <c:pt idx="7611">
                  <c:v>98.773956299999995</c:v>
                </c:pt>
                <c:pt idx="7612">
                  <c:v>97.151279450000004</c:v>
                </c:pt>
                <c:pt idx="7613">
                  <c:v>94.465255740000003</c:v>
                </c:pt>
                <c:pt idx="7614">
                  <c:v>90.850353240000004</c:v>
                </c:pt>
                <c:pt idx="7615">
                  <c:v>86.470603940000004</c:v>
                </c:pt>
                <c:pt idx="7616">
                  <c:v>81.505775450000002</c:v>
                </c:pt>
                <c:pt idx="7617">
                  <c:v>76.148986820000005</c:v>
                </c:pt>
                <c:pt idx="7618">
                  <c:v>70.591926569999998</c:v>
                </c:pt>
                <c:pt idx="7619">
                  <c:v>65.009117130000007</c:v>
                </c:pt>
                <c:pt idx="7620">
                  <c:v>59.546470640000003</c:v>
                </c:pt>
                <c:pt idx="7621">
                  <c:v>54.321765900000003</c:v>
                </c:pt>
                <c:pt idx="7622">
                  <c:v>49.420356750000003</c:v>
                </c:pt>
                <c:pt idx="7623">
                  <c:v>44.89850998</c:v>
                </c:pt>
                <c:pt idx="7624">
                  <c:v>40.787696840000002</c:v>
                </c:pt>
                <c:pt idx="7625">
                  <c:v>37.095069889999998</c:v>
                </c:pt>
                <c:pt idx="7626">
                  <c:v>33.808708189999997</c:v>
                </c:pt>
                <c:pt idx="7627">
                  <c:v>30.90190887</c:v>
                </c:pt>
                <c:pt idx="7628">
                  <c:v>28.35035324</c:v>
                </c:pt>
                <c:pt idx="7629">
                  <c:v>26.123523710000001</c:v>
                </c:pt>
                <c:pt idx="7630">
                  <c:v>24.19090271</c:v>
                </c:pt>
                <c:pt idx="7631">
                  <c:v>22.525310520000001</c:v>
                </c:pt>
                <c:pt idx="7632">
                  <c:v>21.110057829999999</c:v>
                </c:pt>
                <c:pt idx="7633">
                  <c:v>19.933700559999998</c:v>
                </c:pt>
                <c:pt idx="7634">
                  <c:v>18.99194717</c:v>
                </c:pt>
                <c:pt idx="7635">
                  <c:v>18.290042880000001</c:v>
                </c:pt>
                <c:pt idx="7636">
                  <c:v>17.841815950000001</c:v>
                </c:pt>
                <c:pt idx="7637">
                  <c:v>17.665863040000001</c:v>
                </c:pt>
                <c:pt idx="7638">
                  <c:v>17.782688140000001</c:v>
                </c:pt>
                <c:pt idx="7639">
                  <c:v>18.21708679</c:v>
                </c:pt>
                <c:pt idx="7640">
                  <c:v>18.980026250000002</c:v>
                </c:pt>
                <c:pt idx="7641">
                  <c:v>20.06006241</c:v>
                </c:pt>
                <c:pt idx="7642">
                  <c:v>21.42477036</c:v>
                </c:pt>
                <c:pt idx="7643">
                  <c:v>23.01740646</c:v>
                </c:pt>
                <c:pt idx="7644">
                  <c:v>24.765491489999999</c:v>
                </c:pt>
                <c:pt idx="7645">
                  <c:v>26.574611659999999</c:v>
                </c:pt>
                <c:pt idx="7646">
                  <c:v>28.348445890000001</c:v>
                </c:pt>
                <c:pt idx="7647">
                  <c:v>29.99973297</c:v>
                </c:pt>
                <c:pt idx="7648">
                  <c:v>31.457424159999999</c:v>
                </c:pt>
                <c:pt idx="7649">
                  <c:v>32.672882080000001</c:v>
                </c:pt>
                <c:pt idx="7650">
                  <c:v>33.6151123</c:v>
                </c:pt>
                <c:pt idx="7651">
                  <c:v>34.276962279999999</c:v>
                </c:pt>
                <c:pt idx="7652">
                  <c:v>34.663677219999997</c:v>
                </c:pt>
                <c:pt idx="7653">
                  <c:v>34.798145290000001</c:v>
                </c:pt>
                <c:pt idx="7654">
                  <c:v>34.713745119999999</c:v>
                </c:pt>
                <c:pt idx="7655">
                  <c:v>34.445762629999997</c:v>
                </c:pt>
                <c:pt idx="7656">
                  <c:v>34.023761749999998</c:v>
                </c:pt>
                <c:pt idx="7657">
                  <c:v>33.480644230000003</c:v>
                </c:pt>
                <c:pt idx="7658">
                  <c:v>32.853603360000001</c:v>
                </c:pt>
                <c:pt idx="7659">
                  <c:v>32.174110409999997</c:v>
                </c:pt>
                <c:pt idx="7660">
                  <c:v>31.463146210000001</c:v>
                </c:pt>
                <c:pt idx="7661">
                  <c:v>30.73644638</c:v>
                </c:pt>
                <c:pt idx="7662">
                  <c:v>30.01403809</c:v>
                </c:pt>
                <c:pt idx="7663">
                  <c:v>29.30736542</c:v>
                </c:pt>
                <c:pt idx="7664">
                  <c:v>28.621196749999999</c:v>
                </c:pt>
                <c:pt idx="7665">
                  <c:v>27.954578399999999</c:v>
                </c:pt>
                <c:pt idx="7666">
                  <c:v>27.305126189999999</c:v>
                </c:pt>
                <c:pt idx="7667">
                  <c:v>26.67093277</c:v>
                </c:pt>
                <c:pt idx="7668">
                  <c:v>26.046276089999999</c:v>
                </c:pt>
                <c:pt idx="7669">
                  <c:v>25.42877197</c:v>
                </c:pt>
                <c:pt idx="7670">
                  <c:v>24.812698359999999</c:v>
                </c:pt>
                <c:pt idx="7671">
                  <c:v>24.198055270000001</c:v>
                </c:pt>
                <c:pt idx="7672">
                  <c:v>23.582935330000002</c:v>
                </c:pt>
                <c:pt idx="7673">
                  <c:v>22.970199579999999</c:v>
                </c:pt>
                <c:pt idx="7674">
                  <c:v>22.364616389999998</c:v>
                </c:pt>
                <c:pt idx="7675">
                  <c:v>21.770477289999999</c:v>
                </c:pt>
                <c:pt idx="7676">
                  <c:v>21.192073820000001</c:v>
                </c:pt>
                <c:pt idx="7677">
                  <c:v>20.634174349999999</c:v>
                </c:pt>
                <c:pt idx="7678">
                  <c:v>20.102500920000001</c:v>
                </c:pt>
                <c:pt idx="7679">
                  <c:v>19.598484039999999</c:v>
                </c:pt>
                <c:pt idx="7680">
                  <c:v>19.120693209999999</c:v>
                </c:pt>
                <c:pt idx="7681">
                  <c:v>18.665790560000001</c:v>
                </c:pt>
                <c:pt idx="7682">
                  <c:v>18.235683439999999</c:v>
                </c:pt>
                <c:pt idx="7683">
                  <c:v>17.83084869</c:v>
                </c:pt>
                <c:pt idx="7684">
                  <c:v>17.451763150000001</c:v>
                </c:pt>
                <c:pt idx="7685">
                  <c:v>17.10224152</c:v>
                </c:pt>
                <c:pt idx="7686">
                  <c:v>16.78609848</c:v>
                </c:pt>
                <c:pt idx="7687">
                  <c:v>16.505241389999998</c:v>
                </c:pt>
                <c:pt idx="7688">
                  <c:v>16.258716580000002</c:v>
                </c:pt>
                <c:pt idx="7689">
                  <c:v>16.051292419999999</c:v>
                </c:pt>
                <c:pt idx="7690">
                  <c:v>15.888690950000001</c:v>
                </c:pt>
                <c:pt idx="7691">
                  <c:v>15.77186584</c:v>
                </c:pt>
                <c:pt idx="7692">
                  <c:v>15.704154969999999</c:v>
                </c:pt>
                <c:pt idx="7693">
                  <c:v>15.69080353</c:v>
                </c:pt>
                <c:pt idx="7694">
                  <c:v>15.73944092</c:v>
                </c:pt>
                <c:pt idx="7695">
                  <c:v>15.850543979999999</c:v>
                </c:pt>
                <c:pt idx="7696">
                  <c:v>16.021251679999999</c:v>
                </c:pt>
                <c:pt idx="7697">
                  <c:v>16.252040860000001</c:v>
                </c:pt>
                <c:pt idx="7698">
                  <c:v>16.541004180000002</c:v>
                </c:pt>
                <c:pt idx="7699">
                  <c:v>16.87526703</c:v>
                </c:pt>
                <c:pt idx="7700">
                  <c:v>17.241477969999998</c:v>
                </c:pt>
                <c:pt idx="7701">
                  <c:v>17.628192899999998</c:v>
                </c:pt>
                <c:pt idx="7702">
                  <c:v>18.022537230000001</c:v>
                </c:pt>
                <c:pt idx="7703">
                  <c:v>18.410682680000001</c:v>
                </c:pt>
                <c:pt idx="7704">
                  <c:v>18.78166199</c:v>
                </c:pt>
                <c:pt idx="7705">
                  <c:v>19.139289860000002</c:v>
                </c:pt>
                <c:pt idx="7706">
                  <c:v>19.48881149</c:v>
                </c:pt>
                <c:pt idx="7707">
                  <c:v>19.844055180000002</c:v>
                </c:pt>
                <c:pt idx="7708">
                  <c:v>20.22504807</c:v>
                </c:pt>
                <c:pt idx="7709">
                  <c:v>20.66326141</c:v>
                </c:pt>
                <c:pt idx="7710">
                  <c:v>21.19350433</c:v>
                </c:pt>
                <c:pt idx="7711">
                  <c:v>21.846771239999999</c:v>
                </c:pt>
                <c:pt idx="7712">
                  <c:v>22.642135620000001</c:v>
                </c:pt>
                <c:pt idx="7713">
                  <c:v>23.576259610000001</c:v>
                </c:pt>
                <c:pt idx="7714">
                  <c:v>24.62434769</c:v>
                </c:pt>
                <c:pt idx="7715">
                  <c:v>25.743961330000001</c:v>
                </c:pt>
                <c:pt idx="7716">
                  <c:v>26.878356929999999</c:v>
                </c:pt>
                <c:pt idx="7717">
                  <c:v>27.962207790000001</c:v>
                </c:pt>
                <c:pt idx="7718">
                  <c:v>28.931140899999999</c:v>
                </c:pt>
                <c:pt idx="7719">
                  <c:v>29.739379880000001</c:v>
                </c:pt>
                <c:pt idx="7720">
                  <c:v>30.356884000000001</c:v>
                </c:pt>
                <c:pt idx="7721">
                  <c:v>30.765056609999998</c:v>
                </c:pt>
                <c:pt idx="7722">
                  <c:v>30.960559839999998</c:v>
                </c:pt>
                <c:pt idx="7723">
                  <c:v>30.954360959999999</c:v>
                </c:pt>
                <c:pt idx="7724">
                  <c:v>30.76553345</c:v>
                </c:pt>
                <c:pt idx="7725">
                  <c:v>30.414104460000001</c:v>
                </c:pt>
                <c:pt idx="7726">
                  <c:v>29.919624330000001</c:v>
                </c:pt>
                <c:pt idx="7727">
                  <c:v>29.304504390000002</c:v>
                </c:pt>
                <c:pt idx="7728">
                  <c:v>28.588771820000002</c:v>
                </c:pt>
                <c:pt idx="7729">
                  <c:v>27.78959274</c:v>
                </c:pt>
                <c:pt idx="7730">
                  <c:v>26.92174911</c:v>
                </c:pt>
                <c:pt idx="7731">
                  <c:v>26.002883910000001</c:v>
                </c:pt>
                <c:pt idx="7732">
                  <c:v>25.047302250000001</c:v>
                </c:pt>
                <c:pt idx="7733">
                  <c:v>24.069309230000002</c:v>
                </c:pt>
                <c:pt idx="7734">
                  <c:v>23.079872129999998</c:v>
                </c:pt>
                <c:pt idx="7735">
                  <c:v>22.090435029999998</c:v>
                </c:pt>
                <c:pt idx="7736">
                  <c:v>21.109104160000001</c:v>
                </c:pt>
                <c:pt idx="7737">
                  <c:v>20.141601560000002</c:v>
                </c:pt>
                <c:pt idx="7738">
                  <c:v>19.196987149999998</c:v>
                </c:pt>
                <c:pt idx="7739">
                  <c:v>18.283843990000001</c:v>
                </c:pt>
                <c:pt idx="7740">
                  <c:v>17.40837097</c:v>
                </c:pt>
                <c:pt idx="7741">
                  <c:v>16.572952269999998</c:v>
                </c:pt>
                <c:pt idx="7742">
                  <c:v>15.78187943</c:v>
                </c:pt>
                <c:pt idx="7743">
                  <c:v>15.040874479999999</c:v>
                </c:pt>
                <c:pt idx="7744">
                  <c:v>14.354228969999999</c:v>
                </c:pt>
                <c:pt idx="7745">
                  <c:v>13.72528076</c:v>
                </c:pt>
                <c:pt idx="7746">
                  <c:v>13.159751890000001</c:v>
                </c:pt>
                <c:pt idx="7747">
                  <c:v>12.66241074</c:v>
                </c:pt>
                <c:pt idx="7748">
                  <c:v>12.234210969999999</c:v>
                </c:pt>
                <c:pt idx="7749">
                  <c:v>11.87467575</c:v>
                </c:pt>
                <c:pt idx="7750">
                  <c:v>11.583328249999999</c:v>
                </c:pt>
                <c:pt idx="7751">
                  <c:v>11.35540009</c:v>
                </c:pt>
                <c:pt idx="7752">
                  <c:v>11.180877690000001</c:v>
                </c:pt>
                <c:pt idx="7753">
                  <c:v>11.05356216</c:v>
                </c:pt>
                <c:pt idx="7754">
                  <c:v>10.972023009999999</c:v>
                </c:pt>
                <c:pt idx="7755">
                  <c:v>10.931015009999999</c:v>
                </c:pt>
                <c:pt idx="7756">
                  <c:v>10.920047759999999</c:v>
                </c:pt>
                <c:pt idx="7757">
                  <c:v>10.927677149999999</c:v>
                </c:pt>
                <c:pt idx="7758">
                  <c:v>10.945320130000001</c:v>
                </c:pt>
                <c:pt idx="7759">
                  <c:v>10.964393619999999</c:v>
                </c:pt>
                <c:pt idx="7760">
                  <c:v>10.977268219999999</c:v>
                </c:pt>
                <c:pt idx="7761">
                  <c:v>10.9744072</c:v>
                </c:pt>
                <c:pt idx="7762">
                  <c:v>10.95438004</c:v>
                </c:pt>
                <c:pt idx="7763">
                  <c:v>10.916709900000001</c:v>
                </c:pt>
                <c:pt idx="7764">
                  <c:v>10.86425781</c:v>
                </c:pt>
                <c:pt idx="7765">
                  <c:v>10.795116419999999</c:v>
                </c:pt>
                <c:pt idx="7766">
                  <c:v>10.707855220000001</c:v>
                </c:pt>
                <c:pt idx="7767">
                  <c:v>10.60533524</c:v>
                </c:pt>
                <c:pt idx="7768">
                  <c:v>10.485649110000001</c:v>
                </c:pt>
                <c:pt idx="7769">
                  <c:v>10.35022736</c:v>
                </c:pt>
                <c:pt idx="7770">
                  <c:v>10.201454160000001</c:v>
                </c:pt>
                <c:pt idx="7771">
                  <c:v>10.04648209</c:v>
                </c:pt>
                <c:pt idx="7772">
                  <c:v>9.8881721500000008</c:v>
                </c:pt>
                <c:pt idx="7773">
                  <c:v>9.728431702</c:v>
                </c:pt>
                <c:pt idx="7774">
                  <c:v>9.5715522770000003</c:v>
                </c:pt>
                <c:pt idx="7775">
                  <c:v>9.4203948969999995</c:v>
                </c:pt>
                <c:pt idx="7776">
                  <c:v>9.2740058899999998</c:v>
                </c:pt>
                <c:pt idx="7777">
                  <c:v>9.1328620909999998</c:v>
                </c:pt>
                <c:pt idx="7778">
                  <c:v>9.0017318730000007</c:v>
                </c:pt>
                <c:pt idx="7779">
                  <c:v>8.8858604430000003</c:v>
                </c:pt>
                <c:pt idx="7780">
                  <c:v>8.7866783139999995</c:v>
                </c:pt>
                <c:pt idx="7781">
                  <c:v>8.7051391599999999</c:v>
                </c:pt>
                <c:pt idx="7782">
                  <c:v>8.6412429809999995</c:v>
                </c:pt>
                <c:pt idx="7783">
                  <c:v>8.5968971249999999</c:v>
                </c:pt>
                <c:pt idx="7784">
                  <c:v>8.5673332210000002</c:v>
                </c:pt>
                <c:pt idx="7785">
                  <c:v>8.5463523860000006</c:v>
                </c:pt>
                <c:pt idx="7786">
                  <c:v>8.5301399230000001</c:v>
                </c:pt>
                <c:pt idx="7787">
                  <c:v>8.5167884829999991</c:v>
                </c:pt>
                <c:pt idx="7788">
                  <c:v>8.5029602050000008</c:v>
                </c:pt>
                <c:pt idx="7789">
                  <c:v>8.4810256959999997</c:v>
                </c:pt>
                <c:pt idx="7790">
                  <c:v>8.4466934200000008</c:v>
                </c:pt>
                <c:pt idx="7791">
                  <c:v>8.3985328670000001</c:v>
                </c:pt>
                <c:pt idx="7792">
                  <c:v>8.3355903629999997</c:v>
                </c:pt>
                <c:pt idx="7793">
                  <c:v>8.2578659059999993</c:v>
                </c:pt>
                <c:pt idx="7794">
                  <c:v>8.169174194</c:v>
                </c:pt>
                <c:pt idx="7795">
                  <c:v>8.0785751339999994</c:v>
                </c:pt>
                <c:pt idx="7796">
                  <c:v>7.9917907709999998</c:v>
                </c:pt>
                <c:pt idx="7797">
                  <c:v>7.9150199890000001</c:v>
                </c:pt>
                <c:pt idx="7798">
                  <c:v>7.8582763670000002</c:v>
                </c:pt>
                <c:pt idx="7799">
                  <c:v>7.8306198120000001</c:v>
                </c:pt>
                <c:pt idx="7800">
                  <c:v>7.8387260440000004</c:v>
                </c:pt>
                <c:pt idx="7801">
                  <c:v>7.8821182250000001</c:v>
                </c:pt>
                <c:pt idx="7802">
                  <c:v>7.9617500310000002</c:v>
                </c:pt>
                <c:pt idx="7803">
                  <c:v>8.0752372739999991</c:v>
                </c:pt>
                <c:pt idx="7804">
                  <c:v>8.2201957700000001</c:v>
                </c:pt>
                <c:pt idx="7805">
                  <c:v>8.3885192869999994</c:v>
                </c:pt>
                <c:pt idx="7806">
                  <c:v>8.5701942439999996</c:v>
                </c:pt>
                <c:pt idx="7807">
                  <c:v>8.7609291079999991</c:v>
                </c:pt>
                <c:pt idx="7808">
                  <c:v>8.9550018310000006</c:v>
                </c:pt>
                <c:pt idx="7809">
                  <c:v>9.1471672060000007</c:v>
                </c:pt>
                <c:pt idx="7810">
                  <c:v>9.3307495120000006</c:v>
                </c:pt>
                <c:pt idx="7811">
                  <c:v>9.4995498660000006</c:v>
                </c:pt>
                <c:pt idx="7812">
                  <c:v>9.6497535709999998</c:v>
                </c:pt>
                <c:pt idx="7813">
                  <c:v>9.7756385800000007</c:v>
                </c:pt>
                <c:pt idx="7814">
                  <c:v>9.873867035</c:v>
                </c:pt>
                <c:pt idx="7815">
                  <c:v>9.9387168880000001</c:v>
                </c:pt>
                <c:pt idx="7816">
                  <c:v>9.9644660950000006</c:v>
                </c:pt>
                <c:pt idx="7817">
                  <c:v>9.9482536320000001</c:v>
                </c:pt>
                <c:pt idx="7818">
                  <c:v>9.8881721500000008</c:v>
                </c:pt>
                <c:pt idx="7819">
                  <c:v>9.7837448120000001</c:v>
                </c:pt>
                <c:pt idx="7820">
                  <c:v>9.6349716189999999</c:v>
                </c:pt>
                <c:pt idx="7821">
                  <c:v>9.4470977779999998</c:v>
                </c:pt>
                <c:pt idx="7822">
                  <c:v>9.2296600340000001</c:v>
                </c:pt>
                <c:pt idx="7823">
                  <c:v>8.9912414550000008</c:v>
                </c:pt>
                <c:pt idx="7824">
                  <c:v>8.7356567379999994</c:v>
                </c:pt>
                <c:pt idx="7825">
                  <c:v>8.4700584410000008</c:v>
                </c:pt>
                <c:pt idx="7826">
                  <c:v>8.2011222840000002</c:v>
                </c:pt>
                <c:pt idx="7827">
                  <c:v>7.9360008239999997</c:v>
                </c:pt>
                <c:pt idx="7828">
                  <c:v>7.6780319209999996</c:v>
                </c:pt>
                <c:pt idx="7829">
                  <c:v>7.4305534360000003</c:v>
                </c:pt>
                <c:pt idx="7830">
                  <c:v>7.1997642519999996</c:v>
                </c:pt>
                <c:pt idx="7831">
                  <c:v>6.9894790650000003</c:v>
                </c:pt>
                <c:pt idx="7832">
                  <c:v>6.7996978759999998</c:v>
                </c:pt>
                <c:pt idx="7833">
                  <c:v>6.6299438479999999</c:v>
                </c:pt>
                <c:pt idx="7834">
                  <c:v>6.4797401429999999</c:v>
                </c:pt>
                <c:pt idx="7835">
                  <c:v>6.3486099239999998</c:v>
                </c:pt>
                <c:pt idx="7836">
                  <c:v>6.2332153320000003</c:v>
                </c:pt>
                <c:pt idx="7837">
                  <c:v>6.1321258539999999</c:v>
                </c:pt>
                <c:pt idx="7838">
                  <c:v>6.0448646549999996</c:v>
                </c:pt>
                <c:pt idx="7839">
                  <c:v>5.9738159179999997</c:v>
                </c:pt>
                <c:pt idx="7840">
                  <c:v>5.9194564820000002</c:v>
                </c:pt>
                <c:pt idx="7841">
                  <c:v>5.8784484859999999</c:v>
                </c:pt>
                <c:pt idx="7842">
                  <c:v>5.849838257</c:v>
                </c:pt>
                <c:pt idx="7843">
                  <c:v>5.8341026310000004</c:v>
                </c:pt>
                <c:pt idx="7844">
                  <c:v>5.831241608</c:v>
                </c:pt>
                <c:pt idx="7845">
                  <c:v>5.840778351</c:v>
                </c:pt>
                <c:pt idx="7846">
                  <c:v>5.8631896970000001</c:v>
                </c:pt>
                <c:pt idx="7847">
                  <c:v>5.9022903439999999</c:v>
                </c:pt>
                <c:pt idx="7848">
                  <c:v>5.9590339659999998</c:v>
                </c:pt>
                <c:pt idx="7849">
                  <c:v>6.0358047490000004</c:v>
                </c:pt>
                <c:pt idx="7850">
                  <c:v>6.1306953430000002</c:v>
                </c:pt>
                <c:pt idx="7851">
                  <c:v>6.2398910519999999</c:v>
                </c:pt>
                <c:pt idx="7852">
                  <c:v>6.3610076900000001</c:v>
                </c:pt>
                <c:pt idx="7853">
                  <c:v>6.4916610720000003</c:v>
                </c:pt>
                <c:pt idx="7854">
                  <c:v>6.6308975219999997</c:v>
                </c:pt>
                <c:pt idx="7855">
                  <c:v>6.7811012269999997</c:v>
                </c:pt>
                <c:pt idx="7856">
                  <c:v>6.948471069</c:v>
                </c:pt>
                <c:pt idx="7857">
                  <c:v>7.1439743040000003</c:v>
                </c:pt>
                <c:pt idx="7858">
                  <c:v>7.3747634890000002</c:v>
                </c:pt>
                <c:pt idx="7859">
                  <c:v>7.6503753659999996</c:v>
                </c:pt>
                <c:pt idx="7860">
                  <c:v>7.9822540279999998</c:v>
                </c:pt>
                <c:pt idx="7861">
                  <c:v>8.3847045900000001</c:v>
                </c:pt>
                <c:pt idx="7862">
                  <c:v>8.8639259339999992</c:v>
                </c:pt>
                <c:pt idx="7863">
                  <c:v>9.4161033629999995</c:v>
                </c:pt>
                <c:pt idx="7864">
                  <c:v>10.03742218</c:v>
                </c:pt>
                <c:pt idx="7865">
                  <c:v>10.721683499999999</c:v>
                </c:pt>
                <c:pt idx="7866">
                  <c:v>11.45458221</c:v>
                </c:pt>
                <c:pt idx="7867">
                  <c:v>12.20703125</c:v>
                </c:pt>
                <c:pt idx="7868">
                  <c:v>12.951850889999999</c:v>
                </c:pt>
                <c:pt idx="7869">
                  <c:v>13.66329193</c:v>
                </c:pt>
                <c:pt idx="7870">
                  <c:v>14.316082</c:v>
                </c:pt>
                <c:pt idx="7871">
                  <c:v>14.88399506</c:v>
                </c:pt>
                <c:pt idx="7872">
                  <c:v>15.34986496</c:v>
                </c:pt>
                <c:pt idx="7873">
                  <c:v>15.707969670000001</c:v>
                </c:pt>
                <c:pt idx="7874">
                  <c:v>15.95592499</c:v>
                </c:pt>
                <c:pt idx="7875">
                  <c:v>16.096591950000001</c:v>
                </c:pt>
                <c:pt idx="7876">
                  <c:v>16.135215760000001</c:v>
                </c:pt>
                <c:pt idx="7877">
                  <c:v>16.083717350000001</c:v>
                </c:pt>
                <c:pt idx="7878">
                  <c:v>15.95067978</c:v>
                </c:pt>
                <c:pt idx="7879">
                  <c:v>15.74468613</c:v>
                </c:pt>
                <c:pt idx="7880">
                  <c:v>15.47431946</c:v>
                </c:pt>
                <c:pt idx="7881">
                  <c:v>15.15054703</c:v>
                </c:pt>
                <c:pt idx="7882">
                  <c:v>14.78099823</c:v>
                </c:pt>
                <c:pt idx="7883">
                  <c:v>14.369964599999999</c:v>
                </c:pt>
                <c:pt idx="7884">
                  <c:v>13.92126083</c:v>
                </c:pt>
                <c:pt idx="7885">
                  <c:v>13.44060898</c:v>
                </c:pt>
                <c:pt idx="7886">
                  <c:v>12.9365921</c:v>
                </c:pt>
                <c:pt idx="7887">
                  <c:v>12.415409090000001</c:v>
                </c:pt>
                <c:pt idx="7888">
                  <c:v>11.883735659999999</c:v>
                </c:pt>
                <c:pt idx="7889">
                  <c:v>11.35158539</c:v>
                </c:pt>
                <c:pt idx="7890">
                  <c:v>10.82801819</c:v>
                </c:pt>
                <c:pt idx="7891">
                  <c:v>10.31827927</c:v>
                </c:pt>
                <c:pt idx="7892">
                  <c:v>9.8228454589999998</c:v>
                </c:pt>
                <c:pt idx="7893">
                  <c:v>9.3455314640000005</c:v>
                </c:pt>
                <c:pt idx="7894">
                  <c:v>8.8944435120000005</c:v>
                </c:pt>
                <c:pt idx="7895">
                  <c:v>8.4724426269999995</c:v>
                </c:pt>
                <c:pt idx="7896">
                  <c:v>8.0809593199999998</c:v>
                </c:pt>
                <c:pt idx="7897">
                  <c:v>7.71856308</c:v>
                </c:pt>
                <c:pt idx="7898">
                  <c:v>7.3909759519999998</c:v>
                </c:pt>
                <c:pt idx="7899">
                  <c:v>7.1010589599999996</c:v>
                </c:pt>
                <c:pt idx="7900">
                  <c:v>6.8464279169999998</c:v>
                </c:pt>
                <c:pt idx="7901">
                  <c:v>6.6208839419999999</c:v>
                </c:pt>
                <c:pt idx="7902">
                  <c:v>6.422996521</c:v>
                </c:pt>
                <c:pt idx="7903">
                  <c:v>6.2551498409999997</c:v>
                </c:pt>
                <c:pt idx="7904">
                  <c:v>6.1149597169999996</c:v>
                </c:pt>
                <c:pt idx="7905">
                  <c:v>5.9943199160000002</c:v>
                </c:pt>
                <c:pt idx="7906">
                  <c:v>5.8856010440000004</c:v>
                </c:pt>
                <c:pt idx="7907">
                  <c:v>5.7878494260000002</c:v>
                </c:pt>
                <c:pt idx="7908">
                  <c:v>5.6991577150000001</c:v>
                </c:pt>
                <c:pt idx="7909">
                  <c:v>5.6142807010000002</c:v>
                </c:pt>
                <c:pt idx="7910">
                  <c:v>5.5336952210000003</c:v>
                </c:pt>
                <c:pt idx="7911">
                  <c:v>5.4593086240000002</c:v>
                </c:pt>
                <c:pt idx="7912">
                  <c:v>5.3920745849999996</c:v>
                </c:pt>
                <c:pt idx="7913">
                  <c:v>5.3343772889999999</c:v>
                </c:pt>
                <c:pt idx="7914">
                  <c:v>5.2876472469999998</c:v>
                </c:pt>
                <c:pt idx="7915">
                  <c:v>5.258560181</c:v>
                </c:pt>
                <c:pt idx="7916">
                  <c:v>5.2456855769999997</c:v>
                </c:pt>
                <c:pt idx="7917">
                  <c:v>5.2495002749999999</c:v>
                </c:pt>
                <c:pt idx="7918">
                  <c:v>5.2700042720000004</c:v>
                </c:pt>
                <c:pt idx="7919">
                  <c:v>5.3095817570000001</c:v>
                </c:pt>
                <c:pt idx="7920">
                  <c:v>5.366325378</c:v>
                </c:pt>
                <c:pt idx="7921">
                  <c:v>5.4383277889999997</c:v>
                </c:pt>
                <c:pt idx="7922">
                  <c:v>5.5232048029999996</c:v>
                </c:pt>
                <c:pt idx="7923">
                  <c:v>5.6176185609999996</c:v>
                </c:pt>
                <c:pt idx="7924">
                  <c:v>5.7187080379999999</c:v>
                </c:pt>
                <c:pt idx="7925">
                  <c:v>5.8226585389999999</c:v>
                </c:pt>
                <c:pt idx="7926">
                  <c:v>5.9275627139999996</c:v>
                </c:pt>
                <c:pt idx="7927">
                  <c:v>6.0300827029999997</c:v>
                </c:pt>
                <c:pt idx="7928">
                  <c:v>6.1292648319999996</c:v>
                </c:pt>
                <c:pt idx="7929">
                  <c:v>6.2265396119999998</c:v>
                </c:pt>
                <c:pt idx="7930">
                  <c:v>6.3228607180000003</c:v>
                </c:pt>
                <c:pt idx="7931">
                  <c:v>6.4167976380000002</c:v>
                </c:pt>
                <c:pt idx="7932">
                  <c:v>6.5040588379999997</c:v>
                </c:pt>
                <c:pt idx="7933">
                  <c:v>6.5846443179999996</c:v>
                </c:pt>
                <c:pt idx="7934">
                  <c:v>6.657600403</c:v>
                </c:pt>
                <c:pt idx="7935">
                  <c:v>6.718635559</c:v>
                </c:pt>
                <c:pt idx="7936">
                  <c:v>6.7639350890000003</c:v>
                </c:pt>
                <c:pt idx="7937">
                  <c:v>6.7992210389999999</c:v>
                </c:pt>
                <c:pt idx="7938">
                  <c:v>6.8254470830000002</c:v>
                </c:pt>
                <c:pt idx="7939">
                  <c:v>6.8387985230000004</c:v>
                </c:pt>
                <c:pt idx="7940">
                  <c:v>6.8321228029999999</c:v>
                </c:pt>
                <c:pt idx="7941">
                  <c:v>6.807804108</c:v>
                </c:pt>
                <c:pt idx="7942">
                  <c:v>6.7696571350000001</c:v>
                </c:pt>
                <c:pt idx="7943">
                  <c:v>6.7167282100000003</c:v>
                </c:pt>
                <c:pt idx="7944">
                  <c:v>6.6466331480000003</c:v>
                </c:pt>
                <c:pt idx="7945">
                  <c:v>6.5612792969999996</c:v>
                </c:pt>
                <c:pt idx="7946">
                  <c:v>6.4663887019999997</c:v>
                </c:pt>
                <c:pt idx="7947">
                  <c:v>6.3638687129999996</c:v>
                </c:pt>
                <c:pt idx="7948">
                  <c:v>6.2556266779999996</c:v>
                </c:pt>
                <c:pt idx="7949">
                  <c:v>6.1440467830000003</c:v>
                </c:pt>
                <c:pt idx="7950">
                  <c:v>6.0315132140000003</c:v>
                </c:pt>
                <c:pt idx="7951">
                  <c:v>5.9237480160000002</c:v>
                </c:pt>
                <c:pt idx="7952">
                  <c:v>5.8269500729999999</c:v>
                </c:pt>
                <c:pt idx="7953">
                  <c:v>5.7454109190000002</c:v>
                </c:pt>
                <c:pt idx="7954">
                  <c:v>5.6819915769999998</c:v>
                </c:pt>
                <c:pt idx="7955">
                  <c:v>5.6376457210000002</c:v>
                </c:pt>
                <c:pt idx="7956">
                  <c:v>5.6147575380000001</c:v>
                </c:pt>
                <c:pt idx="7957">
                  <c:v>5.6099891660000001</c:v>
                </c:pt>
                <c:pt idx="7958">
                  <c:v>5.6242942810000001</c:v>
                </c:pt>
                <c:pt idx="7959">
                  <c:v>5.6562423710000003</c:v>
                </c:pt>
                <c:pt idx="7960">
                  <c:v>5.7063102719999996</c:v>
                </c:pt>
                <c:pt idx="7961">
                  <c:v>5.7740211490000002</c:v>
                </c:pt>
                <c:pt idx="7962">
                  <c:v>5.8526992800000004</c:v>
                </c:pt>
                <c:pt idx="7963">
                  <c:v>5.9366226199999996</c:v>
                </c:pt>
                <c:pt idx="7964">
                  <c:v>6.0195922849999999</c:v>
                </c:pt>
                <c:pt idx="7965">
                  <c:v>6.099224091</c:v>
                </c:pt>
                <c:pt idx="7966">
                  <c:v>6.1721801760000004</c:v>
                </c:pt>
                <c:pt idx="7967">
                  <c:v>6.2346458440000001</c:v>
                </c:pt>
                <c:pt idx="7968">
                  <c:v>6.2847137450000004</c:v>
                </c:pt>
                <c:pt idx="7969">
                  <c:v>6.3261985779999996</c:v>
                </c:pt>
                <c:pt idx="7970">
                  <c:v>6.3633918759999997</c:v>
                </c:pt>
                <c:pt idx="7971">
                  <c:v>6.3977241520000003</c:v>
                </c:pt>
                <c:pt idx="7972">
                  <c:v>6.4263343810000002</c:v>
                </c:pt>
                <c:pt idx="7973">
                  <c:v>6.4516067499999998</c:v>
                </c:pt>
                <c:pt idx="7974">
                  <c:v>6.4783096310000001</c:v>
                </c:pt>
                <c:pt idx="7975">
                  <c:v>6.5131187439999998</c:v>
                </c:pt>
                <c:pt idx="7976">
                  <c:v>6.5598487849999998</c:v>
                </c:pt>
                <c:pt idx="7977">
                  <c:v>6.624698639</c:v>
                </c:pt>
                <c:pt idx="7978">
                  <c:v>6.7195892329999998</c:v>
                </c:pt>
                <c:pt idx="7979">
                  <c:v>6.8626403810000003</c:v>
                </c:pt>
                <c:pt idx="7980">
                  <c:v>7.075309753</c:v>
                </c:pt>
                <c:pt idx="7981">
                  <c:v>7.3862075809999999</c:v>
                </c:pt>
                <c:pt idx="7982">
                  <c:v>7.8396797180000002</c:v>
                </c:pt>
                <c:pt idx="7983">
                  <c:v>8.4891319270000007</c:v>
                </c:pt>
                <c:pt idx="7984">
                  <c:v>9.3932151790000002</c:v>
                </c:pt>
                <c:pt idx="7985">
                  <c:v>10.61820984</c:v>
                </c:pt>
                <c:pt idx="7986">
                  <c:v>12.224674220000001</c:v>
                </c:pt>
                <c:pt idx="7987">
                  <c:v>14.25027847</c:v>
                </c:pt>
                <c:pt idx="7988">
                  <c:v>16.695976259999998</c:v>
                </c:pt>
                <c:pt idx="7989">
                  <c:v>19.52028275</c:v>
                </c:pt>
                <c:pt idx="7990">
                  <c:v>22.64165878</c:v>
                </c:pt>
                <c:pt idx="7991">
                  <c:v>25.93612671</c:v>
                </c:pt>
                <c:pt idx="7992">
                  <c:v>29.260158539999999</c:v>
                </c:pt>
                <c:pt idx="7993">
                  <c:v>32.46641159</c:v>
                </c:pt>
                <c:pt idx="7994">
                  <c:v>35.420894619999999</c:v>
                </c:pt>
                <c:pt idx="7995">
                  <c:v>38.020133970000003</c:v>
                </c:pt>
                <c:pt idx="7996">
                  <c:v>40.198802950000001</c:v>
                </c:pt>
                <c:pt idx="7997">
                  <c:v>41.932582859999997</c:v>
                </c:pt>
                <c:pt idx="7998">
                  <c:v>43.229103090000002</c:v>
                </c:pt>
                <c:pt idx="7999">
                  <c:v>44.119358060000003</c:v>
                </c:pt>
                <c:pt idx="8000">
                  <c:v>44.647693629999999</c:v>
                </c:pt>
                <c:pt idx="8001">
                  <c:v>44.867515560000001</c:v>
                </c:pt>
                <c:pt idx="8002">
                  <c:v>44.828891749999997</c:v>
                </c:pt>
                <c:pt idx="8003">
                  <c:v>44.580936430000001</c:v>
                </c:pt>
                <c:pt idx="8004">
                  <c:v>44.166564940000001</c:v>
                </c:pt>
                <c:pt idx="8005">
                  <c:v>43.61820221</c:v>
                </c:pt>
                <c:pt idx="8006">
                  <c:v>42.962074280000003</c:v>
                </c:pt>
                <c:pt idx="8007">
                  <c:v>42.219161990000003</c:v>
                </c:pt>
                <c:pt idx="8008">
                  <c:v>41.406631470000001</c:v>
                </c:pt>
                <c:pt idx="8009">
                  <c:v>40.534973139999998</c:v>
                </c:pt>
                <c:pt idx="8010">
                  <c:v>39.603710169999999</c:v>
                </c:pt>
                <c:pt idx="8011">
                  <c:v>38.616657259999997</c:v>
                </c:pt>
                <c:pt idx="8012">
                  <c:v>37.583351139999998</c:v>
                </c:pt>
                <c:pt idx="8013">
                  <c:v>36.514282229999999</c:v>
                </c:pt>
                <c:pt idx="8014">
                  <c:v>35.412311549999998</c:v>
                </c:pt>
                <c:pt idx="8015">
                  <c:v>34.282684330000002</c:v>
                </c:pt>
                <c:pt idx="8016">
                  <c:v>33.137798310000001</c:v>
                </c:pt>
                <c:pt idx="8017">
                  <c:v>31.989574430000001</c:v>
                </c:pt>
                <c:pt idx="8018">
                  <c:v>30.846118929999999</c:v>
                </c:pt>
                <c:pt idx="8019">
                  <c:v>29.714107510000002</c:v>
                </c:pt>
                <c:pt idx="8020">
                  <c:v>28.605461120000001</c:v>
                </c:pt>
                <c:pt idx="8021">
                  <c:v>27.53067017</c:v>
                </c:pt>
                <c:pt idx="8022">
                  <c:v>26.497364040000001</c:v>
                </c:pt>
                <c:pt idx="8023">
                  <c:v>25.512218480000001</c:v>
                </c:pt>
                <c:pt idx="8024">
                  <c:v>24.583339689999999</c:v>
                </c:pt>
                <c:pt idx="8025">
                  <c:v>23.714065550000001</c:v>
                </c:pt>
                <c:pt idx="8026">
                  <c:v>22.907257080000001</c:v>
                </c:pt>
                <c:pt idx="8027">
                  <c:v>22.16386795</c:v>
                </c:pt>
                <c:pt idx="8028">
                  <c:v>21.48628235</c:v>
                </c:pt>
                <c:pt idx="8029">
                  <c:v>20.87259293</c:v>
                </c:pt>
                <c:pt idx="8030">
                  <c:v>20.323753360000001</c:v>
                </c:pt>
                <c:pt idx="8031">
                  <c:v>19.84119415</c:v>
                </c:pt>
                <c:pt idx="8032">
                  <c:v>19.4272995</c:v>
                </c:pt>
                <c:pt idx="8033">
                  <c:v>19.07873154</c:v>
                </c:pt>
                <c:pt idx="8034">
                  <c:v>18.79072189</c:v>
                </c:pt>
                <c:pt idx="8035">
                  <c:v>18.557071690000001</c:v>
                </c:pt>
                <c:pt idx="8036">
                  <c:v>18.36776733</c:v>
                </c:pt>
                <c:pt idx="8037">
                  <c:v>18.211364750000001</c:v>
                </c:pt>
                <c:pt idx="8038">
                  <c:v>18.07308197</c:v>
                </c:pt>
                <c:pt idx="8039">
                  <c:v>17.94338226</c:v>
                </c:pt>
                <c:pt idx="8040">
                  <c:v>17.81368256</c:v>
                </c:pt>
                <c:pt idx="8041">
                  <c:v>17.679214479999999</c:v>
                </c:pt>
                <c:pt idx="8042">
                  <c:v>17.536163330000001</c:v>
                </c:pt>
                <c:pt idx="8043">
                  <c:v>17.377853389999999</c:v>
                </c:pt>
                <c:pt idx="8044">
                  <c:v>17.20237732</c:v>
                </c:pt>
                <c:pt idx="8045">
                  <c:v>17.007827760000001</c:v>
                </c:pt>
                <c:pt idx="8046">
                  <c:v>16.79468155</c:v>
                </c:pt>
                <c:pt idx="8047">
                  <c:v>16.560554499999999</c:v>
                </c:pt>
                <c:pt idx="8048">
                  <c:v>16.305446620000001</c:v>
                </c:pt>
                <c:pt idx="8049">
                  <c:v>16.032218929999999</c:v>
                </c:pt>
                <c:pt idx="8050">
                  <c:v>15.74516296</c:v>
                </c:pt>
                <c:pt idx="8051">
                  <c:v>15.447139740000001</c:v>
                </c:pt>
                <c:pt idx="8052">
                  <c:v>15.137672419999999</c:v>
                </c:pt>
                <c:pt idx="8053">
                  <c:v>14.81628418</c:v>
                </c:pt>
                <c:pt idx="8054">
                  <c:v>14.48392868</c:v>
                </c:pt>
                <c:pt idx="8055">
                  <c:v>14.14012909</c:v>
                </c:pt>
                <c:pt idx="8056">
                  <c:v>13.782024379999999</c:v>
                </c:pt>
                <c:pt idx="8057">
                  <c:v>13.405799869999999</c:v>
                </c:pt>
                <c:pt idx="8058">
                  <c:v>13.01193237</c:v>
                </c:pt>
                <c:pt idx="8059">
                  <c:v>12.603282930000001</c:v>
                </c:pt>
                <c:pt idx="8060">
                  <c:v>12.184143069999999</c:v>
                </c:pt>
                <c:pt idx="8061">
                  <c:v>11.75785065</c:v>
                </c:pt>
                <c:pt idx="8062">
                  <c:v>11.33012772</c:v>
                </c:pt>
                <c:pt idx="8063">
                  <c:v>10.91098785</c:v>
                </c:pt>
                <c:pt idx="8064">
                  <c:v>10.50662994</c:v>
                </c:pt>
                <c:pt idx="8065">
                  <c:v>10.120391850000001</c:v>
                </c:pt>
                <c:pt idx="8066">
                  <c:v>9.7556114199999993</c:v>
                </c:pt>
                <c:pt idx="8067">
                  <c:v>9.4189643860000007</c:v>
                </c:pt>
                <c:pt idx="8068">
                  <c:v>9.1156959529999995</c:v>
                </c:pt>
                <c:pt idx="8069">
                  <c:v>8.8462829589999998</c:v>
                </c:pt>
                <c:pt idx="8070">
                  <c:v>8.6135864259999995</c:v>
                </c:pt>
                <c:pt idx="8071">
                  <c:v>8.4223747249999992</c:v>
                </c:pt>
                <c:pt idx="8072">
                  <c:v>8.2726478579999991</c:v>
                </c:pt>
                <c:pt idx="8073">
                  <c:v>8.1610679630000007</c:v>
                </c:pt>
                <c:pt idx="8074">
                  <c:v>8.0862045289999998</c:v>
                </c:pt>
                <c:pt idx="8075">
                  <c:v>8.0456733699999994</c:v>
                </c:pt>
                <c:pt idx="8076">
                  <c:v>8.033275604</c:v>
                </c:pt>
                <c:pt idx="8077">
                  <c:v>8.0418586730000001</c:v>
                </c:pt>
                <c:pt idx="8078">
                  <c:v>8.0647468569999994</c:v>
                </c:pt>
                <c:pt idx="8079">
                  <c:v>8.099079132</c:v>
                </c:pt>
                <c:pt idx="8080">
                  <c:v>8.1415176389999999</c:v>
                </c:pt>
                <c:pt idx="8081">
                  <c:v>8.1892013549999998</c:v>
                </c:pt>
                <c:pt idx="8082">
                  <c:v>8.2411766049999997</c:v>
                </c:pt>
                <c:pt idx="8083">
                  <c:v>8.2960128780000009</c:v>
                </c:pt>
                <c:pt idx="8084">
                  <c:v>8.3503723139999995</c:v>
                </c:pt>
                <c:pt idx="8085">
                  <c:v>8.4023475649999995</c:v>
                </c:pt>
                <c:pt idx="8086">
                  <c:v>8.4514617919999999</c:v>
                </c:pt>
                <c:pt idx="8087">
                  <c:v>8.4986686710000008</c:v>
                </c:pt>
                <c:pt idx="8088">
                  <c:v>8.5420608520000005</c:v>
                </c:pt>
                <c:pt idx="8089">
                  <c:v>8.5773468019999992</c:v>
                </c:pt>
                <c:pt idx="8090">
                  <c:v>8.6073875429999998</c:v>
                </c:pt>
                <c:pt idx="8091">
                  <c:v>8.6312294010000006</c:v>
                </c:pt>
                <c:pt idx="8092">
                  <c:v>8.6431503299999992</c:v>
                </c:pt>
                <c:pt idx="8093">
                  <c:v>8.6369514469999995</c:v>
                </c:pt>
                <c:pt idx="8094">
                  <c:v>8.6121559140000006</c:v>
                </c:pt>
                <c:pt idx="8095">
                  <c:v>8.5716247560000003</c:v>
                </c:pt>
                <c:pt idx="8096">
                  <c:v>8.5139274599999997</c:v>
                </c:pt>
                <c:pt idx="8097">
                  <c:v>8.4347724910000004</c:v>
                </c:pt>
                <c:pt idx="8098">
                  <c:v>8.3332061769999992</c:v>
                </c:pt>
                <c:pt idx="8099">
                  <c:v>8.2092285159999996</c:v>
                </c:pt>
                <c:pt idx="8100">
                  <c:v>8.0623626710000007</c:v>
                </c:pt>
                <c:pt idx="8101">
                  <c:v>7.8897476199999996</c:v>
                </c:pt>
                <c:pt idx="8102">
                  <c:v>7.690429688</c:v>
                </c:pt>
                <c:pt idx="8103">
                  <c:v>7.4706077579999999</c:v>
                </c:pt>
                <c:pt idx="8104">
                  <c:v>7.2355270389999999</c:v>
                </c:pt>
                <c:pt idx="8105">
                  <c:v>6.9932937620000004</c:v>
                </c:pt>
                <c:pt idx="8106">
                  <c:v>6.7486762999999996</c:v>
                </c:pt>
                <c:pt idx="8107">
                  <c:v>6.5093040469999996</c:v>
                </c:pt>
                <c:pt idx="8108">
                  <c:v>6.2813758850000001</c:v>
                </c:pt>
                <c:pt idx="8109">
                  <c:v>6.0710906979999999</c:v>
                </c:pt>
                <c:pt idx="8110">
                  <c:v>5.8794021609999998</c:v>
                </c:pt>
                <c:pt idx="8111">
                  <c:v>5.7048797609999999</c:v>
                </c:pt>
                <c:pt idx="8112">
                  <c:v>5.5518150329999996</c:v>
                </c:pt>
                <c:pt idx="8113">
                  <c:v>5.4259300230000003</c:v>
                </c:pt>
                <c:pt idx="8114">
                  <c:v>5.328655243</c:v>
                </c:pt>
                <c:pt idx="8115">
                  <c:v>5.2595138549999998</c:v>
                </c:pt>
                <c:pt idx="8116">
                  <c:v>5.2137374879999996</c:v>
                </c:pt>
                <c:pt idx="8117">
                  <c:v>5.1903724670000004</c:v>
                </c:pt>
                <c:pt idx="8118">
                  <c:v>5.1856040950000004</c:v>
                </c:pt>
                <c:pt idx="8119">
                  <c:v>5.1932334899999999</c:v>
                </c:pt>
                <c:pt idx="8120">
                  <c:v>5.207061768</c:v>
                </c:pt>
                <c:pt idx="8121">
                  <c:v>5.2204132080000001</c:v>
                </c:pt>
                <c:pt idx="8122">
                  <c:v>5.23519516</c:v>
                </c:pt>
                <c:pt idx="8123">
                  <c:v>5.249023438</c:v>
                </c:pt>
                <c:pt idx="8124">
                  <c:v>5.253791809</c:v>
                </c:pt>
                <c:pt idx="8125">
                  <c:v>5.2423477170000004</c:v>
                </c:pt>
                <c:pt idx="8126">
                  <c:v>5.2108764650000001</c:v>
                </c:pt>
                <c:pt idx="8127">
                  <c:v>5.1617622379999997</c:v>
                </c:pt>
                <c:pt idx="8128">
                  <c:v>5.0892829900000001</c:v>
                </c:pt>
                <c:pt idx="8129">
                  <c:v>4.9939155580000003</c:v>
                </c:pt>
                <c:pt idx="8130">
                  <c:v>4.8828125</c:v>
                </c:pt>
                <c:pt idx="8131">
                  <c:v>4.7640800480000003</c:v>
                </c:pt>
                <c:pt idx="8132">
                  <c:v>4.6420097350000002</c:v>
                </c:pt>
                <c:pt idx="8133">
                  <c:v>4.5156478880000002</c:v>
                </c:pt>
                <c:pt idx="8134">
                  <c:v>4.390239716</c:v>
                </c:pt>
                <c:pt idx="8135">
                  <c:v>4.2695999149999997</c:v>
                </c:pt>
                <c:pt idx="8136">
                  <c:v>4.1542053220000001</c:v>
                </c:pt>
                <c:pt idx="8137">
                  <c:v>4.0464401250000002</c:v>
                </c:pt>
                <c:pt idx="8138">
                  <c:v>3.951072693</c:v>
                </c:pt>
                <c:pt idx="8139">
                  <c:v>3.8743019099999998</c:v>
                </c:pt>
                <c:pt idx="8140">
                  <c:v>3.819465637</c:v>
                </c:pt>
                <c:pt idx="8141">
                  <c:v>3.7875175479999998</c:v>
                </c:pt>
                <c:pt idx="8142">
                  <c:v>3.7789344790000001</c:v>
                </c:pt>
                <c:pt idx="8143">
                  <c:v>3.7941932679999999</c:v>
                </c:pt>
                <c:pt idx="8144">
                  <c:v>3.838539124</c:v>
                </c:pt>
                <c:pt idx="8145">
                  <c:v>3.9138793949999999</c:v>
                </c:pt>
                <c:pt idx="8146">
                  <c:v>4.0230751040000001</c:v>
                </c:pt>
                <c:pt idx="8147">
                  <c:v>4.168987274</c:v>
                </c:pt>
                <c:pt idx="8148">
                  <c:v>4.3578147889999999</c:v>
                </c:pt>
                <c:pt idx="8149">
                  <c:v>4.5924186709999999</c:v>
                </c:pt>
                <c:pt idx="8150">
                  <c:v>4.8723220830000002</c:v>
                </c:pt>
                <c:pt idx="8151">
                  <c:v>5.1989555359999997</c:v>
                </c:pt>
                <c:pt idx="8152">
                  <c:v>5.5723190310000001</c:v>
                </c:pt>
                <c:pt idx="8153">
                  <c:v>5.990982056</c:v>
                </c:pt>
                <c:pt idx="8154">
                  <c:v>6.4492225650000004</c:v>
                </c:pt>
                <c:pt idx="8155">
                  <c:v>6.9360733029999997</c:v>
                </c:pt>
                <c:pt idx="8156">
                  <c:v>7.4429512019999997</c:v>
                </c:pt>
                <c:pt idx="8157">
                  <c:v>7.9555511470000004</c:v>
                </c:pt>
                <c:pt idx="8158">
                  <c:v>8.4571838380000006</c:v>
                </c:pt>
                <c:pt idx="8159">
                  <c:v>8.930206299</c:v>
                </c:pt>
                <c:pt idx="8160">
                  <c:v>9.3579292299999999</c:v>
                </c:pt>
                <c:pt idx="8161">
                  <c:v>9.7289085390000007</c:v>
                </c:pt>
                <c:pt idx="8162">
                  <c:v>10.03217697</c:v>
                </c:pt>
                <c:pt idx="8163">
                  <c:v>10.26153564</c:v>
                </c:pt>
                <c:pt idx="8164">
                  <c:v>10.41173935</c:v>
                </c:pt>
                <c:pt idx="8165">
                  <c:v>10.48231125</c:v>
                </c:pt>
                <c:pt idx="8166">
                  <c:v>10.476112369999999</c:v>
                </c:pt>
                <c:pt idx="8167">
                  <c:v>10.3969574</c:v>
                </c:pt>
                <c:pt idx="8168">
                  <c:v>10.24723053</c:v>
                </c:pt>
                <c:pt idx="8169">
                  <c:v>10.031700130000001</c:v>
                </c:pt>
                <c:pt idx="8170">
                  <c:v>9.7584724430000005</c:v>
                </c:pt>
                <c:pt idx="8171">
                  <c:v>9.4385147089999997</c:v>
                </c:pt>
                <c:pt idx="8172">
                  <c:v>9.0837478639999993</c:v>
                </c:pt>
                <c:pt idx="8173">
                  <c:v>8.7046623230000009</c:v>
                </c:pt>
                <c:pt idx="8174">
                  <c:v>8.3160400390000007</c:v>
                </c:pt>
                <c:pt idx="8175">
                  <c:v>7.9278945920000004</c:v>
                </c:pt>
                <c:pt idx="8176">
                  <c:v>7.5459480289999998</c:v>
                </c:pt>
                <c:pt idx="8177">
                  <c:v>7.1754455569999998</c:v>
                </c:pt>
                <c:pt idx="8178">
                  <c:v>6.8230628969999998</c:v>
                </c:pt>
                <c:pt idx="8179">
                  <c:v>6.4949989319999997</c:v>
                </c:pt>
                <c:pt idx="8180">
                  <c:v>6.1874389650000001</c:v>
                </c:pt>
                <c:pt idx="8181">
                  <c:v>5.901813507</c:v>
                </c:pt>
                <c:pt idx="8182">
                  <c:v>5.6419372560000003</c:v>
                </c:pt>
                <c:pt idx="8183">
                  <c:v>5.4154396059999996</c:v>
                </c:pt>
                <c:pt idx="8184">
                  <c:v>5.2199363710000002</c:v>
                </c:pt>
                <c:pt idx="8185">
                  <c:v>5.056858063</c:v>
                </c:pt>
                <c:pt idx="8186">
                  <c:v>4.9295425420000001</c:v>
                </c:pt>
                <c:pt idx="8187">
                  <c:v>4.8460960389999999</c:v>
                </c:pt>
                <c:pt idx="8188">
                  <c:v>4.8284530639999996</c:v>
                </c:pt>
                <c:pt idx="8189">
                  <c:v>4.9219131469999997</c:v>
                </c:pt>
                <c:pt idx="8190">
                  <c:v>5.2142143250000004</c:v>
                </c:pt>
                <c:pt idx="8191">
                  <c:v>5.8293342590000004</c:v>
                </c:pt>
                <c:pt idx="8192">
                  <c:v>6.9341659550000001</c:v>
                </c:pt>
                <c:pt idx="8193">
                  <c:v>8.7060928339999997</c:v>
                </c:pt>
                <c:pt idx="8194">
                  <c:v>11.27195358</c:v>
                </c:pt>
                <c:pt idx="8195">
                  <c:v>14.6446228</c:v>
                </c:pt>
                <c:pt idx="8196">
                  <c:v>18.682956699999998</c:v>
                </c:pt>
                <c:pt idx="8197">
                  <c:v>23.114681239999999</c:v>
                </c:pt>
                <c:pt idx="8198">
                  <c:v>27.583122249999999</c:v>
                </c:pt>
                <c:pt idx="8199">
                  <c:v>31.71491623</c:v>
                </c:pt>
                <c:pt idx="8200">
                  <c:v>35.194873809999997</c:v>
                </c:pt>
                <c:pt idx="8201">
                  <c:v>37.831783289999997</c:v>
                </c:pt>
                <c:pt idx="8202">
                  <c:v>39.59131241</c:v>
                </c:pt>
                <c:pt idx="8203">
                  <c:v>40.565013890000003</c:v>
                </c:pt>
                <c:pt idx="8204">
                  <c:v>40.909290310000003</c:v>
                </c:pt>
                <c:pt idx="8205">
                  <c:v>40.791034699999997</c:v>
                </c:pt>
                <c:pt idx="8206">
                  <c:v>40.362358090000001</c:v>
                </c:pt>
                <c:pt idx="8207">
                  <c:v>39.739608760000003</c:v>
                </c:pt>
                <c:pt idx="8208">
                  <c:v>38.99860382</c:v>
                </c:pt>
                <c:pt idx="8209">
                  <c:v>38.18559647</c:v>
                </c:pt>
                <c:pt idx="8210">
                  <c:v>37.327289579999999</c:v>
                </c:pt>
                <c:pt idx="8211">
                  <c:v>36.44037247</c:v>
                </c:pt>
                <c:pt idx="8212">
                  <c:v>35.535812380000003</c:v>
                </c:pt>
                <c:pt idx="8213">
                  <c:v>34.622669219999999</c:v>
                </c:pt>
                <c:pt idx="8214">
                  <c:v>33.7061882</c:v>
                </c:pt>
                <c:pt idx="8215">
                  <c:v>32.794952389999999</c:v>
                </c:pt>
                <c:pt idx="8216">
                  <c:v>31.888008119999999</c:v>
                </c:pt>
                <c:pt idx="8217">
                  <c:v>30.987262730000001</c:v>
                </c:pt>
                <c:pt idx="8218">
                  <c:v>30.09080887</c:v>
                </c:pt>
                <c:pt idx="8219">
                  <c:v>29.196262359999999</c:v>
                </c:pt>
                <c:pt idx="8220">
                  <c:v>28.29885483</c:v>
                </c:pt>
                <c:pt idx="8221">
                  <c:v>27.393817899999998</c:v>
                </c:pt>
                <c:pt idx="8222">
                  <c:v>26.47972107</c:v>
                </c:pt>
                <c:pt idx="8223">
                  <c:v>25.557518009999999</c:v>
                </c:pt>
                <c:pt idx="8224">
                  <c:v>24.629116060000001</c:v>
                </c:pt>
                <c:pt idx="8225">
                  <c:v>23.69642258</c:v>
                </c:pt>
                <c:pt idx="8226">
                  <c:v>22.764205929999999</c:v>
                </c:pt>
                <c:pt idx="8227">
                  <c:v>21.83485031</c:v>
                </c:pt>
                <c:pt idx="8228">
                  <c:v>20.90883255</c:v>
                </c:pt>
                <c:pt idx="8229">
                  <c:v>19.98567581</c:v>
                </c:pt>
                <c:pt idx="8230">
                  <c:v>19.069194790000001</c:v>
                </c:pt>
                <c:pt idx="8231">
                  <c:v>18.163204189999998</c:v>
                </c:pt>
                <c:pt idx="8232">
                  <c:v>17.2700882</c:v>
                </c:pt>
                <c:pt idx="8233">
                  <c:v>16.392230990000002</c:v>
                </c:pt>
                <c:pt idx="8234">
                  <c:v>15.53344727</c:v>
                </c:pt>
                <c:pt idx="8235">
                  <c:v>14.700889589999999</c:v>
                </c:pt>
                <c:pt idx="8236">
                  <c:v>13.897418979999999</c:v>
                </c:pt>
                <c:pt idx="8237">
                  <c:v>13.12828064</c:v>
                </c:pt>
                <c:pt idx="8238">
                  <c:v>12.39395142</c:v>
                </c:pt>
                <c:pt idx="8239">
                  <c:v>11.694908140000001</c:v>
                </c:pt>
                <c:pt idx="8240">
                  <c:v>11.02876663</c:v>
                </c:pt>
                <c:pt idx="8241">
                  <c:v>10.397911069999999</c:v>
                </c:pt>
                <c:pt idx="8242">
                  <c:v>9.8042488100000007</c:v>
                </c:pt>
                <c:pt idx="8243">
                  <c:v>9.244441986</c:v>
                </c:pt>
                <c:pt idx="8244">
                  <c:v>8.7194442750000007</c:v>
                </c:pt>
                <c:pt idx="8245">
                  <c:v>8.2316398619999998</c:v>
                </c:pt>
                <c:pt idx="8246">
                  <c:v>7.7853202819999998</c:v>
                </c:pt>
                <c:pt idx="8247">
                  <c:v>7.3790550230000003</c:v>
                </c:pt>
                <c:pt idx="8248">
                  <c:v>7.0071220399999996</c:v>
                </c:pt>
                <c:pt idx="8249">
                  <c:v>6.6657066350000003</c:v>
                </c:pt>
                <c:pt idx="8250">
                  <c:v>6.3543319699999996</c:v>
                </c:pt>
                <c:pt idx="8251">
                  <c:v>6.0739517210000002</c:v>
                </c:pt>
                <c:pt idx="8252">
                  <c:v>5.8240890500000004</c:v>
                </c:pt>
                <c:pt idx="8253">
                  <c:v>5.5999755860000002</c:v>
                </c:pt>
                <c:pt idx="8254">
                  <c:v>5.4020881650000003</c:v>
                </c:pt>
                <c:pt idx="8255">
                  <c:v>5.229949951</c:v>
                </c:pt>
                <c:pt idx="8256">
                  <c:v>5.0806999209999999</c:v>
                </c:pt>
                <c:pt idx="8257">
                  <c:v>4.9495697019999998</c:v>
                </c:pt>
                <c:pt idx="8258">
                  <c:v>4.831314087</c:v>
                </c:pt>
                <c:pt idx="8259">
                  <c:v>4.7292709349999997</c:v>
                </c:pt>
                <c:pt idx="8260">
                  <c:v>4.6424865720000001</c:v>
                </c:pt>
                <c:pt idx="8261">
                  <c:v>4.5690536499999999</c:v>
                </c:pt>
                <c:pt idx="8262">
                  <c:v>4.5075416559999999</c:v>
                </c:pt>
                <c:pt idx="8263">
                  <c:v>4.4574737549999996</c:v>
                </c:pt>
                <c:pt idx="8264">
                  <c:v>4.4188499449999998</c:v>
                </c:pt>
                <c:pt idx="8265">
                  <c:v>4.384994507</c:v>
                </c:pt>
                <c:pt idx="8266">
                  <c:v>4.3525695799999999</c:v>
                </c:pt>
                <c:pt idx="8267">
                  <c:v>4.3220520020000004</c:v>
                </c:pt>
                <c:pt idx="8268">
                  <c:v>4.2896270750000003</c:v>
                </c:pt>
                <c:pt idx="8269">
                  <c:v>4.2548179629999998</c:v>
                </c:pt>
                <c:pt idx="8270">
                  <c:v>4.2171478269999998</c:v>
                </c:pt>
                <c:pt idx="8271">
                  <c:v>4.1799545289999998</c:v>
                </c:pt>
                <c:pt idx="8272">
                  <c:v>4.1389465330000004</c:v>
                </c:pt>
                <c:pt idx="8273">
                  <c:v>4.0922164920000004</c:v>
                </c:pt>
                <c:pt idx="8274">
                  <c:v>4.0407180790000004</c:v>
                </c:pt>
                <c:pt idx="8275">
                  <c:v>3.9892196659999999</c:v>
                </c:pt>
                <c:pt idx="8276">
                  <c:v>3.9377212519999998</c:v>
                </c:pt>
                <c:pt idx="8277">
                  <c:v>3.885269165</c:v>
                </c:pt>
                <c:pt idx="8278">
                  <c:v>3.8352012630000001</c:v>
                </c:pt>
                <c:pt idx="8279">
                  <c:v>3.7879943850000002</c:v>
                </c:pt>
                <c:pt idx="8280">
                  <c:v>3.7426948549999999</c:v>
                </c:pt>
                <c:pt idx="8281">
                  <c:v>3.7016868590000001</c:v>
                </c:pt>
                <c:pt idx="8282">
                  <c:v>3.6630630489999998</c:v>
                </c:pt>
                <c:pt idx="8283">
                  <c:v>3.624916077</c:v>
                </c:pt>
                <c:pt idx="8284">
                  <c:v>3.5839080810000001</c:v>
                </c:pt>
                <c:pt idx="8285">
                  <c:v>3.5438537600000002</c:v>
                </c:pt>
                <c:pt idx="8286">
                  <c:v>3.5076141359999999</c:v>
                </c:pt>
                <c:pt idx="8287">
                  <c:v>3.4689903260000001</c:v>
                </c:pt>
                <c:pt idx="8288">
                  <c:v>3.4270286560000001</c:v>
                </c:pt>
                <c:pt idx="8289">
                  <c:v>3.380775452</c:v>
                </c:pt>
                <c:pt idx="8290">
                  <c:v>3.333568573</c:v>
                </c:pt>
                <c:pt idx="8291">
                  <c:v>3.2839775090000001</c:v>
                </c:pt>
                <c:pt idx="8292">
                  <c:v>3.2310485839999998</c:v>
                </c:pt>
                <c:pt idx="8293">
                  <c:v>3.1771659849999998</c:v>
                </c:pt>
                <c:pt idx="8294">
                  <c:v>3.1228065489999999</c:v>
                </c:pt>
                <c:pt idx="8295">
                  <c:v>3.0703544620000001</c:v>
                </c:pt>
                <c:pt idx="8296">
                  <c:v>3.0202865600000002</c:v>
                </c:pt>
                <c:pt idx="8297">
                  <c:v>2.9773712159999999</c:v>
                </c:pt>
                <c:pt idx="8298">
                  <c:v>2.9478073120000001</c:v>
                </c:pt>
                <c:pt idx="8299">
                  <c:v>2.9444694519999999</c:v>
                </c:pt>
                <c:pt idx="8300">
                  <c:v>2.993106842</c:v>
                </c:pt>
                <c:pt idx="8301">
                  <c:v>3.1356811520000001</c:v>
                </c:pt>
                <c:pt idx="8302">
                  <c:v>3.4327507019999999</c:v>
                </c:pt>
                <c:pt idx="8303">
                  <c:v>3.9629936219999999</c:v>
                </c:pt>
                <c:pt idx="8304">
                  <c:v>4.8160552980000002</c:v>
                </c:pt>
                <c:pt idx="8305">
                  <c:v>6.0734748840000004</c:v>
                </c:pt>
                <c:pt idx="8306">
                  <c:v>7.7819824219999996</c:v>
                </c:pt>
                <c:pt idx="8307">
                  <c:v>9.9253654480000009</c:v>
                </c:pt>
                <c:pt idx="8308">
                  <c:v>12.415409090000001</c:v>
                </c:pt>
                <c:pt idx="8309">
                  <c:v>15.10095596</c:v>
                </c:pt>
                <c:pt idx="8310">
                  <c:v>17.793178560000001</c:v>
                </c:pt>
                <c:pt idx="8311">
                  <c:v>20.29514313</c:v>
                </c:pt>
                <c:pt idx="8312">
                  <c:v>22.439956670000001</c:v>
                </c:pt>
                <c:pt idx="8313">
                  <c:v>24.12128448</c:v>
                </c:pt>
                <c:pt idx="8314">
                  <c:v>25.307178499999999</c:v>
                </c:pt>
                <c:pt idx="8315">
                  <c:v>26.02720261</c:v>
                </c:pt>
                <c:pt idx="8316">
                  <c:v>26.34191513</c:v>
                </c:pt>
                <c:pt idx="8317">
                  <c:v>26.33094788</c:v>
                </c:pt>
                <c:pt idx="8318">
                  <c:v>26.075839999999999</c:v>
                </c:pt>
                <c:pt idx="8319">
                  <c:v>25.64954758</c:v>
                </c:pt>
                <c:pt idx="8320">
                  <c:v>25.100708010000002</c:v>
                </c:pt>
                <c:pt idx="8321">
                  <c:v>24.460315699999999</c:v>
                </c:pt>
                <c:pt idx="8322">
                  <c:v>23.75221252</c:v>
                </c:pt>
                <c:pt idx="8323">
                  <c:v>22.996425630000001</c:v>
                </c:pt>
                <c:pt idx="8324">
                  <c:v>22.20630646</c:v>
                </c:pt>
                <c:pt idx="8325">
                  <c:v>21.391868590000001</c:v>
                </c:pt>
                <c:pt idx="8326">
                  <c:v>20.560741419999999</c:v>
                </c:pt>
                <c:pt idx="8327">
                  <c:v>19.724845890000001</c:v>
                </c:pt>
                <c:pt idx="8328">
                  <c:v>18.891334530000002</c:v>
                </c:pt>
                <c:pt idx="8329">
                  <c:v>18.065929409999999</c:v>
                </c:pt>
                <c:pt idx="8330">
                  <c:v>17.25101471</c:v>
                </c:pt>
                <c:pt idx="8331">
                  <c:v>16.445159910000001</c:v>
                </c:pt>
                <c:pt idx="8332">
                  <c:v>15.652179719999999</c:v>
                </c:pt>
                <c:pt idx="8333">
                  <c:v>14.873981479999999</c:v>
                </c:pt>
                <c:pt idx="8334">
                  <c:v>14.11771774</c:v>
                </c:pt>
                <c:pt idx="8335">
                  <c:v>13.38768005</c:v>
                </c:pt>
                <c:pt idx="8336">
                  <c:v>12.68672943</c:v>
                </c:pt>
                <c:pt idx="8337">
                  <c:v>12.01725006</c:v>
                </c:pt>
                <c:pt idx="8338">
                  <c:v>11.37876511</c:v>
                </c:pt>
                <c:pt idx="8339">
                  <c:v>10.769367219999999</c:v>
                </c:pt>
                <c:pt idx="8340">
                  <c:v>10.185241700000001</c:v>
                </c:pt>
                <c:pt idx="8341">
                  <c:v>9.6268653870000005</c:v>
                </c:pt>
                <c:pt idx="8342">
                  <c:v>9.0980529790000002</c:v>
                </c:pt>
                <c:pt idx="8343">
                  <c:v>8.6040496829999995</c:v>
                </c:pt>
                <c:pt idx="8344">
                  <c:v>8.1524848940000005</c:v>
                </c:pt>
                <c:pt idx="8345">
                  <c:v>7.7509880070000001</c:v>
                </c:pt>
                <c:pt idx="8346">
                  <c:v>7.4129104610000001</c:v>
                </c:pt>
                <c:pt idx="8347">
                  <c:v>7.1563720699999998</c:v>
                </c:pt>
                <c:pt idx="8348">
                  <c:v>7.0056915279999998</c:v>
                </c:pt>
                <c:pt idx="8349">
                  <c:v>7.0013999939999998</c:v>
                </c:pt>
                <c:pt idx="8350">
                  <c:v>7.1997642519999996</c:v>
                </c:pt>
                <c:pt idx="8351">
                  <c:v>7.6665878300000001</c:v>
                </c:pt>
                <c:pt idx="8352">
                  <c:v>8.4643363950000001</c:v>
                </c:pt>
                <c:pt idx="8353">
                  <c:v>9.634017944</c:v>
                </c:pt>
                <c:pt idx="8354">
                  <c:v>11.1823082</c:v>
                </c:pt>
                <c:pt idx="8355">
                  <c:v>13.0648613</c:v>
                </c:pt>
                <c:pt idx="8356">
                  <c:v>15.185832980000001</c:v>
                </c:pt>
                <c:pt idx="8357">
                  <c:v>17.413616179999998</c:v>
                </c:pt>
                <c:pt idx="8358">
                  <c:v>19.59514618</c:v>
                </c:pt>
                <c:pt idx="8359">
                  <c:v>21.585941309999999</c:v>
                </c:pt>
                <c:pt idx="8360">
                  <c:v>23.277759549999999</c:v>
                </c:pt>
                <c:pt idx="8361">
                  <c:v>24.608612059999999</c:v>
                </c:pt>
                <c:pt idx="8362">
                  <c:v>25.56419373</c:v>
                </c:pt>
                <c:pt idx="8363">
                  <c:v>26.167869570000001</c:v>
                </c:pt>
                <c:pt idx="8364">
                  <c:v>26.471614840000001</c:v>
                </c:pt>
                <c:pt idx="8365">
                  <c:v>26.53503418</c:v>
                </c:pt>
                <c:pt idx="8366">
                  <c:v>26.416778560000001</c:v>
                </c:pt>
                <c:pt idx="8367">
                  <c:v>26.1721611</c:v>
                </c:pt>
                <c:pt idx="8368">
                  <c:v>25.843620300000001</c:v>
                </c:pt>
                <c:pt idx="8369">
                  <c:v>25.463104250000001</c:v>
                </c:pt>
                <c:pt idx="8370">
                  <c:v>25.053501130000001</c:v>
                </c:pt>
                <c:pt idx="8371">
                  <c:v>24.640560149999999</c:v>
                </c:pt>
                <c:pt idx="8372">
                  <c:v>24.244785310000001</c:v>
                </c:pt>
                <c:pt idx="8373">
                  <c:v>23.886680599999998</c:v>
                </c:pt>
                <c:pt idx="8374">
                  <c:v>23.582935330000002</c:v>
                </c:pt>
                <c:pt idx="8375">
                  <c:v>23.3502388</c:v>
                </c:pt>
                <c:pt idx="8376">
                  <c:v>23.207664489999999</c:v>
                </c:pt>
                <c:pt idx="8377">
                  <c:v>23.16999435</c:v>
                </c:pt>
                <c:pt idx="8378">
                  <c:v>23.245811459999999</c:v>
                </c:pt>
                <c:pt idx="8379">
                  <c:v>23.434638979999999</c:v>
                </c:pt>
                <c:pt idx="8380">
                  <c:v>23.734092709999999</c:v>
                </c:pt>
                <c:pt idx="8381">
                  <c:v>24.139881129999999</c:v>
                </c:pt>
                <c:pt idx="8382">
                  <c:v>24.640560149999999</c:v>
                </c:pt>
                <c:pt idx="8383">
                  <c:v>25.21419525</c:v>
                </c:pt>
                <c:pt idx="8384">
                  <c:v>25.83217621</c:v>
                </c:pt>
                <c:pt idx="8385">
                  <c:v>26.465892790000002</c:v>
                </c:pt>
                <c:pt idx="8386">
                  <c:v>27.086257929999999</c:v>
                </c:pt>
                <c:pt idx="8387">
                  <c:v>27.65798569</c:v>
                </c:pt>
                <c:pt idx="8388">
                  <c:v>28.14674377</c:v>
                </c:pt>
                <c:pt idx="8389">
                  <c:v>28.521060940000002</c:v>
                </c:pt>
                <c:pt idx="8390">
                  <c:v>28.759002689999999</c:v>
                </c:pt>
                <c:pt idx="8391">
                  <c:v>28.838157649999999</c:v>
                </c:pt>
                <c:pt idx="8392">
                  <c:v>28.745174410000001</c:v>
                </c:pt>
                <c:pt idx="8393">
                  <c:v>28.47766876</c:v>
                </c:pt>
                <c:pt idx="8394">
                  <c:v>28.045654299999999</c:v>
                </c:pt>
                <c:pt idx="8395">
                  <c:v>27.46248245</c:v>
                </c:pt>
                <c:pt idx="8396">
                  <c:v>26.743888850000001</c:v>
                </c:pt>
                <c:pt idx="8397">
                  <c:v>25.910377499999999</c:v>
                </c:pt>
                <c:pt idx="8398">
                  <c:v>24.985313420000001</c:v>
                </c:pt>
                <c:pt idx="8399">
                  <c:v>23.993015289999999</c:v>
                </c:pt>
                <c:pt idx="8400">
                  <c:v>22.952079770000001</c:v>
                </c:pt>
                <c:pt idx="8401">
                  <c:v>21.88158035</c:v>
                </c:pt>
                <c:pt idx="8402">
                  <c:v>20.800113679999999</c:v>
                </c:pt>
                <c:pt idx="8403">
                  <c:v>19.727706909999998</c:v>
                </c:pt>
                <c:pt idx="8404">
                  <c:v>18.672943119999999</c:v>
                </c:pt>
                <c:pt idx="8405">
                  <c:v>17.64202118</c:v>
                </c:pt>
                <c:pt idx="8406">
                  <c:v>16.645431519999999</c:v>
                </c:pt>
                <c:pt idx="8407">
                  <c:v>15.68889618</c:v>
                </c:pt>
                <c:pt idx="8408">
                  <c:v>14.775276180000001</c:v>
                </c:pt>
                <c:pt idx="8409">
                  <c:v>13.901710509999999</c:v>
                </c:pt>
                <c:pt idx="8410">
                  <c:v>13.07010651</c:v>
                </c:pt>
                <c:pt idx="8411">
                  <c:v>12.28380203</c:v>
                </c:pt>
                <c:pt idx="8412">
                  <c:v>11.5404129</c:v>
                </c:pt>
                <c:pt idx="8413">
                  <c:v>10.83660126</c:v>
                </c:pt>
                <c:pt idx="8414">
                  <c:v>10.16998291</c:v>
                </c:pt>
                <c:pt idx="8415">
                  <c:v>9.5396041870000001</c:v>
                </c:pt>
                <c:pt idx="8416">
                  <c:v>8.9468955989999994</c:v>
                </c:pt>
                <c:pt idx="8417">
                  <c:v>8.3889961240000002</c:v>
                </c:pt>
                <c:pt idx="8418">
                  <c:v>7.8644752499999999</c:v>
                </c:pt>
                <c:pt idx="8419">
                  <c:v>7.3747634890000002</c:v>
                </c:pt>
                <c:pt idx="8420">
                  <c:v>6.9184303280000004</c:v>
                </c:pt>
                <c:pt idx="8421">
                  <c:v>6.4945220949999998</c:v>
                </c:pt>
                <c:pt idx="8422">
                  <c:v>6.1006546019999996</c:v>
                </c:pt>
                <c:pt idx="8423">
                  <c:v>5.7353973390000004</c:v>
                </c:pt>
                <c:pt idx="8424">
                  <c:v>5.3958892819999997</c:v>
                </c:pt>
                <c:pt idx="8425">
                  <c:v>5.0773620609999996</c:v>
                </c:pt>
                <c:pt idx="8426">
                  <c:v>4.7779083250000003</c:v>
                </c:pt>
                <c:pt idx="8427">
                  <c:v>4.4989585879999998</c:v>
                </c:pt>
                <c:pt idx="8428">
                  <c:v>4.2424201970000004</c:v>
                </c:pt>
                <c:pt idx="8429">
                  <c:v>4.0078163150000004</c:v>
                </c:pt>
                <c:pt idx="8430">
                  <c:v>3.7975311280000001</c:v>
                </c:pt>
                <c:pt idx="8431">
                  <c:v>3.6115646360000002</c:v>
                </c:pt>
                <c:pt idx="8432">
                  <c:v>3.4494400019999998</c:v>
                </c:pt>
                <c:pt idx="8433">
                  <c:v>3.3092498780000001</c:v>
                </c:pt>
                <c:pt idx="8434">
                  <c:v>3.1867027280000002</c:v>
                </c:pt>
                <c:pt idx="8435">
                  <c:v>3.0813217160000002</c:v>
                </c:pt>
                <c:pt idx="8436">
                  <c:v>2.9897689820000002</c:v>
                </c:pt>
                <c:pt idx="8437">
                  <c:v>2.9139518739999999</c:v>
                </c:pt>
                <c:pt idx="8438">
                  <c:v>2.8562545780000002</c:v>
                </c:pt>
                <c:pt idx="8439">
                  <c:v>2.8142929080000001</c:v>
                </c:pt>
                <c:pt idx="8440">
                  <c:v>2.7875900269999998</c:v>
                </c:pt>
                <c:pt idx="8441">
                  <c:v>2.7737617490000002</c:v>
                </c:pt>
                <c:pt idx="8442">
                  <c:v>2.767562866</c:v>
                </c:pt>
                <c:pt idx="8443">
                  <c:v>2.7618408200000002</c:v>
                </c:pt>
                <c:pt idx="8444">
                  <c:v>2.7546882629999998</c:v>
                </c:pt>
                <c:pt idx="8445">
                  <c:v>2.7503967290000002</c:v>
                </c:pt>
                <c:pt idx="8446">
                  <c:v>2.7470588679999999</c:v>
                </c:pt>
                <c:pt idx="8447">
                  <c:v>2.7437210080000001</c:v>
                </c:pt>
                <c:pt idx="8448">
                  <c:v>2.739429474</c:v>
                </c:pt>
                <c:pt idx="8449">
                  <c:v>2.739429474</c:v>
                </c:pt>
                <c:pt idx="8450">
                  <c:v>2.7389526370000001</c:v>
                </c:pt>
                <c:pt idx="8451">
                  <c:v>2.7289390560000002</c:v>
                </c:pt>
                <c:pt idx="8452">
                  <c:v>2.7055740359999998</c:v>
                </c:pt>
                <c:pt idx="8453">
                  <c:v>2.669334412</c:v>
                </c:pt>
                <c:pt idx="8454">
                  <c:v>2.6226043699999999</c:v>
                </c:pt>
                <c:pt idx="8455">
                  <c:v>2.5649070740000002</c:v>
                </c:pt>
                <c:pt idx="8456">
                  <c:v>2.5010108949999998</c:v>
                </c:pt>
                <c:pt idx="8457">
                  <c:v>2.4385452270000001</c:v>
                </c:pt>
                <c:pt idx="8458">
                  <c:v>2.380371094</c:v>
                </c:pt>
                <c:pt idx="8459">
                  <c:v>2.324104309</c:v>
                </c:pt>
                <c:pt idx="8460">
                  <c:v>2.2697448730000001</c:v>
                </c:pt>
                <c:pt idx="8461">
                  <c:v>2.215862274</c:v>
                </c:pt>
                <c:pt idx="8462">
                  <c:v>2.1610260010000002</c:v>
                </c:pt>
                <c:pt idx="8463">
                  <c:v>2.1038055419999999</c:v>
                </c:pt>
                <c:pt idx="8464">
                  <c:v>2.0489692690000001</c:v>
                </c:pt>
                <c:pt idx="8465">
                  <c:v>1.9998550420000001</c:v>
                </c:pt>
                <c:pt idx="8466">
                  <c:v>1.9559860229999999</c:v>
                </c:pt>
                <c:pt idx="8467">
                  <c:v>1.915931702</c:v>
                </c:pt>
                <c:pt idx="8468">
                  <c:v>1.8787384030000001</c:v>
                </c:pt>
                <c:pt idx="8469">
                  <c:v>1.8434524539999999</c:v>
                </c:pt>
                <c:pt idx="8470">
                  <c:v>1.806259155</c:v>
                </c:pt>
                <c:pt idx="8471">
                  <c:v>1.7657279969999999</c:v>
                </c:pt>
                <c:pt idx="8472">
                  <c:v>1.7261505130000001</c:v>
                </c:pt>
                <c:pt idx="8473">
                  <c:v>1.6899108890000001</c:v>
                </c:pt>
                <c:pt idx="8474">
                  <c:v>1.657485962</c:v>
                </c:pt>
                <c:pt idx="8475">
                  <c:v>1.6260147089999999</c:v>
                </c:pt>
                <c:pt idx="8476">
                  <c:v>1.6012191769999999</c:v>
                </c:pt>
                <c:pt idx="8477">
                  <c:v>1.5850067139999999</c:v>
                </c:pt>
                <c:pt idx="8478">
                  <c:v>1.576423645</c:v>
                </c:pt>
                <c:pt idx="8479">
                  <c:v>1.5749931340000001</c:v>
                </c:pt>
                <c:pt idx="8480">
                  <c:v>1.5792846679999999</c:v>
                </c:pt>
                <c:pt idx="8481">
                  <c:v>1.591682434</c:v>
                </c:pt>
                <c:pt idx="8482">
                  <c:v>1.6064643860000001</c:v>
                </c:pt>
                <c:pt idx="8483">
                  <c:v>1.6202926639999999</c:v>
                </c:pt>
                <c:pt idx="8484">
                  <c:v>1.63269043</c:v>
                </c:pt>
                <c:pt idx="8485">
                  <c:v>1.645565033</c:v>
                </c:pt>
                <c:pt idx="8486">
                  <c:v>1.658439636</c:v>
                </c:pt>
                <c:pt idx="8487">
                  <c:v>1.670360565</c:v>
                </c:pt>
                <c:pt idx="8488">
                  <c:v>1.6832351679999999</c:v>
                </c:pt>
                <c:pt idx="8489">
                  <c:v>1.6975402829999999</c:v>
                </c:pt>
                <c:pt idx="8490">
                  <c:v>1.712322235</c:v>
                </c:pt>
                <c:pt idx="8491">
                  <c:v>1.7247200009999999</c:v>
                </c:pt>
                <c:pt idx="8492">
                  <c:v>1.736164093</c:v>
                </c:pt>
                <c:pt idx="8493">
                  <c:v>1.747608185</c:v>
                </c:pt>
                <c:pt idx="8494">
                  <c:v>1.7557144170000001</c:v>
                </c:pt>
                <c:pt idx="8495">
                  <c:v>1.7585754389999999</c:v>
                </c:pt>
                <c:pt idx="8496">
                  <c:v>1.753807068</c:v>
                </c:pt>
                <c:pt idx="8497">
                  <c:v>1.742839813</c:v>
                </c:pt>
                <c:pt idx="8498">
                  <c:v>1.72662735</c:v>
                </c:pt>
                <c:pt idx="8499">
                  <c:v>1.7051696780000001</c:v>
                </c:pt>
                <c:pt idx="8500">
                  <c:v>1.679420471</c:v>
                </c:pt>
                <c:pt idx="8501">
                  <c:v>1.6531944270000001</c:v>
                </c:pt>
                <c:pt idx="8502">
                  <c:v>1.6264915470000001</c:v>
                </c:pt>
                <c:pt idx="8503">
                  <c:v>1.5978813169999999</c:v>
                </c:pt>
                <c:pt idx="8504">
                  <c:v>1.5687942500000001</c:v>
                </c:pt>
                <c:pt idx="8505">
                  <c:v>1.540184021</c:v>
                </c:pt>
                <c:pt idx="8506">
                  <c:v>1.510620117</c:v>
                </c:pt>
                <c:pt idx="8507">
                  <c:v>1.4739036560000001</c:v>
                </c:pt>
                <c:pt idx="8508">
                  <c:v>1.4314651490000001</c:v>
                </c:pt>
                <c:pt idx="8509">
                  <c:v>1.3890266419999999</c:v>
                </c:pt>
                <c:pt idx="8510">
                  <c:v>1.344203949</c:v>
                </c:pt>
                <c:pt idx="8511">
                  <c:v>1.296043396</c:v>
                </c:pt>
                <c:pt idx="8512">
                  <c:v>1.2483596800000001</c:v>
                </c:pt>
                <c:pt idx="8513">
                  <c:v>1.20973587</c:v>
                </c:pt>
                <c:pt idx="8514">
                  <c:v>1.1830329900000001</c:v>
                </c:pt>
                <c:pt idx="8515">
                  <c:v>1.1663436890000001</c:v>
                </c:pt>
                <c:pt idx="8516">
                  <c:v>1.1601448059999999</c:v>
                </c:pt>
                <c:pt idx="8517">
                  <c:v>1.1649131770000001</c:v>
                </c:pt>
                <c:pt idx="8518">
                  <c:v>1.1806488040000001</c:v>
                </c:pt>
                <c:pt idx="8519">
                  <c:v>1.205444336</c:v>
                </c:pt>
                <c:pt idx="8520">
                  <c:v>1.236915588</c:v>
                </c:pt>
                <c:pt idx="8521">
                  <c:v>1.27363205</c:v>
                </c:pt>
                <c:pt idx="8522">
                  <c:v>1.3127326969999999</c:v>
                </c:pt>
                <c:pt idx="8523">
                  <c:v>1.3589859010000001</c:v>
                </c:pt>
                <c:pt idx="8524">
                  <c:v>1.412391663</c:v>
                </c:pt>
                <c:pt idx="8525">
                  <c:v>1.4748573300000001</c:v>
                </c:pt>
                <c:pt idx="8526">
                  <c:v>1.5463829039999999</c:v>
                </c:pt>
                <c:pt idx="8527">
                  <c:v>1.627922058</c:v>
                </c:pt>
                <c:pt idx="8528">
                  <c:v>1.72662735</c:v>
                </c:pt>
                <c:pt idx="8529">
                  <c:v>1.844882965</c:v>
                </c:pt>
                <c:pt idx="8530">
                  <c:v>1.9822120670000001</c:v>
                </c:pt>
                <c:pt idx="8531">
                  <c:v>2.1347999569999998</c:v>
                </c:pt>
                <c:pt idx="8532">
                  <c:v>2.3026466370000001</c:v>
                </c:pt>
                <c:pt idx="8533">
                  <c:v>2.4900436400000001</c:v>
                </c:pt>
                <c:pt idx="8534">
                  <c:v>2.6955604549999999</c:v>
                </c:pt>
                <c:pt idx="8535">
                  <c:v>2.9163360599999999</c:v>
                </c:pt>
                <c:pt idx="8536">
                  <c:v>3.1518936160000002</c:v>
                </c:pt>
                <c:pt idx="8537">
                  <c:v>3.401756287</c:v>
                </c:pt>
                <c:pt idx="8538">
                  <c:v>3.6611557010000002</c:v>
                </c:pt>
                <c:pt idx="8539">
                  <c:v>3.9238929749999998</c:v>
                </c:pt>
                <c:pt idx="8540">
                  <c:v>4.1813850400000003</c:v>
                </c:pt>
                <c:pt idx="8541">
                  <c:v>4.4298171999999996</c:v>
                </c:pt>
                <c:pt idx="8542">
                  <c:v>4.6644210819999996</c:v>
                </c:pt>
                <c:pt idx="8543">
                  <c:v>4.8794746399999998</c:v>
                </c:pt>
                <c:pt idx="8544">
                  <c:v>5.0716400149999998</c:v>
                </c:pt>
                <c:pt idx="8545">
                  <c:v>5.2375793460000004</c:v>
                </c:pt>
                <c:pt idx="8546">
                  <c:v>5.3772926329999997</c:v>
                </c:pt>
                <c:pt idx="8547">
                  <c:v>5.4907798769999996</c:v>
                </c:pt>
                <c:pt idx="8548">
                  <c:v>5.5799484250000004</c:v>
                </c:pt>
                <c:pt idx="8549">
                  <c:v>5.6471824650000002</c:v>
                </c:pt>
                <c:pt idx="8550">
                  <c:v>5.695343018</c:v>
                </c:pt>
                <c:pt idx="8551">
                  <c:v>5.7311058040000002</c:v>
                </c:pt>
                <c:pt idx="8552">
                  <c:v>5.7640075680000002</c:v>
                </c:pt>
                <c:pt idx="8553">
                  <c:v>5.8035850519999999</c:v>
                </c:pt>
                <c:pt idx="8554">
                  <c:v>5.8565139769999996</c:v>
                </c:pt>
                <c:pt idx="8555">
                  <c:v>5.9332847600000003</c:v>
                </c:pt>
                <c:pt idx="8556">
                  <c:v>6.0420036320000001</c:v>
                </c:pt>
                <c:pt idx="8557">
                  <c:v>6.1826705930000001</c:v>
                </c:pt>
                <c:pt idx="8558">
                  <c:v>6.3467025760000002</c:v>
                </c:pt>
                <c:pt idx="8559">
                  <c:v>6.5250396730000002</c:v>
                </c:pt>
                <c:pt idx="8560">
                  <c:v>6.7152976989999997</c:v>
                </c:pt>
                <c:pt idx="8561">
                  <c:v>6.9103240970000002</c:v>
                </c:pt>
                <c:pt idx="8562">
                  <c:v>7.098674774</c:v>
                </c:pt>
                <c:pt idx="8563">
                  <c:v>7.2693824769999997</c:v>
                </c:pt>
                <c:pt idx="8564">
                  <c:v>7.4176788330000001</c:v>
                </c:pt>
                <c:pt idx="8565">
                  <c:v>7.5345039370000002</c:v>
                </c:pt>
                <c:pt idx="8566">
                  <c:v>7.6117515559999998</c:v>
                </c:pt>
                <c:pt idx="8567">
                  <c:v>7.6413154600000004</c:v>
                </c:pt>
                <c:pt idx="8568">
                  <c:v>7.6255798339999998</c:v>
                </c:pt>
                <c:pt idx="8569">
                  <c:v>7.5688362119999999</c:v>
                </c:pt>
                <c:pt idx="8570">
                  <c:v>7.4782371520000002</c:v>
                </c:pt>
                <c:pt idx="8571">
                  <c:v>7.3618888849999999</c:v>
                </c:pt>
                <c:pt idx="8572">
                  <c:v>7.2288513180000002</c:v>
                </c:pt>
                <c:pt idx="8573">
                  <c:v>7.0877075200000004</c:v>
                </c:pt>
                <c:pt idx="8574">
                  <c:v>6.9479942320000001</c:v>
                </c:pt>
                <c:pt idx="8575">
                  <c:v>6.812572479</c:v>
                </c:pt>
                <c:pt idx="8576">
                  <c:v>6.6843032840000003</c:v>
                </c:pt>
                <c:pt idx="8577">
                  <c:v>6.5703392029999996</c:v>
                </c:pt>
                <c:pt idx="8578">
                  <c:v>6.4778327940000002</c:v>
                </c:pt>
                <c:pt idx="8579">
                  <c:v>6.4105987549999996</c:v>
                </c:pt>
                <c:pt idx="8580">
                  <c:v>6.3719749449999998</c:v>
                </c:pt>
                <c:pt idx="8581">
                  <c:v>6.3681602479999997</c:v>
                </c:pt>
                <c:pt idx="8582">
                  <c:v>6.4067840580000004</c:v>
                </c:pt>
                <c:pt idx="8583">
                  <c:v>6.4873695370000002</c:v>
                </c:pt>
                <c:pt idx="8584">
                  <c:v>6.6089630130000003</c:v>
                </c:pt>
                <c:pt idx="8585">
                  <c:v>6.7729949950000004</c:v>
                </c:pt>
                <c:pt idx="8586">
                  <c:v>6.9818496699999999</c:v>
                </c:pt>
                <c:pt idx="8587">
                  <c:v>7.2360038759999998</c:v>
                </c:pt>
                <c:pt idx="8588">
                  <c:v>7.5302124020000001</c:v>
                </c:pt>
                <c:pt idx="8589">
                  <c:v>7.8635215760000001</c:v>
                </c:pt>
                <c:pt idx="8590">
                  <c:v>8.2316398619999998</c:v>
                </c:pt>
                <c:pt idx="8591">
                  <c:v>8.6259841920000007</c:v>
                </c:pt>
                <c:pt idx="8592">
                  <c:v>9.0341567989999998</c:v>
                </c:pt>
                <c:pt idx="8593">
                  <c:v>9.4442367550000004</c:v>
                </c:pt>
                <c:pt idx="8594">
                  <c:v>9.8447799679999992</c:v>
                </c:pt>
                <c:pt idx="8595">
                  <c:v>10.22529602</c:v>
                </c:pt>
                <c:pt idx="8596">
                  <c:v>10.57052612</c:v>
                </c:pt>
                <c:pt idx="8597">
                  <c:v>10.86711884</c:v>
                </c:pt>
                <c:pt idx="8598">
                  <c:v>11.100769039999999</c:v>
                </c:pt>
                <c:pt idx="8599">
                  <c:v>11.258602140000001</c:v>
                </c:pt>
                <c:pt idx="8600">
                  <c:v>11.33108139</c:v>
                </c:pt>
                <c:pt idx="8601">
                  <c:v>11.308193210000001</c:v>
                </c:pt>
                <c:pt idx="8602">
                  <c:v>11.18469238</c:v>
                </c:pt>
                <c:pt idx="8603">
                  <c:v>10.96200943</c:v>
                </c:pt>
                <c:pt idx="8604">
                  <c:v>10.64682007</c:v>
                </c:pt>
                <c:pt idx="8605">
                  <c:v>10.25009155</c:v>
                </c:pt>
                <c:pt idx="8606">
                  <c:v>9.7808837890000007</c:v>
                </c:pt>
                <c:pt idx="8607">
                  <c:v>9.2535018919999992</c:v>
                </c:pt>
                <c:pt idx="8608">
                  <c:v>8.6827278139999997</c:v>
                </c:pt>
                <c:pt idx="8609">
                  <c:v>8.0847740170000009</c:v>
                </c:pt>
                <c:pt idx="8610">
                  <c:v>7.4729919430000002</c:v>
                </c:pt>
                <c:pt idx="8611">
                  <c:v>6.8607330319999997</c:v>
                </c:pt>
                <c:pt idx="8612">
                  <c:v>6.2623023990000002</c:v>
                </c:pt>
                <c:pt idx="8613">
                  <c:v>5.685329437</c:v>
                </c:pt>
                <c:pt idx="8614">
                  <c:v>5.1379203799999997</c:v>
                </c:pt>
                <c:pt idx="8615">
                  <c:v>4.6248435969999999</c:v>
                </c:pt>
                <c:pt idx="8616">
                  <c:v>4.1532516480000004</c:v>
                </c:pt>
                <c:pt idx="8617">
                  <c:v>3.727912903</c:v>
                </c:pt>
                <c:pt idx="8618">
                  <c:v>3.3473968510000001</c:v>
                </c:pt>
                <c:pt idx="8619">
                  <c:v>3.016471863</c:v>
                </c:pt>
                <c:pt idx="8620">
                  <c:v>2.734661102</c:v>
                </c:pt>
                <c:pt idx="8621">
                  <c:v>2.4995803830000001</c:v>
                </c:pt>
                <c:pt idx="8622">
                  <c:v>2.3045539860000002</c:v>
                </c:pt>
                <c:pt idx="8623">
                  <c:v>2.1467208860000002</c:v>
                </c:pt>
                <c:pt idx="8624">
                  <c:v>2.0227432250000001</c:v>
                </c:pt>
                <c:pt idx="8625">
                  <c:v>1.9302368160000001</c:v>
                </c:pt>
                <c:pt idx="8626">
                  <c:v>1.8649101260000001</c:v>
                </c:pt>
                <c:pt idx="8627">
                  <c:v>1.824855804</c:v>
                </c:pt>
                <c:pt idx="8628">
                  <c:v>1.8072128300000001</c:v>
                </c:pt>
                <c:pt idx="8629">
                  <c:v>1.806259155</c:v>
                </c:pt>
                <c:pt idx="8630">
                  <c:v>1.815795898</c:v>
                </c:pt>
                <c:pt idx="8631">
                  <c:v>1.8291473389999999</c:v>
                </c:pt>
                <c:pt idx="8632">
                  <c:v>1.8453598019999999</c:v>
                </c:pt>
                <c:pt idx="8633">
                  <c:v>1.8649101260000001</c:v>
                </c:pt>
                <c:pt idx="8634">
                  <c:v>1.889705658</c:v>
                </c:pt>
                <c:pt idx="8635">
                  <c:v>1.921653748</c:v>
                </c:pt>
                <c:pt idx="8636">
                  <c:v>1.961231232</c:v>
                </c:pt>
                <c:pt idx="8637">
                  <c:v>2.0079612729999998</c:v>
                </c:pt>
                <c:pt idx="8638">
                  <c:v>2.0618438719999999</c:v>
                </c:pt>
                <c:pt idx="8639">
                  <c:v>2.119541168</c:v>
                </c:pt>
                <c:pt idx="8640">
                  <c:v>2.1815299989999999</c:v>
                </c:pt>
                <c:pt idx="8641">
                  <c:v>2.2468566889999999</c:v>
                </c:pt>
                <c:pt idx="8642">
                  <c:v>2.316951752</c:v>
                </c:pt>
                <c:pt idx="8643">
                  <c:v>2.394199371</c:v>
                </c:pt>
                <c:pt idx="8644">
                  <c:v>2.4776458739999998</c:v>
                </c:pt>
                <c:pt idx="8645">
                  <c:v>2.5677680970000001</c:v>
                </c:pt>
                <c:pt idx="8646">
                  <c:v>2.6569366460000001</c:v>
                </c:pt>
                <c:pt idx="8647">
                  <c:v>2.7365684510000001</c:v>
                </c:pt>
                <c:pt idx="8648">
                  <c:v>2.8014183039999998</c:v>
                </c:pt>
                <c:pt idx="8649">
                  <c:v>2.8524398799999999</c:v>
                </c:pt>
                <c:pt idx="8650">
                  <c:v>2.8891563420000002</c:v>
                </c:pt>
                <c:pt idx="8651">
                  <c:v>2.9077529910000002</c:v>
                </c:pt>
                <c:pt idx="8652">
                  <c:v>2.911090851</c:v>
                </c:pt>
                <c:pt idx="8653">
                  <c:v>2.9034614560000001</c:v>
                </c:pt>
                <c:pt idx="8654">
                  <c:v>2.887248993</c:v>
                </c:pt>
                <c:pt idx="8655">
                  <c:v>2.8586387630000001</c:v>
                </c:pt>
                <c:pt idx="8656">
                  <c:v>2.8166770940000001</c:v>
                </c:pt>
                <c:pt idx="8657">
                  <c:v>2.7670860290000001</c:v>
                </c:pt>
                <c:pt idx="8658">
                  <c:v>2.7127265930000002</c:v>
                </c:pt>
                <c:pt idx="8659">
                  <c:v>2.6559829709999998</c:v>
                </c:pt>
                <c:pt idx="8660">
                  <c:v>2.6025772090000001</c:v>
                </c:pt>
                <c:pt idx="8661">
                  <c:v>2.563476563</c:v>
                </c:pt>
                <c:pt idx="8662">
                  <c:v>2.5439262390000001</c:v>
                </c:pt>
                <c:pt idx="8663">
                  <c:v>2.5458335879999998</c:v>
                </c:pt>
                <c:pt idx="8664">
                  <c:v>2.5753974909999999</c:v>
                </c:pt>
                <c:pt idx="8665">
                  <c:v>2.6435852049999999</c:v>
                </c:pt>
                <c:pt idx="8666">
                  <c:v>2.7508735660000001</c:v>
                </c:pt>
                <c:pt idx="8667">
                  <c:v>2.89440155</c:v>
                </c:pt>
                <c:pt idx="8668">
                  <c:v>3.0765533450000002</c:v>
                </c:pt>
                <c:pt idx="8669">
                  <c:v>3.3025741580000001</c:v>
                </c:pt>
                <c:pt idx="8670">
                  <c:v>3.5686492919999999</c:v>
                </c:pt>
                <c:pt idx="8671">
                  <c:v>3.8676261900000002</c:v>
                </c:pt>
                <c:pt idx="8672">
                  <c:v>4.1942596439999997</c:v>
                </c:pt>
                <c:pt idx="8673">
                  <c:v>4.5471191409999996</c:v>
                </c:pt>
                <c:pt idx="8674">
                  <c:v>4.9171447749999997</c:v>
                </c:pt>
                <c:pt idx="8675">
                  <c:v>5.2919387819999999</c:v>
                </c:pt>
                <c:pt idx="8676">
                  <c:v>5.6600570680000004</c:v>
                </c:pt>
                <c:pt idx="8677">
                  <c:v>6.0114860529999996</c:v>
                </c:pt>
                <c:pt idx="8678">
                  <c:v>6.3371658330000002</c:v>
                </c:pt>
                <c:pt idx="8679">
                  <c:v>6.628990173</c:v>
                </c:pt>
                <c:pt idx="8680">
                  <c:v>6.8793296809999998</c:v>
                </c:pt>
                <c:pt idx="8681">
                  <c:v>7.0824623109999996</c:v>
                </c:pt>
                <c:pt idx="8682">
                  <c:v>7.2393417360000001</c:v>
                </c:pt>
                <c:pt idx="8683">
                  <c:v>7.352352142</c:v>
                </c:pt>
                <c:pt idx="8684">
                  <c:v>7.422924042</c:v>
                </c:pt>
                <c:pt idx="8685">
                  <c:v>7.4534416200000004</c:v>
                </c:pt>
                <c:pt idx="8686">
                  <c:v>7.4477195739999997</c:v>
                </c:pt>
                <c:pt idx="8687">
                  <c:v>7.4138641359999999</c:v>
                </c:pt>
                <c:pt idx="8688">
                  <c:v>7.3561668400000002</c:v>
                </c:pt>
                <c:pt idx="8689">
                  <c:v>7.2746276859999996</c:v>
                </c:pt>
                <c:pt idx="8690">
                  <c:v>7.1759223939999996</c:v>
                </c:pt>
                <c:pt idx="8691">
                  <c:v>7.0667266849999999</c:v>
                </c:pt>
                <c:pt idx="8692">
                  <c:v>6.9541931149999998</c:v>
                </c:pt>
                <c:pt idx="8693">
                  <c:v>6.8378448489999997</c:v>
                </c:pt>
                <c:pt idx="8694">
                  <c:v>6.7172050480000003</c:v>
                </c:pt>
                <c:pt idx="8695">
                  <c:v>6.5937042239999997</c:v>
                </c:pt>
                <c:pt idx="8696">
                  <c:v>6.4663887019999997</c:v>
                </c:pt>
                <c:pt idx="8697">
                  <c:v>6.3352584839999997</c:v>
                </c:pt>
                <c:pt idx="8698">
                  <c:v>6.2003135680000003</c:v>
                </c:pt>
                <c:pt idx="8699">
                  <c:v>6.0634613039999996</c:v>
                </c:pt>
                <c:pt idx="8700">
                  <c:v>5.9237480160000002</c:v>
                </c:pt>
                <c:pt idx="8701">
                  <c:v>5.779743195</c:v>
                </c:pt>
                <c:pt idx="8702">
                  <c:v>5.6285858150000001</c:v>
                </c:pt>
                <c:pt idx="8703">
                  <c:v>5.4707527159999998</c:v>
                </c:pt>
                <c:pt idx="8704">
                  <c:v>5.3091049190000001</c:v>
                </c:pt>
                <c:pt idx="8705">
                  <c:v>5.1436424260000004</c:v>
                </c:pt>
                <c:pt idx="8706">
                  <c:v>4.9777030939999998</c:v>
                </c:pt>
                <c:pt idx="8707">
                  <c:v>4.812717438</c:v>
                </c:pt>
                <c:pt idx="8708">
                  <c:v>4.6505928040000004</c:v>
                </c:pt>
                <c:pt idx="8709">
                  <c:v>4.48846817</c:v>
                </c:pt>
                <c:pt idx="8710">
                  <c:v>4.3201446529999998</c:v>
                </c:pt>
                <c:pt idx="8711">
                  <c:v>4.1432380679999996</c:v>
                </c:pt>
                <c:pt idx="8712">
                  <c:v>3.9587020869999998</c:v>
                </c:pt>
                <c:pt idx="8713">
                  <c:v>3.7732124329999999</c:v>
                </c:pt>
                <c:pt idx="8714">
                  <c:v>3.5905838010000002</c:v>
                </c:pt>
                <c:pt idx="8715">
                  <c:v>3.4108161930000001</c:v>
                </c:pt>
                <c:pt idx="8716">
                  <c:v>3.2320022580000001</c:v>
                </c:pt>
                <c:pt idx="8717">
                  <c:v>3.0570030209999999</c:v>
                </c:pt>
                <c:pt idx="8718">
                  <c:v>2.8891563420000002</c:v>
                </c:pt>
                <c:pt idx="8719">
                  <c:v>2.7284622189999999</c:v>
                </c:pt>
                <c:pt idx="8720">
                  <c:v>2.5739669799999998</c:v>
                </c:pt>
                <c:pt idx="8721">
                  <c:v>2.4275779719999999</c:v>
                </c:pt>
                <c:pt idx="8722">
                  <c:v>2.295970917</c:v>
                </c:pt>
                <c:pt idx="8723">
                  <c:v>2.1796226500000002</c:v>
                </c:pt>
                <c:pt idx="8724">
                  <c:v>2.0780563349999999</c:v>
                </c:pt>
                <c:pt idx="8725">
                  <c:v>1.9879341129999999</c:v>
                </c:pt>
                <c:pt idx="8726">
                  <c:v>1.9087791439999999</c:v>
                </c:pt>
                <c:pt idx="8727">
                  <c:v>1.8420219419999999</c:v>
                </c:pt>
                <c:pt idx="8728">
                  <c:v>1.7871856690000001</c:v>
                </c:pt>
                <c:pt idx="8729">
                  <c:v>1.7423629759999999</c:v>
                </c:pt>
                <c:pt idx="8730">
                  <c:v>1.708030701</c:v>
                </c:pt>
                <c:pt idx="8731">
                  <c:v>1.6846656799999999</c:v>
                </c:pt>
                <c:pt idx="8732">
                  <c:v>1.6756057740000001</c:v>
                </c:pt>
                <c:pt idx="8733">
                  <c:v>1.679420471</c:v>
                </c:pt>
                <c:pt idx="8734">
                  <c:v>1.6942024229999999</c:v>
                </c:pt>
                <c:pt idx="8735">
                  <c:v>1.7156600950000001</c:v>
                </c:pt>
                <c:pt idx="8736">
                  <c:v>1.7471313479999999</c:v>
                </c:pt>
                <c:pt idx="8737">
                  <c:v>1.78861618</c:v>
                </c:pt>
                <c:pt idx="8738">
                  <c:v>1.8396377559999999</c:v>
                </c:pt>
                <c:pt idx="8739">
                  <c:v>1.900196075</c:v>
                </c:pt>
                <c:pt idx="8740">
                  <c:v>1.9755363459999999</c:v>
                </c:pt>
                <c:pt idx="8741">
                  <c:v>2.0694732669999998</c:v>
                </c:pt>
                <c:pt idx="8742">
                  <c:v>2.18296051</c:v>
                </c:pt>
                <c:pt idx="8743">
                  <c:v>2.31218338</c:v>
                </c:pt>
                <c:pt idx="8744">
                  <c:v>2.4552345280000001</c:v>
                </c:pt>
                <c:pt idx="8745">
                  <c:v>2.6082992549999999</c:v>
                </c:pt>
                <c:pt idx="8746">
                  <c:v>2.765655518</c:v>
                </c:pt>
                <c:pt idx="8747">
                  <c:v>2.925395966</c:v>
                </c:pt>
                <c:pt idx="8748">
                  <c:v>3.0813217160000002</c:v>
                </c:pt>
                <c:pt idx="8749">
                  <c:v>3.2281875609999999</c:v>
                </c:pt>
                <c:pt idx="8750">
                  <c:v>3.361701965</c:v>
                </c:pt>
                <c:pt idx="8751">
                  <c:v>3.4770965579999999</c:v>
                </c:pt>
                <c:pt idx="8752">
                  <c:v>3.5691261289999998</c:v>
                </c:pt>
                <c:pt idx="8753">
                  <c:v>3.6334991460000001</c:v>
                </c:pt>
                <c:pt idx="8754">
                  <c:v>3.6692619319999999</c:v>
                </c:pt>
                <c:pt idx="8755">
                  <c:v>3.6773681640000002</c:v>
                </c:pt>
                <c:pt idx="8756">
                  <c:v>3.6582946779999999</c:v>
                </c:pt>
                <c:pt idx="8757">
                  <c:v>3.6134719849999999</c:v>
                </c:pt>
                <c:pt idx="8758">
                  <c:v>3.5467147830000001</c:v>
                </c:pt>
                <c:pt idx="8759">
                  <c:v>3.4618377690000002</c:v>
                </c:pt>
                <c:pt idx="8760">
                  <c:v>3.3602714539999998</c:v>
                </c:pt>
                <c:pt idx="8761">
                  <c:v>3.2424926759999999</c:v>
                </c:pt>
                <c:pt idx="8762">
                  <c:v>3.112792969</c:v>
                </c:pt>
                <c:pt idx="8763">
                  <c:v>2.976894379</c:v>
                </c:pt>
                <c:pt idx="8764">
                  <c:v>2.8400421140000001</c:v>
                </c:pt>
                <c:pt idx="8765">
                  <c:v>2.7070045469999999</c:v>
                </c:pt>
                <c:pt idx="8766">
                  <c:v>2.5820732120000001</c:v>
                </c:pt>
                <c:pt idx="8767">
                  <c:v>2.4690628050000001</c:v>
                </c:pt>
                <c:pt idx="8768">
                  <c:v>2.3665428159999999</c:v>
                </c:pt>
                <c:pt idx="8769">
                  <c:v>2.2754669189999999</c:v>
                </c:pt>
                <c:pt idx="8770">
                  <c:v>2.1944046020000001</c:v>
                </c:pt>
                <c:pt idx="8771">
                  <c:v>2.1228790279999998</c:v>
                </c:pt>
                <c:pt idx="8772">
                  <c:v>2.0570754999999998</c:v>
                </c:pt>
                <c:pt idx="8773">
                  <c:v>1.996994019</c:v>
                </c:pt>
                <c:pt idx="8774">
                  <c:v>1.9454956050000001</c:v>
                </c:pt>
                <c:pt idx="8775">
                  <c:v>1.9063949579999999</c:v>
                </c:pt>
                <c:pt idx="8776">
                  <c:v>1.8782615659999999</c:v>
                </c:pt>
                <c:pt idx="8777">
                  <c:v>1.8587112429999999</c:v>
                </c:pt>
                <c:pt idx="8778">
                  <c:v>1.8472671510000001</c:v>
                </c:pt>
                <c:pt idx="8779">
                  <c:v>1.846313477</c:v>
                </c:pt>
                <c:pt idx="8780">
                  <c:v>1.854419708</c:v>
                </c:pt>
                <c:pt idx="8781">
                  <c:v>1.867771149</c:v>
                </c:pt>
                <c:pt idx="8782">
                  <c:v>1.888275146</c:v>
                </c:pt>
                <c:pt idx="8783">
                  <c:v>1.9221305849999999</c:v>
                </c:pt>
                <c:pt idx="8784">
                  <c:v>1.9745826719999999</c:v>
                </c:pt>
                <c:pt idx="8785">
                  <c:v>2.0451545719999999</c:v>
                </c:pt>
                <c:pt idx="8786">
                  <c:v>2.1328926090000002</c:v>
                </c:pt>
                <c:pt idx="8787">
                  <c:v>2.234458923</c:v>
                </c:pt>
                <c:pt idx="8788">
                  <c:v>2.3527145389999999</c:v>
                </c:pt>
                <c:pt idx="8789">
                  <c:v>2.4847984310000002</c:v>
                </c:pt>
                <c:pt idx="8790">
                  <c:v>2.6278495789999998</c:v>
                </c:pt>
                <c:pt idx="8791">
                  <c:v>2.7785301210000002</c:v>
                </c:pt>
                <c:pt idx="8792">
                  <c:v>2.9330253599999998</c:v>
                </c:pt>
                <c:pt idx="8793">
                  <c:v>3.0903816220000002</c:v>
                </c:pt>
                <c:pt idx="8794">
                  <c:v>3.2453536989999998</c:v>
                </c:pt>
                <c:pt idx="8795">
                  <c:v>3.3950805659999999</c:v>
                </c:pt>
                <c:pt idx="8796">
                  <c:v>3.5381317139999999</c:v>
                </c:pt>
                <c:pt idx="8797">
                  <c:v>3.67641449</c:v>
                </c:pt>
                <c:pt idx="8798">
                  <c:v>3.8132667539999998</c:v>
                </c:pt>
                <c:pt idx="8799">
                  <c:v>3.9520263670000002</c:v>
                </c:pt>
                <c:pt idx="8800">
                  <c:v>4.0955543519999997</c:v>
                </c:pt>
                <c:pt idx="8801">
                  <c:v>4.249095917</c:v>
                </c:pt>
                <c:pt idx="8802">
                  <c:v>4.4221878050000001</c:v>
                </c:pt>
                <c:pt idx="8803">
                  <c:v>4.629135132</c:v>
                </c:pt>
                <c:pt idx="8804">
                  <c:v>4.887104034</c:v>
                </c:pt>
                <c:pt idx="8805">
                  <c:v>5.2218437189999998</c:v>
                </c:pt>
                <c:pt idx="8806">
                  <c:v>5.662441254</c:v>
                </c:pt>
                <c:pt idx="8807">
                  <c:v>6.2413215639999997</c:v>
                </c:pt>
                <c:pt idx="8808">
                  <c:v>6.9928169249999996</c:v>
                </c:pt>
                <c:pt idx="8809">
                  <c:v>7.9631805419999999</c:v>
                </c:pt>
                <c:pt idx="8810">
                  <c:v>9.2091560359999995</c:v>
                </c:pt>
                <c:pt idx="8811">
                  <c:v>10.795116419999999</c:v>
                </c:pt>
                <c:pt idx="8812">
                  <c:v>12.79067993</c:v>
                </c:pt>
                <c:pt idx="8813">
                  <c:v>15.272140500000001</c:v>
                </c:pt>
                <c:pt idx="8814">
                  <c:v>18.320560459999999</c:v>
                </c:pt>
                <c:pt idx="8815">
                  <c:v>22.011756900000002</c:v>
                </c:pt>
                <c:pt idx="8816">
                  <c:v>26.410579680000001</c:v>
                </c:pt>
                <c:pt idx="8817">
                  <c:v>31.560897829999998</c:v>
                </c:pt>
                <c:pt idx="8818">
                  <c:v>37.482738490000003</c:v>
                </c:pt>
                <c:pt idx="8819">
                  <c:v>44.168472289999997</c:v>
                </c:pt>
                <c:pt idx="8820">
                  <c:v>51.574707029999999</c:v>
                </c:pt>
                <c:pt idx="8821">
                  <c:v>59.612274169999999</c:v>
                </c:pt>
                <c:pt idx="8822">
                  <c:v>68.140029909999996</c:v>
                </c:pt>
                <c:pt idx="8823">
                  <c:v>76.974391940000004</c:v>
                </c:pt>
                <c:pt idx="8824">
                  <c:v>85.898399350000005</c:v>
                </c:pt>
                <c:pt idx="8825">
                  <c:v>94.67124939</c:v>
                </c:pt>
                <c:pt idx="8826">
                  <c:v>103.03068159999999</c:v>
                </c:pt>
                <c:pt idx="8827">
                  <c:v>110.7130051</c:v>
                </c:pt>
                <c:pt idx="8828">
                  <c:v>117.4736023</c:v>
                </c:pt>
                <c:pt idx="8829">
                  <c:v>123.0974197</c:v>
                </c:pt>
                <c:pt idx="8830">
                  <c:v>127.40707399999999</c:v>
                </c:pt>
                <c:pt idx="8831">
                  <c:v>130.27048110000001</c:v>
                </c:pt>
                <c:pt idx="8832">
                  <c:v>131.61563870000001</c:v>
                </c:pt>
                <c:pt idx="8833">
                  <c:v>131.43157959999999</c:v>
                </c:pt>
                <c:pt idx="8834">
                  <c:v>129.75978850000001</c:v>
                </c:pt>
                <c:pt idx="8835">
                  <c:v>126.6894341</c:v>
                </c:pt>
                <c:pt idx="8836">
                  <c:v>122.3526001</c:v>
                </c:pt>
                <c:pt idx="8837">
                  <c:v>116.9176102</c:v>
                </c:pt>
                <c:pt idx="8838">
                  <c:v>110.57376859999999</c:v>
                </c:pt>
                <c:pt idx="8839">
                  <c:v>103.51896290000001</c:v>
                </c:pt>
                <c:pt idx="8840">
                  <c:v>95.958232879999997</c:v>
                </c:pt>
                <c:pt idx="8841">
                  <c:v>88.097095490000001</c:v>
                </c:pt>
                <c:pt idx="8842">
                  <c:v>80.132484439999999</c:v>
                </c:pt>
                <c:pt idx="8843">
                  <c:v>72.237491610000006</c:v>
                </c:pt>
                <c:pt idx="8844">
                  <c:v>64.558506010000002</c:v>
                </c:pt>
                <c:pt idx="8845">
                  <c:v>57.21998215</c:v>
                </c:pt>
                <c:pt idx="8846">
                  <c:v>50.321578979999998</c:v>
                </c:pt>
                <c:pt idx="8847">
                  <c:v>43.93434525</c:v>
                </c:pt>
                <c:pt idx="8848">
                  <c:v>38.095474240000001</c:v>
                </c:pt>
                <c:pt idx="8849">
                  <c:v>32.825946809999998</c:v>
                </c:pt>
                <c:pt idx="8850">
                  <c:v>28.128623959999999</c:v>
                </c:pt>
                <c:pt idx="8851">
                  <c:v>23.988246920000002</c:v>
                </c:pt>
                <c:pt idx="8852">
                  <c:v>20.376682280000001</c:v>
                </c:pt>
                <c:pt idx="8853">
                  <c:v>17.25578308</c:v>
                </c:pt>
                <c:pt idx="8854">
                  <c:v>14.585495</c:v>
                </c:pt>
                <c:pt idx="8855">
                  <c:v>12.319087980000001</c:v>
                </c:pt>
                <c:pt idx="8856">
                  <c:v>10.40935516</c:v>
                </c:pt>
                <c:pt idx="8857">
                  <c:v>8.8133811949999998</c:v>
                </c:pt>
                <c:pt idx="8858">
                  <c:v>7.4877738950000001</c:v>
                </c:pt>
                <c:pt idx="8859">
                  <c:v>6.394863129</c:v>
                </c:pt>
                <c:pt idx="8860">
                  <c:v>5.4960250850000003</c:v>
                </c:pt>
                <c:pt idx="8861">
                  <c:v>4.7578811649999997</c:v>
                </c:pt>
                <c:pt idx="8862">
                  <c:v>4.1527748109999996</c:v>
                </c:pt>
                <c:pt idx="8863">
                  <c:v>3.6602020259999999</c:v>
                </c:pt>
                <c:pt idx="8864">
                  <c:v>3.2615661619999998</c:v>
                </c:pt>
                <c:pt idx="8865">
                  <c:v>2.9377937319999998</c:v>
                </c:pt>
                <c:pt idx="8866">
                  <c:v>2.676010132</c:v>
                </c:pt>
                <c:pt idx="8867">
                  <c:v>2.4652481079999999</c:v>
                </c:pt>
                <c:pt idx="8868">
                  <c:v>2.2964477539999999</c:v>
                </c:pt>
                <c:pt idx="8869">
                  <c:v>2.1605491639999999</c:v>
                </c:pt>
                <c:pt idx="8870">
                  <c:v>2.04706192</c:v>
                </c:pt>
                <c:pt idx="8871">
                  <c:v>1.9502639770000001</c:v>
                </c:pt>
                <c:pt idx="8872">
                  <c:v>1.8682479860000001</c:v>
                </c:pt>
                <c:pt idx="8873">
                  <c:v>1.7991065980000001</c:v>
                </c:pt>
                <c:pt idx="8874">
                  <c:v>1.741886139</c:v>
                </c:pt>
                <c:pt idx="8875">
                  <c:v>1.692295074</c:v>
                </c:pt>
                <c:pt idx="8876">
                  <c:v>1.6508102419999999</c:v>
                </c:pt>
                <c:pt idx="8877">
                  <c:v>1.6193389890000001</c:v>
                </c:pt>
                <c:pt idx="8878">
                  <c:v>1.599788666</c:v>
                </c:pt>
                <c:pt idx="8879">
                  <c:v>1.5902519230000001</c:v>
                </c:pt>
                <c:pt idx="8880">
                  <c:v>1.5897750850000001</c:v>
                </c:pt>
                <c:pt idx="8881">
                  <c:v>1.60074234</c:v>
                </c:pt>
                <c:pt idx="8882">
                  <c:v>1.624584198</c:v>
                </c:pt>
                <c:pt idx="8883">
                  <c:v>1.6589164729999999</c:v>
                </c:pt>
                <c:pt idx="8884">
                  <c:v>1.703262329</c:v>
                </c:pt>
                <c:pt idx="8885">
                  <c:v>1.7585754389999999</c:v>
                </c:pt>
                <c:pt idx="8886">
                  <c:v>1.82723999</c:v>
                </c:pt>
                <c:pt idx="8887">
                  <c:v>1.905918121</c:v>
                </c:pt>
                <c:pt idx="8888">
                  <c:v>1.995563507</c:v>
                </c:pt>
                <c:pt idx="8889">
                  <c:v>2.0947456359999999</c:v>
                </c:pt>
                <c:pt idx="8890">
                  <c:v>2.2058486940000002</c:v>
                </c:pt>
                <c:pt idx="8891">
                  <c:v>2.3245811459999999</c:v>
                </c:pt>
                <c:pt idx="8892">
                  <c:v>2.445697784</c:v>
                </c:pt>
                <c:pt idx="8893">
                  <c:v>2.5644302369999998</c:v>
                </c:pt>
                <c:pt idx="8894">
                  <c:v>2.6783943180000001</c:v>
                </c:pt>
                <c:pt idx="8895">
                  <c:v>2.7813911440000001</c:v>
                </c:pt>
                <c:pt idx="8896">
                  <c:v>2.868652344</c:v>
                </c:pt>
                <c:pt idx="8897">
                  <c:v>2.9401779170000002</c:v>
                </c:pt>
                <c:pt idx="8898">
                  <c:v>2.9993057250000001</c:v>
                </c:pt>
                <c:pt idx="8899">
                  <c:v>3.0431747439999999</c:v>
                </c:pt>
                <c:pt idx="8900">
                  <c:v>3.0660629269999999</c:v>
                </c:pt>
                <c:pt idx="8901">
                  <c:v>3.0651092530000001</c:v>
                </c:pt>
                <c:pt idx="8902">
                  <c:v>3.042221069</c:v>
                </c:pt>
                <c:pt idx="8903">
                  <c:v>2.9959678649999999</c:v>
                </c:pt>
                <c:pt idx="8904">
                  <c:v>2.9230117799999999</c:v>
                </c:pt>
                <c:pt idx="8905">
                  <c:v>2.82907486</c:v>
                </c:pt>
                <c:pt idx="8906">
                  <c:v>2.7217864989999998</c:v>
                </c:pt>
                <c:pt idx="8907">
                  <c:v>2.60591507</c:v>
                </c:pt>
                <c:pt idx="8908">
                  <c:v>2.4819374079999998</c:v>
                </c:pt>
                <c:pt idx="8909">
                  <c:v>2.3512840270000002</c:v>
                </c:pt>
                <c:pt idx="8910">
                  <c:v>2.2187232969999999</c:v>
                </c:pt>
                <c:pt idx="8911">
                  <c:v>2.0895004269999999</c:v>
                </c:pt>
                <c:pt idx="8912">
                  <c:v>1.965045929</c:v>
                </c:pt>
                <c:pt idx="8913">
                  <c:v>1.8472671510000001</c:v>
                </c:pt>
                <c:pt idx="8914">
                  <c:v>1.7380714420000001</c:v>
                </c:pt>
                <c:pt idx="8915">
                  <c:v>1.638889313</c:v>
                </c:pt>
                <c:pt idx="8916">
                  <c:v>1.5463829039999999</c:v>
                </c:pt>
                <c:pt idx="8917">
                  <c:v>1.4586448670000001</c:v>
                </c:pt>
                <c:pt idx="8918">
                  <c:v>1.3766288760000001</c:v>
                </c:pt>
                <c:pt idx="8919">
                  <c:v>1.304149628</c:v>
                </c:pt>
                <c:pt idx="8920">
                  <c:v>1.2435913089999999</c:v>
                </c:pt>
                <c:pt idx="8921">
                  <c:v>1.193523407</c:v>
                </c:pt>
                <c:pt idx="8922">
                  <c:v>1.1501312260000001</c:v>
                </c:pt>
                <c:pt idx="8923">
                  <c:v>1.116275787</c:v>
                </c:pt>
                <c:pt idx="8924">
                  <c:v>1.0919570919999999</c:v>
                </c:pt>
                <c:pt idx="8925">
                  <c:v>1.07383728</c:v>
                </c:pt>
                <c:pt idx="8926">
                  <c:v>1.058578491</c:v>
                </c:pt>
                <c:pt idx="8927">
                  <c:v>1.0490417480000001</c:v>
                </c:pt>
                <c:pt idx="8928">
                  <c:v>1.0509490969999999</c:v>
                </c:pt>
                <c:pt idx="8929">
                  <c:v>1.0638236999999999</c:v>
                </c:pt>
                <c:pt idx="8930">
                  <c:v>1.083374023</c:v>
                </c:pt>
                <c:pt idx="8931">
                  <c:v>1.111507416</c:v>
                </c:pt>
                <c:pt idx="8932">
                  <c:v>1.153945923</c:v>
                </c:pt>
                <c:pt idx="8933">
                  <c:v>1.2130737300000001</c:v>
                </c:pt>
                <c:pt idx="8934">
                  <c:v>1.288414001</c:v>
                </c:pt>
                <c:pt idx="8935">
                  <c:v>1.3818740839999999</c:v>
                </c:pt>
                <c:pt idx="8936">
                  <c:v>1.4982223509999999</c:v>
                </c:pt>
                <c:pt idx="8937">
                  <c:v>1.6379356380000001</c:v>
                </c:pt>
                <c:pt idx="8938">
                  <c:v>1.8010139469999999</c:v>
                </c:pt>
                <c:pt idx="8939">
                  <c:v>1.989364624</c:v>
                </c:pt>
                <c:pt idx="8940">
                  <c:v>2.2048950199999999</c:v>
                </c:pt>
                <c:pt idx="8941">
                  <c:v>2.4485588069999999</c:v>
                </c:pt>
                <c:pt idx="8942">
                  <c:v>2.7179718020000001</c:v>
                </c:pt>
                <c:pt idx="8943">
                  <c:v>3.011703491</c:v>
                </c:pt>
                <c:pt idx="8944">
                  <c:v>3.3268928529999999</c:v>
                </c:pt>
                <c:pt idx="8945">
                  <c:v>3.6592483520000001</c:v>
                </c:pt>
                <c:pt idx="8946">
                  <c:v>3.9982795719999999</c:v>
                </c:pt>
                <c:pt idx="8947">
                  <c:v>4.3311119079999996</c:v>
                </c:pt>
                <c:pt idx="8948">
                  <c:v>4.6505928040000004</c:v>
                </c:pt>
                <c:pt idx="8949">
                  <c:v>4.948616028</c:v>
                </c:pt>
                <c:pt idx="8950">
                  <c:v>5.2194595340000003</c:v>
                </c:pt>
                <c:pt idx="8951">
                  <c:v>5.450725555</c:v>
                </c:pt>
                <c:pt idx="8952">
                  <c:v>5.6381225590000001</c:v>
                </c:pt>
                <c:pt idx="8953">
                  <c:v>5.784034729</c:v>
                </c:pt>
                <c:pt idx="8954">
                  <c:v>5.8865547180000002</c:v>
                </c:pt>
                <c:pt idx="8955">
                  <c:v>5.943775177</c:v>
                </c:pt>
                <c:pt idx="8956">
                  <c:v>5.9561729430000003</c:v>
                </c:pt>
                <c:pt idx="8957">
                  <c:v>5.9270858759999996</c:v>
                </c:pt>
                <c:pt idx="8958">
                  <c:v>5.8617591859999996</c:v>
                </c:pt>
                <c:pt idx="8959">
                  <c:v>5.7630538939999996</c:v>
                </c:pt>
                <c:pt idx="8960">
                  <c:v>5.6366920470000004</c:v>
                </c:pt>
                <c:pt idx="8961">
                  <c:v>5.4926872250000001</c:v>
                </c:pt>
                <c:pt idx="8962">
                  <c:v>5.3377151490000001</c:v>
                </c:pt>
                <c:pt idx="8963">
                  <c:v>5.1841735839999998</c:v>
                </c:pt>
                <c:pt idx="8964">
                  <c:v>5.046844482</c:v>
                </c:pt>
                <c:pt idx="8965">
                  <c:v>4.9395561219999999</c:v>
                </c:pt>
                <c:pt idx="8966">
                  <c:v>4.8756599429999996</c:v>
                </c:pt>
                <c:pt idx="8967">
                  <c:v>4.8699378969999998</c:v>
                </c:pt>
                <c:pt idx="8968">
                  <c:v>4.9428939820000002</c:v>
                </c:pt>
                <c:pt idx="8969">
                  <c:v>5.1188468929999997</c:v>
                </c:pt>
                <c:pt idx="8970">
                  <c:v>5.427360535</c:v>
                </c:pt>
                <c:pt idx="8971">
                  <c:v>5.9051513670000002</c:v>
                </c:pt>
                <c:pt idx="8972">
                  <c:v>6.5984725949999996</c:v>
                </c:pt>
                <c:pt idx="8973">
                  <c:v>7.5645446779999999</c:v>
                </c:pt>
                <c:pt idx="8974">
                  <c:v>8.8691711430000009</c:v>
                </c:pt>
                <c:pt idx="8975">
                  <c:v>10.5881691</c:v>
                </c:pt>
                <c:pt idx="8976">
                  <c:v>12.81499863</c:v>
                </c:pt>
                <c:pt idx="8977">
                  <c:v>15.65504074</c:v>
                </c:pt>
                <c:pt idx="8978">
                  <c:v>19.22130585</c:v>
                </c:pt>
                <c:pt idx="8979">
                  <c:v>23.62680435</c:v>
                </c:pt>
                <c:pt idx="8980">
                  <c:v>28.983592989999998</c:v>
                </c:pt>
                <c:pt idx="8981">
                  <c:v>35.383224490000003</c:v>
                </c:pt>
                <c:pt idx="8982">
                  <c:v>42.874336239999998</c:v>
                </c:pt>
                <c:pt idx="8983">
                  <c:v>51.452636720000001</c:v>
                </c:pt>
                <c:pt idx="8984">
                  <c:v>61.043262480000003</c:v>
                </c:pt>
                <c:pt idx="8985">
                  <c:v>71.502208710000005</c:v>
                </c:pt>
                <c:pt idx="8986">
                  <c:v>82.592487340000005</c:v>
                </c:pt>
                <c:pt idx="8987">
                  <c:v>94.003677370000005</c:v>
                </c:pt>
                <c:pt idx="8988">
                  <c:v>105.36336900000001</c:v>
                </c:pt>
                <c:pt idx="8989">
                  <c:v>116.2686348</c:v>
                </c:pt>
                <c:pt idx="8990">
                  <c:v>126.30748749999999</c:v>
                </c:pt>
                <c:pt idx="8991">
                  <c:v>135.09655000000001</c:v>
                </c:pt>
                <c:pt idx="8992">
                  <c:v>142.3177719</c:v>
                </c:pt>
                <c:pt idx="8993">
                  <c:v>147.73464200000001</c:v>
                </c:pt>
                <c:pt idx="8994">
                  <c:v>151.2036324</c:v>
                </c:pt>
                <c:pt idx="8995">
                  <c:v>152.6789665</c:v>
                </c:pt>
                <c:pt idx="8996">
                  <c:v>152.2116661</c:v>
                </c:pt>
                <c:pt idx="8997">
                  <c:v>149.9233246</c:v>
                </c:pt>
                <c:pt idx="8998">
                  <c:v>145.99609380000001</c:v>
                </c:pt>
                <c:pt idx="8999">
                  <c:v>140.6526566</c:v>
                </c:pt>
                <c:pt idx="9000">
                  <c:v>134.1423988</c:v>
                </c:pt>
                <c:pt idx="9001">
                  <c:v>126.7256737</c:v>
                </c:pt>
                <c:pt idx="9002">
                  <c:v>118.6580658</c:v>
                </c:pt>
                <c:pt idx="9003">
                  <c:v>110.1846695</c:v>
                </c:pt>
                <c:pt idx="9004">
                  <c:v>101.52912139999999</c:v>
                </c:pt>
                <c:pt idx="9005">
                  <c:v>92.891216279999995</c:v>
                </c:pt>
                <c:pt idx="9006">
                  <c:v>84.444522860000006</c:v>
                </c:pt>
                <c:pt idx="9007">
                  <c:v>76.330184939999995</c:v>
                </c:pt>
                <c:pt idx="9008">
                  <c:v>68.659782410000005</c:v>
                </c:pt>
                <c:pt idx="9009">
                  <c:v>61.516284939999998</c:v>
                </c:pt>
                <c:pt idx="9010">
                  <c:v>54.955959319999998</c:v>
                </c:pt>
                <c:pt idx="9011">
                  <c:v>49.010753630000004</c:v>
                </c:pt>
                <c:pt idx="9012">
                  <c:v>43.691158289999997</c:v>
                </c:pt>
                <c:pt idx="9013">
                  <c:v>38.990497589999997</c:v>
                </c:pt>
                <c:pt idx="9014">
                  <c:v>34.88445282</c:v>
                </c:pt>
                <c:pt idx="9015">
                  <c:v>31.337738040000001</c:v>
                </c:pt>
                <c:pt idx="9016">
                  <c:v>28.310298920000001</c:v>
                </c:pt>
                <c:pt idx="9017">
                  <c:v>25.756359100000001</c:v>
                </c:pt>
                <c:pt idx="9018">
                  <c:v>23.62442017</c:v>
                </c:pt>
                <c:pt idx="9019">
                  <c:v>21.854877470000002</c:v>
                </c:pt>
                <c:pt idx="9020">
                  <c:v>20.39146423</c:v>
                </c:pt>
                <c:pt idx="9021">
                  <c:v>19.18268204</c:v>
                </c:pt>
                <c:pt idx="9022">
                  <c:v>18.180370329999999</c:v>
                </c:pt>
                <c:pt idx="9023">
                  <c:v>17.340660100000001</c:v>
                </c:pt>
                <c:pt idx="9024">
                  <c:v>16.626358029999999</c:v>
                </c:pt>
                <c:pt idx="9025">
                  <c:v>16.016483310000002</c:v>
                </c:pt>
                <c:pt idx="9026">
                  <c:v>15.491485600000001</c:v>
                </c:pt>
                <c:pt idx="9027">
                  <c:v>15.03276825</c:v>
                </c:pt>
                <c:pt idx="9028">
                  <c:v>14.61982727</c:v>
                </c:pt>
                <c:pt idx="9029">
                  <c:v>14.241218569999999</c:v>
                </c:pt>
                <c:pt idx="9030">
                  <c:v>13.892173769999999</c:v>
                </c:pt>
                <c:pt idx="9031">
                  <c:v>13.57507706</c:v>
                </c:pt>
                <c:pt idx="9032">
                  <c:v>13.29994202</c:v>
                </c:pt>
                <c:pt idx="9033">
                  <c:v>13.082504269999999</c:v>
                </c:pt>
                <c:pt idx="9034">
                  <c:v>12.948513030000001</c:v>
                </c:pt>
                <c:pt idx="9035">
                  <c:v>12.927055360000001</c:v>
                </c:pt>
                <c:pt idx="9036">
                  <c:v>13.050079350000001</c:v>
                </c:pt>
                <c:pt idx="9037">
                  <c:v>13.347148900000001</c:v>
                </c:pt>
                <c:pt idx="9038">
                  <c:v>13.85259628</c:v>
                </c:pt>
                <c:pt idx="9039">
                  <c:v>14.61553574</c:v>
                </c:pt>
                <c:pt idx="9040">
                  <c:v>15.688419339999999</c:v>
                </c:pt>
                <c:pt idx="9041">
                  <c:v>17.127513889999999</c:v>
                </c:pt>
                <c:pt idx="9042">
                  <c:v>18.991470339999999</c:v>
                </c:pt>
                <c:pt idx="9043">
                  <c:v>21.35038376</c:v>
                </c:pt>
                <c:pt idx="9044">
                  <c:v>24.272441860000001</c:v>
                </c:pt>
                <c:pt idx="9045">
                  <c:v>27.813434600000001</c:v>
                </c:pt>
                <c:pt idx="9046">
                  <c:v>32.021522519999998</c:v>
                </c:pt>
                <c:pt idx="9047">
                  <c:v>36.932468409999998</c:v>
                </c:pt>
                <c:pt idx="9048">
                  <c:v>42.56772995</c:v>
                </c:pt>
                <c:pt idx="9049">
                  <c:v>48.917770390000001</c:v>
                </c:pt>
                <c:pt idx="9050">
                  <c:v>55.940151210000003</c:v>
                </c:pt>
                <c:pt idx="9051">
                  <c:v>63.5638237</c:v>
                </c:pt>
                <c:pt idx="9052">
                  <c:v>71.678161619999997</c:v>
                </c:pt>
                <c:pt idx="9053">
                  <c:v>80.141067500000005</c:v>
                </c:pt>
                <c:pt idx="9054">
                  <c:v>88.772773740000005</c:v>
                </c:pt>
                <c:pt idx="9055">
                  <c:v>97.371578220000004</c:v>
                </c:pt>
                <c:pt idx="9056">
                  <c:v>105.72004320000001</c:v>
                </c:pt>
                <c:pt idx="9057">
                  <c:v>113.58594890000001</c:v>
                </c:pt>
                <c:pt idx="9058">
                  <c:v>120.7427979</c:v>
                </c:pt>
                <c:pt idx="9059">
                  <c:v>126.973629</c:v>
                </c:pt>
                <c:pt idx="9060">
                  <c:v>132.08103180000001</c:v>
                </c:pt>
                <c:pt idx="9061">
                  <c:v>135.89859010000001</c:v>
                </c:pt>
                <c:pt idx="9062">
                  <c:v>138.30375670000001</c:v>
                </c:pt>
                <c:pt idx="9063">
                  <c:v>139.22166820000001</c:v>
                </c:pt>
                <c:pt idx="9064">
                  <c:v>138.62276080000001</c:v>
                </c:pt>
                <c:pt idx="9065">
                  <c:v>136.52658460000001</c:v>
                </c:pt>
                <c:pt idx="9066">
                  <c:v>133.01277160000001</c:v>
                </c:pt>
                <c:pt idx="9067">
                  <c:v>128.2057762</c:v>
                </c:pt>
                <c:pt idx="9068">
                  <c:v>122.2681999</c:v>
                </c:pt>
                <c:pt idx="9069">
                  <c:v>115.3936386</c:v>
                </c:pt>
                <c:pt idx="9070">
                  <c:v>107.79953</c:v>
                </c:pt>
                <c:pt idx="9071">
                  <c:v>99.709987639999994</c:v>
                </c:pt>
                <c:pt idx="9072">
                  <c:v>91.342926030000001</c:v>
                </c:pt>
                <c:pt idx="9073">
                  <c:v>82.90576935</c:v>
                </c:pt>
                <c:pt idx="9074">
                  <c:v>74.587821959999999</c:v>
                </c:pt>
                <c:pt idx="9075">
                  <c:v>66.552639009999993</c:v>
                </c:pt>
                <c:pt idx="9076">
                  <c:v>58.929920199999998</c:v>
                </c:pt>
                <c:pt idx="9077">
                  <c:v>51.824569699999998</c:v>
                </c:pt>
                <c:pt idx="9078">
                  <c:v>45.311450960000002</c:v>
                </c:pt>
                <c:pt idx="9079">
                  <c:v>39.428710940000002</c:v>
                </c:pt>
                <c:pt idx="9080">
                  <c:v>34.189224240000001</c:v>
                </c:pt>
                <c:pt idx="9081">
                  <c:v>29.582977289999999</c:v>
                </c:pt>
                <c:pt idx="9082">
                  <c:v>25.583267209999999</c:v>
                </c:pt>
                <c:pt idx="9083">
                  <c:v>22.151947020000001</c:v>
                </c:pt>
                <c:pt idx="9084">
                  <c:v>19.2360878</c:v>
                </c:pt>
                <c:pt idx="9085">
                  <c:v>16.778945920000002</c:v>
                </c:pt>
                <c:pt idx="9086">
                  <c:v>14.71996307</c:v>
                </c:pt>
                <c:pt idx="9087">
                  <c:v>13.00525665</c:v>
                </c:pt>
                <c:pt idx="9088">
                  <c:v>11.58618927</c:v>
                </c:pt>
                <c:pt idx="9089">
                  <c:v>10.412693020000001</c:v>
                </c:pt>
                <c:pt idx="9090">
                  <c:v>9.4370841980000009</c:v>
                </c:pt>
                <c:pt idx="9091">
                  <c:v>8.6207389830000007</c:v>
                </c:pt>
                <c:pt idx="9092">
                  <c:v>7.934570313</c:v>
                </c:pt>
                <c:pt idx="9093">
                  <c:v>7.3490142819999997</c:v>
                </c:pt>
                <c:pt idx="9094">
                  <c:v>6.8368911739999998</c:v>
                </c:pt>
                <c:pt idx="9095">
                  <c:v>6.3776969909999996</c:v>
                </c:pt>
                <c:pt idx="9096">
                  <c:v>5.9647560119999996</c:v>
                </c:pt>
                <c:pt idx="9097">
                  <c:v>5.5913925170000001</c:v>
                </c:pt>
                <c:pt idx="9098">
                  <c:v>5.2499771119999998</c:v>
                </c:pt>
                <c:pt idx="9099">
                  <c:v>4.9333572390000002</c:v>
                </c:pt>
                <c:pt idx="9100">
                  <c:v>4.638671875</c:v>
                </c:pt>
                <c:pt idx="9101">
                  <c:v>4.3668746949999999</c:v>
                </c:pt>
                <c:pt idx="9102">
                  <c:v>4.1141510009999998</c:v>
                </c:pt>
                <c:pt idx="9103">
                  <c:v>3.8771629330000001</c:v>
                </c:pt>
                <c:pt idx="9104">
                  <c:v>3.652572632</c:v>
                </c:pt>
                <c:pt idx="9105">
                  <c:v>3.4446716309999998</c:v>
                </c:pt>
                <c:pt idx="9106">
                  <c:v>3.253936768</c:v>
                </c:pt>
                <c:pt idx="9107">
                  <c:v>3.0794143680000001</c:v>
                </c:pt>
                <c:pt idx="9108">
                  <c:v>2.9196739200000001</c:v>
                </c:pt>
                <c:pt idx="9109">
                  <c:v>2.7775764469999999</c:v>
                </c:pt>
                <c:pt idx="9110">
                  <c:v>2.6521682740000001</c:v>
                </c:pt>
                <c:pt idx="9111">
                  <c:v>2.540111542</c:v>
                </c:pt>
                <c:pt idx="9112">
                  <c:v>2.4404525760000002</c:v>
                </c:pt>
                <c:pt idx="9113">
                  <c:v>2.3536682130000002</c:v>
                </c:pt>
                <c:pt idx="9114">
                  <c:v>2.2797584529999999</c:v>
                </c:pt>
                <c:pt idx="9115">
                  <c:v>2.213954926</c:v>
                </c:pt>
                <c:pt idx="9116">
                  <c:v>2.1543502810000001</c:v>
                </c:pt>
                <c:pt idx="9117">
                  <c:v>2.1004676820000001</c:v>
                </c:pt>
                <c:pt idx="9118">
                  <c:v>2.0489692690000001</c:v>
                </c:pt>
                <c:pt idx="9119">
                  <c:v>1.997947693</c:v>
                </c:pt>
                <c:pt idx="9120">
                  <c:v>1.9445419310000001</c:v>
                </c:pt>
                <c:pt idx="9121">
                  <c:v>1.893043518</c:v>
                </c:pt>
                <c:pt idx="9122">
                  <c:v>1.8453598019999999</c:v>
                </c:pt>
                <c:pt idx="9123">
                  <c:v>1.799583435</c:v>
                </c:pt>
                <c:pt idx="9124">
                  <c:v>1.7533302310000001</c:v>
                </c:pt>
                <c:pt idx="9125">
                  <c:v>1.7018318180000001</c:v>
                </c:pt>
                <c:pt idx="9126">
                  <c:v>1.644134521</c:v>
                </c:pt>
                <c:pt idx="9127">
                  <c:v>1.578807831</c:v>
                </c:pt>
                <c:pt idx="9128">
                  <c:v>1.507282257</c:v>
                </c:pt>
                <c:pt idx="9129">
                  <c:v>1.4314651490000001</c:v>
                </c:pt>
                <c:pt idx="9130">
                  <c:v>1.3537406919999999</c:v>
                </c:pt>
                <c:pt idx="9131">
                  <c:v>1.2750625609999999</c:v>
                </c:pt>
                <c:pt idx="9132">
                  <c:v>1.1978149410000001</c:v>
                </c:pt>
                <c:pt idx="9133">
                  <c:v>1.121044159</c:v>
                </c:pt>
                <c:pt idx="9134">
                  <c:v>1.044750214</c:v>
                </c:pt>
                <c:pt idx="9135">
                  <c:v>0.96940994300000005</c:v>
                </c:pt>
                <c:pt idx="9136">
                  <c:v>0.89454650899999999</c:v>
                </c:pt>
                <c:pt idx="9137">
                  <c:v>0.82540512099999996</c:v>
                </c:pt>
                <c:pt idx="9138">
                  <c:v>0.765323639</c:v>
                </c:pt>
                <c:pt idx="9139">
                  <c:v>0.715255737</c:v>
                </c:pt>
                <c:pt idx="9140">
                  <c:v>0.67281723000000004</c:v>
                </c:pt>
                <c:pt idx="9141">
                  <c:v>0.63419342000000001</c:v>
                </c:pt>
                <c:pt idx="9142">
                  <c:v>0.59747695899999997</c:v>
                </c:pt>
                <c:pt idx="9143">
                  <c:v>0.56171417199999996</c:v>
                </c:pt>
                <c:pt idx="9144">
                  <c:v>0.52642822300000003</c:v>
                </c:pt>
                <c:pt idx="9145">
                  <c:v>0.49209594699999998</c:v>
                </c:pt>
                <c:pt idx="9146">
                  <c:v>0.45919418299999998</c:v>
                </c:pt>
                <c:pt idx="9147">
                  <c:v>0.42963027999999998</c:v>
                </c:pt>
                <c:pt idx="9148">
                  <c:v>0.405311584</c:v>
                </c:pt>
                <c:pt idx="9149">
                  <c:v>0.38194656399999999</c:v>
                </c:pt>
                <c:pt idx="9150">
                  <c:v>0.35810470599999999</c:v>
                </c:pt>
                <c:pt idx="9151">
                  <c:v>0.33330917399999999</c:v>
                </c:pt>
                <c:pt idx="9152">
                  <c:v>0.31089782700000002</c:v>
                </c:pt>
                <c:pt idx="9153">
                  <c:v>0.29373168900000002</c:v>
                </c:pt>
                <c:pt idx="9154">
                  <c:v>0.27990341200000002</c:v>
                </c:pt>
                <c:pt idx="9155">
                  <c:v>0.27084350600000001</c:v>
                </c:pt>
                <c:pt idx="9156">
                  <c:v>0.26512145999999998</c:v>
                </c:pt>
                <c:pt idx="9157">
                  <c:v>0.259876251</c:v>
                </c:pt>
                <c:pt idx="9158">
                  <c:v>0.252723694</c:v>
                </c:pt>
                <c:pt idx="9159">
                  <c:v>0.24032592799999999</c:v>
                </c:pt>
                <c:pt idx="9160">
                  <c:v>0.22602081299999999</c:v>
                </c:pt>
                <c:pt idx="9161">
                  <c:v>0.211238861</c:v>
                </c:pt>
                <c:pt idx="9162">
                  <c:v>0.197410583</c:v>
                </c:pt>
                <c:pt idx="9163">
                  <c:v>0.18596649200000001</c:v>
                </c:pt>
                <c:pt idx="9164">
                  <c:v>0.178337097</c:v>
                </c:pt>
                <c:pt idx="9165">
                  <c:v>0.176906586</c:v>
                </c:pt>
                <c:pt idx="9166">
                  <c:v>0.18262863200000001</c:v>
                </c:pt>
                <c:pt idx="9167">
                  <c:v>0.19168853799999999</c:v>
                </c:pt>
                <c:pt idx="9168">
                  <c:v>0.202655792</c:v>
                </c:pt>
                <c:pt idx="9169">
                  <c:v>0.21409988399999999</c:v>
                </c:pt>
                <c:pt idx="9170">
                  <c:v>0.22649764999999999</c:v>
                </c:pt>
                <c:pt idx="9171">
                  <c:v>0.23937225300000001</c:v>
                </c:pt>
                <c:pt idx="9172">
                  <c:v>0.24795532200000001</c:v>
                </c:pt>
                <c:pt idx="9173">
                  <c:v>0.25653839099999998</c:v>
                </c:pt>
                <c:pt idx="9174">
                  <c:v>0.26750564599999999</c:v>
                </c:pt>
                <c:pt idx="9175">
                  <c:v>0.28038024900000003</c:v>
                </c:pt>
                <c:pt idx="9176">
                  <c:v>0.29325485200000001</c:v>
                </c:pt>
                <c:pt idx="9177">
                  <c:v>0.30660629299999997</c:v>
                </c:pt>
                <c:pt idx="9178">
                  <c:v>0.32329559299999999</c:v>
                </c:pt>
                <c:pt idx="9179">
                  <c:v>0.340938568</c:v>
                </c:pt>
                <c:pt idx="9180">
                  <c:v>0.35810470599999999</c:v>
                </c:pt>
                <c:pt idx="9181">
                  <c:v>0.37622451800000001</c:v>
                </c:pt>
                <c:pt idx="9182">
                  <c:v>0.39577484099999999</c:v>
                </c:pt>
                <c:pt idx="9183">
                  <c:v>0.41723251300000003</c:v>
                </c:pt>
                <c:pt idx="9184">
                  <c:v>0.44012069700000001</c:v>
                </c:pt>
                <c:pt idx="9185">
                  <c:v>0.46491622900000001</c:v>
                </c:pt>
                <c:pt idx="9186">
                  <c:v>0.49066543600000001</c:v>
                </c:pt>
                <c:pt idx="9187">
                  <c:v>0.51593780499999997</c:v>
                </c:pt>
                <c:pt idx="9188">
                  <c:v>0.538349152</c:v>
                </c:pt>
                <c:pt idx="9189">
                  <c:v>0.55551528900000002</c:v>
                </c:pt>
                <c:pt idx="9190">
                  <c:v>0.56457519499999997</c:v>
                </c:pt>
                <c:pt idx="9191">
                  <c:v>0.56695938099999998</c:v>
                </c:pt>
                <c:pt idx="9192">
                  <c:v>0.56409835799999997</c:v>
                </c:pt>
                <c:pt idx="9193">
                  <c:v>0.55551528900000002</c:v>
                </c:pt>
                <c:pt idx="9194">
                  <c:v>0.54454803500000004</c:v>
                </c:pt>
                <c:pt idx="9195">
                  <c:v>0.53405761699999998</c:v>
                </c:pt>
                <c:pt idx="9196">
                  <c:v>0.52690506000000004</c:v>
                </c:pt>
                <c:pt idx="9197">
                  <c:v>0.52213668800000002</c:v>
                </c:pt>
                <c:pt idx="9198">
                  <c:v>0.51641464199999998</c:v>
                </c:pt>
                <c:pt idx="9199">
                  <c:v>0.51355361899999996</c:v>
                </c:pt>
                <c:pt idx="9200">
                  <c:v>0.51450729399999995</c:v>
                </c:pt>
                <c:pt idx="9201">
                  <c:v>0.51975250200000001</c:v>
                </c:pt>
                <c:pt idx="9202">
                  <c:v>0.52833557099999995</c:v>
                </c:pt>
                <c:pt idx="9203">
                  <c:v>0.54216384900000003</c:v>
                </c:pt>
                <c:pt idx="9204">
                  <c:v>0.56648254399999998</c:v>
                </c:pt>
                <c:pt idx="9205">
                  <c:v>0.60176849399999999</c:v>
                </c:pt>
                <c:pt idx="9206">
                  <c:v>0.64420700099999995</c:v>
                </c:pt>
                <c:pt idx="9207">
                  <c:v>0.69665908799999998</c:v>
                </c:pt>
                <c:pt idx="9208">
                  <c:v>0.76341629</c:v>
                </c:pt>
                <c:pt idx="9209">
                  <c:v>0.84972381600000002</c:v>
                </c:pt>
                <c:pt idx="9210">
                  <c:v>0.95605850199999998</c:v>
                </c:pt>
                <c:pt idx="9211">
                  <c:v>1.0838508609999999</c:v>
                </c:pt>
                <c:pt idx="9212">
                  <c:v>1.2388229369999999</c:v>
                </c:pt>
                <c:pt idx="9213">
                  <c:v>1.4233589170000001</c:v>
                </c:pt>
                <c:pt idx="9214">
                  <c:v>1.640796661</c:v>
                </c:pt>
                <c:pt idx="9215">
                  <c:v>1.89447403</c:v>
                </c:pt>
                <c:pt idx="9216">
                  <c:v>2.1867752079999998</c:v>
                </c:pt>
                <c:pt idx="9217">
                  <c:v>2.5172233579999999</c:v>
                </c:pt>
                <c:pt idx="9218">
                  <c:v>2.8862953189999998</c:v>
                </c:pt>
                <c:pt idx="9219">
                  <c:v>3.28874588</c:v>
                </c:pt>
                <c:pt idx="9220">
                  <c:v>3.7193298339999998</c:v>
                </c:pt>
                <c:pt idx="9221">
                  <c:v>4.1675567630000003</c:v>
                </c:pt>
                <c:pt idx="9222">
                  <c:v>4.6262741089999997</c:v>
                </c:pt>
                <c:pt idx="9223">
                  <c:v>5.0902366639999999</c:v>
                </c:pt>
                <c:pt idx="9224">
                  <c:v>5.549430847</c:v>
                </c:pt>
                <c:pt idx="9225">
                  <c:v>5.9938430790000004</c:v>
                </c:pt>
                <c:pt idx="9226">
                  <c:v>6.4101219179999998</c:v>
                </c:pt>
                <c:pt idx="9227">
                  <c:v>6.7882537840000001</c:v>
                </c:pt>
                <c:pt idx="9228">
                  <c:v>7.1148872379999997</c:v>
                </c:pt>
                <c:pt idx="9229">
                  <c:v>7.3809623719999999</c:v>
                </c:pt>
                <c:pt idx="9230">
                  <c:v>7.577896118</c:v>
                </c:pt>
                <c:pt idx="9231">
                  <c:v>7.7047348019999999</c:v>
                </c:pt>
                <c:pt idx="9232">
                  <c:v>7.765293121</c:v>
                </c:pt>
                <c:pt idx="9233">
                  <c:v>7.7605247500000001</c:v>
                </c:pt>
                <c:pt idx="9234">
                  <c:v>7.6932907100000003</c:v>
                </c:pt>
                <c:pt idx="9235">
                  <c:v>7.5664520260000003</c:v>
                </c:pt>
                <c:pt idx="9236">
                  <c:v>7.3914527889999997</c:v>
                </c:pt>
                <c:pt idx="9237">
                  <c:v>7.1716308590000004</c:v>
                </c:pt>
                <c:pt idx="9238">
                  <c:v>6.9136619570000004</c:v>
                </c:pt>
                <c:pt idx="9239">
                  <c:v>6.6227912900000003</c:v>
                </c:pt>
                <c:pt idx="9240">
                  <c:v>6.3085556030000003</c:v>
                </c:pt>
                <c:pt idx="9241">
                  <c:v>5.9795379640000004</c:v>
                </c:pt>
                <c:pt idx="9242">
                  <c:v>5.6405067439999996</c:v>
                </c:pt>
                <c:pt idx="9243">
                  <c:v>5.2995681760000002</c:v>
                </c:pt>
                <c:pt idx="9244">
                  <c:v>4.9605369570000004</c:v>
                </c:pt>
                <c:pt idx="9245">
                  <c:v>4.6300888059999998</c:v>
                </c:pt>
                <c:pt idx="9246">
                  <c:v>4.310131073</c:v>
                </c:pt>
                <c:pt idx="9247">
                  <c:v>4.0025711060000004</c:v>
                </c:pt>
                <c:pt idx="9248">
                  <c:v>3.7059783940000002</c:v>
                </c:pt>
                <c:pt idx="9249">
                  <c:v>3.4184455869999999</c:v>
                </c:pt>
                <c:pt idx="9250">
                  <c:v>3.1418800349999998</c:v>
                </c:pt>
                <c:pt idx="9251">
                  <c:v>2.8815269469999998</c:v>
                </c:pt>
                <c:pt idx="9252">
                  <c:v>2.6402473450000001</c:v>
                </c:pt>
                <c:pt idx="9253">
                  <c:v>2.418041229</c:v>
                </c:pt>
                <c:pt idx="9254">
                  <c:v>2.2125244140000002</c:v>
                </c:pt>
                <c:pt idx="9255">
                  <c:v>2.0236968989999999</c:v>
                </c:pt>
                <c:pt idx="9256">
                  <c:v>1.8515586850000001</c:v>
                </c:pt>
                <c:pt idx="9257">
                  <c:v>1.6918182369999999</c:v>
                </c:pt>
                <c:pt idx="9258">
                  <c:v>1.53875351</c:v>
                </c:pt>
                <c:pt idx="9259">
                  <c:v>1.3928413390000001</c:v>
                </c:pt>
                <c:pt idx="9260">
                  <c:v>1.255989075</c:v>
                </c:pt>
                <c:pt idx="9261">
                  <c:v>1.126766205</c:v>
                </c:pt>
                <c:pt idx="9262">
                  <c:v>1.0032653810000001</c:v>
                </c:pt>
                <c:pt idx="9263">
                  <c:v>0.88500976600000003</c:v>
                </c:pt>
                <c:pt idx="9264">
                  <c:v>0.77438354499999995</c:v>
                </c:pt>
                <c:pt idx="9265">
                  <c:v>0.67377090500000003</c:v>
                </c:pt>
                <c:pt idx="9266">
                  <c:v>0.58412551899999998</c:v>
                </c:pt>
                <c:pt idx="9267">
                  <c:v>0.50067901599999998</c:v>
                </c:pt>
                <c:pt idx="9268">
                  <c:v>0.42200088499999999</c:v>
                </c:pt>
                <c:pt idx="9269">
                  <c:v>0.348091125</c:v>
                </c:pt>
                <c:pt idx="9270">
                  <c:v>0.28181075999999999</c:v>
                </c:pt>
                <c:pt idx="9271">
                  <c:v>0.22077560399999999</c:v>
                </c:pt>
                <c:pt idx="9272">
                  <c:v>0.165939331</c:v>
                </c:pt>
                <c:pt idx="9273">
                  <c:v>0.11825561499999999</c:v>
                </c:pt>
                <c:pt idx="9274">
                  <c:v>7.6770781999999996E-2</c:v>
                </c:pt>
                <c:pt idx="9275">
                  <c:v>4.0531157999999998E-2</c:v>
                </c:pt>
                <c:pt idx="9276">
                  <c:v>1.0967255E-2</c:v>
                </c:pt>
                <c:pt idx="9277">
                  <c:v>-1.2397765999999999E-2</c:v>
                </c:pt>
                <c:pt idx="9278">
                  <c:v>-3.3855438000000002E-2</c:v>
                </c:pt>
                <c:pt idx="9279">
                  <c:v>-5.0544738999999998E-2</c:v>
                </c:pt>
                <c:pt idx="9280">
                  <c:v>-6.0558318999999999E-2</c:v>
                </c:pt>
                <c:pt idx="9281">
                  <c:v>-6.6280364999999994E-2</c:v>
                </c:pt>
                <c:pt idx="9282">
                  <c:v>-7.1048737000000001E-2</c:v>
                </c:pt>
                <c:pt idx="9283">
                  <c:v>-7.4863434000000006E-2</c:v>
                </c:pt>
                <c:pt idx="9284">
                  <c:v>-7.4863434000000006E-2</c:v>
                </c:pt>
                <c:pt idx="9285">
                  <c:v>-7.2002411000000002E-2</c:v>
                </c:pt>
                <c:pt idx="9286">
                  <c:v>-6.6757202000000002E-2</c:v>
                </c:pt>
                <c:pt idx="9287">
                  <c:v>-5.8650969999999997E-2</c:v>
                </c:pt>
                <c:pt idx="9288">
                  <c:v>-4.9591063999999997E-2</c:v>
                </c:pt>
                <c:pt idx="9289">
                  <c:v>-4.2915344000000001E-2</c:v>
                </c:pt>
                <c:pt idx="9290">
                  <c:v>-3.9577484000000003E-2</c:v>
                </c:pt>
                <c:pt idx="9291">
                  <c:v>-3.5762786999999997E-2</c:v>
                </c:pt>
                <c:pt idx="9292">
                  <c:v>-3.0994415000000001E-2</c:v>
                </c:pt>
                <c:pt idx="9293">
                  <c:v>-2.9087067000000001E-2</c:v>
                </c:pt>
                <c:pt idx="9294">
                  <c:v>-3.1948089999999998E-2</c:v>
                </c:pt>
                <c:pt idx="9295">
                  <c:v>-3.7193298E-2</c:v>
                </c:pt>
                <c:pt idx="9296">
                  <c:v>-4.3392181000000002E-2</c:v>
                </c:pt>
                <c:pt idx="9297">
                  <c:v>-5.6266785E-2</c:v>
                </c:pt>
                <c:pt idx="9298">
                  <c:v>-7.3909760000000005E-2</c:v>
                </c:pt>
                <c:pt idx="9299">
                  <c:v>-9.3936919999999993E-2</c:v>
                </c:pt>
                <c:pt idx="9300">
                  <c:v>-0.11205673200000001</c:v>
                </c:pt>
                <c:pt idx="9301">
                  <c:v>-0.13065338100000001</c:v>
                </c:pt>
                <c:pt idx="9302">
                  <c:v>-0.148773193</c:v>
                </c:pt>
                <c:pt idx="9303">
                  <c:v>-0.16498565700000001</c:v>
                </c:pt>
                <c:pt idx="9304">
                  <c:v>-0.18262863200000001</c:v>
                </c:pt>
                <c:pt idx="9305">
                  <c:v>-0.20360946699999999</c:v>
                </c:pt>
                <c:pt idx="9306">
                  <c:v>-0.23078918500000001</c:v>
                </c:pt>
                <c:pt idx="9307">
                  <c:v>-0.26082992599999999</c:v>
                </c:pt>
                <c:pt idx="9308">
                  <c:v>-0.294208527</c:v>
                </c:pt>
                <c:pt idx="9309">
                  <c:v>-0.33092498799999998</c:v>
                </c:pt>
                <c:pt idx="9310">
                  <c:v>-0.36859512300000002</c:v>
                </c:pt>
                <c:pt idx="9311">
                  <c:v>-0.40626525899999999</c:v>
                </c:pt>
                <c:pt idx="9312">
                  <c:v>-0.44250488300000002</c:v>
                </c:pt>
                <c:pt idx="9313">
                  <c:v>-0.47731399499999999</c:v>
                </c:pt>
                <c:pt idx="9314">
                  <c:v>-0.51021575900000005</c:v>
                </c:pt>
                <c:pt idx="9315">
                  <c:v>-0.54168701200000002</c:v>
                </c:pt>
                <c:pt idx="9316">
                  <c:v>-0.57077407800000002</c:v>
                </c:pt>
                <c:pt idx="9317">
                  <c:v>-0.59413909899999995</c:v>
                </c:pt>
                <c:pt idx="9318">
                  <c:v>-0.61368942299999996</c:v>
                </c:pt>
                <c:pt idx="9319">
                  <c:v>-0.62990188599999997</c:v>
                </c:pt>
                <c:pt idx="9320">
                  <c:v>-0.64659118699999996</c:v>
                </c:pt>
                <c:pt idx="9321">
                  <c:v>-0.66375732399999998</c:v>
                </c:pt>
                <c:pt idx="9322">
                  <c:v>-0.68092346199999998</c:v>
                </c:pt>
                <c:pt idx="9323">
                  <c:v>-0.69570541399999997</c:v>
                </c:pt>
                <c:pt idx="9324">
                  <c:v>-0.70714950600000004</c:v>
                </c:pt>
                <c:pt idx="9325">
                  <c:v>-0.71477889999999999</c:v>
                </c:pt>
                <c:pt idx="9326">
                  <c:v>-0.71763992300000001</c:v>
                </c:pt>
                <c:pt idx="9327">
                  <c:v>-0.71239471399999998</c:v>
                </c:pt>
                <c:pt idx="9328">
                  <c:v>-0.69427490199999997</c:v>
                </c:pt>
                <c:pt idx="9329">
                  <c:v>-0.66137313799999997</c:v>
                </c:pt>
                <c:pt idx="9330">
                  <c:v>-0.60844421400000004</c:v>
                </c:pt>
                <c:pt idx="9331">
                  <c:v>-0.53215026899999995</c:v>
                </c:pt>
                <c:pt idx="9332">
                  <c:v>-0.424385071</c:v>
                </c:pt>
                <c:pt idx="9333">
                  <c:v>-0.27942657500000001</c:v>
                </c:pt>
                <c:pt idx="9334">
                  <c:v>-9.0122223000000001E-2</c:v>
                </c:pt>
                <c:pt idx="9335">
                  <c:v>0.148773193</c:v>
                </c:pt>
                <c:pt idx="9336">
                  <c:v>0.44536590599999998</c:v>
                </c:pt>
                <c:pt idx="9337">
                  <c:v>0.81205368</c:v>
                </c:pt>
                <c:pt idx="9338">
                  <c:v>1.2607574459999999</c:v>
                </c:pt>
                <c:pt idx="9339">
                  <c:v>1.8024444580000001</c:v>
                </c:pt>
                <c:pt idx="9340">
                  <c:v>2.4452209470000001</c:v>
                </c:pt>
                <c:pt idx="9341">
                  <c:v>3.1957626339999998</c:v>
                </c:pt>
                <c:pt idx="9342">
                  <c:v>4.0555000310000002</c:v>
                </c:pt>
                <c:pt idx="9343">
                  <c:v>5.01871109</c:v>
                </c:pt>
                <c:pt idx="9344">
                  <c:v>6.0715675349999998</c:v>
                </c:pt>
                <c:pt idx="9345">
                  <c:v>7.1935653689999999</c:v>
                </c:pt>
                <c:pt idx="9346">
                  <c:v>8.3594322200000004</c:v>
                </c:pt>
                <c:pt idx="9347">
                  <c:v>9.5367431640000007</c:v>
                </c:pt>
                <c:pt idx="9348">
                  <c:v>10.68496704</c:v>
                </c:pt>
                <c:pt idx="9349">
                  <c:v>11.768341059999999</c:v>
                </c:pt>
                <c:pt idx="9350">
                  <c:v>12.75253296</c:v>
                </c:pt>
                <c:pt idx="9351">
                  <c:v>13.60607147</c:v>
                </c:pt>
                <c:pt idx="9352">
                  <c:v>14.30845261</c:v>
                </c:pt>
                <c:pt idx="9353">
                  <c:v>14.846324920000001</c:v>
                </c:pt>
                <c:pt idx="9354">
                  <c:v>15.21873474</c:v>
                </c:pt>
                <c:pt idx="9355">
                  <c:v>15.432357789999999</c:v>
                </c:pt>
                <c:pt idx="9356">
                  <c:v>15.499114990000001</c:v>
                </c:pt>
                <c:pt idx="9357">
                  <c:v>15.4337883</c:v>
                </c:pt>
                <c:pt idx="9358">
                  <c:v>15.252113339999999</c:v>
                </c:pt>
                <c:pt idx="9359">
                  <c:v>14.96887207</c:v>
                </c:pt>
                <c:pt idx="9360">
                  <c:v>14.60027695</c:v>
                </c:pt>
                <c:pt idx="9361">
                  <c:v>14.16158676</c:v>
                </c:pt>
                <c:pt idx="9362">
                  <c:v>13.66853714</c:v>
                </c:pt>
                <c:pt idx="9363">
                  <c:v>13.133049010000001</c:v>
                </c:pt>
                <c:pt idx="9364">
                  <c:v>12.567520139999999</c:v>
                </c:pt>
                <c:pt idx="9365">
                  <c:v>11.982440950000001</c:v>
                </c:pt>
                <c:pt idx="9366">
                  <c:v>11.39068604</c:v>
                </c:pt>
                <c:pt idx="9367">
                  <c:v>10.797977449999999</c:v>
                </c:pt>
                <c:pt idx="9368">
                  <c:v>10.206699370000001</c:v>
                </c:pt>
                <c:pt idx="9369">
                  <c:v>9.6197128299999992</c:v>
                </c:pt>
                <c:pt idx="9370">
                  <c:v>9.0432167050000007</c:v>
                </c:pt>
                <c:pt idx="9371">
                  <c:v>8.4819793699999995</c:v>
                </c:pt>
                <c:pt idx="9372">
                  <c:v>7.9379081730000003</c:v>
                </c:pt>
                <c:pt idx="9373">
                  <c:v>7.4162483220000004</c:v>
                </c:pt>
                <c:pt idx="9374">
                  <c:v>6.9236755370000003</c:v>
                </c:pt>
                <c:pt idx="9375">
                  <c:v>6.4673423769999996</c:v>
                </c:pt>
                <c:pt idx="9376">
                  <c:v>6.0544013980000004</c:v>
                </c:pt>
                <c:pt idx="9377">
                  <c:v>5.6967735289999997</c:v>
                </c:pt>
                <c:pt idx="9378">
                  <c:v>5.4168701170000002</c:v>
                </c:pt>
                <c:pt idx="9379">
                  <c:v>5.253791809</c:v>
                </c:pt>
                <c:pt idx="9380">
                  <c:v>5.2576065060000001</c:v>
                </c:pt>
                <c:pt idx="9381">
                  <c:v>5.4941177369999998</c:v>
                </c:pt>
                <c:pt idx="9382">
                  <c:v>6.0367584230000002</c:v>
                </c:pt>
                <c:pt idx="9383">
                  <c:v>6.9556236269999996</c:v>
                </c:pt>
                <c:pt idx="9384">
                  <c:v>8.3107948300000007</c:v>
                </c:pt>
                <c:pt idx="9385">
                  <c:v>10.144233699999999</c:v>
                </c:pt>
                <c:pt idx="9386">
                  <c:v>12.478351590000001</c:v>
                </c:pt>
                <c:pt idx="9387">
                  <c:v>15.300750730000001</c:v>
                </c:pt>
                <c:pt idx="9388">
                  <c:v>18.551826479999999</c:v>
                </c:pt>
                <c:pt idx="9389">
                  <c:v>22.114276889999999</c:v>
                </c:pt>
                <c:pt idx="9390">
                  <c:v>25.81739426</c:v>
                </c:pt>
                <c:pt idx="9391">
                  <c:v>29.451370239999999</c:v>
                </c:pt>
                <c:pt idx="9392">
                  <c:v>32.804012299999997</c:v>
                </c:pt>
                <c:pt idx="9393">
                  <c:v>35.686016080000002</c:v>
                </c:pt>
                <c:pt idx="9394">
                  <c:v>37.963867190000002</c:v>
                </c:pt>
                <c:pt idx="9395">
                  <c:v>39.579391479999998</c:v>
                </c:pt>
                <c:pt idx="9396">
                  <c:v>40.557384489999997</c:v>
                </c:pt>
                <c:pt idx="9397">
                  <c:v>40.984153749999997</c:v>
                </c:pt>
                <c:pt idx="9398">
                  <c:v>40.970802310000003</c:v>
                </c:pt>
                <c:pt idx="9399">
                  <c:v>40.631294250000003</c:v>
                </c:pt>
                <c:pt idx="9400">
                  <c:v>40.07101059</c:v>
                </c:pt>
                <c:pt idx="9401">
                  <c:v>39.373874659999998</c:v>
                </c:pt>
                <c:pt idx="9402">
                  <c:v>38.597106930000002</c:v>
                </c:pt>
                <c:pt idx="9403">
                  <c:v>37.772655489999998</c:v>
                </c:pt>
                <c:pt idx="9404">
                  <c:v>36.920547489999997</c:v>
                </c:pt>
                <c:pt idx="9405">
                  <c:v>36.054611209999997</c:v>
                </c:pt>
                <c:pt idx="9406">
                  <c:v>35.181045529999999</c:v>
                </c:pt>
                <c:pt idx="9407">
                  <c:v>34.304141999999999</c:v>
                </c:pt>
                <c:pt idx="9408">
                  <c:v>33.424377440000001</c:v>
                </c:pt>
                <c:pt idx="9409">
                  <c:v>32.54270554</c:v>
                </c:pt>
                <c:pt idx="9410">
                  <c:v>31.66151047</c:v>
                </c:pt>
                <c:pt idx="9411">
                  <c:v>30.783653260000001</c:v>
                </c:pt>
                <c:pt idx="9412">
                  <c:v>29.911041260000001</c:v>
                </c:pt>
                <c:pt idx="9413">
                  <c:v>29.04224396</c:v>
                </c:pt>
                <c:pt idx="9414">
                  <c:v>28.18059921</c:v>
                </c:pt>
                <c:pt idx="9415">
                  <c:v>27.33135223</c:v>
                </c:pt>
                <c:pt idx="9416">
                  <c:v>26.496887210000001</c:v>
                </c:pt>
                <c:pt idx="9417">
                  <c:v>25.670051569999998</c:v>
                </c:pt>
                <c:pt idx="9418">
                  <c:v>24.849414830000001</c:v>
                </c:pt>
                <c:pt idx="9419">
                  <c:v>24.03831482</c:v>
                </c:pt>
                <c:pt idx="9420">
                  <c:v>23.239612579999999</c:v>
                </c:pt>
                <c:pt idx="9421">
                  <c:v>22.451877589999999</c:v>
                </c:pt>
                <c:pt idx="9422">
                  <c:v>21.672725679999999</c:v>
                </c:pt>
                <c:pt idx="9423">
                  <c:v>20.905971529999999</c:v>
                </c:pt>
                <c:pt idx="9424">
                  <c:v>20.151615140000001</c:v>
                </c:pt>
                <c:pt idx="9425">
                  <c:v>19.40774918</c:v>
                </c:pt>
                <c:pt idx="9426">
                  <c:v>18.67103577</c:v>
                </c:pt>
                <c:pt idx="9427">
                  <c:v>17.94528961</c:v>
                </c:pt>
                <c:pt idx="9428">
                  <c:v>17.232894900000002</c:v>
                </c:pt>
                <c:pt idx="9429">
                  <c:v>16.53385162</c:v>
                </c:pt>
                <c:pt idx="9430">
                  <c:v>15.850543979999999</c:v>
                </c:pt>
                <c:pt idx="9431">
                  <c:v>15.18011093</c:v>
                </c:pt>
                <c:pt idx="9432">
                  <c:v>14.521598819999999</c:v>
                </c:pt>
                <c:pt idx="9433">
                  <c:v>13.875007630000001</c:v>
                </c:pt>
                <c:pt idx="9434">
                  <c:v>13.24510574</c:v>
                </c:pt>
                <c:pt idx="9435">
                  <c:v>12.63237</c:v>
                </c:pt>
                <c:pt idx="9436">
                  <c:v>12.03727722</c:v>
                </c:pt>
                <c:pt idx="9437">
                  <c:v>11.460304259999999</c:v>
                </c:pt>
                <c:pt idx="9438">
                  <c:v>10.905742650000001</c:v>
                </c:pt>
                <c:pt idx="9439">
                  <c:v>10.374546049999999</c:v>
                </c:pt>
                <c:pt idx="9440">
                  <c:v>9.8605155940000007</c:v>
                </c:pt>
                <c:pt idx="9441">
                  <c:v>9.3626976010000007</c:v>
                </c:pt>
                <c:pt idx="9442">
                  <c:v>8.8796615600000006</c:v>
                </c:pt>
                <c:pt idx="9443">
                  <c:v>8.4147453310000007</c:v>
                </c:pt>
                <c:pt idx="9444">
                  <c:v>7.9641342159999997</c:v>
                </c:pt>
                <c:pt idx="9445">
                  <c:v>7.5249671940000002</c:v>
                </c:pt>
                <c:pt idx="9446">
                  <c:v>7.0962905879999996</c:v>
                </c:pt>
                <c:pt idx="9447">
                  <c:v>6.680965424</c:v>
                </c:pt>
                <c:pt idx="9448">
                  <c:v>6.2813758850000001</c:v>
                </c:pt>
                <c:pt idx="9449">
                  <c:v>5.8956146240000002</c:v>
                </c:pt>
                <c:pt idx="9450">
                  <c:v>5.5241584780000004</c:v>
                </c:pt>
                <c:pt idx="9451">
                  <c:v>5.1684379580000002</c:v>
                </c:pt>
                <c:pt idx="9452">
                  <c:v>4.8294067380000003</c:v>
                </c:pt>
                <c:pt idx="9453">
                  <c:v>4.502773285</c:v>
                </c:pt>
                <c:pt idx="9454">
                  <c:v>4.187583923</c:v>
                </c:pt>
                <c:pt idx="9455">
                  <c:v>3.8843154910000002</c:v>
                </c:pt>
                <c:pt idx="9456">
                  <c:v>3.592014313</c:v>
                </c:pt>
                <c:pt idx="9457">
                  <c:v>3.3102035519999999</c:v>
                </c:pt>
                <c:pt idx="9458">
                  <c:v>3.040313721</c:v>
                </c:pt>
                <c:pt idx="9459">
                  <c:v>2.7837753300000001</c:v>
                </c:pt>
                <c:pt idx="9460">
                  <c:v>2.5405883789999999</c:v>
                </c:pt>
                <c:pt idx="9461">
                  <c:v>2.3093223570000001</c:v>
                </c:pt>
                <c:pt idx="9462">
                  <c:v>2.0885467530000001</c:v>
                </c:pt>
                <c:pt idx="9463">
                  <c:v>1.87921524</c:v>
                </c:pt>
                <c:pt idx="9464">
                  <c:v>1.680850983</c:v>
                </c:pt>
                <c:pt idx="9465">
                  <c:v>1.4925003050000001</c:v>
                </c:pt>
                <c:pt idx="9466">
                  <c:v>1.315593719</c:v>
                </c:pt>
                <c:pt idx="9467">
                  <c:v>1.1544227600000001</c:v>
                </c:pt>
                <c:pt idx="9468">
                  <c:v>1.0108947749999999</c:v>
                </c:pt>
                <c:pt idx="9469">
                  <c:v>0.88071823100000002</c:v>
                </c:pt>
                <c:pt idx="9470">
                  <c:v>0.76103210399999999</c:v>
                </c:pt>
                <c:pt idx="9471">
                  <c:v>0.65279007</c:v>
                </c:pt>
                <c:pt idx="9472">
                  <c:v>0.55456161500000001</c:v>
                </c:pt>
                <c:pt idx="9473">
                  <c:v>0.46634674100000001</c:v>
                </c:pt>
                <c:pt idx="9474">
                  <c:v>0.38671493499999998</c:v>
                </c:pt>
                <c:pt idx="9475">
                  <c:v>0.32043456999999997</c:v>
                </c:pt>
                <c:pt idx="9476">
                  <c:v>0.27227401699999998</c:v>
                </c:pt>
                <c:pt idx="9477">
                  <c:v>0.24509429899999999</c:v>
                </c:pt>
                <c:pt idx="9478">
                  <c:v>0.233650208</c:v>
                </c:pt>
                <c:pt idx="9479">
                  <c:v>0.23508071899999999</c:v>
                </c:pt>
                <c:pt idx="9480">
                  <c:v>0.24890899699999999</c:v>
                </c:pt>
                <c:pt idx="9481">
                  <c:v>0.278949738</c:v>
                </c:pt>
                <c:pt idx="9482">
                  <c:v>0.32377243</c:v>
                </c:pt>
                <c:pt idx="9483">
                  <c:v>0.38576126100000002</c:v>
                </c:pt>
                <c:pt idx="9484">
                  <c:v>0.47016143799999999</c:v>
                </c:pt>
                <c:pt idx="9485">
                  <c:v>0.58221816999999998</c:v>
                </c:pt>
                <c:pt idx="9486">
                  <c:v>0.72526931800000005</c:v>
                </c:pt>
                <c:pt idx="9487">
                  <c:v>0.89788436900000002</c:v>
                </c:pt>
                <c:pt idx="9488">
                  <c:v>1.0976791379999999</c:v>
                </c:pt>
                <c:pt idx="9489">
                  <c:v>1.3303756710000001</c:v>
                </c:pt>
                <c:pt idx="9490">
                  <c:v>1.606941223</c:v>
                </c:pt>
                <c:pt idx="9491">
                  <c:v>1.9383430479999999</c:v>
                </c:pt>
                <c:pt idx="9492">
                  <c:v>2.3336410519999999</c:v>
                </c:pt>
                <c:pt idx="9493">
                  <c:v>2.8033256529999999</c:v>
                </c:pt>
                <c:pt idx="9494">
                  <c:v>3.3578872679999998</c:v>
                </c:pt>
                <c:pt idx="9495">
                  <c:v>4.0035247800000002</c:v>
                </c:pt>
                <c:pt idx="9496">
                  <c:v>4.7397613529999996</c:v>
                </c:pt>
                <c:pt idx="9497">
                  <c:v>5.5656433109999996</c:v>
                </c:pt>
                <c:pt idx="9498">
                  <c:v>6.4768791200000004</c:v>
                </c:pt>
                <c:pt idx="9499">
                  <c:v>7.4634552000000003</c:v>
                </c:pt>
                <c:pt idx="9500">
                  <c:v>8.5091590880000005</c:v>
                </c:pt>
                <c:pt idx="9501">
                  <c:v>9.5882415769999998</c:v>
                </c:pt>
                <c:pt idx="9502">
                  <c:v>10.67447662</c:v>
                </c:pt>
                <c:pt idx="9503">
                  <c:v>11.73353195</c:v>
                </c:pt>
                <c:pt idx="9504">
                  <c:v>12.735366819999999</c:v>
                </c:pt>
                <c:pt idx="9505">
                  <c:v>13.65232468</c:v>
                </c:pt>
                <c:pt idx="9506">
                  <c:v>14.461994170000001</c:v>
                </c:pt>
                <c:pt idx="9507">
                  <c:v>15.14911652</c:v>
                </c:pt>
                <c:pt idx="9508">
                  <c:v>15.70129395</c:v>
                </c:pt>
                <c:pt idx="9509">
                  <c:v>16.116619109999998</c:v>
                </c:pt>
                <c:pt idx="9510">
                  <c:v>16.396522520000001</c:v>
                </c:pt>
                <c:pt idx="9511">
                  <c:v>16.550064089999999</c:v>
                </c:pt>
                <c:pt idx="9512">
                  <c:v>16.58439636</c:v>
                </c:pt>
                <c:pt idx="9513">
                  <c:v>16.51000977</c:v>
                </c:pt>
                <c:pt idx="9514">
                  <c:v>16.341209410000001</c:v>
                </c:pt>
                <c:pt idx="9515">
                  <c:v>16.09611511</c:v>
                </c:pt>
                <c:pt idx="9516">
                  <c:v>15.78760147</c:v>
                </c:pt>
                <c:pt idx="9517">
                  <c:v>15.42663574</c:v>
                </c:pt>
                <c:pt idx="9518">
                  <c:v>15.023708340000001</c:v>
                </c:pt>
                <c:pt idx="9519">
                  <c:v>14.592647550000001</c:v>
                </c:pt>
                <c:pt idx="9520">
                  <c:v>14.143466950000001</c:v>
                </c:pt>
                <c:pt idx="9521">
                  <c:v>13.678073879999999</c:v>
                </c:pt>
                <c:pt idx="9522">
                  <c:v>13.20075989</c:v>
                </c:pt>
                <c:pt idx="9523">
                  <c:v>12.721061710000001</c:v>
                </c:pt>
                <c:pt idx="9524">
                  <c:v>12.24994659</c:v>
                </c:pt>
                <c:pt idx="9525">
                  <c:v>11.79027557</c:v>
                </c:pt>
                <c:pt idx="9526">
                  <c:v>11.34300232</c:v>
                </c:pt>
                <c:pt idx="9527">
                  <c:v>10.912418369999999</c:v>
                </c:pt>
                <c:pt idx="9528">
                  <c:v>10.501384740000001</c:v>
                </c:pt>
                <c:pt idx="9529">
                  <c:v>10.10704041</c:v>
                </c:pt>
                <c:pt idx="9530">
                  <c:v>9.7260475159999995</c:v>
                </c:pt>
                <c:pt idx="9531">
                  <c:v>9.3560218810000002</c:v>
                </c:pt>
                <c:pt idx="9532">
                  <c:v>8.996009827</c:v>
                </c:pt>
                <c:pt idx="9533">
                  <c:v>8.6455345149999996</c:v>
                </c:pt>
                <c:pt idx="9534">
                  <c:v>8.3045959469999993</c:v>
                </c:pt>
                <c:pt idx="9535">
                  <c:v>7.9741477969999996</c:v>
                </c:pt>
                <c:pt idx="9536">
                  <c:v>7.6541900629999997</c:v>
                </c:pt>
                <c:pt idx="9537">
                  <c:v>7.3409080510000004</c:v>
                </c:pt>
                <c:pt idx="9538">
                  <c:v>7.0390701289999997</c:v>
                </c:pt>
                <c:pt idx="9539">
                  <c:v>6.7462921140000001</c:v>
                </c:pt>
                <c:pt idx="9540">
                  <c:v>6.4587593080000003</c:v>
                </c:pt>
                <c:pt idx="9541">
                  <c:v>6.1726570130000002</c:v>
                </c:pt>
                <c:pt idx="9542">
                  <c:v>5.8879852289999999</c:v>
                </c:pt>
                <c:pt idx="9543">
                  <c:v>5.6066513059999998</c:v>
                </c:pt>
                <c:pt idx="9544">
                  <c:v>5.3253173829999998</c:v>
                </c:pt>
                <c:pt idx="9545">
                  <c:v>5.0420761110000001</c:v>
                </c:pt>
                <c:pt idx="9546">
                  <c:v>4.7583580019999996</c:v>
                </c:pt>
                <c:pt idx="9547">
                  <c:v>4.4760704039999997</c:v>
                </c:pt>
                <c:pt idx="9548">
                  <c:v>4.1942596439999997</c:v>
                </c:pt>
                <c:pt idx="9549">
                  <c:v>3.9167404170000002</c:v>
                </c:pt>
                <c:pt idx="9550">
                  <c:v>3.64780426</c:v>
                </c:pt>
                <c:pt idx="9551">
                  <c:v>3.3884048459999998</c:v>
                </c:pt>
                <c:pt idx="9552">
                  <c:v>3.1380653380000001</c:v>
                </c:pt>
                <c:pt idx="9553">
                  <c:v>2.8977394099999998</c:v>
                </c:pt>
                <c:pt idx="9554">
                  <c:v>2.6698112489999999</c:v>
                </c:pt>
                <c:pt idx="9555">
                  <c:v>2.4538040159999999</c:v>
                </c:pt>
                <c:pt idx="9556">
                  <c:v>2.2468566889999999</c:v>
                </c:pt>
                <c:pt idx="9557">
                  <c:v>2.049446106</c:v>
                </c:pt>
                <c:pt idx="9558">
                  <c:v>1.8644332889999999</c:v>
                </c:pt>
                <c:pt idx="9559">
                  <c:v>1.6913414</c:v>
                </c:pt>
                <c:pt idx="9560">
                  <c:v>1.5301704410000001</c:v>
                </c:pt>
                <c:pt idx="9561">
                  <c:v>1.3809204100000001</c:v>
                </c:pt>
                <c:pt idx="9562">
                  <c:v>1.2445449829999999</c:v>
                </c:pt>
                <c:pt idx="9563">
                  <c:v>1.1191368100000001</c:v>
                </c:pt>
                <c:pt idx="9564">
                  <c:v>1.006126404</c:v>
                </c:pt>
                <c:pt idx="9565">
                  <c:v>0.90742111199999997</c:v>
                </c:pt>
                <c:pt idx="9566">
                  <c:v>0.82349777199999996</c:v>
                </c:pt>
                <c:pt idx="9567">
                  <c:v>0.74911117599999999</c:v>
                </c:pt>
                <c:pt idx="9568">
                  <c:v>0.68712234500000002</c:v>
                </c:pt>
                <c:pt idx="9569">
                  <c:v>0.63848495500000002</c:v>
                </c:pt>
                <c:pt idx="9570">
                  <c:v>0.59938430799999998</c:v>
                </c:pt>
                <c:pt idx="9571">
                  <c:v>0.56362152099999996</c:v>
                </c:pt>
                <c:pt idx="9572">
                  <c:v>0.53501129199999997</c:v>
                </c:pt>
                <c:pt idx="9573">
                  <c:v>0.51736831699999997</c:v>
                </c:pt>
                <c:pt idx="9574">
                  <c:v>0.50783157300000004</c:v>
                </c:pt>
                <c:pt idx="9575">
                  <c:v>0.50306320199999999</c:v>
                </c:pt>
                <c:pt idx="9576">
                  <c:v>0.50449371300000001</c:v>
                </c:pt>
                <c:pt idx="9577">
                  <c:v>0.51641464199999998</c:v>
                </c:pt>
                <c:pt idx="9578">
                  <c:v>0.53405761699999998</c:v>
                </c:pt>
                <c:pt idx="9579">
                  <c:v>0.55170059199999999</c:v>
                </c:pt>
                <c:pt idx="9580">
                  <c:v>0.56695938099999998</c:v>
                </c:pt>
                <c:pt idx="9581">
                  <c:v>0.57840347299999995</c:v>
                </c:pt>
                <c:pt idx="9582">
                  <c:v>0.58269500699999999</c:v>
                </c:pt>
                <c:pt idx="9583">
                  <c:v>0.57840347299999995</c:v>
                </c:pt>
                <c:pt idx="9584">
                  <c:v>0.567913055</c:v>
                </c:pt>
                <c:pt idx="9585">
                  <c:v>0.55265426600000001</c:v>
                </c:pt>
                <c:pt idx="9586">
                  <c:v>0.53119659399999997</c:v>
                </c:pt>
                <c:pt idx="9587">
                  <c:v>0.50354003899999999</c:v>
                </c:pt>
                <c:pt idx="9588">
                  <c:v>0.46968460099999998</c:v>
                </c:pt>
                <c:pt idx="9589">
                  <c:v>0.42724609400000002</c:v>
                </c:pt>
                <c:pt idx="9590">
                  <c:v>0.37527084399999999</c:v>
                </c:pt>
                <c:pt idx="9591">
                  <c:v>0.316619873</c:v>
                </c:pt>
                <c:pt idx="9592">
                  <c:v>0.25177001999999998</c:v>
                </c:pt>
                <c:pt idx="9593">
                  <c:v>0.181674957</c:v>
                </c:pt>
                <c:pt idx="9594">
                  <c:v>0.10681152300000001</c:v>
                </c:pt>
                <c:pt idx="9595">
                  <c:v>3.0517578E-2</c:v>
                </c:pt>
                <c:pt idx="9596">
                  <c:v>-4.6730041999999999E-2</c:v>
                </c:pt>
                <c:pt idx="9597">
                  <c:v>-0.12874603300000001</c:v>
                </c:pt>
                <c:pt idx="9598">
                  <c:v>-0.21362304700000001</c:v>
                </c:pt>
                <c:pt idx="9599">
                  <c:v>-0.29802322399999998</c:v>
                </c:pt>
                <c:pt idx="9600">
                  <c:v>-0.37956237799999998</c:v>
                </c:pt>
                <c:pt idx="9601">
                  <c:v>-0.45824050900000002</c:v>
                </c:pt>
                <c:pt idx="9602">
                  <c:v>-0.53358077999999998</c:v>
                </c:pt>
                <c:pt idx="9603">
                  <c:v>-0.60367584200000002</c:v>
                </c:pt>
                <c:pt idx="9604">
                  <c:v>-0.66947937000000002</c:v>
                </c:pt>
                <c:pt idx="9605">
                  <c:v>-0.730514526</c:v>
                </c:pt>
                <c:pt idx="9606">
                  <c:v>-0.78725814800000005</c:v>
                </c:pt>
                <c:pt idx="9607">
                  <c:v>-0.84161758399999997</c:v>
                </c:pt>
                <c:pt idx="9608">
                  <c:v>-0.896930695</c:v>
                </c:pt>
                <c:pt idx="9609">
                  <c:v>-0.95129013100000004</c:v>
                </c:pt>
                <c:pt idx="9610">
                  <c:v>-0.99992752100000004</c:v>
                </c:pt>
                <c:pt idx="9611">
                  <c:v>-1.043319702</c:v>
                </c:pt>
                <c:pt idx="9612">
                  <c:v>-1.080989838</c:v>
                </c:pt>
                <c:pt idx="9613">
                  <c:v>-1.1143684389999999</c:v>
                </c:pt>
                <c:pt idx="9614">
                  <c:v>-1.142024994</c:v>
                </c:pt>
                <c:pt idx="9615">
                  <c:v>-1.1634826659999999</c:v>
                </c:pt>
                <c:pt idx="9616">
                  <c:v>-1.1811256409999999</c:v>
                </c:pt>
                <c:pt idx="9617">
                  <c:v>-1.1968612670000001</c:v>
                </c:pt>
                <c:pt idx="9618">
                  <c:v>-1.212596893</c:v>
                </c:pt>
                <c:pt idx="9619">
                  <c:v>-1.2269020079999999</c:v>
                </c:pt>
                <c:pt idx="9620">
                  <c:v>-1.2397766109999999</c:v>
                </c:pt>
                <c:pt idx="9621">
                  <c:v>-1.250267029</c:v>
                </c:pt>
                <c:pt idx="9622">
                  <c:v>-1.2598037719999999</c:v>
                </c:pt>
                <c:pt idx="9623">
                  <c:v>-1.2674331670000001</c:v>
                </c:pt>
                <c:pt idx="9624">
                  <c:v>-1.2726783749999999</c:v>
                </c:pt>
                <c:pt idx="9625">
                  <c:v>-1.2741088869999999</c:v>
                </c:pt>
                <c:pt idx="9626">
                  <c:v>-1.273155212</c:v>
                </c:pt>
                <c:pt idx="9627">
                  <c:v>-1.269817352</c:v>
                </c:pt>
                <c:pt idx="9628">
                  <c:v>-1.2660026550000001</c:v>
                </c:pt>
                <c:pt idx="9629">
                  <c:v>-1.264095306</c:v>
                </c:pt>
                <c:pt idx="9630">
                  <c:v>-1.264572144</c:v>
                </c:pt>
                <c:pt idx="9631">
                  <c:v>-1.2650489810000001</c:v>
                </c:pt>
                <c:pt idx="9632">
                  <c:v>-1.2626647950000001</c:v>
                </c:pt>
                <c:pt idx="9633">
                  <c:v>-1.257896423</c:v>
                </c:pt>
                <c:pt idx="9634">
                  <c:v>-1.252651215</c:v>
                </c:pt>
                <c:pt idx="9635">
                  <c:v>-1.2464523320000001</c:v>
                </c:pt>
                <c:pt idx="9636">
                  <c:v>-1.240253448</c:v>
                </c:pt>
                <c:pt idx="9637">
                  <c:v>-1.2340545650000001</c:v>
                </c:pt>
                <c:pt idx="9638">
                  <c:v>-1.2292861939999999</c:v>
                </c:pt>
                <c:pt idx="9639">
                  <c:v>-1.225471497</c:v>
                </c:pt>
                <c:pt idx="9640">
                  <c:v>-1.2202262880000001</c:v>
                </c:pt>
                <c:pt idx="9641">
                  <c:v>-1.2121200560000001</c:v>
                </c:pt>
                <c:pt idx="9642">
                  <c:v>-1.1992454530000001</c:v>
                </c:pt>
                <c:pt idx="9643">
                  <c:v>-1.1849403380000001</c:v>
                </c:pt>
                <c:pt idx="9644">
                  <c:v>-1.1720657350000001</c:v>
                </c:pt>
                <c:pt idx="9645">
                  <c:v>-1.162052155</c:v>
                </c:pt>
                <c:pt idx="9646">
                  <c:v>-1.1568069459999999</c:v>
                </c:pt>
                <c:pt idx="9647">
                  <c:v>-1.157283783</c:v>
                </c:pt>
                <c:pt idx="9648">
                  <c:v>-1.1634826659999999</c:v>
                </c:pt>
                <c:pt idx="9649">
                  <c:v>-1.1720657350000001</c:v>
                </c:pt>
                <c:pt idx="9650">
                  <c:v>-1.1806488040000001</c:v>
                </c:pt>
                <c:pt idx="9651">
                  <c:v>-1.186847687</c:v>
                </c:pt>
                <c:pt idx="9652">
                  <c:v>-1.186847687</c:v>
                </c:pt>
                <c:pt idx="9653">
                  <c:v>-1.1830329900000001</c:v>
                </c:pt>
                <c:pt idx="9654">
                  <c:v>-1.1754035949999999</c:v>
                </c:pt>
                <c:pt idx="9655">
                  <c:v>-1.1672973630000001</c:v>
                </c:pt>
                <c:pt idx="9656">
                  <c:v>-1.1610984799999999</c:v>
                </c:pt>
                <c:pt idx="9657">
                  <c:v>-1.159667969</c:v>
                </c:pt>
                <c:pt idx="9658">
                  <c:v>-1.1634826659999999</c:v>
                </c:pt>
                <c:pt idx="9659">
                  <c:v>-1.1696815490000001</c:v>
                </c:pt>
                <c:pt idx="9660">
                  <c:v>-1.1787414549999999</c:v>
                </c:pt>
                <c:pt idx="9661">
                  <c:v>-1.190185547</c:v>
                </c:pt>
                <c:pt idx="9662">
                  <c:v>-1.2035369869999999</c:v>
                </c:pt>
                <c:pt idx="9663">
                  <c:v>-1.214981079</c:v>
                </c:pt>
                <c:pt idx="9664">
                  <c:v>-1.223087311</c:v>
                </c:pt>
                <c:pt idx="9665">
                  <c:v>-1.2269020079999999</c:v>
                </c:pt>
                <c:pt idx="9666">
                  <c:v>-1.228809357</c:v>
                </c:pt>
                <c:pt idx="9667">
                  <c:v>-1.230239868</c:v>
                </c:pt>
                <c:pt idx="9668">
                  <c:v>-1.231193542</c:v>
                </c:pt>
                <c:pt idx="9669">
                  <c:v>-1.2307167050000001</c:v>
                </c:pt>
                <c:pt idx="9670">
                  <c:v>-1.2297630310000001</c:v>
                </c:pt>
                <c:pt idx="9671">
                  <c:v>-1.232624054</c:v>
                </c:pt>
                <c:pt idx="9672">
                  <c:v>-1.2354850770000001</c:v>
                </c:pt>
                <c:pt idx="9673">
                  <c:v>-1.233577728</c:v>
                </c:pt>
                <c:pt idx="9674">
                  <c:v>-1.224994659</c:v>
                </c:pt>
                <c:pt idx="9675">
                  <c:v>-1.2145042420000001</c:v>
                </c:pt>
                <c:pt idx="9676">
                  <c:v>-1.205444336</c:v>
                </c:pt>
                <c:pt idx="9677">
                  <c:v>-1.1954307559999999</c:v>
                </c:pt>
                <c:pt idx="9678">
                  <c:v>-1.183509827</c:v>
                </c:pt>
                <c:pt idx="9679">
                  <c:v>-1.1706352229999999</c:v>
                </c:pt>
                <c:pt idx="9680">
                  <c:v>-1.160621643</c:v>
                </c:pt>
                <c:pt idx="9681">
                  <c:v>-1.1501312260000001</c:v>
                </c:pt>
                <c:pt idx="9682">
                  <c:v>-1.136302948</c:v>
                </c:pt>
                <c:pt idx="9683">
                  <c:v>-1.1181831360000001</c:v>
                </c:pt>
                <c:pt idx="9684">
                  <c:v>-1.0943412779999999</c:v>
                </c:pt>
                <c:pt idx="9685">
                  <c:v>-1.068115234</c:v>
                </c:pt>
                <c:pt idx="9686">
                  <c:v>-1.0395050050000001</c:v>
                </c:pt>
                <c:pt idx="9687">
                  <c:v>-1.0156631469999999</c:v>
                </c:pt>
                <c:pt idx="9688">
                  <c:v>-0.99468231200000001</c:v>
                </c:pt>
                <c:pt idx="9689">
                  <c:v>-0.974655151</c:v>
                </c:pt>
                <c:pt idx="9690">
                  <c:v>-0.95701217699999996</c:v>
                </c:pt>
                <c:pt idx="9691">
                  <c:v>-0.93841552699999997</c:v>
                </c:pt>
                <c:pt idx="9692">
                  <c:v>-0.91743469200000005</c:v>
                </c:pt>
                <c:pt idx="9693">
                  <c:v>-0.88691711399999995</c:v>
                </c:pt>
                <c:pt idx="9694">
                  <c:v>-0.85067749000000004</c:v>
                </c:pt>
                <c:pt idx="9695">
                  <c:v>-0.81205368</c:v>
                </c:pt>
                <c:pt idx="9696">
                  <c:v>-0.77199935900000005</c:v>
                </c:pt>
                <c:pt idx="9697">
                  <c:v>-0.732421875</c:v>
                </c:pt>
                <c:pt idx="9698">
                  <c:v>-0.69427490199999997</c:v>
                </c:pt>
                <c:pt idx="9699">
                  <c:v>-0.65660476700000003</c:v>
                </c:pt>
                <c:pt idx="9700">
                  <c:v>-0.617980957</c:v>
                </c:pt>
                <c:pt idx="9701">
                  <c:v>-0.57888030999999995</c:v>
                </c:pt>
                <c:pt idx="9702">
                  <c:v>-0.54073333700000004</c:v>
                </c:pt>
                <c:pt idx="9703">
                  <c:v>-0.50210952799999997</c:v>
                </c:pt>
                <c:pt idx="9704">
                  <c:v>-0.46300888099999998</c:v>
                </c:pt>
                <c:pt idx="9705">
                  <c:v>-0.42724609400000002</c:v>
                </c:pt>
                <c:pt idx="9706">
                  <c:v>-0.39863586400000001</c:v>
                </c:pt>
                <c:pt idx="9707">
                  <c:v>-0.37479400600000001</c:v>
                </c:pt>
                <c:pt idx="9708">
                  <c:v>-0.35762786899999999</c:v>
                </c:pt>
                <c:pt idx="9709">
                  <c:v>-0.348091125</c:v>
                </c:pt>
                <c:pt idx="9710">
                  <c:v>-0.34666061399999998</c:v>
                </c:pt>
                <c:pt idx="9711">
                  <c:v>-0.35285949700000002</c:v>
                </c:pt>
                <c:pt idx="9712">
                  <c:v>-0.36811828600000002</c:v>
                </c:pt>
                <c:pt idx="9713">
                  <c:v>-0.39339065600000001</c:v>
                </c:pt>
                <c:pt idx="9714">
                  <c:v>-0.424385071</c:v>
                </c:pt>
                <c:pt idx="9715">
                  <c:v>-0.45824050900000002</c:v>
                </c:pt>
                <c:pt idx="9716">
                  <c:v>-0.49734115600000001</c:v>
                </c:pt>
                <c:pt idx="9717">
                  <c:v>-0.54264068600000004</c:v>
                </c:pt>
                <c:pt idx="9718">
                  <c:v>-0.59223174999999995</c:v>
                </c:pt>
                <c:pt idx="9719">
                  <c:v>-0.64277648899999995</c:v>
                </c:pt>
                <c:pt idx="9720">
                  <c:v>-0.697612762</c:v>
                </c:pt>
                <c:pt idx="9721">
                  <c:v>-0.75769424399999996</c:v>
                </c:pt>
                <c:pt idx="9722">
                  <c:v>-0.82015991200000005</c:v>
                </c:pt>
                <c:pt idx="9723">
                  <c:v>-0.88119506800000003</c:v>
                </c:pt>
                <c:pt idx="9724">
                  <c:v>-0.93793868999999996</c:v>
                </c:pt>
                <c:pt idx="9725">
                  <c:v>-0.99039077799999997</c:v>
                </c:pt>
                <c:pt idx="9726">
                  <c:v>-1.0385513310000001</c:v>
                </c:pt>
                <c:pt idx="9727">
                  <c:v>-1.0800361629999999</c:v>
                </c:pt>
                <c:pt idx="9728">
                  <c:v>-1.1134147640000001</c:v>
                </c:pt>
                <c:pt idx="9729">
                  <c:v>-1.1382102970000001</c:v>
                </c:pt>
                <c:pt idx="9730">
                  <c:v>-1.1568069459999999</c:v>
                </c:pt>
                <c:pt idx="9731">
                  <c:v>-1.170158386</c:v>
                </c:pt>
                <c:pt idx="9732">
                  <c:v>-1.1754035949999999</c:v>
                </c:pt>
                <c:pt idx="9733">
                  <c:v>-1.1744499209999999</c:v>
                </c:pt>
                <c:pt idx="9734">
                  <c:v>-1.166820526</c:v>
                </c:pt>
                <c:pt idx="9735">
                  <c:v>-1.1520385740000001</c:v>
                </c:pt>
                <c:pt idx="9736">
                  <c:v>-1.1296272279999999</c:v>
                </c:pt>
                <c:pt idx="9737">
                  <c:v>-1.103401184</c:v>
                </c:pt>
                <c:pt idx="9738">
                  <c:v>-1.076221466</c:v>
                </c:pt>
                <c:pt idx="9739">
                  <c:v>-1.046657562</c:v>
                </c:pt>
                <c:pt idx="9740">
                  <c:v>-1.0147094729999999</c:v>
                </c:pt>
                <c:pt idx="9741">
                  <c:v>-0.98228454600000004</c:v>
                </c:pt>
                <c:pt idx="9742">
                  <c:v>-0.94938278200000004</c:v>
                </c:pt>
                <c:pt idx="9743">
                  <c:v>-0.90885162399999997</c:v>
                </c:pt>
                <c:pt idx="9744">
                  <c:v>-0.85878372199999997</c:v>
                </c:pt>
                <c:pt idx="9745">
                  <c:v>-0.80490112300000005</c:v>
                </c:pt>
                <c:pt idx="9746">
                  <c:v>-0.75006485000000001</c:v>
                </c:pt>
                <c:pt idx="9747">
                  <c:v>-0.69189071700000004</c:v>
                </c:pt>
                <c:pt idx="9748">
                  <c:v>-0.63133239699999999</c:v>
                </c:pt>
                <c:pt idx="9749">
                  <c:v>-0.57554245000000004</c:v>
                </c:pt>
                <c:pt idx="9750">
                  <c:v>-0.53071975699999996</c:v>
                </c:pt>
                <c:pt idx="9751">
                  <c:v>-0.49495697</c:v>
                </c:pt>
                <c:pt idx="9752">
                  <c:v>-0.46348571799999999</c:v>
                </c:pt>
                <c:pt idx="9753">
                  <c:v>-0.44059753400000001</c:v>
                </c:pt>
                <c:pt idx="9754">
                  <c:v>-0.42772293099999997</c:v>
                </c:pt>
                <c:pt idx="9755">
                  <c:v>-0.42390823399999999</c:v>
                </c:pt>
                <c:pt idx="9756">
                  <c:v>-0.42581558200000003</c:v>
                </c:pt>
                <c:pt idx="9757">
                  <c:v>-0.43296814</c:v>
                </c:pt>
                <c:pt idx="9758">
                  <c:v>-0.44965744000000002</c:v>
                </c:pt>
                <c:pt idx="9759">
                  <c:v>-0.47349929800000001</c:v>
                </c:pt>
                <c:pt idx="9760">
                  <c:v>-0.50163268999999999</c:v>
                </c:pt>
                <c:pt idx="9761">
                  <c:v>-0.53167343099999997</c:v>
                </c:pt>
                <c:pt idx="9762">
                  <c:v>-0.56123733499999995</c:v>
                </c:pt>
                <c:pt idx="9763">
                  <c:v>-0.59175491300000005</c:v>
                </c:pt>
                <c:pt idx="9764">
                  <c:v>-0.62274932900000002</c:v>
                </c:pt>
                <c:pt idx="9765">
                  <c:v>-0.65422058100000002</c:v>
                </c:pt>
                <c:pt idx="9766">
                  <c:v>-0.68664550800000002</c:v>
                </c:pt>
                <c:pt idx="9767">
                  <c:v>-0.72002410900000002</c:v>
                </c:pt>
                <c:pt idx="9768">
                  <c:v>-0.75626373300000005</c:v>
                </c:pt>
                <c:pt idx="9769">
                  <c:v>-0.79393386799999999</c:v>
                </c:pt>
                <c:pt idx="9770">
                  <c:v>-0.831127167</c:v>
                </c:pt>
                <c:pt idx="9771">
                  <c:v>-0.86498260500000002</c:v>
                </c:pt>
                <c:pt idx="9772">
                  <c:v>-0.89406967199999998</c:v>
                </c:pt>
                <c:pt idx="9773">
                  <c:v>-0.91981887799999995</c:v>
                </c:pt>
                <c:pt idx="9774">
                  <c:v>-0.94413757300000001</c:v>
                </c:pt>
                <c:pt idx="9775">
                  <c:v>-0.96797943099999995</c:v>
                </c:pt>
                <c:pt idx="9776">
                  <c:v>-0.98943710299999998</c:v>
                </c:pt>
                <c:pt idx="9777">
                  <c:v>-1.0108947749999999</c:v>
                </c:pt>
                <c:pt idx="9778">
                  <c:v>-1.0333061219999999</c:v>
                </c:pt>
                <c:pt idx="9779">
                  <c:v>-1.056194305</c:v>
                </c:pt>
                <c:pt idx="9780">
                  <c:v>-1.07717514</c:v>
                </c:pt>
                <c:pt idx="9781">
                  <c:v>-1.0952949519999999</c:v>
                </c:pt>
                <c:pt idx="9782">
                  <c:v>-1.1129379269999999</c:v>
                </c:pt>
                <c:pt idx="9783">
                  <c:v>-1.1296272279999999</c:v>
                </c:pt>
                <c:pt idx="9784">
                  <c:v>-1.1434555049999999</c:v>
                </c:pt>
                <c:pt idx="9785">
                  <c:v>-1.1534690860000001</c:v>
                </c:pt>
                <c:pt idx="9786">
                  <c:v>-1.162052155</c:v>
                </c:pt>
                <c:pt idx="9787">
                  <c:v>-1.172542572</c:v>
                </c:pt>
                <c:pt idx="9788">
                  <c:v>-1.1863708500000001</c:v>
                </c:pt>
                <c:pt idx="9789">
                  <c:v>-1.202106476</c:v>
                </c:pt>
                <c:pt idx="9790">
                  <c:v>-1.220703125</c:v>
                </c:pt>
                <c:pt idx="9791">
                  <c:v>-1.240730286</c:v>
                </c:pt>
                <c:pt idx="9792">
                  <c:v>-1.2583732599999999</c:v>
                </c:pt>
                <c:pt idx="9793">
                  <c:v>-1.273155212</c:v>
                </c:pt>
                <c:pt idx="9794">
                  <c:v>-1.2836456300000001</c:v>
                </c:pt>
                <c:pt idx="9795">
                  <c:v>-1.2917518619999999</c:v>
                </c:pt>
                <c:pt idx="9796">
                  <c:v>-1.2998580930000001</c:v>
                </c:pt>
                <c:pt idx="9797">
                  <c:v>-1.307487488</c:v>
                </c:pt>
                <c:pt idx="9798">
                  <c:v>-1.315593719</c:v>
                </c:pt>
                <c:pt idx="9799">
                  <c:v>-1.3232231139999999</c:v>
                </c:pt>
                <c:pt idx="9800">
                  <c:v>-1.3327598570000001</c:v>
                </c:pt>
                <c:pt idx="9801">
                  <c:v>-1.3422966000000001</c:v>
                </c:pt>
                <c:pt idx="9802">
                  <c:v>-1.350879669</c:v>
                </c:pt>
                <c:pt idx="9803">
                  <c:v>-1.3585090639999999</c:v>
                </c:pt>
                <c:pt idx="9804">
                  <c:v>-1.36756897</c:v>
                </c:pt>
                <c:pt idx="9805">
                  <c:v>-1.375675201</c:v>
                </c:pt>
                <c:pt idx="9806">
                  <c:v>-1.3785362240000001</c:v>
                </c:pt>
                <c:pt idx="9807">
                  <c:v>-1.3766288760000001</c:v>
                </c:pt>
                <c:pt idx="9808">
                  <c:v>-1.3751983640000001</c:v>
                </c:pt>
                <c:pt idx="9809">
                  <c:v>-1.379489899</c:v>
                </c:pt>
                <c:pt idx="9810">
                  <c:v>-1.389503479</c:v>
                </c:pt>
                <c:pt idx="9811">
                  <c:v>-1.402378082</c:v>
                </c:pt>
                <c:pt idx="9812">
                  <c:v>-1.416683197</c:v>
                </c:pt>
                <c:pt idx="9813">
                  <c:v>-1.431941986</c:v>
                </c:pt>
                <c:pt idx="9814">
                  <c:v>-1.4467239380000001</c:v>
                </c:pt>
                <c:pt idx="9815">
                  <c:v>-1.4562606810000001</c:v>
                </c:pt>
                <c:pt idx="9816">
                  <c:v>-1.456737518</c:v>
                </c:pt>
                <c:pt idx="9817">
                  <c:v>-1.4533996579999999</c:v>
                </c:pt>
                <c:pt idx="9818">
                  <c:v>-1.4476776119999999</c:v>
                </c:pt>
                <c:pt idx="9819">
                  <c:v>-1.4405250549999999</c:v>
                </c:pt>
                <c:pt idx="9820">
                  <c:v>-1.427650452</c:v>
                </c:pt>
                <c:pt idx="9821">
                  <c:v>-1.410961151</c:v>
                </c:pt>
                <c:pt idx="9822">
                  <c:v>-1.3914108279999999</c:v>
                </c:pt>
                <c:pt idx="9823">
                  <c:v>-1.3670921330000001</c:v>
                </c:pt>
                <c:pt idx="9824">
                  <c:v>-1.3360977169999999</c:v>
                </c:pt>
                <c:pt idx="9825">
                  <c:v>-1.29699707</c:v>
                </c:pt>
                <c:pt idx="9826">
                  <c:v>-1.2516975400000001</c:v>
                </c:pt>
                <c:pt idx="9827">
                  <c:v>-1.2035369869999999</c:v>
                </c:pt>
                <c:pt idx="9828">
                  <c:v>-1.1520385740000001</c:v>
                </c:pt>
                <c:pt idx="9829">
                  <c:v>-1.0995864870000001</c:v>
                </c:pt>
                <c:pt idx="9830">
                  <c:v>-1.0471343989999999</c:v>
                </c:pt>
                <c:pt idx="9831">
                  <c:v>-0.99658966100000002</c:v>
                </c:pt>
                <c:pt idx="9832">
                  <c:v>-0.94747543300000003</c:v>
                </c:pt>
                <c:pt idx="9833">
                  <c:v>-0.89979171800000002</c:v>
                </c:pt>
                <c:pt idx="9834">
                  <c:v>-0.85401534999999995</c:v>
                </c:pt>
                <c:pt idx="9835">
                  <c:v>-0.80966949499999996</c:v>
                </c:pt>
                <c:pt idx="9836">
                  <c:v>-0.76770782500000001</c:v>
                </c:pt>
                <c:pt idx="9837">
                  <c:v>-0.72908401499999997</c:v>
                </c:pt>
                <c:pt idx="9838">
                  <c:v>-0.69475173999999995</c:v>
                </c:pt>
                <c:pt idx="9839">
                  <c:v>-0.66137313799999997</c:v>
                </c:pt>
                <c:pt idx="9840">
                  <c:v>-0.62656402600000005</c:v>
                </c:pt>
                <c:pt idx="9841">
                  <c:v>-0.59080123900000003</c:v>
                </c:pt>
                <c:pt idx="9842">
                  <c:v>-0.55789947500000003</c:v>
                </c:pt>
                <c:pt idx="9843">
                  <c:v>-0.52881240799999996</c:v>
                </c:pt>
                <c:pt idx="9844">
                  <c:v>-0.50210952799999997</c:v>
                </c:pt>
                <c:pt idx="9845">
                  <c:v>-0.47540664700000002</c:v>
                </c:pt>
                <c:pt idx="9846">
                  <c:v>-0.44965744000000002</c:v>
                </c:pt>
                <c:pt idx="9847">
                  <c:v>-0.422477722</c:v>
                </c:pt>
                <c:pt idx="9848">
                  <c:v>-0.389575958</c:v>
                </c:pt>
                <c:pt idx="9849">
                  <c:v>-0.34761428799999999</c:v>
                </c:pt>
                <c:pt idx="9850">
                  <c:v>-0.29706955000000002</c:v>
                </c:pt>
                <c:pt idx="9851">
                  <c:v>-0.242233276</c:v>
                </c:pt>
                <c:pt idx="9852">
                  <c:v>-0.18215179400000001</c:v>
                </c:pt>
                <c:pt idx="9853">
                  <c:v>-0.119686127</c:v>
                </c:pt>
                <c:pt idx="9854">
                  <c:v>-5.1498413E-2</c:v>
                </c:pt>
                <c:pt idx="9855">
                  <c:v>2.5272368999999999E-2</c:v>
                </c:pt>
                <c:pt idx="9856">
                  <c:v>0.117778778</c:v>
                </c:pt>
                <c:pt idx="9857">
                  <c:v>0.22888183600000001</c:v>
                </c:pt>
                <c:pt idx="9858">
                  <c:v>0.36001205400000003</c:v>
                </c:pt>
                <c:pt idx="9859">
                  <c:v>0.51450729399999995</c:v>
                </c:pt>
                <c:pt idx="9860">
                  <c:v>0.69570541399999997</c:v>
                </c:pt>
                <c:pt idx="9861">
                  <c:v>0.90694427499999997</c:v>
                </c:pt>
                <c:pt idx="9862">
                  <c:v>1.145362854</c:v>
                </c:pt>
                <c:pt idx="9863">
                  <c:v>1.411914825</c:v>
                </c:pt>
                <c:pt idx="9864">
                  <c:v>1.7104148859999999</c:v>
                </c:pt>
                <c:pt idx="9865">
                  <c:v>2.039909363</c:v>
                </c:pt>
                <c:pt idx="9866">
                  <c:v>2.3918151860000001</c:v>
                </c:pt>
                <c:pt idx="9867">
                  <c:v>2.7561187739999999</c:v>
                </c:pt>
                <c:pt idx="9868">
                  <c:v>3.1213760380000002</c:v>
                </c:pt>
                <c:pt idx="9869">
                  <c:v>3.4785270690000001</c:v>
                </c:pt>
                <c:pt idx="9870">
                  <c:v>3.8166046140000001</c:v>
                </c:pt>
                <c:pt idx="9871">
                  <c:v>4.1289329529999996</c:v>
                </c:pt>
                <c:pt idx="9872">
                  <c:v>4.4083595280000001</c:v>
                </c:pt>
                <c:pt idx="9873">
                  <c:v>4.6534538269999999</c:v>
                </c:pt>
                <c:pt idx="9874">
                  <c:v>4.8646926879999999</c:v>
                </c:pt>
                <c:pt idx="9875">
                  <c:v>5.0458908080000002</c:v>
                </c:pt>
                <c:pt idx="9876">
                  <c:v>5.1975250239999999</c:v>
                </c:pt>
                <c:pt idx="9877">
                  <c:v>5.3229331970000002</c:v>
                </c:pt>
                <c:pt idx="9878">
                  <c:v>5.4249763489999996</c:v>
                </c:pt>
                <c:pt idx="9879">
                  <c:v>5.5088996889999997</c:v>
                </c:pt>
                <c:pt idx="9880">
                  <c:v>5.5770874020000001</c:v>
                </c:pt>
                <c:pt idx="9881">
                  <c:v>5.6324005130000003</c:v>
                </c:pt>
                <c:pt idx="9882">
                  <c:v>5.6829452509999996</c:v>
                </c:pt>
                <c:pt idx="9883">
                  <c:v>5.7339668269999997</c:v>
                </c:pt>
                <c:pt idx="9884">
                  <c:v>5.7864189149999996</c:v>
                </c:pt>
                <c:pt idx="9885">
                  <c:v>5.8388710020000003</c:v>
                </c:pt>
                <c:pt idx="9886">
                  <c:v>5.8951377870000004</c:v>
                </c:pt>
                <c:pt idx="9887">
                  <c:v>5.9552192689999996</c:v>
                </c:pt>
                <c:pt idx="9888">
                  <c:v>6.0167312620000004</c:v>
                </c:pt>
                <c:pt idx="9889">
                  <c:v>6.0729980469999996</c:v>
                </c:pt>
                <c:pt idx="9890">
                  <c:v>6.1211586000000002</c:v>
                </c:pt>
                <c:pt idx="9891">
                  <c:v>6.1588287350000002</c:v>
                </c:pt>
                <c:pt idx="9892">
                  <c:v>6.1798095699999998</c:v>
                </c:pt>
                <c:pt idx="9893">
                  <c:v>6.1807632449999996</c:v>
                </c:pt>
                <c:pt idx="9894">
                  <c:v>6.1593055730000001</c:v>
                </c:pt>
                <c:pt idx="9895">
                  <c:v>6.1149597169999996</c:v>
                </c:pt>
                <c:pt idx="9896">
                  <c:v>6.0458183290000003</c:v>
                </c:pt>
                <c:pt idx="9897">
                  <c:v>5.9475898740000002</c:v>
                </c:pt>
                <c:pt idx="9898">
                  <c:v>5.8183670039999997</c:v>
                </c:pt>
                <c:pt idx="9899">
                  <c:v>5.6567192080000002</c:v>
                </c:pt>
                <c:pt idx="9900">
                  <c:v>5.4631233220000004</c:v>
                </c:pt>
                <c:pt idx="9901">
                  <c:v>5.239486694</c:v>
                </c:pt>
                <c:pt idx="9902">
                  <c:v>4.9881935119999996</c:v>
                </c:pt>
                <c:pt idx="9903">
                  <c:v>4.7154426569999996</c:v>
                </c:pt>
                <c:pt idx="9904">
                  <c:v>4.4279098509999999</c:v>
                </c:pt>
                <c:pt idx="9905">
                  <c:v>4.1265487670000001</c:v>
                </c:pt>
                <c:pt idx="9906">
                  <c:v>3.8132667539999998</c:v>
                </c:pt>
                <c:pt idx="9907">
                  <c:v>3.4904479980000001</c:v>
                </c:pt>
                <c:pt idx="9908">
                  <c:v>3.1666755680000001</c:v>
                </c:pt>
                <c:pt idx="9909">
                  <c:v>2.8448104860000001</c:v>
                </c:pt>
                <c:pt idx="9910">
                  <c:v>2.5243759159999999</c:v>
                </c:pt>
                <c:pt idx="9911">
                  <c:v>2.2101402280000002</c:v>
                </c:pt>
                <c:pt idx="9912">
                  <c:v>1.9078254699999999</c:v>
                </c:pt>
                <c:pt idx="9913">
                  <c:v>1.6202926639999999</c:v>
                </c:pt>
                <c:pt idx="9914">
                  <c:v>1.3456344600000001</c:v>
                </c:pt>
                <c:pt idx="9915">
                  <c:v>1.0852813720000001</c:v>
                </c:pt>
                <c:pt idx="9916">
                  <c:v>0.84114074699999997</c:v>
                </c:pt>
                <c:pt idx="9917">
                  <c:v>0.60987472499999995</c:v>
                </c:pt>
                <c:pt idx="9918">
                  <c:v>0.39339065600000001</c:v>
                </c:pt>
                <c:pt idx="9919">
                  <c:v>0.19121170000000001</c:v>
                </c:pt>
                <c:pt idx="9920">
                  <c:v>5.2452089999999998E-3</c:v>
                </c:pt>
                <c:pt idx="9921">
                  <c:v>-0.165939331</c:v>
                </c:pt>
                <c:pt idx="9922">
                  <c:v>-0.32234191899999998</c:v>
                </c:pt>
                <c:pt idx="9923">
                  <c:v>-0.45967102100000001</c:v>
                </c:pt>
                <c:pt idx="9924">
                  <c:v>-0.58269500699999999</c:v>
                </c:pt>
                <c:pt idx="9925">
                  <c:v>-0.69522857699999996</c:v>
                </c:pt>
                <c:pt idx="9926">
                  <c:v>-0.79917907700000002</c:v>
                </c:pt>
                <c:pt idx="9927">
                  <c:v>-0.89073181199999996</c:v>
                </c:pt>
                <c:pt idx="9928">
                  <c:v>-0.96893310499999996</c:v>
                </c:pt>
                <c:pt idx="9929">
                  <c:v>-1.037597656</c:v>
                </c:pt>
                <c:pt idx="9930">
                  <c:v>-1.0981559750000001</c:v>
                </c:pt>
                <c:pt idx="9931">
                  <c:v>-1.1534690860000001</c:v>
                </c:pt>
                <c:pt idx="9932">
                  <c:v>-1.2059211729999999</c:v>
                </c:pt>
                <c:pt idx="9933">
                  <c:v>-1.255989075</c:v>
                </c:pt>
                <c:pt idx="9934">
                  <c:v>-1.304149628</c:v>
                </c:pt>
                <c:pt idx="9935">
                  <c:v>-1.348972321</c:v>
                </c:pt>
                <c:pt idx="9936">
                  <c:v>-1.388549805</c:v>
                </c:pt>
                <c:pt idx="9937">
                  <c:v>-1.4219284059999999</c:v>
                </c:pt>
                <c:pt idx="9938">
                  <c:v>-1.447200775</c:v>
                </c:pt>
                <c:pt idx="9939">
                  <c:v>-1.4700889589999999</c:v>
                </c:pt>
                <c:pt idx="9940">
                  <c:v>-1.4915466310000001</c:v>
                </c:pt>
                <c:pt idx="9941">
                  <c:v>-1.5091896060000001</c:v>
                </c:pt>
                <c:pt idx="9942">
                  <c:v>-1.524925232</c:v>
                </c:pt>
                <c:pt idx="9943">
                  <c:v>-1.5406608580000001</c:v>
                </c:pt>
                <c:pt idx="9944">
                  <c:v>-1.5573501590000001</c:v>
                </c:pt>
                <c:pt idx="9945">
                  <c:v>-1.5711784360000001</c:v>
                </c:pt>
                <c:pt idx="9946">
                  <c:v>-1.582145691</c:v>
                </c:pt>
                <c:pt idx="9947">
                  <c:v>-1.5912055970000001</c:v>
                </c:pt>
                <c:pt idx="9948">
                  <c:v>-1.599788666</c:v>
                </c:pt>
                <c:pt idx="9949">
                  <c:v>-1.605987549</c:v>
                </c:pt>
                <c:pt idx="9950">
                  <c:v>-1.612663269</c:v>
                </c:pt>
                <c:pt idx="9951">
                  <c:v>-1.619815826</c:v>
                </c:pt>
                <c:pt idx="9952">
                  <c:v>-1.6274452210000001</c:v>
                </c:pt>
                <c:pt idx="9953">
                  <c:v>-1.6369819640000001</c:v>
                </c:pt>
                <c:pt idx="9954">
                  <c:v>-1.6460418699999999</c:v>
                </c:pt>
                <c:pt idx="9955">
                  <c:v>-1.65271759</c:v>
                </c:pt>
                <c:pt idx="9956">
                  <c:v>-1.6546249390000001</c:v>
                </c:pt>
                <c:pt idx="9957">
                  <c:v>-1.6555786130000001</c:v>
                </c:pt>
                <c:pt idx="9958">
                  <c:v>-1.656532288</c:v>
                </c:pt>
                <c:pt idx="9959">
                  <c:v>-1.6570091250000001</c:v>
                </c:pt>
                <c:pt idx="9960">
                  <c:v>-1.6579627990000001</c:v>
                </c:pt>
                <c:pt idx="9961">
                  <c:v>-1.6589164729999999</c:v>
                </c:pt>
                <c:pt idx="9962">
                  <c:v>-1.658439636</c:v>
                </c:pt>
                <c:pt idx="9963">
                  <c:v>-1.6546249390000001</c:v>
                </c:pt>
                <c:pt idx="9964">
                  <c:v>-1.646518707</c:v>
                </c:pt>
                <c:pt idx="9965">
                  <c:v>-1.6393661500000001</c:v>
                </c:pt>
                <c:pt idx="9966">
                  <c:v>-1.6307830809999999</c:v>
                </c:pt>
                <c:pt idx="9967">
                  <c:v>-1.6217231750000001</c:v>
                </c:pt>
                <c:pt idx="9968">
                  <c:v>-1.616001129</c:v>
                </c:pt>
                <c:pt idx="9969">
                  <c:v>-1.6145706179999999</c:v>
                </c:pt>
                <c:pt idx="9970">
                  <c:v>-1.6169548030000001</c:v>
                </c:pt>
                <c:pt idx="9971">
                  <c:v>-1.6169548030000001</c:v>
                </c:pt>
                <c:pt idx="9972">
                  <c:v>-1.614093781</c:v>
                </c:pt>
                <c:pt idx="9973">
                  <c:v>-1.608371735</c:v>
                </c:pt>
                <c:pt idx="9974">
                  <c:v>-1.6002655029999999</c:v>
                </c:pt>
                <c:pt idx="9975">
                  <c:v>-1.588344574</c:v>
                </c:pt>
                <c:pt idx="9976">
                  <c:v>-1.5707015989999999</c:v>
                </c:pt>
                <c:pt idx="9977">
                  <c:v>-1.550197601</c:v>
                </c:pt>
                <c:pt idx="9978">
                  <c:v>-1.528263092</c:v>
                </c:pt>
                <c:pt idx="9979">
                  <c:v>-1.505851746</c:v>
                </c:pt>
                <c:pt idx="9980">
                  <c:v>-1.4820098880000001</c:v>
                </c:pt>
                <c:pt idx="9981">
                  <c:v>-1.4557838439999999</c:v>
                </c:pt>
                <c:pt idx="9982">
                  <c:v>-1.43289566</c:v>
                </c:pt>
                <c:pt idx="9983">
                  <c:v>-1.4138221740000001</c:v>
                </c:pt>
                <c:pt idx="9984">
                  <c:v>-1.3976097110000001</c:v>
                </c:pt>
                <c:pt idx="9985">
                  <c:v>-1.385211945</c:v>
                </c:pt>
                <c:pt idx="9986">
                  <c:v>-1.3775825500000001</c:v>
                </c:pt>
                <c:pt idx="9987">
                  <c:v>-1.377105713</c:v>
                </c:pt>
                <c:pt idx="9988">
                  <c:v>-1.381397247</c:v>
                </c:pt>
                <c:pt idx="9989">
                  <c:v>-1.3875961299999999</c:v>
                </c:pt>
                <c:pt idx="9990">
                  <c:v>-1.3928413390000001</c:v>
                </c:pt>
                <c:pt idx="9991">
                  <c:v>-1.400470734</c:v>
                </c:pt>
                <c:pt idx="9992">
                  <c:v>-1.4128685000000001</c:v>
                </c:pt>
                <c:pt idx="9993">
                  <c:v>-1.4266967770000001</c:v>
                </c:pt>
                <c:pt idx="9994">
                  <c:v>-1.4386177060000001</c:v>
                </c:pt>
                <c:pt idx="9995">
                  <c:v>-1.448631287</c:v>
                </c:pt>
                <c:pt idx="9996">
                  <c:v>-1.46150589</c:v>
                </c:pt>
                <c:pt idx="9997">
                  <c:v>-1.4762878420000001</c:v>
                </c:pt>
                <c:pt idx="9998">
                  <c:v>-1.4877319339999999</c:v>
                </c:pt>
                <c:pt idx="9999">
                  <c:v>-1.496315002</c:v>
                </c:pt>
                <c:pt idx="10000">
                  <c:v>-1.5091896060000001</c:v>
                </c:pt>
                <c:pt idx="10001">
                  <c:v>-1.5301704410000001</c:v>
                </c:pt>
                <c:pt idx="10002">
                  <c:v>-1.5544891359999999</c:v>
                </c:pt>
                <c:pt idx="10003">
                  <c:v>-1.5783309940000001</c:v>
                </c:pt>
                <c:pt idx="10004">
                  <c:v>-1.6031265260000001</c:v>
                </c:pt>
                <c:pt idx="10005">
                  <c:v>-1.62935257</c:v>
                </c:pt>
                <c:pt idx="10006">
                  <c:v>-1.6531944270000001</c:v>
                </c:pt>
                <c:pt idx="10007">
                  <c:v>-1.672744751</c:v>
                </c:pt>
                <c:pt idx="10008">
                  <c:v>-1.6899108890000001</c:v>
                </c:pt>
                <c:pt idx="10009">
                  <c:v>-1.704692841</c:v>
                </c:pt>
                <c:pt idx="10010">
                  <c:v>-1.7151832579999999</c:v>
                </c:pt>
                <c:pt idx="10011">
                  <c:v>-1.718521118</c:v>
                </c:pt>
                <c:pt idx="10012">
                  <c:v>-1.7142295839999999</c:v>
                </c:pt>
                <c:pt idx="10013">
                  <c:v>-1.704216003</c:v>
                </c:pt>
                <c:pt idx="10014">
                  <c:v>-1.6899108890000001</c:v>
                </c:pt>
                <c:pt idx="10015">
                  <c:v>-1.6713142400000001</c:v>
                </c:pt>
                <c:pt idx="10016">
                  <c:v>-1.6493797299999999</c:v>
                </c:pt>
                <c:pt idx="10017">
                  <c:v>-1.6260147089999999</c:v>
                </c:pt>
                <c:pt idx="10018">
                  <c:v>-1.604557037</c:v>
                </c:pt>
                <c:pt idx="10019">
                  <c:v>-1.5816688539999999</c:v>
                </c:pt>
                <c:pt idx="10020">
                  <c:v>-1.5530586239999999</c:v>
                </c:pt>
                <c:pt idx="10021">
                  <c:v>-1.5158653259999999</c:v>
                </c:pt>
                <c:pt idx="10022">
                  <c:v>-1.4748573300000001</c:v>
                </c:pt>
                <c:pt idx="10023">
                  <c:v>-1.4324188229999999</c:v>
                </c:pt>
                <c:pt idx="10024">
                  <c:v>-1.3899803159999999</c:v>
                </c:pt>
                <c:pt idx="10025">
                  <c:v>-1.3480186460000001</c:v>
                </c:pt>
                <c:pt idx="10026">
                  <c:v>-1.3108253480000001</c:v>
                </c:pt>
                <c:pt idx="10027">
                  <c:v>-1.2812614440000001</c:v>
                </c:pt>
                <c:pt idx="10028">
                  <c:v>-1.2574195859999999</c:v>
                </c:pt>
                <c:pt idx="10029">
                  <c:v>-1.2383461</c:v>
                </c:pt>
                <c:pt idx="10030">
                  <c:v>-1.223087311</c:v>
                </c:pt>
                <c:pt idx="10031">
                  <c:v>-1.2121200560000001</c:v>
                </c:pt>
                <c:pt idx="10032">
                  <c:v>-1.2049674990000001</c:v>
                </c:pt>
                <c:pt idx="10033">
                  <c:v>-1.200675964</c:v>
                </c:pt>
                <c:pt idx="10034">
                  <c:v>-1.1944770810000001</c:v>
                </c:pt>
                <c:pt idx="10035">
                  <c:v>-1.1849403380000001</c:v>
                </c:pt>
                <c:pt idx="10036">
                  <c:v>-1.1754035949999999</c:v>
                </c:pt>
                <c:pt idx="10037">
                  <c:v>-1.1677742</c:v>
                </c:pt>
                <c:pt idx="10038">
                  <c:v>-1.162052155</c:v>
                </c:pt>
                <c:pt idx="10039">
                  <c:v>-1.160621643</c:v>
                </c:pt>
                <c:pt idx="10040">
                  <c:v>-1.16443634</c:v>
                </c:pt>
                <c:pt idx="10041">
                  <c:v>-1.1696815490000001</c:v>
                </c:pt>
                <c:pt idx="10042">
                  <c:v>-1.1730194089999999</c:v>
                </c:pt>
                <c:pt idx="10043">
                  <c:v>-1.174926758</c:v>
                </c:pt>
                <c:pt idx="10044">
                  <c:v>-1.1787414549999999</c:v>
                </c:pt>
                <c:pt idx="10045">
                  <c:v>-1.182079315</c:v>
                </c:pt>
                <c:pt idx="10046">
                  <c:v>-1.183509827</c:v>
                </c:pt>
                <c:pt idx="10047">
                  <c:v>-1.185417175</c:v>
                </c:pt>
                <c:pt idx="10048">
                  <c:v>-1.190185547</c:v>
                </c:pt>
                <c:pt idx="10049">
                  <c:v>-1.1968612670000001</c:v>
                </c:pt>
                <c:pt idx="10050">
                  <c:v>-1.1992454530000001</c:v>
                </c:pt>
                <c:pt idx="10051">
                  <c:v>-1.19972229</c:v>
                </c:pt>
                <c:pt idx="10052">
                  <c:v>-1.19972229</c:v>
                </c:pt>
                <c:pt idx="10053">
                  <c:v>-1.1992454530000001</c:v>
                </c:pt>
                <c:pt idx="10054">
                  <c:v>-1.1978149410000001</c:v>
                </c:pt>
                <c:pt idx="10055">
                  <c:v>-1.1920928959999999</c:v>
                </c:pt>
                <c:pt idx="10056">
                  <c:v>-1.1849403380000001</c:v>
                </c:pt>
                <c:pt idx="10057">
                  <c:v>-1.1777877809999999</c:v>
                </c:pt>
                <c:pt idx="10058">
                  <c:v>-1.1730194089999999</c:v>
                </c:pt>
                <c:pt idx="10059">
                  <c:v>-1.1711120610000001</c:v>
                </c:pt>
                <c:pt idx="10060">
                  <c:v>-1.170158386</c:v>
                </c:pt>
                <c:pt idx="10061">
                  <c:v>-1.1711120610000001</c:v>
                </c:pt>
                <c:pt idx="10062">
                  <c:v>-1.173496246</c:v>
                </c:pt>
                <c:pt idx="10063">
                  <c:v>-1.1763572689999999</c:v>
                </c:pt>
                <c:pt idx="10064">
                  <c:v>-1.1787414549999999</c:v>
                </c:pt>
                <c:pt idx="10065">
                  <c:v>-1.1811256409999999</c:v>
                </c:pt>
                <c:pt idx="10066">
                  <c:v>-1.182079315</c:v>
                </c:pt>
                <c:pt idx="10067">
                  <c:v>-1.1825561520000001</c:v>
                </c:pt>
                <c:pt idx="10068">
                  <c:v>-1.184463501</c:v>
                </c:pt>
                <c:pt idx="10069">
                  <c:v>-1.1906623839999999</c:v>
                </c:pt>
                <c:pt idx="10070">
                  <c:v>-1.2001991270000001</c:v>
                </c:pt>
                <c:pt idx="10071">
                  <c:v>-1.208782196</c:v>
                </c:pt>
                <c:pt idx="10072">
                  <c:v>-1.2178421020000001</c:v>
                </c:pt>
                <c:pt idx="10073">
                  <c:v>-1.2283325199999999</c:v>
                </c:pt>
                <c:pt idx="10074">
                  <c:v>-1.2412071229999999</c:v>
                </c:pt>
                <c:pt idx="10075">
                  <c:v>-1.2540817259999999</c:v>
                </c:pt>
                <c:pt idx="10076">
                  <c:v>-1.266479492</c:v>
                </c:pt>
                <c:pt idx="10077">
                  <c:v>-1.285076141</c:v>
                </c:pt>
                <c:pt idx="10078">
                  <c:v>-1.3079643249999999</c:v>
                </c:pt>
                <c:pt idx="10079">
                  <c:v>-1.333236694</c:v>
                </c:pt>
                <c:pt idx="10080">
                  <c:v>-1.358032227</c:v>
                </c:pt>
                <c:pt idx="10081">
                  <c:v>-1.382827759</c:v>
                </c:pt>
                <c:pt idx="10082">
                  <c:v>-1.4066696169999999</c:v>
                </c:pt>
                <c:pt idx="10083">
                  <c:v>-1.4252662659999999</c:v>
                </c:pt>
                <c:pt idx="10084">
                  <c:v>-1.4390945429999999</c:v>
                </c:pt>
                <c:pt idx="10085">
                  <c:v>-1.452922821</c:v>
                </c:pt>
                <c:pt idx="10086">
                  <c:v>-1.4677047729999999</c:v>
                </c:pt>
                <c:pt idx="10087">
                  <c:v>-1.4829635619999999</c:v>
                </c:pt>
                <c:pt idx="10088">
                  <c:v>-1.497745514</c:v>
                </c:pt>
                <c:pt idx="10089">
                  <c:v>-1.5149116520000001</c:v>
                </c:pt>
                <c:pt idx="10090">
                  <c:v>-1.5354156489999999</c:v>
                </c:pt>
                <c:pt idx="10091">
                  <c:v>-1.5549659730000001</c:v>
                </c:pt>
                <c:pt idx="10092">
                  <c:v>-1.5721321109999999</c:v>
                </c:pt>
                <c:pt idx="10093">
                  <c:v>-1.588344574</c:v>
                </c:pt>
                <c:pt idx="10094">
                  <c:v>-1.6040802000000001</c:v>
                </c:pt>
                <c:pt idx="10095">
                  <c:v>-1.6188621519999999</c:v>
                </c:pt>
                <c:pt idx="10096">
                  <c:v>-1.6298294069999999</c:v>
                </c:pt>
                <c:pt idx="10097">
                  <c:v>-1.6384124760000001</c:v>
                </c:pt>
                <c:pt idx="10098">
                  <c:v>-1.644134521</c:v>
                </c:pt>
                <c:pt idx="10099">
                  <c:v>-1.6474723819999999</c:v>
                </c:pt>
                <c:pt idx="10100">
                  <c:v>-1.6498565670000001</c:v>
                </c:pt>
                <c:pt idx="10101">
                  <c:v>-1.6517639159999999</c:v>
                </c:pt>
                <c:pt idx="10102">
                  <c:v>-1.65271759</c:v>
                </c:pt>
                <c:pt idx="10103">
                  <c:v>-1.655101776</c:v>
                </c:pt>
                <c:pt idx="10104">
                  <c:v>-1.657485962</c:v>
                </c:pt>
                <c:pt idx="10105">
                  <c:v>-1.6579627990000001</c:v>
                </c:pt>
                <c:pt idx="10106">
                  <c:v>-1.654148102</c:v>
                </c:pt>
                <c:pt idx="10107">
                  <c:v>-1.648902893</c:v>
                </c:pt>
                <c:pt idx="10108">
                  <c:v>-1.644134521</c:v>
                </c:pt>
                <c:pt idx="10109">
                  <c:v>-1.6365051269999999</c:v>
                </c:pt>
                <c:pt idx="10110">
                  <c:v>-1.6260147089999999</c:v>
                </c:pt>
                <c:pt idx="10111">
                  <c:v>-1.615047455</c:v>
                </c:pt>
                <c:pt idx="10112">
                  <c:v>-1.6088485720000001</c:v>
                </c:pt>
                <c:pt idx="10113">
                  <c:v>-1.6064643860000001</c:v>
                </c:pt>
                <c:pt idx="10114">
                  <c:v>-1.606941223</c:v>
                </c:pt>
                <c:pt idx="10115">
                  <c:v>-1.6088485720000001</c:v>
                </c:pt>
                <c:pt idx="10116">
                  <c:v>-1.612663269</c:v>
                </c:pt>
                <c:pt idx="10117">
                  <c:v>-1.6188621519999999</c:v>
                </c:pt>
                <c:pt idx="10118">
                  <c:v>-1.622200012</c:v>
                </c:pt>
                <c:pt idx="10119">
                  <c:v>-1.6207695010000001</c:v>
                </c:pt>
                <c:pt idx="10120">
                  <c:v>-1.6131401059999999</c:v>
                </c:pt>
                <c:pt idx="10121">
                  <c:v>-1.6026496889999999</c:v>
                </c:pt>
                <c:pt idx="10122">
                  <c:v>-1.5878677370000001</c:v>
                </c:pt>
                <c:pt idx="10123">
                  <c:v>-1.5702247620000001</c:v>
                </c:pt>
                <c:pt idx="10124">
                  <c:v>-1.551628113</c:v>
                </c:pt>
                <c:pt idx="10125">
                  <c:v>-1.5358924869999999</c:v>
                </c:pt>
                <c:pt idx="10126">
                  <c:v>-1.529216766</c:v>
                </c:pt>
                <c:pt idx="10127">
                  <c:v>-1.528263092</c:v>
                </c:pt>
                <c:pt idx="10128">
                  <c:v>-1.5311241149999999</c:v>
                </c:pt>
                <c:pt idx="10129">
                  <c:v>-1.533031464</c:v>
                </c:pt>
                <c:pt idx="10130">
                  <c:v>-1.5320777889999999</c:v>
                </c:pt>
                <c:pt idx="10131">
                  <c:v>-1.525878906</c:v>
                </c:pt>
                <c:pt idx="10132">
                  <c:v>-1.515388489</c:v>
                </c:pt>
                <c:pt idx="10133">
                  <c:v>-1.5025138849999999</c:v>
                </c:pt>
                <c:pt idx="10134">
                  <c:v>-1.4905929570000001</c:v>
                </c:pt>
                <c:pt idx="10135">
                  <c:v>-1.4829635619999999</c:v>
                </c:pt>
                <c:pt idx="10136">
                  <c:v>-1.4786720280000001</c:v>
                </c:pt>
                <c:pt idx="10137">
                  <c:v>-1.4786720280000001</c:v>
                </c:pt>
                <c:pt idx="10138">
                  <c:v>-1.479148865</c:v>
                </c:pt>
                <c:pt idx="10139">
                  <c:v>-1.4781951900000001</c:v>
                </c:pt>
                <c:pt idx="10140">
                  <c:v>-1.4772415160000001</c:v>
                </c:pt>
                <c:pt idx="10141">
                  <c:v>-1.4786720280000001</c:v>
                </c:pt>
                <c:pt idx="10142">
                  <c:v>-1.484394073</c:v>
                </c:pt>
                <c:pt idx="10143">
                  <c:v>-1.4948844910000001</c:v>
                </c:pt>
                <c:pt idx="10144">
                  <c:v>-1.508712769</c:v>
                </c:pt>
                <c:pt idx="10145">
                  <c:v>-1.528263092</c:v>
                </c:pt>
                <c:pt idx="10146">
                  <c:v>-1.550197601</c:v>
                </c:pt>
                <c:pt idx="10147">
                  <c:v>-1.5735626220000001</c:v>
                </c:pt>
                <c:pt idx="10148">
                  <c:v>-1.5988349909999999</c:v>
                </c:pt>
                <c:pt idx="10149">
                  <c:v>-1.622200012</c:v>
                </c:pt>
                <c:pt idx="10150">
                  <c:v>-1.6450881959999999</c:v>
                </c:pt>
                <c:pt idx="10151">
                  <c:v>-1.667976379</c:v>
                </c:pt>
                <c:pt idx="10152">
                  <c:v>-1.693725586</c:v>
                </c:pt>
                <c:pt idx="10153">
                  <c:v>-1.7228126530000001</c:v>
                </c:pt>
                <c:pt idx="10154">
                  <c:v>-1.7533302310000001</c:v>
                </c:pt>
                <c:pt idx="10155">
                  <c:v>-1.7848014830000001</c:v>
                </c:pt>
                <c:pt idx="10156">
                  <c:v>-1.815795898</c:v>
                </c:pt>
                <c:pt idx="10157">
                  <c:v>-1.8444061279999999</c:v>
                </c:pt>
                <c:pt idx="10158">
                  <c:v>-1.8682479860000001</c:v>
                </c:pt>
                <c:pt idx="10159">
                  <c:v>-1.8868446350000001</c:v>
                </c:pt>
                <c:pt idx="10160">
                  <c:v>-1.9035339360000001</c:v>
                </c:pt>
                <c:pt idx="10161">
                  <c:v>-1.9187927250000001</c:v>
                </c:pt>
                <c:pt idx="10162">
                  <c:v>-1.932144165</c:v>
                </c:pt>
                <c:pt idx="10163">
                  <c:v>-1.943588257</c:v>
                </c:pt>
                <c:pt idx="10164">
                  <c:v>-1.952171326</c:v>
                </c:pt>
                <c:pt idx="10165">
                  <c:v>-1.9583702089999999</c:v>
                </c:pt>
                <c:pt idx="10166">
                  <c:v>-1.9617080689999999</c:v>
                </c:pt>
                <c:pt idx="10167">
                  <c:v>-1.9593238829999999</c:v>
                </c:pt>
                <c:pt idx="10168">
                  <c:v>-1.952171326</c:v>
                </c:pt>
                <c:pt idx="10169">
                  <c:v>-1.9431114199999999</c:v>
                </c:pt>
                <c:pt idx="10170">
                  <c:v>-1.936435699</c:v>
                </c:pt>
                <c:pt idx="10171">
                  <c:v>-1.9302368160000001</c:v>
                </c:pt>
                <c:pt idx="10172">
                  <c:v>-1.9221305849999999</c:v>
                </c:pt>
                <c:pt idx="10173">
                  <c:v>-1.9164085390000001</c:v>
                </c:pt>
                <c:pt idx="10174">
                  <c:v>-1.9154548650000001</c:v>
                </c:pt>
                <c:pt idx="10175">
                  <c:v>-1.91783905</c:v>
                </c:pt>
                <c:pt idx="10176">
                  <c:v>-1.9187927250000001</c:v>
                </c:pt>
                <c:pt idx="10177">
                  <c:v>-1.916885376</c:v>
                </c:pt>
                <c:pt idx="10178">
                  <c:v>-1.91450119</c:v>
                </c:pt>
                <c:pt idx="10179">
                  <c:v>-1.9125938419999999</c:v>
                </c:pt>
                <c:pt idx="10180">
                  <c:v>-1.9087791439999999</c:v>
                </c:pt>
                <c:pt idx="10181">
                  <c:v>-1.9011497500000001</c:v>
                </c:pt>
                <c:pt idx="10182">
                  <c:v>-1.892089844</c:v>
                </c:pt>
                <c:pt idx="10183">
                  <c:v>-1.881599426</c:v>
                </c:pt>
                <c:pt idx="10184">
                  <c:v>-1.869678497</c:v>
                </c:pt>
                <c:pt idx="10185">
                  <c:v>-1.854419708</c:v>
                </c:pt>
                <c:pt idx="10186">
                  <c:v>-1.8377304080000001</c:v>
                </c:pt>
                <c:pt idx="10187">
                  <c:v>-1.822948456</c:v>
                </c:pt>
                <c:pt idx="10188">
                  <c:v>-1.8091201779999999</c:v>
                </c:pt>
                <c:pt idx="10189">
                  <c:v>-1.795768738</c:v>
                </c:pt>
                <c:pt idx="10190">
                  <c:v>-1.7819404599999999</c:v>
                </c:pt>
                <c:pt idx="10191">
                  <c:v>-1.7685890200000001</c:v>
                </c:pt>
                <c:pt idx="10192">
                  <c:v>-1.754760742</c:v>
                </c:pt>
                <c:pt idx="10193">
                  <c:v>-1.7352104189999999</c:v>
                </c:pt>
                <c:pt idx="10194">
                  <c:v>-1.708984375</c:v>
                </c:pt>
                <c:pt idx="10195">
                  <c:v>-1.6803741459999999</c:v>
                </c:pt>
                <c:pt idx="10196">
                  <c:v>-1.651287079</c:v>
                </c:pt>
                <c:pt idx="10197">
                  <c:v>-1.6202926639999999</c:v>
                </c:pt>
                <c:pt idx="10198">
                  <c:v>-1.586914063</c:v>
                </c:pt>
                <c:pt idx="10199">
                  <c:v>-1.556396484</c:v>
                </c:pt>
                <c:pt idx="10200">
                  <c:v>-1.5301704410000001</c:v>
                </c:pt>
                <c:pt idx="10201">
                  <c:v>-1.5039443969999999</c:v>
                </c:pt>
                <c:pt idx="10202">
                  <c:v>-1.4781951900000001</c:v>
                </c:pt>
                <c:pt idx="10203">
                  <c:v>-1.452922821</c:v>
                </c:pt>
                <c:pt idx="10204">
                  <c:v>-1.4295578</c:v>
                </c:pt>
                <c:pt idx="10205">
                  <c:v>-1.4066696169999999</c:v>
                </c:pt>
                <c:pt idx="10206">
                  <c:v>-1.384735107</c:v>
                </c:pt>
                <c:pt idx="10207">
                  <c:v>-1.3656616210000001</c:v>
                </c:pt>
                <c:pt idx="10208">
                  <c:v>-1.3494491580000001</c:v>
                </c:pt>
                <c:pt idx="10209">
                  <c:v>-1.3351440429999999</c:v>
                </c:pt>
                <c:pt idx="10210">
                  <c:v>-1.323699951</c:v>
                </c:pt>
                <c:pt idx="10211">
                  <c:v>-1.3165473940000001</c:v>
                </c:pt>
                <c:pt idx="10212">
                  <c:v>-1.3132095340000001</c:v>
                </c:pt>
                <c:pt idx="10213">
                  <c:v>-1.312255859</c:v>
                </c:pt>
                <c:pt idx="10214">
                  <c:v>-1.3127326969999999</c:v>
                </c:pt>
                <c:pt idx="10215">
                  <c:v>-1.315593719</c:v>
                </c:pt>
                <c:pt idx="10216">
                  <c:v>-1.320362091</c:v>
                </c:pt>
                <c:pt idx="10217">
                  <c:v>-1.3270378110000001</c:v>
                </c:pt>
                <c:pt idx="10218">
                  <c:v>-1.33562088</c:v>
                </c:pt>
                <c:pt idx="10219">
                  <c:v>-1.3437271120000001</c:v>
                </c:pt>
                <c:pt idx="10220">
                  <c:v>-1.349925995</c:v>
                </c:pt>
                <c:pt idx="10221">
                  <c:v>-1.3527870179999999</c:v>
                </c:pt>
                <c:pt idx="10222">
                  <c:v>-1.354217529</c:v>
                </c:pt>
                <c:pt idx="10223">
                  <c:v>-1.3551712039999999</c:v>
                </c:pt>
                <c:pt idx="10224">
                  <c:v>-1.355648041</c:v>
                </c:pt>
                <c:pt idx="10225">
                  <c:v>-1.3594627379999999</c:v>
                </c:pt>
                <c:pt idx="10226">
                  <c:v>-1.369953156</c:v>
                </c:pt>
                <c:pt idx="10227">
                  <c:v>-1.386165619</c:v>
                </c:pt>
                <c:pt idx="10228">
                  <c:v>-1.4066696169999999</c:v>
                </c:pt>
                <c:pt idx="10229">
                  <c:v>-1.4266967770000001</c:v>
                </c:pt>
                <c:pt idx="10230">
                  <c:v>-1.4457702640000001</c:v>
                </c:pt>
                <c:pt idx="10231">
                  <c:v>-1.4634132390000001</c:v>
                </c:pt>
                <c:pt idx="10232">
                  <c:v>-1.479148865</c:v>
                </c:pt>
                <c:pt idx="10233">
                  <c:v>-1.4948844910000001</c:v>
                </c:pt>
                <c:pt idx="10234">
                  <c:v>-1.5115737920000001</c:v>
                </c:pt>
                <c:pt idx="10235">
                  <c:v>-1.533031464</c:v>
                </c:pt>
                <c:pt idx="10236">
                  <c:v>-1.5592575070000001</c:v>
                </c:pt>
                <c:pt idx="10237">
                  <c:v>-1.5859603879999999</c:v>
                </c:pt>
                <c:pt idx="10238">
                  <c:v>-1.611709595</c:v>
                </c:pt>
                <c:pt idx="10239">
                  <c:v>-1.63269043</c:v>
                </c:pt>
                <c:pt idx="10240">
                  <c:v>-1.6474723819999999</c:v>
                </c:pt>
                <c:pt idx="10241">
                  <c:v>-1.6536712650000001</c:v>
                </c:pt>
                <c:pt idx="10242">
                  <c:v>-1.6555786130000001</c:v>
                </c:pt>
                <c:pt idx="10243">
                  <c:v>-1.6579627990000001</c:v>
                </c:pt>
                <c:pt idx="10244">
                  <c:v>-1.659870148</c:v>
                </c:pt>
                <c:pt idx="10245">
                  <c:v>-1.6603469850000001</c:v>
                </c:pt>
                <c:pt idx="10246">
                  <c:v>-1.658439636</c:v>
                </c:pt>
                <c:pt idx="10247">
                  <c:v>-1.656532288</c:v>
                </c:pt>
                <c:pt idx="10248">
                  <c:v>-1.6546249390000001</c:v>
                </c:pt>
                <c:pt idx="10249">
                  <c:v>-1.654148102</c:v>
                </c:pt>
                <c:pt idx="10250">
                  <c:v>-1.6536712650000001</c:v>
                </c:pt>
                <c:pt idx="10251">
                  <c:v>-1.654148102</c:v>
                </c:pt>
                <c:pt idx="10252">
                  <c:v>-1.657485962</c:v>
                </c:pt>
                <c:pt idx="10253">
                  <c:v>-1.6646385189999999</c:v>
                </c:pt>
                <c:pt idx="10254">
                  <c:v>-1.671791077</c:v>
                </c:pt>
                <c:pt idx="10255">
                  <c:v>-1.6756057740000001</c:v>
                </c:pt>
                <c:pt idx="10256">
                  <c:v>-1.6765594479999999</c:v>
                </c:pt>
                <c:pt idx="10257">
                  <c:v>-1.675128937</c:v>
                </c:pt>
                <c:pt idx="10258">
                  <c:v>-1.6722679140000001</c:v>
                </c:pt>
                <c:pt idx="10259">
                  <c:v>-1.664161682</c:v>
                </c:pt>
                <c:pt idx="10260">
                  <c:v>-1.651287079</c:v>
                </c:pt>
                <c:pt idx="10261">
                  <c:v>-1.6379356380000001</c:v>
                </c:pt>
                <c:pt idx="10262">
                  <c:v>-1.6298294069999999</c:v>
                </c:pt>
                <c:pt idx="10263">
                  <c:v>-1.623630524</c:v>
                </c:pt>
                <c:pt idx="10264">
                  <c:v>-1.6179084779999999</c:v>
                </c:pt>
                <c:pt idx="10265">
                  <c:v>-1.615047455</c:v>
                </c:pt>
                <c:pt idx="10266">
                  <c:v>-1.6164779659999999</c:v>
                </c:pt>
                <c:pt idx="10267">
                  <c:v>-1.618385315</c:v>
                </c:pt>
                <c:pt idx="10268">
                  <c:v>-1.6179084779999999</c:v>
                </c:pt>
                <c:pt idx="10269">
                  <c:v>-1.6164779659999999</c:v>
                </c:pt>
                <c:pt idx="10270">
                  <c:v>-1.6164779659999999</c:v>
                </c:pt>
                <c:pt idx="10271">
                  <c:v>-1.6169548030000001</c:v>
                </c:pt>
                <c:pt idx="10272">
                  <c:v>-1.6164779659999999</c:v>
                </c:pt>
                <c:pt idx="10273">
                  <c:v>-1.6145706179999999</c:v>
                </c:pt>
                <c:pt idx="10274">
                  <c:v>-1.611709595</c:v>
                </c:pt>
                <c:pt idx="10275">
                  <c:v>-1.607894897</c:v>
                </c:pt>
                <c:pt idx="10276">
                  <c:v>-1.602172852</c:v>
                </c:pt>
                <c:pt idx="10277">
                  <c:v>-1.593112946</c:v>
                </c:pt>
                <c:pt idx="10278">
                  <c:v>-1.582145691</c:v>
                </c:pt>
                <c:pt idx="10279">
                  <c:v>-1.5687942500000001</c:v>
                </c:pt>
                <c:pt idx="10280">
                  <c:v>-1.5568733219999999</c:v>
                </c:pt>
                <c:pt idx="10281">
                  <c:v>-1.5478134160000001</c:v>
                </c:pt>
                <c:pt idx="10282">
                  <c:v>-1.542568207</c:v>
                </c:pt>
                <c:pt idx="10283">
                  <c:v>-1.5397071840000001</c:v>
                </c:pt>
                <c:pt idx="10284">
                  <c:v>-1.5382766720000001</c:v>
                </c:pt>
                <c:pt idx="10285">
                  <c:v>-1.5368461609999999</c:v>
                </c:pt>
                <c:pt idx="10286">
                  <c:v>-1.5344619749999999</c:v>
                </c:pt>
                <c:pt idx="10287">
                  <c:v>-1.534938812</c:v>
                </c:pt>
                <c:pt idx="10288">
                  <c:v>-1.5397071840000001</c:v>
                </c:pt>
                <c:pt idx="10289">
                  <c:v>-1.549243927</c:v>
                </c:pt>
                <c:pt idx="10290">
                  <c:v>-1.56211853</c:v>
                </c:pt>
                <c:pt idx="10291">
                  <c:v>-1.581192017</c:v>
                </c:pt>
                <c:pt idx="10292">
                  <c:v>-1.6040802000000001</c:v>
                </c:pt>
                <c:pt idx="10293">
                  <c:v>-1.6260147089999999</c:v>
                </c:pt>
                <c:pt idx="10294">
                  <c:v>-1.6450881959999999</c:v>
                </c:pt>
                <c:pt idx="10295">
                  <c:v>-1.663208008</c:v>
                </c:pt>
                <c:pt idx="10296">
                  <c:v>-1.6832351679999999</c:v>
                </c:pt>
                <c:pt idx="10297">
                  <c:v>-1.7027854920000001</c:v>
                </c:pt>
                <c:pt idx="10298">
                  <c:v>-1.719474792</c:v>
                </c:pt>
                <c:pt idx="10299">
                  <c:v>-1.7352104189999999</c:v>
                </c:pt>
                <c:pt idx="10300">
                  <c:v>-1.7509460450000001</c:v>
                </c:pt>
                <c:pt idx="10301">
                  <c:v>-1.766681671</c:v>
                </c:pt>
                <c:pt idx="10302">
                  <c:v>-1.780509949</c:v>
                </c:pt>
                <c:pt idx="10303">
                  <c:v>-1.791000366</c:v>
                </c:pt>
                <c:pt idx="10304">
                  <c:v>-1.8010139469999999</c:v>
                </c:pt>
                <c:pt idx="10305">
                  <c:v>-1.810073853</c:v>
                </c:pt>
                <c:pt idx="10306">
                  <c:v>-1.81722641</c:v>
                </c:pt>
                <c:pt idx="10307">
                  <c:v>-1.8191337590000001</c:v>
                </c:pt>
                <c:pt idx="10308">
                  <c:v>-1.815795898</c:v>
                </c:pt>
                <c:pt idx="10309">
                  <c:v>-1.810073853</c:v>
                </c:pt>
                <c:pt idx="10310">
                  <c:v>-1.802921295</c:v>
                </c:pt>
                <c:pt idx="10311">
                  <c:v>-1.798152924</c:v>
                </c:pt>
                <c:pt idx="10312">
                  <c:v>-1.793384552</c:v>
                </c:pt>
                <c:pt idx="10313">
                  <c:v>-1.786708832</c:v>
                </c:pt>
                <c:pt idx="10314">
                  <c:v>-1.779079437</c:v>
                </c:pt>
                <c:pt idx="10315">
                  <c:v>-1.7704963680000001</c:v>
                </c:pt>
                <c:pt idx="10316">
                  <c:v>-1.7585754389999999</c:v>
                </c:pt>
                <c:pt idx="10317">
                  <c:v>-1.740455627</c:v>
                </c:pt>
                <c:pt idx="10318">
                  <c:v>-1.7180442810000001</c:v>
                </c:pt>
                <c:pt idx="10319">
                  <c:v>-1.69801712</c:v>
                </c:pt>
                <c:pt idx="10320">
                  <c:v>-1.6798973079999999</c:v>
                </c:pt>
                <c:pt idx="10321">
                  <c:v>-1.6622543329999999</c:v>
                </c:pt>
                <c:pt idx="10322">
                  <c:v>-1.644134521</c:v>
                </c:pt>
                <c:pt idx="10323">
                  <c:v>-1.623630524</c:v>
                </c:pt>
                <c:pt idx="10324">
                  <c:v>-1.598358154</c:v>
                </c:pt>
                <c:pt idx="10325">
                  <c:v>-1.5673637389999999</c:v>
                </c:pt>
                <c:pt idx="10326">
                  <c:v>-1.536369324</c:v>
                </c:pt>
                <c:pt idx="10327">
                  <c:v>-1.507282257</c:v>
                </c:pt>
                <c:pt idx="10328">
                  <c:v>-1.4781951900000001</c:v>
                </c:pt>
                <c:pt idx="10329">
                  <c:v>-1.450538635</c:v>
                </c:pt>
                <c:pt idx="10330">
                  <c:v>-1.427650452</c:v>
                </c:pt>
                <c:pt idx="10331">
                  <c:v>-1.4081001280000001</c:v>
                </c:pt>
                <c:pt idx="10332">
                  <c:v>-1.388549805</c:v>
                </c:pt>
                <c:pt idx="10333">
                  <c:v>-1.36756897</c:v>
                </c:pt>
                <c:pt idx="10334">
                  <c:v>-1.3494491580000001</c:v>
                </c:pt>
                <c:pt idx="10335">
                  <c:v>-1.3327598570000001</c:v>
                </c:pt>
                <c:pt idx="10336">
                  <c:v>-1.314640045</c:v>
                </c:pt>
                <c:pt idx="10337">
                  <c:v>-1.2931823730000001</c:v>
                </c:pt>
                <c:pt idx="10338">
                  <c:v>-1.2674331670000001</c:v>
                </c:pt>
                <c:pt idx="10339">
                  <c:v>-1.23500824</c:v>
                </c:pt>
                <c:pt idx="10340">
                  <c:v>-1.193523407</c:v>
                </c:pt>
                <c:pt idx="10341">
                  <c:v>-1.1458396909999999</c:v>
                </c:pt>
                <c:pt idx="10342">
                  <c:v>-1.093864441</c:v>
                </c:pt>
                <c:pt idx="10343">
                  <c:v>-1.037597656</c:v>
                </c:pt>
                <c:pt idx="10344">
                  <c:v>-0.97799301100000002</c:v>
                </c:pt>
                <c:pt idx="10345">
                  <c:v>-0.91695785500000004</c:v>
                </c:pt>
                <c:pt idx="10346">
                  <c:v>-0.85639953599999996</c:v>
                </c:pt>
                <c:pt idx="10347">
                  <c:v>-0.79536437999999998</c:v>
                </c:pt>
                <c:pt idx="10348">
                  <c:v>-0.73289871200000001</c:v>
                </c:pt>
                <c:pt idx="10349">
                  <c:v>-0.66804885899999999</c:v>
                </c:pt>
                <c:pt idx="10350">
                  <c:v>-0.602722168</c:v>
                </c:pt>
                <c:pt idx="10351">
                  <c:v>-0.53596496599999999</c:v>
                </c:pt>
                <c:pt idx="10352">
                  <c:v>-0.462055206</c:v>
                </c:pt>
                <c:pt idx="10353">
                  <c:v>-0.38051605199999999</c:v>
                </c:pt>
                <c:pt idx="10354">
                  <c:v>-0.28753280599999997</c:v>
                </c:pt>
                <c:pt idx="10355">
                  <c:v>-0.18262863200000001</c:v>
                </c:pt>
                <c:pt idx="10356">
                  <c:v>-6.2942504999999996E-2</c:v>
                </c:pt>
                <c:pt idx="10357">
                  <c:v>7.1048737000000001E-2</c:v>
                </c:pt>
                <c:pt idx="10358">
                  <c:v>0.221729279</c:v>
                </c:pt>
                <c:pt idx="10359">
                  <c:v>0.39386749300000001</c:v>
                </c:pt>
                <c:pt idx="10360">
                  <c:v>0.58984756500000002</c:v>
                </c:pt>
                <c:pt idx="10361">
                  <c:v>0.81062316899999998</c:v>
                </c:pt>
                <c:pt idx="10362">
                  <c:v>1.0590553279999999</c:v>
                </c:pt>
                <c:pt idx="10363">
                  <c:v>1.33895874</c:v>
                </c:pt>
                <c:pt idx="10364">
                  <c:v>1.650333405</c:v>
                </c:pt>
                <c:pt idx="10365">
                  <c:v>1.986980438</c:v>
                </c:pt>
                <c:pt idx="10366">
                  <c:v>2.3436546329999999</c:v>
                </c:pt>
                <c:pt idx="10367">
                  <c:v>2.716064453</c:v>
                </c:pt>
                <c:pt idx="10368">
                  <c:v>3.0965805049999999</c:v>
                </c:pt>
                <c:pt idx="10369">
                  <c:v>3.4737586980000001</c:v>
                </c:pt>
                <c:pt idx="10370">
                  <c:v>3.8356781010000001</c:v>
                </c:pt>
                <c:pt idx="10371">
                  <c:v>4.1761398319999996</c:v>
                </c:pt>
                <c:pt idx="10372">
                  <c:v>4.4898986819999998</c:v>
                </c:pt>
                <c:pt idx="10373">
                  <c:v>4.7674179079999996</c:v>
                </c:pt>
                <c:pt idx="10374">
                  <c:v>5.0005912779999999</c:v>
                </c:pt>
                <c:pt idx="10375">
                  <c:v>5.1865577700000003</c:v>
                </c:pt>
                <c:pt idx="10376">
                  <c:v>5.3248405459999999</c:v>
                </c:pt>
                <c:pt idx="10377">
                  <c:v>5.4116249080000003</c:v>
                </c:pt>
                <c:pt idx="10378">
                  <c:v>5.4473876949999998</c:v>
                </c:pt>
                <c:pt idx="10379">
                  <c:v>5.4373741149999999</c:v>
                </c:pt>
                <c:pt idx="10380">
                  <c:v>5.3892135620000001</c:v>
                </c:pt>
                <c:pt idx="10381">
                  <c:v>5.3067207339999998</c:v>
                </c:pt>
                <c:pt idx="10382">
                  <c:v>5.1951408389999996</c:v>
                </c:pt>
                <c:pt idx="10383">
                  <c:v>5.0592422490000004</c:v>
                </c:pt>
                <c:pt idx="10384">
                  <c:v>4.8990249629999996</c:v>
                </c:pt>
                <c:pt idx="10385">
                  <c:v>4.7192573549999999</c:v>
                </c:pt>
                <c:pt idx="10386">
                  <c:v>4.5256614690000001</c:v>
                </c:pt>
                <c:pt idx="10387">
                  <c:v>4.3225288390000003</c:v>
                </c:pt>
                <c:pt idx="10388">
                  <c:v>4.1122436520000001</c:v>
                </c:pt>
                <c:pt idx="10389">
                  <c:v>3.896713257</c:v>
                </c:pt>
                <c:pt idx="10390">
                  <c:v>3.6797523499999998</c:v>
                </c:pt>
                <c:pt idx="10391">
                  <c:v>3.4618377690000002</c:v>
                </c:pt>
                <c:pt idx="10392">
                  <c:v>3.2448768619999999</c:v>
                </c:pt>
                <c:pt idx="10393">
                  <c:v>3.0298233030000001</c:v>
                </c:pt>
                <c:pt idx="10394">
                  <c:v>2.8176307679999999</c:v>
                </c:pt>
                <c:pt idx="10395">
                  <c:v>2.6049613950000001</c:v>
                </c:pt>
                <c:pt idx="10396">
                  <c:v>2.3975372309999998</c:v>
                </c:pt>
                <c:pt idx="10397">
                  <c:v>2.1977424619999999</c:v>
                </c:pt>
                <c:pt idx="10398">
                  <c:v>2.0017623900000001</c:v>
                </c:pt>
                <c:pt idx="10399">
                  <c:v>1.806259155</c:v>
                </c:pt>
                <c:pt idx="10400">
                  <c:v>1.6107559199999999</c:v>
                </c:pt>
                <c:pt idx="10401">
                  <c:v>1.4204978939999999</c:v>
                </c:pt>
                <c:pt idx="10402">
                  <c:v>1.231193542</c:v>
                </c:pt>
                <c:pt idx="10403">
                  <c:v>1.040935516</c:v>
                </c:pt>
                <c:pt idx="10404">
                  <c:v>0.85353851300000005</c:v>
                </c:pt>
                <c:pt idx="10405">
                  <c:v>0.67520141600000005</c:v>
                </c:pt>
                <c:pt idx="10406">
                  <c:v>0.50735473600000003</c:v>
                </c:pt>
                <c:pt idx="10407">
                  <c:v>0.349521637</c:v>
                </c:pt>
                <c:pt idx="10408">
                  <c:v>0.199317932</c:v>
                </c:pt>
                <c:pt idx="10409">
                  <c:v>5.7220459000000001E-2</c:v>
                </c:pt>
                <c:pt idx="10410">
                  <c:v>-7.7247620000000003E-2</c:v>
                </c:pt>
                <c:pt idx="10411">
                  <c:v>-0.205993652</c:v>
                </c:pt>
                <c:pt idx="10412">
                  <c:v>-0.32901763899999997</c:v>
                </c:pt>
                <c:pt idx="10413">
                  <c:v>-0.448226929</c:v>
                </c:pt>
                <c:pt idx="10414">
                  <c:v>-0.56123733499999995</c:v>
                </c:pt>
                <c:pt idx="10415">
                  <c:v>-0.666618347</c:v>
                </c:pt>
                <c:pt idx="10416">
                  <c:v>-0.76484680199999999</c:v>
                </c:pt>
                <c:pt idx="10417">
                  <c:v>-0.85687637299999997</c:v>
                </c:pt>
                <c:pt idx="10418">
                  <c:v>-0.945568085</c:v>
                </c:pt>
                <c:pt idx="10419">
                  <c:v>-1.030445099</c:v>
                </c:pt>
                <c:pt idx="10420">
                  <c:v>-1.1119842529999999</c:v>
                </c:pt>
                <c:pt idx="10421">
                  <c:v>-1.1897087099999999</c:v>
                </c:pt>
                <c:pt idx="10422">
                  <c:v>-1.265525818</c:v>
                </c:pt>
                <c:pt idx="10423">
                  <c:v>-1.3384819029999999</c:v>
                </c:pt>
                <c:pt idx="10424">
                  <c:v>-1.4066696169999999</c:v>
                </c:pt>
                <c:pt idx="10425">
                  <c:v>-1.46818161</c:v>
                </c:pt>
                <c:pt idx="10426">
                  <c:v>-1.5239715579999999</c:v>
                </c:pt>
                <c:pt idx="10427">
                  <c:v>-1.576423645</c:v>
                </c:pt>
                <c:pt idx="10428">
                  <c:v>-1.624584198</c:v>
                </c:pt>
                <c:pt idx="10429">
                  <c:v>-1.6670227049999999</c:v>
                </c:pt>
                <c:pt idx="10430">
                  <c:v>-1.705646515</c:v>
                </c:pt>
                <c:pt idx="10431">
                  <c:v>-1.7433166499999999</c:v>
                </c:pt>
                <c:pt idx="10432">
                  <c:v>-1.777172089</c:v>
                </c:pt>
                <c:pt idx="10433">
                  <c:v>-1.8081665039999999</c:v>
                </c:pt>
                <c:pt idx="10434">
                  <c:v>-1.8362998960000001</c:v>
                </c:pt>
                <c:pt idx="10435">
                  <c:v>-1.8634796140000001</c:v>
                </c:pt>
                <c:pt idx="10436">
                  <c:v>-1.8901824949999999</c:v>
                </c:pt>
                <c:pt idx="10437">
                  <c:v>-1.915931702</c:v>
                </c:pt>
                <c:pt idx="10438">
                  <c:v>-1.941204071</c:v>
                </c:pt>
                <c:pt idx="10439">
                  <c:v>-1.964092255</c:v>
                </c:pt>
                <c:pt idx="10440">
                  <c:v>-1.982688904</c:v>
                </c:pt>
                <c:pt idx="10441">
                  <c:v>-1.998901367</c:v>
                </c:pt>
                <c:pt idx="10442">
                  <c:v>-2.0132064820000002</c:v>
                </c:pt>
                <c:pt idx="10443">
                  <c:v>-2.023220062</c:v>
                </c:pt>
                <c:pt idx="10444">
                  <c:v>-2.0298957820000001</c:v>
                </c:pt>
                <c:pt idx="10445">
                  <c:v>-2.0341873170000002</c:v>
                </c:pt>
                <c:pt idx="10446">
                  <c:v>-2.039909363</c:v>
                </c:pt>
                <c:pt idx="10447">
                  <c:v>-2.049446106</c:v>
                </c:pt>
                <c:pt idx="10448">
                  <c:v>-2.0623207090000002</c:v>
                </c:pt>
                <c:pt idx="10449">
                  <c:v>-2.0771026610000001</c:v>
                </c:pt>
                <c:pt idx="10450">
                  <c:v>-2.0937919620000001</c:v>
                </c:pt>
                <c:pt idx="10451">
                  <c:v>-2.1114349369999998</c:v>
                </c:pt>
                <c:pt idx="10452">
                  <c:v>-2.1252632139999998</c:v>
                </c:pt>
                <c:pt idx="10453">
                  <c:v>-2.133846283</c:v>
                </c:pt>
                <c:pt idx="10454">
                  <c:v>-2.138614655</c:v>
                </c:pt>
                <c:pt idx="10455">
                  <c:v>-2.1429061890000001</c:v>
                </c:pt>
                <c:pt idx="10456">
                  <c:v>-2.1462440489999999</c:v>
                </c:pt>
                <c:pt idx="10457">
                  <c:v>-2.1510124209999999</c:v>
                </c:pt>
                <c:pt idx="10458">
                  <c:v>-2.160072327</c:v>
                </c:pt>
                <c:pt idx="10459">
                  <c:v>-2.1729469300000002</c:v>
                </c:pt>
                <c:pt idx="10460">
                  <c:v>-2.18296051</c:v>
                </c:pt>
                <c:pt idx="10461">
                  <c:v>-2.1872520450000001</c:v>
                </c:pt>
                <c:pt idx="10462">
                  <c:v>-2.1872520450000001</c:v>
                </c:pt>
                <c:pt idx="10463">
                  <c:v>-2.1858215329999999</c:v>
                </c:pt>
                <c:pt idx="10464">
                  <c:v>-2.1858215329999999</c:v>
                </c:pt>
                <c:pt idx="10465">
                  <c:v>-2.1839141849999999</c:v>
                </c:pt>
                <c:pt idx="10466">
                  <c:v>-2.1820068359999998</c:v>
                </c:pt>
                <c:pt idx="10467">
                  <c:v>-2.181053162</c:v>
                </c:pt>
                <c:pt idx="10468">
                  <c:v>-2.181053162</c:v>
                </c:pt>
                <c:pt idx="10469">
                  <c:v>-2.178668976</c:v>
                </c:pt>
                <c:pt idx="10470">
                  <c:v>-2.1719932559999999</c:v>
                </c:pt>
                <c:pt idx="10471">
                  <c:v>-2.164363861</c:v>
                </c:pt>
                <c:pt idx="10472">
                  <c:v>-2.1586418150000002</c:v>
                </c:pt>
                <c:pt idx="10473">
                  <c:v>-2.1553039549999999</c:v>
                </c:pt>
                <c:pt idx="10474">
                  <c:v>-2.152442932</c:v>
                </c:pt>
                <c:pt idx="10475">
                  <c:v>-2.1533966059999998</c:v>
                </c:pt>
                <c:pt idx="10476">
                  <c:v>-2.1538734439999998</c:v>
                </c:pt>
                <c:pt idx="10477">
                  <c:v>-2.1505355829999999</c:v>
                </c:pt>
                <c:pt idx="10478">
                  <c:v>-2.14099884</c:v>
                </c:pt>
                <c:pt idx="10479">
                  <c:v>-2.1300315859999999</c:v>
                </c:pt>
                <c:pt idx="10480">
                  <c:v>-2.1181106569999999</c:v>
                </c:pt>
                <c:pt idx="10481">
                  <c:v>-2.100944519</c:v>
                </c:pt>
                <c:pt idx="10482">
                  <c:v>-2.0780563349999999</c:v>
                </c:pt>
                <c:pt idx="10483">
                  <c:v>-2.051830292</c:v>
                </c:pt>
                <c:pt idx="10484">
                  <c:v>-2.0251274110000002</c:v>
                </c:pt>
                <c:pt idx="10485">
                  <c:v>-1.998901367</c:v>
                </c:pt>
                <c:pt idx="10486">
                  <c:v>-1.971721649</c:v>
                </c:pt>
                <c:pt idx="10487">
                  <c:v>-1.943588257</c:v>
                </c:pt>
                <c:pt idx="10488">
                  <c:v>-1.9183158870000001</c:v>
                </c:pt>
                <c:pt idx="10489">
                  <c:v>-1.8935203549999999</c:v>
                </c:pt>
                <c:pt idx="10490">
                  <c:v>-1.8658638000000001</c:v>
                </c:pt>
                <c:pt idx="10491">
                  <c:v>-1.8343925480000001</c:v>
                </c:pt>
                <c:pt idx="10492">
                  <c:v>-1.801967621</c:v>
                </c:pt>
                <c:pt idx="10493">
                  <c:v>-1.7685890200000001</c:v>
                </c:pt>
                <c:pt idx="10494">
                  <c:v>-1.732349396</c:v>
                </c:pt>
                <c:pt idx="10495">
                  <c:v>-1.6942024229999999</c:v>
                </c:pt>
                <c:pt idx="10496">
                  <c:v>-1.6546249390000001</c:v>
                </c:pt>
                <c:pt idx="10497">
                  <c:v>-1.613616943</c:v>
                </c:pt>
                <c:pt idx="10498">
                  <c:v>-1.565933228</c:v>
                </c:pt>
                <c:pt idx="10499">
                  <c:v>-1.510620117</c:v>
                </c:pt>
                <c:pt idx="10500">
                  <c:v>-1.449584961</c:v>
                </c:pt>
                <c:pt idx="10501">
                  <c:v>-1.3823509220000001</c:v>
                </c:pt>
                <c:pt idx="10502">
                  <c:v>-1.3093948360000001</c:v>
                </c:pt>
                <c:pt idx="10503">
                  <c:v>-1.2278556819999999</c:v>
                </c:pt>
                <c:pt idx="10504">
                  <c:v>-1.1382102970000001</c:v>
                </c:pt>
                <c:pt idx="10505">
                  <c:v>-1.0418891910000001</c:v>
                </c:pt>
                <c:pt idx="10506">
                  <c:v>-0.93984603899999997</c:v>
                </c:pt>
                <c:pt idx="10507">
                  <c:v>-0.83065032999999999</c:v>
                </c:pt>
                <c:pt idx="10508">
                  <c:v>-0.71239471399999998</c:v>
                </c:pt>
                <c:pt idx="10509">
                  <c:v>-0.585079193</c:v>
                </c:pt>
                <c:pt idx="10510">
                  <c:v>-0.448226929</c:v>
                </c:pt>
                <c:pt idx="10511">
                  <c:v>-0.29659271199999998</c:v>
                </c:pt>
                <c:pt idx="10512">
                  <c:v>-0.128269196</c:v>
                </c:pt>
                <c:pt idx="10513">
                  <c:v>5.6266785E-2</c:v>
                </c:pt>
                <c:pt idx="10514">
                  <c:v>0.25320053100000001</c:v>
                </c:pt>
                <c:pt idx="10515">
                  <c:v>0.46157836899999999</c:v>
                </c:pt>
                <c:pt idx="10516">
                  <c:v>0.68044662499999997</c:v>
                </c:pt>
                <c:pt idx="10517">
                  <c:v>0.90646743799999996</c:v>
                </c:pt>
                <c:pt idx="10518">
                  <c:v>1.140594482</c:v>
                </c:pt>
                <c:pt idx="10519">
                  <c:v>1.3790130620000001</c:v>
                </c:pt>
                <c:pt idx="10520">
                  <c:v>1.6193389890000001</c:v>
                </c:pt>
                <c:pt idx="10521">
                  <c:v>1.857757568</c:v>
                </c:pt>
                <c:pt idx="10522">
                  <c:v>2.0923614499999998</c:v>
                </c:pt>
                <c:pt idx="10523">
                  <c:v>2.319335938</c:v>
                </c:pt>
                <c:pt idx="10524">
                  <c:v>2.532958984</c:v>
                </c:pt>
                <c:pt idx="10525">
                  <c:v>2.7294158940000002</c:v>
                </c:pt>
                <c:pt idx="10526">
                  <c:v>2.9115676879999999</c:v>
                </c:pt>
                <c:pt idx="10527">
                  <c:v>3.079891205</c:v>
                </c:pt>
                <c:pt idx="10528">
                  <c:v>3.2329559329999999</c:v>
                </c:pt>
                <c:pt idx="10529">
                  <c:v>3.3669471739999999</c:v>
                </c:pt>
                <c:pt idx="10530">
                  <c:v>3.4799575809999999</c:v>
                </c:pt>
                <c:pt idx="10531">
                  <c:v>3.5743713380000002</c:v>
                </c:pt>
                <c:pt idx="10532">
                  <c:v>3.6482810969999999</c:v>
                </c:pt>
                <c:pt idx="10533">
                  <c:v>3.699302673</c:v>
                </c:pt>
                <c:pt idx="10534">
                  <c:v>3.727912903</c:v>
                </c:pt>
                <c:pt idx="10535">
                  <c:v>3.7336349489999998</c:v>
                </c:pt>
                <c:pt idx="10536">
                  <c:v>3.7164688109999999</c:v>
                </c:pt>
                <c:pt idx="10537">
                  <c:v>3.674030304</c:v>
                </c:pt>
                <c:pt idx="10538">
                  <c:v>3.6091804500000002</c:v>
                </c:pt>
                <c:pt idx="10539">
                  <c:v>3.5252571110000002</c:v>
                </c:pt>
                <c:pt idx="10540">
                  <c:v>3.4213066099999998</c:v>
                </c:pt>
                <c:pt idx="10541">
                  <c:v>3.2978057860000001</c:v>
                </c:pt>
                <c:pt idx="10542">
                  <c:v>3.157615662</c:v>
                </c:pt>
                <c:pt idx="10543">
                  <c:v>3.0031204219999998</c:v>
                </c:pt>
                <c:pt idx="10544">
                  <c:v>2.833366394</c:v>
                </c:pt>
                <c:pt idx="10545">
                  <c:v>2.6478767400000001</c:v>
                </c:pt>
                <c:pt idx="10546">
                  <c:v>2.4495124819999998</c:v>
                </c:pt>
                <c:pt idx="10547">
                  <c:v>2.2416114810000001</c:v>
                </c:pt>
                <c:pt idx="10548">
                  <c:v>2.0241737369999999</c:v>
                </c:pt>
                <c:pt idx="10549">
                  <c:v>1.800537109</c:v>
                </c:pt>
                <c:pt idx="10550">
                  <c:v>1.574039459</c:v>
                </c:pt>
                <c:pt idx="10551">
                  <c:v>1.3494491580000001</c:v>
                </c:pt>
                <c:pt idx="10552">
                  <c:v>1.1281967159999999</c:v>
                </c:pt>
                <c:pt idx="10553">
                  <c:v>0.91314315800000001</c:v>
                </c:pt>
                <c:pt idx="10554">
                  <c:v>0.70524215700000004</c:v>
                </c:pt>
                <c:pt idx="10555">
                  <c:v>0.50449371300000001</c:v>
                </c:pt>
                <c:pt idx="10556">
                  <c:v>0.30946731599999999</c:v>
                </c:pt>
                <c:pt idx="10557">
                  <c:v>0.120162964</c:v>
                </c:pt>
                <c:pt idx="10558">
                  <c:v>-6.2465668000000002E-2</c:v>
                </c:pt>
                <c:pt idx="10559">
                  <c:v>-0.24032592799999999</c:v>
                </c:pt>
                <c:pt idx="10560">
                  <c:v>-0.41055679299999998</c:v>
                </c:pt>
                <c:pt idx="10561">
                  <c:v>-0.57077407800000002</c:v>
                </c:pt>
                <c:pt idx="10562">
                  <c:v>-0.71907043500000001</c:v>
                </c:pt>
                <c:pt idx="10563">
                  <c:v>-0.85544586199999995</c:v>
                </c:pt>
                <c:pt idx="10564">
                  <c:v>-0.98180770900000003</c:v>
                </c:pt>
                <c:pt idx="10565">
                  <c:v>-1.096248627</c:v>
                </c:pt>
                <c:pt idx="10566">
                  <c:v>-1.201152802</c:v>
                </c:pt>
                <c:pt idx="10567">
                  <c:v>-1.298427582</c:v>
                </c:pt>
                <c:pt idx="10568">
                  <c:v>-1.3899803159999999</c:v>
                </c:pt>
                <c:pt idx="10569">
                  <c:v>-1.4762878420000001</c:v>
                </c:pt>
                <c:pt idx="10570">
                  <c:v>-1.554012299</c:v>
                </c:pt>
                <c:pt idx="10571">
                  <c:v>-1.622200012</c:v>
                </c:pt>
                <c:pt idx="10572">
                  <c:v>-1.6803741459999999</c:v>
                </c:pt>
                <c:pt idx="10573">
                  <c:v>-1.729011536</c:v>
                </c:pt>
                <c:pt idx="10574">
                  <c:v>-1.7671585080000001</c:v>
                </c:pt>
                <c:pt idx="10575">
                  <c:v>-1.7952919009999999</c:v>
                </c:pt>
                <c:pt idx="10576">
                  <c:v>-1.818180084</c:v>
                </c:pt>
                <c:pt idx="10577">
                  <c:v>-1.8410682679999999</c:v>
                </c:pt>
                <c:pt idx="10578">
                  <c:v>-1.863956451</c:v>
                </c:pt>
                <c:pt idx="10579">
                  <c:v>-1.885414124</c:v>
                </c:pt>
                <c:pt idx="10580">
                  <c:v>-1.9068717959999999</c:v>
                </c:pt>
                <c:pt idx="10581">
                  <c:v>-1.929759979</c:v>
                </c:pt>
                <c:pt idx="10582">
                  <c:v>-1.9502639770000001</c:v>
                </c:pt>
                <c:pt idx="10583">
                  <c:v>-1.964092255</c:v>
                </c:pt>
                <c:pt idx="10584">
                  <c:v>-1.9721984859999999</c:v>
                </c:pt>
                <c:pt idx="10585">
                  <c:v>-1.9798278810000001</c:v>
                </c:pt>
                <c:pt idx="10586">
                  <c:v>-1.9879341129999999</c:v>
                </c:pt>
                <c:pt idx="10587">
                  <c:v>-1.994132996</c:v>
                </c:pt>
                <c:pt idx="10588">
                  <c:v>-2.000331879</c:v>
                </c:pt>
                <c:pt idx="10589">
                  <c:v>-2.0074844359999999</c:v>
                </c:pt>
                <c:pt idx="10590">
                  <c:v>-2.0132064820000002</c:v>
                </c:pt>
                <c:pt idx="10591">
                  <c:v>-2.0122528079999999</c:v>
                </c:pt>
                <c:pt idx="10592">
                  <c:v>-2.0060539249999998</c:v>
                </c:pt>
                <c:pt idx="10593">
                  <c:v>-1.9984245300000001</c:v>
                </c:pt>
                <c:pt idx="10594">
                  <c:v>-1.99174881</c:v>
                </c:pt>
                <c:pt idx="10595">
                  <c:v>-1.98507309</c:v>
                </c:pt>
                <c:pt idx="10596">
                  <c:v>-1.9774436950000001</c:v>
                </c:pt>
                <c:pt idx="10597">
                  <c:v>-1.970767975</c:v>
                </c:pt>
                <c:pt idx="10598">
                  <c:v>-1.963615417</c:v>
                </c:pt>
                <c:pt idx="10599">
                  <c:v>-1.954078674</c:v>
                </c:pt>
                <c:pt idx="10600">
                  <c:v>-1.9392967219999999</c:v>
                </c:pt>
                <c:pt idx="10601">
                  <c:v>-1.9221305849999999</c:v>
                </c:pt>
                <c:pt idx="10602">
                  <c:v>-1.905918121</c:v>
                </c:pt>
                <c:pt idx="10603">
                  <c:v>-1.889705658</c:v>
                </c:pt>
                <c:pt idx="10604">
                  <c:v>-1.8715858460000001</c:v>
                </c:pt>
                <c:pt idx="10605">
                  <c:v>-1.852035522</c:v>
                </c:pt>
                <c:pt idx="10606">
                  <c:v>-1.831054688</c:v>
                </c:pt>
                <c:pt idx="10607">
                  <c:v>-1.807689667</c:v>
                </c:pt>
                <c:pt idx="10608">
                  <c:v>-1.780509949</c:v>
                </c:pt>
                <c:pt idx="10609">
                  <c:v>-1.7495155330000001</c:v>
                </c:pt>
                <c:pt idx="10610">
                  <c:v>-1.7142295839999999</c:v>
                </c:pt>
                <c:pt idx="10611">
                  <c:v>-1.672744751</c:v>
                </c:pt>
                <c:pt idx="10612">
                  <c:v>-1.62935257</c:v>
                </c:pt>
                <c:pt idx="10613">
                  <c:v>-1.5850067139999999</c:v>
                </c:pt>
                <c:pt idx="10614">
                  <c:v>-1.5382766720000001</c:v>
                </c:pt>
                <c:pt idx="10615">
                  <c:v>-1.485824585</c:v>
                </c:pt>
                <c:pt idx="10616">
                  <c:v>-1.4300346370000001</c:v>
                </c:pt>
                <c:pt idx="10617">
                  <c:v>-1.3761520389999999</c:v>
                </c:pt>
                <c:pt idx="10618">
                  <c:v>-1.3256072999999999</c:v>
                </c:pt>
                <c:pt idx="10619">
                  <c:v>-1.2779235840000001</c:v>
                </c:pt>
                <c:pt idx="10620">
                  <c:v>-1.2297630310000001</c:v>
                </c:pt>
                <c:pt idx="10621">
                  <c:v>-1.1792182920000001</c:v>
                </c:pt>
                <c:pt idx="10622">
                  <c:v>-1.1296272279999999</c:v>
                </c:pt>
                <c:pt idx="10623">
                  <c:v>-1.0824203489999999</c:v>
                </c:pt>
                <c:pt idx="10624">
                  <c:v>-1.039981842</c:v>
                </c:pt>
                <c:pt idx="10625">
                  <c:v>-1.0008811950000001</c:v>
                </c:pt>
                <c:pt idx="10626">
                  <c:v>-0.97179412799999998</c:v>
                </c:pt>
                <c:pt idx="10627">
                  <c:v>-0.95748901399999997</c:v>
                </c:pt>
                <c:pt idx="10628">
                  <c:v>-0.95701217699999996</c:v>
                </c:pt>
                <c:pt idx="10629">
                  <c:v>-0.96750259400000005</c:v>
                </c:pt>
                <c:pt idx="10630">
                  <c:v>-0.98514556900000005</c:v>
                </c:pt>
                <c:pt idx="10631">
                  <c:v>-1.0089874270000001</c:v>
                </c:pt>
                <c:pt idx="10632">
                  <c:v>-1.0395050050000001</c:v>
                </c:pt>
                <c:pt idx="10633">
                  <c:v>-1.075267792</c:v>
                </c:pt>
                <c:pt idx="10634">
                  <c:v>-1.1143684389999999</c:v>
                </c:pt>
                <c:pt idx="10635">
                  <c:v>-1.154899597</c:v>
                </c:pt>
                <c:pt idx="10636">
                  <c:v>-1.200675964</c:v>
                </c:pt>
                <c:pt idx="10637">
                  <c:v>-1.2516975400000001</c:v>
                </c:pt>
                <c:pt idx="10638">
                  <c:v>-1.3055801389999999</c:v>
                </c:pt>
                <c:pt idx="10639">
                  <c:v>-1.363754272</c:v>
                </c:pt>
                <c:pt idx="10640">
                  <c:v>-1.4252662659999999</c:v>
                </c:pt>
                <c:pt idx="10641">
                  <c:v>-1.492977142</c:v>
                </c:pt>
                <c:pt idx="10642">
                  <c:v>-1.560211182</c:v>
                </c:pt>
                <c:pt idx="10643">
                  <c:v>-1.6241073610000001</c:v>
                </c:pt>
                <c:pt idx="10644">
                  <c:v>-1.6851425170000001</c:v>
                </c:pt>
                <c:pt idx="10645">
                  <c:v>-1.742839813</c:v>
                </c:pt>
                <c:pt idx="10646">
                  <c:v>-1.8000602720000001</c:v>
                </c:pt>
                <c:pt idx="10647">
                  <c:v>-1.8539428710000001</c:v>
                </c:pt>
                <c:pt idx="10648">
                  <c:v>-1.905918121</c:v>
                </c:pt>
                <c:pt idx="10649">
                  <c:v>-1.9545555109999999</c:v>
                </c:pt>
                <c:pt idx="10650">
                  <c:v>-2.0017623900000001</c:v>
                </c:pt>
                <c:pt idx="10651">
                  <c:v>-2.0480155940000002</c:v>
                </c:pt>
                <c:pt idx="10652">
                  <c:v>-2.0899772639999998</c:v>
                </c:pt>
                <c:pt idx="10653">
                  <c:v>-2.1266937260000001</c:v>
                </c:pt>
                <c:pt idx="10654">
                  <c:v>-2.1557807919999998</c:v>
                </c:pt>
                <c:pt idx="10655">
                  <c:v>-2.1820068359999998</c:v>
                </c:pt>
                <c:pt idx="10656">
                  <c:v>-2.2053718569999998</c:v>
                </c:pt>
                <c:pt idx="10657">
                  <c:v>-2.2249221800000001</c:v>
                </c:pt>
                <c:pt idx="10658">
                  <c:v>-2.2411346440000002</c:v>
                </c:pt>
                <c:pt idx="10659">
                  <c:v>-2.2544860839999998</c:v>
                </c:pt>
                <c:pt idx="10660">
                  <c:v>-2.267360687</c:v>
                </c:pt>
                <c:pt idx="10661">
                  <c:v>-2.2788047790000001</c:v>
                </c:pt>
                <c:pt idx="10662">
                  <c:v>-2.288818359</c:v>
                </c:pt>
                <c:pt idx="10663">
                  <c:v>-2.2974014280000001</c:v>
                </c:pt>
                <c:pt idx="10664">
                  <c:v>-2.3021698000000002</c:v>
                </c:pt>
                <c:pt idx="10665">
                  <c:v>-2.3045539860000002</c:v>
                </c:pt>
                <c:pt idx="10666">
                  <c:v>-2.3045539860000002</c:v>
                </c:pt>
                <c:pt idx="10667">
                  <c:v>-2.3059844969999999</c:v>
                </c:pt>
                <c:pt idx="10668">
                  <c:v>-2.3083686829999999</c:v>
                </c:pt>
                <c:pt idx="10669">
                  <c:v>-2.3093223570000001</c:v>
                </c:pt>
                <c:pt idx="10670">
                  <c:v>-2.3074150090000001</c:v>
                </c:pt>
                <c:pt idx="10671">
                  <c:v>-2.3012161249999998</c:v>
                </c:pt>
                <c:pt idx="10672">
                  <c:v>-2.2916793819999999</c:v>
                </c:pt>
                <c:pt idx="10673">
                  <c:v>-2.2759437560000002</c:v>
                </c:pt>
                <c:pt idx="10674">
                  <c:v>-2.2578239440000001</c:v>
                </c:pt>
                <c:pt idx="10675">
                  <c:v>-2.239704132</c:v>
                </c:pt>
                <c:pt idx="10676">
                  <c:v>-2.2292137150000002</c:v>
                </c:pt>
                <c:pt idx="10677">
                  <c:v>-2.2263526919999999</c:v>
                </c:pt>
                <c:pt idx="10678">
                  <c:v>-2.2306442259999999</c:v>
                </c:pt>
                <c:pt idx="10679">
                  <c:v>-2.2382736209999998</c:v>
                </c:pt>
                <c:pt idx="10680">
                  <c:v>-2.248764038</c:v>
                </c:pt>
                <c:pt idx="10681">
                  <c:v>-2.2616386409999998</c:v>
                </c:pt>
                <c:pt idx="10682">
                  <c:v>-2.2711753849999998</c:v>
                </c:pt>
                <c:pt idx="10683">
                  <c:v>-2.27689743</c:v>
                </c:pt>
                <c:pt idx="10684">
                  <c:v>-2.279281616</c:v>
                </c:pt>
                <c:pt idx="10685">
                  <c:v>-2.2783279420000002</c:v>
                </c:pt>
                <c:pt idx="10686">
                  <c:v>-2.2721290590000001</c:v>
                </c:pt>
                <c:pt idx="10687">
                  <c:v>-2.2625923160000001</c:v>
                </c:pt>
                <c:pt idx="10688">
                  <c:v>-2.25353241</c:v>
                </c:pt>
                <c:pt idx="10689">
                  <c:v>-2.2478103639999998</c:v>
                </c:pt>
                <c:pt idx="10690">
                  <c:v>-2.2473335269999999</c:v>
                </c:pt>
                <c:pt idx="10691">
                  <c:v>-2.25353241</c:v>
                </c:pt>
                <c:pt idx="10692">
                  <c:v>-2.2683143619999999</c:v>
                </c:pt>
                <c:pt idx="10693">
                  <c:v>-2.288818359</c:v>
                </c:pt>
                <c:pt idx="10694">
                  <c:v>-2.31218338</c:v>
                </c:pt>
                <c:pt idx="10695">
                  <c:v>-2.333164215</c:v>
                </c:pt>
                <c:pt idx="10696">
                  <c:v>-2.34746933</c:v>
                </c:pt>
                <c:pt idx="10697">
                  <c:v>-2.3565292360000001</c:v>
                </c:pt>
                <c:pt idx="10698">
                  <c:v>-2.3622512819999999</c:v>
                </c:pt>
                <c:pt idx="10699">
                  <c:v>-2.3655891420000001</c:v>
                </c:pt>
                <c:pt idx="10700">
                  <c:v>-2.3674964900000002</c:v>
                </c:pt>
                <c:pt idx="10701">
                  <c:v>-2.3717880249999999</c:v>
                </c:pt>
                <c:pt idx="10702">
                  <c:v>-2.380371094</c:v>
                </c:pt>
                <c:pt idx="10703">
                  <c:v>-2.3880004879999999</c:v>
                </c:pt>
                <c:pt idx="10704">
                  <c:v>-2.3918151860000001</c:v>
                </c:pt>
                <c:pt idx="10705">
                  <c:v>-2.3918151860000001</c:v>
                </c:pt>
                <c:pt idx="10706">
                  <c:v>-2.3894310000000001</c:v>
                </c:pt>
                <c:pt idx="10707">
                  <c:v>-2.3846626280000001</c:v>
                </c:pt>
                <c:pt idx="10708">
                  <c:v>-2.3784637449999999</c:v>
                </c:pt>
                <c:pt idx="10709">
                  <c:v>-2.373218536</c:v>
                </c:pt>
                <c:pt idx="10710">
                  <c:v>-2.3703575130000001</c:v>
                </c:pt>
                <c:pt idx="10711">
                  <c:v>-2.3694038389999998</c:v>
                </c:pt>
                <c:pt idx="10712">
                  <c:v>-2.3694038389999998</c:v>
                </c:pt>
                <c:pt idx="10713">
                  <c:v>-2.3684501650000001</c:v>
                </c:pt>
                <c:pt idx="10714">
                  <c:v>-2.3665428159999999</c:v>
                </c:pt>
                <c:pt idx="10715">
                  <c:v>-2.3646354679999999</c:v>
                </c:pt>
                <c:pt idx="10716">
                  <c:v>-2.3622512819999999</c:v>
                </c:pt>
                <c:pt idx="10717">
                  <c:v>-2.357006073</c:v>
                </c:pt>
                <c:pt idx="10718">
                  <c:v>-2.3479461669999999</c:v>
                </c:pt>
                <c:pt idx="10719">
                  <c:v>-2.3369789120000002</c:v>
                </c:pt>
                <c:pt idx="10720">
                  <c:v>-2.324104309</c:v>
                </c:pt>
                <c:pt idx="10721">
                  <c:v>-2.3102760309999999</c:v>
                </c:pt>
                <c:pt idx="10722">
                  <c:v>-2.2969245909999998</c:v>
                </c:pt>
                <c:pt idx="10723">
                  <c:v>-2.2854804990000002</c:v>
                </c:pt>
                <c:pt idx="10724">
                  <c:v>-2.2759437560000002</c:v>
                </c:pt>
                <c:pt idx="10725">
                  <c:v>-2.2692680360000002</c:v>
                </c:pt>
                <c:pt idx="10726">
                  <c:v>-2.2644996640000001</c:v>
                </c:pt>
                <c:pt idx="10727">
                  <c:v>-2.2602081300000001</c:v>
                </c:pt>
                <c:pt idx="10728">
                  <c:v>-2.2544860839999998</c:v>
                </c:pt>
                <c:pt idx="10729">
                  <c:v>-2.2468566889999999</c:v>
                </c:pt>
                <c:pt idx="10730">
                  <c:v>-2.239704132</c:v>
                </c:pt>
                <c:pt idx="10731">
                  <c:v>-2.2306442259999999</c:v>
                </c:pt>
                <c:pt idx="10732">
                  <c:v>-2.21824646</c:v>
                </c:pt>
                <c:pt idx="10733">
                  <c:v>-2.2048950199999999</c:v>
                </c:pt>
                <c:pt idx="10734">
                  <c:v>-2.1920204160000001</c:v>
                </c:pt>
                <c:pt idx="10735">
                  <c:v>-2.1815299989999999</c:v>
                </c:pt>
                <c:pt idx="10736">
                  <c:v>-2.173900604</c:v>
                </c:pt>
                <c:pt idx="10737">
                  <c:v>-2.1696090699999999</c:v>
                </c:pt>
                <c:pt idx="10738">
                  <c:v>-2.1734237670000001</c:v>
                </c:pt>
                <c:pt idx="10739">
                  <c:v>-2.1820068359999998</c:v>
                </c:pt>
                <c:pt idx="10740">
                  <c:v>-2.192974091</c:v>
                </c:pt>
                <c:pt idx="10741">
                  <c:v>-2.2039413450000001</c:v>
                </c:pt>
                <c:pt idx="10742">
                  <c:v>-2.213954926</c:v>
                </c:pt>
                <c:pt idx="10743">
                  <c:v>-2.2196769710000002</c:v>
                </c:pt>
                <c:pt idx="10744">
                  <c:v>-2.2215843199999998</c:v>
                </c:pt>
                <c:pt idx="10745">
                  <c:v>-2.2192001339999998</c:v>
                </c:pt>
                <c:pt idx="10746">
                  <c:v>-2.21824646</c:v>
                </c:pt>
                <c:pt idx="10747">
                  <c:v>-2.2196769710000002</c:v>
                </c:pt>
                <c:pt idx="10748">
                  <c:v>-2.2263526919999999</c:v>
                </c:pt>
                <c:pt idx="10749">
                  <c:v>-2.2368431090000001</c:v>
                </c:pt>
                <c:pt idx="10750">
                  <c:v>-2.2492408749999999</c:v>
                </c:pt>
                <c:pt idx="10751">
                  <c:v>-2.260684967</c:v>
                </c:pt>
                <c:pt idx="10752">
                  <c:v>-2.267360687</c:v>
                </c:pt>
                <c:pt idx="10753">
                  <c:v>-2.2721290590000001</c:v>
                </c:pt>
                <c:pt idx="10754">
                  <c:v>-2.2764205930000001</c:v>
                </c:pt>
                <c:pt idx="10755">
                  <c:v>-2.2807121279999998</c:v>
                </c:pt>
                <c:pt idx="10756">
                  <c:v>-2.284049988</c:v>
                </c:pt>
                <c:pt idx="10757">
                  <c:v>-2.2883415220000001</c:v>
                </c:pt>
                <c:pt idx="10758">
                  <c:v>-2.2950172420000001</c:v>
                </c:pt>
                <c:pt idx="10759">
                  <c:v>-2.3012161249999998</c:v>
                </c:pt>
                <c:pt idx="10760">
                  <c:v>-2.3036003109999998</c:v>
                </c:pt>
                <c:pt idx="10761">
                  <c:v>-2.3050308230000001</c:v>
                </c:pt>
                <c:pt idx="10762">
                  <c:v>-2.307891846</c:v>
                </c:pt>
                <c:pt idx="10763">
                  <c:v>-2.3107528689999999</c:v>
                </c:pt>
                <c:pt idx="10764">
                  <c:v>-2.3117065430000001</c:v>
                </c:pt>
                <c:pt idx="10765">
                  <c:v>-2.3112297060000002</c:v>
                </c:pt>
                <c:pt idx="10766">
                  <c:v>-2.31218338</c:v>
                </c:pt>
                <c:pt idx="10767">
                  <c:v>-2.31218338</c:v>
                </c:pt>
                <c:pt idx="10768">
                  <c:v>-2.3107528689999999</c:v>
                </c:pt>
                <c:pt idx="10769">
                  <c:v>-2.3088455200000002</c:v>
                </c:pt>
                <c:pt idx="10770">
                  <c:v>-2.3093223570000001</c:v>
                </c:pt>
                <c:pt idx="10771">
                  <c:v>-2.3102760309999999</c:v>
                </c:pt>
                <c:pt idx="10772">
                  <c:v>-2.307891846</c:v>
                </c:pt>
                <c:pt idx="10773">
                  <c:v>-2.3021698000000002</c:v>
                </c:pt>
                <c:pt idx="10774">
                  <c:v>-2.2921562190000002</c:v>
                </c:pt>
                <c:pt idx="10775">
                  <c:v>-2.277374268</c:v>
                </c:pt>
                <c:pt idx="10776">
                  <c:v>-2.2587776179999999</c:v>
                </c:pt>
                <c:pt idx="10777">
                  <c:v>-2.242088318</c:v>
                </c:pt>
                <c:pt idx="10778">
                  <c:v>-2.2292137150000002</c:v>
                </c:pt>
                <c:pt idx="10779">
                  <c:v>-2.2201538090000001</c:v>
                </c:pt>
                <c:pt idx="10780">
                  <c:v>-2.2144317629999999</c:v>
                </c:pt>
                <c:pt idx="10781">
                  <c:v>-2.2125244140000002</c:v>
                </c:pt>
                <c:pt idx="10782">
                  <c:v>-2.2101402280000002</c:v>
                </c:pt>
                <c:pt idx="10783">
                  <c:v>-2.2029876709999998</c:v>
                </c:pt>
                <c:pt idx="10784">
                  <c:v>-2.1915435790000002</c:v>
                </c:pt>
                <c:pt idx="10785">
                  <c:v>-2.1772384640000002</c:v>
                </c:pt>
                <c:pt idx="10786">
                  <c:v>-2.1624565119999999</c:v>
                </c:pt>
                <c:pt idx="10787">
                  <c:v>-2.1476745610000001</c:v>
                </c:pt>
                <c:pt idx="10788">
                  <c:v>-2.1347999569999998</c:v>
                </c:pt>
                <c:pt idx="10789">
                  <c:v>-2.1214485170000001</c:v>
                </c:pt>
                <c:pt idx="10790">
                  <c:v>-2.1066665649999998</c:v>
                </c:pt>
                <c:pt idx="10791">
                  <c:v>-2.0880699159999998</c:v>
                </c:pt>
                <c:pt idx="10792">
                  <c:v>-2.0675659180000001</c:v>
                </c:pt>
                <c:pt idx="10793">
                  <c:v>-2.0465850830000001</c:v>
                </c:pt>
                <c:pt idx="10794">
                  <c:v>-2.0265579219999998</c:v>
                </c:pt>
                <c:pt idx="10795">
                  <c:v>-2.0098686219999999</c:v>
                </c:pt>
                <c:pt idx="10796">
                  <c:v>-1.9950866700000001</c:v>
                </c:pt>
                <c:pt idx="10797">
                  <c:v>-1.9831657410000001</c:v>
                </c:pt>
                <c:pt idx="10798">
                  <c:v>-1.971721649</c:v>
                </c:pt>
                <c:pt idx="10799">
                  <c:v>-1.958847046</c:v>
                </c:pt>
                <c:pt idx="10800">
                  <c:v>-1.9464492799999999</c:v>
                </c:pt>
                <c:pt idx="10801">
                  <c:v>-1.935482025</c:v>
                </c:pt>
                <c:pt idx="10802">
                  <c:v>-1.9268989560000001</c:v>
                </c:pt>
                <c:pt idx="10803">
                  <c:v>-1.919269562</c:v>
                </c:pt>
                <c:pt idx="10804">
                  <c:v>-1.9135475159999999</c:v>
                </c:pt>
                <c:pt idx="10805">
                  <c:v>-1.909732819</c:v>
                </c:pt>
                <c:pt idx="10806">
                  <c:v>-1.9078254699999999</c:v>
                </c:pt>
                <c:pt idx="10807">
                  <c:v>-1.9054412839999999</c:v>
                </c:pt>
                <c:pt idx="10808">
                  <c:v>-1.902580261</c:v>
                </c:pt>
                <c:pt idx="10809">
                  <c:v>-1.9021034240000001</c:v>
                </c:pt>
                <c:pt idx="10810">
                  <c:v>-1.9035339360000001</c:v>
                </c:pt>
                <c:pt idx="10811">
                  <c:v>-1.9044876100000001</c:v>
                </c:pt>
                <c:pt idx="10812">
                  <c:v>-1.9054412839999999</c:v>
                </c:pt>
                <c:pt idx="10813">
                  <c:v>-1.9087791439999999</c:v>
                </c:pt>
                <c:pt idx="10814">
                  <c:v>-1.916885376</c:v>
                </c:pt>
                <c:pt idx="10815">
                  <c:v>-1.925945282</c:v>
                </c:pt>
                <c:pt idx="10816">
                  <c:v>-1.9359588619999999</c:v>
                </c:pt>
                <c:pt idx="10817">
                  <c:v>-1.9454956050000001</c:v>
                </c:pt>
                <c:pt idx="10818">
                  <c:v>-1.9559860229999999</c:v>
                </c:pt>
                <c:pt idx="10819">
                  <c:v>-1.967430115</c:v>
                </c:pt>
                <c:pt idx="10820">
                  <c:v>-1.980304718</c:v>
                </c:pt>
                <c:pt idx="10821">
                  <c:v>-1.9946098329999999</c:v>
                </c:pt>
                <c:pt idx="10822">
                  <c:v>-2.0103454589999998</c:v>
                </c:pt>
                <c:pt idx="10823">
                  <c:v>-2.0279884340000001</c:v>
                </c:pt>
                <c:pt idx="10824">
                  <c:v>-2.0437240600000002</c:v>
                </c:pt>
                <c:pt idx="10825">
                  <c:v>-2.0580291750000002</c:v>
                </c:pt>
                <c:pt idx="10826">
                  <c:v>-2.070426941</c:v>
                </c:pt>
                <c:pt idx="10827">
                  <c:v>-2.0833015439999998</c:v>
                </c:pt>
                <c:pt idx="10828">
                  <c:v>-2.0956993100000001</c:v>
                </c:pt>
                <c:pt idx="10829">
                  <c:v>-2.1076202390000001</c:v>
                </c:pt>
                <c:pt idx="10830">
                  <c:v>-2.1181106569999999</c:v>
                </c:pt>
                <c:pt idx="10831">
                  <c:v>-2.1276473999999999</c:v>
                </c:pt>
                <c:pt idx="10832">
                  <c:v>-2.1357536320000001</c:v>
                </c:pt>
                <c:pt idx="10833">
                  <c:v>-2.138614655</c:v>
                </c:pt>
                <c:pt idx="10834">
                  <c:v>-2.1371841429999998</c:v>
                </c:pt>
                <c:pt idx="10835">
                  <c:v>-2.136230469</c:v>
                </c:pt>
                <c:pt idx="10836">
                  <c:v>-2.138614655</c:v>
                </c:pt>
                <c:pt idx="10837">
                  <c:v>-2.1438598629999999</c:v>
                </c:pt>
                <c:pt idx="10838">
                  <c:v>-2.1462440489999999</c:v>
                </c:pt>
                <c:pt idx="10839">
                  <c:v>-2.148151398</c:v>
                </c:pt>
                <c:pt idx="10840">
                  <c:v>-2.152442932</c:v>
                </c:pt>
                <c:pt idx="10841">
                  <c:v>-2.1576881409999999</c:v>
                </c:pt>
                <c:pt idx="10842">
                  <c:v>-2.1595954900000001</c:v>
                </c:pt>
                <c:pt idx="10843">
                  <c:v>-2.1586418150000002</c:v>
                </c:pt>
                <c:pt idx="10844">
                  <c:v>-2.1591186520000001</c:v>
                </c:pt>
                <c:pt idx="10845">
                  <c:v>-2.1624565119999999</c:v>
                </c:pt>
                <c:pt idx="10846">
                  <c:v>-2.1677017209999998</c:v>
                </c:pt>
                <c:pt idx="10847">
                  <c:v>-2.1705627440000002</c:v>
                </c:pt>
                <c:pt idx="10848">
                  <c:v>-2.1729469300000002</c:v>
                </c:pt>
                <c:pt idx="10849">
                  <c:v>-2.1753311160000002</c:v>
                </c:pt>
                <c:pt idx="10850">
                  <c:v>-2.1781921390000001</c:v>
                </c:pt>
                <c:pt idx="10851">
                  <c:v>-2.1820068359999998</c:v>
                </c:pt>
                <c:pt idx="10852">
                  <c:v>-2.1872520450000001</c:v>
                </c:pt>
                <c:pt idx="10853">
                  <c:v>-2.194881439</c:v>
                </c:pt>
                <c:pt idx="10854">
                  <c:v>-2.2034645080000002</c:v>
                </c:pt>
                <c:pt idx="10855">
                  <c:v>-2.2125244140000002</c:v>
                </c:pt>
                <c:pt idx="10856">
                  <c:v>-2.2225379940000001</c:v>
                </c:pt>
                <c:pt idx="10857">
                  <c:v>-2.232551575</c:v>
                </c:pt>
                <c:pt idx="10858">
                  <c:v>-2.2411346440000002</c:v>
                </c:pt>
                <c:pt idx="10859">
                  <c:v>-2.2478103639999998</c:v>
                </c:pt>
                <c:pt idx="10860">
                  <c:v>-2.2554397580000001</c:v>
                </c:pt>
                <c:pt idx="10861">
                  <c:v>-2.265453339</c:v>
                </c:pt>
                <c:pt idx="10862">
                  <c:v>-2.2754669189999999</c:v>
                </c:pt>
                <c:pt idx="10863">
                  <c:v>-2.2826194759999998</c:v>
                </c:pt>
                <c:pt idx="10864">
                  <c:v>-2.2873878479999998</c:v>
                </c:pt>
                <c:pt idx="10865">
                  <c:v>-2.2907257080000001</c:v>
                </c:pt>
                <c:pt idx="10866">
                  <c:v>-2.2940635679999999</c:v>
                </c:pt>
                <c:pt idx="10867">
                  <c:v>-2.2931098940000001</c:v>
                </c:pt>
                <c:pt idx="10868">
                  <c:v>-2.2878646850000002</c:v>
                </c:pt>
                <c:pt idx="10869">
                  <c:v>-2.281665802</c:v>
                </c:pt>
                <c:pt idx="10870">
                  <c:v>-2.2754669189999999</c:v>
                </c:pt>
                <c:pt idx="10871">
                  <c:v>-2.2668838500000001</c:v>
                </c:pt>
                <c:pt idx="10872">
                  <c:v>-2.2549629210000002</c:v>
                </c:pt>
                <c:pt idx="10873">
                  <c:v>-2.2411346440000002</c:v>
                </c:pt>
                <c:pt idx="10874">
                  <c:v>-2.2258758539999999</c:v>
                </c:pt>
                <c:pt idx="10875">
                  <c:v>-2.2106170650000001</c:v>
                </c:pt>
                <c:pt idx="10876">
                  <c:v>-2.1963119510000002</c:v>
                </c:pt>
                <c:pt idx="10877">
                  <c:v>-2.1839141849999999</c:v>
                </c:pt>
                <c:pt idx="10878">
                  <c:v>-2.1696090699999999</c:v>
                </c:pt>
                <c:pt idx="10879">
                  <c:v>-2.154827118</c:v>
                </c:pt>
                <c:pt idx="10880">
                  <c:v>-2.14099884</c:v>
                </c:pt>
                <c:pt idx="10881">
                  <c:v>-2.1281242370000002</c:v>
                </c:pt>
                <c:pt idx="10882">
                  <c:v>-2.115249634</c:v>
                </c:pt>
                <c:pt idx="10883">
                  <c:v>-2.1023750309999998</c:v>
                </c:pt>
                <c:pt idx="10884">
                  <c:v>-2.0933151250000002</c:v>
                </c:pt>
                <c:pt idx="10885">
                  <c:v>-2.086639404</c:v>
                </c:pt>
                <c:pt idx="10886">
                  <c:v>-2.0818710330000001</c:v>
                </c:pt>
                <c:pt idx="10887">
                  <c:v>-2.0771026610000001</c:v>
                </c:pt>
                <c:pt idx="10888">
                  <c:v>-2.0747184750000001</c:v>
                </c:pt>
                <c:pt idx="10889">
                  <c:v>-2.072811127</c:v>
                </c:pt>
                <c:pt idx="10890">
                  <c:v>-2.0699501040000001</c:v>
                </c:pt>
                <c:pt idx="10891">
                  <c:v>-2.0670890810000002</c:v>
                </c:pt>
                <c:pt idx="10892">
                  <c:v>-2.065658569</c:v>
                </c:pt>
                <c:pt idx="10893">
                  <c:v>-2.0675659180000001</c:v>
                </c:pt>
                <c:pt idx="10894">
                  <c:v>-2.0718574520000002</c:v>
                </c:pt>
                <c:pt idx="10895">
                  <c:v>-2.0771026610000001</c:v>
                </c:pt>
                <c:pt idx="10896">
                  <c:v>-2.0842552190000001</c:v>
                </c:pt>
                <c:pt idx="10897">
                  <c:v>-2.0947456359999999</c:v>
                </c:pt>
                <c:pt idx="10898">
                  <c:v>-2.1085739139999999</c:v>
                </c:pt>
                <c:pt idx="10899">
                  <c:v>-2.1204948429999999</c:v>
                </c:pt>
                <c:pt idx="10900">
                  <c:v>-2.129554749</c:v>
                </c:pt>
                <c:pt idx="10901">
                  <c:v>-2.1352767940000001</c:v>
                </c:pt>
                <c:pt idx="10902">
                  <c:v>-2.1381378170000001</c:v>
                </c:pt>
                <c:pt idx="10903">
                  <c:v>-2.1367073059999999</c:v>
                </c:pt>
                <c:pt idx="10904">
                  <c:v>-2.1309852600000001</c:v>
                </c:pt>
                <c:pt idx="10905">
                  <c:v>-2.1238327030000002</c:v>
                </c:pt>
                <c:pt idx="10906">
                  <c:v>-2.1157264709999999</c:v>
                </c:pt>
                <c:pt idx="10907">
                  <c:v>-2.1076202390000001</c:v>
                </c:pt>
                <c:pt idx="10908">
                  <c:v>-2.098560333</c:v>
                </c:pt>
                <c:pt idx="10909">
                  <c:v>-2.0861625670000001</c:v>
                </c:pt>
                <c:pt idx="10910">
                  <c:v>-2.0666122439999999</c:v>
                </c:pt>
                <c:pt idx="10911">
                  <c:v>-2.039909363</c:v>
                </c:pt>
                <c:pt idx="10912">
                  <c:v>-2.009391785</c:v>
                </c:pt>
                <c:pt idx="10913">
                  <c:v>-1.976490021</c:v>
                </c:pt>
                <c:pt idx="10914">
                  <c:v>-1.9383430479999999</c:v>
                </c:pt>
                <c:pt idx="10915">
                  <c:v>-1.89447403</c:v>
                </c:pt>
                <c:pt idx="10916">
                  <c:v>-1.848697662</c:v>
                </c:pt>
                <c:pt idx="10917">
                  <c:v>-1.803874969</c:v>
                </c:pt>
                <c:pt idx="10918">
                  <c:v>-1.7600059509999999</c:v>
                </c:pt>
                <c:pt idx="10919">
                  <c:v>-1.71995163</c:v>
                </c:pt>
                <c:pt idx="10920">
                  <c:v>-1.6851425170000001</c:v>
                </c:pt>
                <c:pt idx="10921">
                  <c:v>-1.6579627990000001</c:v>
                </c:pt>
                <c:pt idx="10922">
                  <c:v>-1.6355514529999999</c:v>
                </c:pt>
                <c:pt idx="10923">
                  <c:v>-1.615047455</c:v>
                </c:pt>
                <c:pt idx="10924">
                  <c:v>-1.5935897830000001</c:v>
                </c:pt>
                <c:pt idx="10925">
                  <c:v>-1.571655273</c:v>
                </c:pt>
                <c:pt idx="10926">
                  <c:v>-1.554012299</c:v>
                </c:pt>
                <c:pt idx="10927">
                  <c:v>-1.5454292300000001</c:v>
                </c:pt>
                <c:pt idx="10928">
                  <c:v>-1.5454292300000001</c:v>
                </c:pt>
                <c:pt idx="10929">
                  <c:v>-1.5478134160000001</c:v>
                </c:pt>
                <c:pt idx="10930">
                  <c:v>-1.5521049499999999</c:v>
                </c:pt>
                <c:pt idx="10931">
                  <c:v>-1.560211182</c:v>
                </c:pt>
                <c:pt idx="10932">
                  <c:v>-1.5735626220000001</c:v>
                </c:pt>
                <c:pt idx="10933">
                  <c:v>-1.5878677370000001</c:v>
                </c:pt>
                <c:pt idx="10934">
                  <c:v>-1.6016960140000001</c:v>
                </c:pt>
                <c:pt idx="10935">
                  <c:v>-1.619815826</c:v>
                </c:pt>
                <c:pt idx="10936">
                  <c:v>-1.6460418699999999</c:v>
                </c:pt>
                <c:pt idx="10937">
                  <c:v>-1.6798973079999999</c:v>
                </c:pt>
                <c:pt idx="10938">
                  <c:v>-1.7151832579999999</c:v>
                </c:pt>
                <c:pt idx="10939">
                  <c:v>-1.7471313479999999</c:v>
                </c:pt>
                <c:pt idx="10940">
                  <c:v>-1.7800331119999999</c:v>
                </c:pt>
                <c:pt idx="10941">
                  <c:v>-1.8177032470000001</c:v>
                </c:pt>
                <c:pt idx="10942">
                  <c:v>-1.85918808</c:v>
                </c:pt>
                <c:pt idx="10943">
                  <c:v>-1.8987655640000001</c:v>
                </c:pt>
                <c:pt idx="10944">
                  <c:v>-1.9350051880000001</c:v>
                </c:pt>
                <c:pt idx="10945">
                  <c:v>-1.970767975</c:v>
                </c:pt>
                <c:pt idx="10946">
                  <c:v>-2.0065307620000001</c:v>
                </c:pt>
                <c:pt idx="10947">
                  <c:v>-2.0413398740000002</c:v>
                </c:pt>
                <c:pt idx="10948">
                  <c:v>-2.0699501040000001</c:v>
                </c:pt>
                <c:pt idx="10949">
                  <c:v>-2.0947456359999999</c:v>
                </c:pt>
                <c:pt idx="10950">
                  <c:v>-2.119541168</c:v>
                </c:pt>
                <c:pt idx="10951">
                  <c:v>-2.145767212</c:v>
                </c:pt>
                <c:pt idx="10952">
                  <c:v>-2.1715164179999999</c:v>
                </c:pt>
                <c:pt idx="10953">
                  <c:v>-2.1939277650000002</c:v>
                </c:pt>
                <c:pt idx="10954">
                  <c:v>-2.213954926</c:v>
                </c:pt>
                <c:pt idx="10955">
                  <c:v>-2.2320747380000001</c:v>
                </c:pt>
                <c:pt idx="10956">
                  <c:v>-2.2497177119999998</c:v>
                </c:pt>
                <c:pt idx="10957">
                  <c:v>-2.2644996640000001</c:v>
                </c:pt>
                <c:pt idx="10958">
                  <c:v>-2.2764205930000001</c:v>
                </c:pt>
                <c:pt idx="10959">
                  <c:v>-2.2835731510000001</c:v>
                </c:pt>
                <c:pt idx="10960">
                  <c:v>-2.2878646850000002</c:v>
                </c:pt>
                <c:pt idx="10961">
                  <c:v>-2.291202545</c:v>
                </c:pt>
                <c:pt idx="10962">
                  <c:v>-2.295970917</c:v>
                </c:pt>
                <c:pt idx="10963">
                  <c:v>-2.3012161249999998</c:v>
                </c:pt>
                <c:pt idx="10964">
                  <c:v>-2.3107528689999999</c:v>
                </c:pt>
                <c:pt idx="10965">
                  <c:v>-2.3245811459999999</c:v>
                </c:pt>
                <c:pt idx="10966">
                  <c:v>-2.3441314700000002</c:v>
                </c:pt>
                <c:pt idx="10967">
                  <c:v>-2.3627281189999998</c:v>
                </c:pt>
                <c:pt idx="10968">
                  <c:v>-2.3789405819999998</c:v>
                </c:pt>
                <c:pt idx="10969">
                  <c:v>-2.394199371</c:v>
                </c:pt>
                <c:pt idx="10970">
                  <c:v>-2.4094581599999998</c:v>
                </c:pt>
                <c:pt idx="10971">
                  <c:v>-2.425193787</c:v>
                </c:pt>
                <c:pt idx="10972">
                  <c:v>-2.439022064</c:v>
                </c:pt>
                <c:pt idx="10973">
                  <c:v>-2.4504661560000001</c:v>
                </c:pt>
                <c:pt idx="10974">
                  <c:v>-2.4571418760000001</c:v>
                </c:pt>
                <c:pt idx="10975">
                  <c:v>-2.4585723879999999</c:v>
                </c:pt>
                <c:pt idx="10976">
                  <c:v>-2.4552345280000001</c:v>
                </c:pt>
                <c:pt idx="10977">
                  <c:v>-2.4471282959999998</c:v>
                </c:pt>
                <c:pt idx="10978">
                  <c:v>-2.4380683900000002</c:v>
                </c:pt>
                <c:pt idx="10979">
                  <c:v>-2.4356842040000002</c:v>
                </c:pt>
                <c:pt idx="10980">
                  <c:v>-2.4394989009999999</c:v>
                </c:pt>
                <c:pt idx="10981">
                  <c:v>-2.4480819700000001</c:v>
                </c:pt>
                <c:pt idx="10982">
                  <c:v>-2.4571418760000001</c:v>
                </c:pt>
                <c:pt idx="10983">
                  <c:v>-2.4681091309999998</c:v>
                </c:pt>
                <c:pt idx="10984">
                  <c:v>-2.4790763849999999</c:v>
                </c:pt>
                <c:pt idx="10985">
                  <c:v>-2.4867057799999999</c:v>
                </c:pt>
                <c:pt idx="10986">
                  <c:v>-2.4895668030000002</c:v>
                </c:pt>
                <c:pt idx="10987">
                  <c:v>-2.4900436400000001</c:v>
                </c:pt>
                <c:pt idx="10988">
                  <c:v>-2.4895668030000002</c:v>
                </c:pt>
                <c:pt idx="10989">
                  <c:v>-2.4852752690000002</c:v>
                </c:pt>
                <c:pt idx="10990">
                  <c:v>-2.4771690369999999</c:v>
                </c:pt>
                <c:pt idx="10991">
                  <c:v>-2.471923828</c:v>
                </c:pt>
                <c:pt idx="10992">
                  <c:v>-2.4709701540000002</c:v>
                </c:pt>
                <c:pt idx="10993">
                  <c:v>-2.4700164789999999</c:v>
                </c:pt>
                <c:pt idx="10994">
                  <c:v>-2.4671554570000001</c:v>
                </c:pt>
                <c:pt idx="10995">
                  <c:v>-2.4671554570000001</c:v>
                </c:pt>
                <c:pt idx="10996">
                  <c:v>-2.4690628050000001</c:v>
                </c:pt>
                <c:pt idx="10997">
                  <c:v>-2.4681091309999998</c:v>
                </c:pt>
                <c:pt idx="10998">
                  <c:v>-2.4609565729999998</c:v>
                </c:pt>
                <c:pt idx="10999">
                  <c:v>-2.4528503420000001</c:v>
                </c:pt>
                <c:pt idx="11000">
                  <c:v>-2.4442672729999999</c:v>
                </c:pt>
                <c:pt idx="11001">
                  <c:v>-2.4337768550000001</c:v>
                </c:pt>
                <c:pt idx="11002">
                  <c:v>-2.4209022519999999</c:v>
                </c:pt>
                <c:pt idx="11003">
                  <c:v>-2.408504486</c:v>
                </c:pt>
                <c:pt idx="11004">
                  <c:v>-2.3975372309999998</c:v>
                </c:pt>
                <c:pt idx="11005">
                  <c:v>-2.3856163019999999</c:v>
                </c:pt>
                <c:pt idx="11006">
                  <c:v>-2.3746490480000002</c:v>
                </c:pt>
                <c:pt idx="11007">
                  <c:v>-2.3670196529999998</c:v>
                </c:pt>
                <c:pt idx="11008">
                  <c:v>-2.361774445</c:v>
                </c:pt>
                <c:pt idx="11009">
                  <c:v>-2.3555755619999998</c:v>
                </c:pt>
                <c:pt idx="11010">
                  <c:v>-2.349853516</c:v>
                </c:pt>
                <c:pt idx="11011">
                  <c:v>-2.3455619809999999</c:v>
                </c:pt>
                <c:pt idx="11012">
                  <c:v>-2.340316772</c:v>
                </c:pt>
                <c:pt idx="11013">
                  <c:v>-2.3326873780000001</c:v>
                </c:pt>
                <c:pt idx="11014">
                  <c:v>-2.3221969599999999</c:v>
                </c:pt>
                <c:pt idx="11015">
                  <c:v>-2.3102760309999999</c:v>
                </c:pt>
                <c:pt idx="11016">
                  <c:v>-2.2997856140000001</c:v>
                </c:pt>
                <c:pt idx="11017">
                  <c:v>-2.2916793819999999</c:v>
                </c:pt>
                <c:pt idx="11018">
                  <c:v>-2.2869110109999999</c:v>
                </c:pt>
                <c:pt idx="11019">
                  <c:v>-2.2845268249999999</c:v>
                </c:pt>
                <c:pt idx="11020">
                  <c:v>-2.2835731510000001</c:v>
                </c:pt>
                <c:pt idx="11021">
                  <c:v>-2.284049988</c:v>
                </c:pt>
                <c:pt idx="11022">
                  <c:v>-2.2826194759999998</c:v>
                </c:pt>
                <c:pt idx="11023">
                  <c:v>-2.279281616</c:v>
                </c:pt>
                <c:pt idx="11024">
                  <c:v>-2.2745132450000001</c:v>
                </c:pt>
                <c:pt idx="11025">
                  <c:v>-2.2692680360000002</c:v>
                </c:pt>
                <c:pt idx="11026">
                  <c:v>-2.2664070129999998</c:v>
                </c:pt>
                <c:pt idx="11027">
                  <c:v>-2.2635459899999999</c:v>
                </c:pt>
                <c:pt idx="11028">
                  <c:v>-2.2616386409999998</c:v>
                </c:pt>
                <c:pt idx="11029">
                  <c:v>-2.2578239440000001</c:v>
                </c:pt>
                <c:pt idx="11030">
                  <c:v>-2.25353241</c:v>
                </c:pt>
                <c:pt idx="11031">
                  <c:v>-2.2501945499999998</c:v>
                </c:pt>
                <c:pt idx="11032">
                  <c:v>-2.2468566889999999</c:v>
                </c:pt>
                <c:pt idx="11033">
                  <c:v>-2.2425651549999999</c:v>
                </c:pt>
                <c:pt idx="11034">
                  <c:v>-2.2377967829999998</c:v>
                </c:pt>
                <c:pt idx="11035">
                  <c:v>-2.2358894349999998</c:v>
                </c:pt>
                <c:pt idx="11036">
                  <c:v>-2.2368431090000001</c:v>
                </c:pt>
                <c:pt idx="11037">
                  <c:v>-2.2373199459999999</c:v>
                </c:pt>
                <c:pt idx="11038">
                  <c:v>-2.2377967829999998</c:v>
                </c:pt>
                <c:pt idx="11039">
                  <c:v>-2.2382736209999998</c:v>
                </c:pt>
                <c:pt idx="11040">
                  <c:v>-2.2406578060000002</c:v>
                </c:pt>
                <c:pt idx="11041">
                  <c:v>-2.2430419920000002</c:v>
                </c:pt>
                <c:pt idx="11042">
                  <c:v>-2.246379852</c:v>
                </c:pt>
                <c:pt idx="11043">
                  <c:v>-2.248764038</c:v>
                </c:pt>
                <c:pt idx="11044">
                  <c:v>-2.2501945499999998</c:v>
                </c:pt>
                <c:pt idx="11045">
                  <c:v>-2.2530555730000001</c:v>
                </c:pt>
                <c:pt idx="11046">
                  <c:v>-2.2563934329999999</c:v>
                </c:pt>
                <c:pt idx="11047">
                  <c:v>-2.2611618039999999</c:v>
                </c:pt>
                <c:pt idx="11048">
                  <c:v>-2.2678375239999999</c:v>
                </c:pt>
                <c:pt idx="11049">
                  <c:v>-2.277374268</c:v>
                </c:pt>
                <c:pt idx="11050">
                  <c:v>-2.288818359</c:v>
                </c:pt>
                <c:pt idx="11051">
                  <c:v>-2.3007392879999999</c:v>
                </c:pt>
                <c:pt idx="11052">
                  <c:v>-2.3093223570000001</c:v>
                </c:pt>
                <c:pt idx="11053">
                  <c:v>-2.3112297060000002</c:v>
                </c:pt>
                <c:pt idx="11054">
                  <c:v>-2.3088455200000002</c:v>
                </c:pt>
                <c:pt idx="11055">
                  <c:v>-2.307891846</c:v>
                </c:pt>
                <c:pt idx="11056">
                  <c:v>-2.3112297060000002</c:v>
                </c:pt>
                <c:pt idx="11057">
                  <c:v>-2.3188591000000001</c:v>
                </c:pt>
                <c:pt idx="11058">
                  <c:v>-2.330780029</c:v>
                </c:pt>
                <c:pt idx="11059">
                  <c:v>-2.3512840270000002</c:v>
                </c:pt>
                <c:pt idx="11060">
                  <c:v>-2.3775100710000001</c:v>
                </c:pt>
                <c:pt idx="11061">
                  <c:v>-2.4013519290000001</c:v>
                </c:pt>
                <c:pt idx="11062">
                  <c:v>-2.4194717410000002</c:v>
                </c:pt>
                <c:pt idx="11063">
                  <c:v>-2.4309158329999998</c:v>
                </c:pt>
                <c:pt idx="11064">
                  <c:v>-2.437114716</c:v>
                </c:pt>
                <c:pt idx="11065">
                  <c:v>-2.439022064</c:v>
                </c:pt>
                <c:pt idx="11066">
                  <c:v>-2.4380683900000002</c:v>
                </c:pt>
                <c:pt idx="11067">
                  <c:v>-2.4399757389999999</c:v>
                </c:pt>
                <c:pt idx="11068">
                  <c:v>-2.443790436</c:v>
                </c:pt>
                <c:pt idx="11069">
                  <c:v>-2.4495124819999998</c:v>
                </c:pt>
                <c:pt idx="11070">
                  <c:v>-2.4547576900000001</c:v>
                </c:pt>
                <c:pt idx="11071">
                  <c:v>-2.4585723879999999</c:v>
                </c:pt>
                <c:pt idx="11072">
                  <c:v>-2.4614334109999998</c:v>
                </c:pt>
                <c:pt idx="11073">
                  <c:v>-2.4619102480000001</c:v>
                </c:pt>
                <c:pt idx="11074">
                  <c:v>-2.4628639219999999</c:v>
                </c:pt>
                <c:pt idx="11075">
                  <c:v>-2.4676322939999999</c:v>
                </c:pt>
                <c:pt idx="11076">
                  <c:v>-2.4752616879999998</c:v>
                </c:pt>
                <c:pt idx="11077">
                  <c:v>-2.4857521060000001</c:v>
                </c:pt>
                <c:pt idx="11078">
                  <c:v>-2.4943351749999998</c:v>
                </c:pt>
                <c:pt idx="11079">
                  <c:v>-2.50005722</c:v>
                </c:pt>
                <c:pt idx="11080">
                  <c:v>-2.5019645690000001</c:v>
                </c:pt>
                <c:pt idx="11081">
                  <c:v>-2.50005722</c:v>
                </c:pt>
                <c:pt idx="11082">
                  <c:v>-2.4962425229999998</c:v>
                </c:pt>
                <c:pt idx="11083">
                  <c:v>-2.4919509889999998</c:v>
                </c:pt>
                <c:pt idx="11084">
                  <c:v>-2.4900436400000001</c:v>
                </c:pt>
                <c:pt idx="11085">
                  <c:v>-2.492904663</c:v>
                </c:pt>
                <c:pt idx="11086">
                  <c:v>-2.4986267089999998</c:v>
                </c:pt>
                <c:pt idx="11087">
                  <c:v>-2.5053024289999999</c:v>
                </c:pt>
                <c:pt idx="11088">
                  <c:v>-2.5105476379999998</c:v>
                </c:pt>
                <c:pt idx="11089">
                  <c:v>-2.5124549869999999</c:v>
                </c:pt>
                <c:pt idx="11090">
                  <c:v>-2.509117126</c:v>
                </c:pt>
                <c:pt idx="11091">
                  <c:v>-2.5014877320000002</c:v>
                </c:pt>
                <c:pt idx="11092">
                  <c:v>-2.4962425229999998</c:v>
                </c:pt>
                <c:pt idx="11093">
                  <c:v>-2.495288849</c:v>
                </c:pt>
                <c:pt idx="11094">
                  <c:v>-2.4967193600000002</c:v>
                </c:pt>
                <c:pt idx="11095">
                  <c:v>-2.5005340579999999</c:v>
                </c:pt>
                <c:pt idx="11096">
                  <c:v>-2.507209778</c:v>
                </c:pt>
                <c:pt idx="11097">
                  <c:v>-2.5143623349999999</c:v>
                </c:pt>
                <c:pt idx="11098">
                  <c:v>-2.5157928470000002</c:v>
                </c:pt>
                <c:pt idx="11099">
                  <c:v>-2.5105476379999998</c:v>
                </c:pt>
                <c:pt idx="11100">
                  <c:v>-2.5053024289999999</c:v>
                </c:pt>
                <c:pt idx="11101">
                  <c:v>-2.502441406</c:v>
                </c:pt>
                <c:pt idx="11102">
                  <c:v>-2.5014877320000002</c:v>
                </c:pt>
                <c:pt idx="11103">
                  <c:v>-2.4991035460000002</c:v>
                </c:pt>
                <c:pt idx="11104">
                  <c:v>-2.497673035</c:v>
                </c:pt>
                <c:pt idx="11105">
                  <c:v>-2.4971961980000001</c:v>
                </c:pt>
                <c:pt idx="11106">
                  <c:v>-2.495288849</c:v>
                </c:pt>
                <c:pt idx="11107">
                  <c:v>-2.4919509889999998</c:v>
                </c:pt>
                <c:pt idx="11108">
                  <c:v>-2.4867057799999999</c:v>
                </c:pt>
                <c:pt idx="11109">
                  <c:v>-2.4800300599999998</c:v>
                </c:pt>
                <c:pt idx="11110">
                  <c:v>-2.4728775019999998</c:v>
                </c:pt>
                <c:pt idx="11111">
                  <c:v>-2.4666786190000001</c:v>
                </c:pt>
                <c:pt idx="11112">
                  <c:v>-2.4642944340000001</c:v>
                </c:pt>
                <c:pt idx="11113">
                  <c:v>-2.464771271</c:v>
                </c:pt>
                <c:pt idx="11114">
                  <c:v>-2.4662017820000002</c:v>
                </c:pt>
                <c:pt idx="11115">
                  <c:v>-2.4700164789999999</c:v>
                </c:pt>
                <c:pt idx="11116">
                  <c:v>-2.4757385250000001</c:v>
                </c:pt>
                <c:pt idx="11117">
                  <c:v>-2.4828910830000002</c:v>
                </c:pt>
                <c:pt idx="11118">
                  <c:v>-2.4900436400000001</c:v>
                </c:pt>
                <c:pt idx="11119">
                  <c:v>-2.4938583369999998</c:v>
                </c:pt>
                <c:pt idx="11120">
                  <c:v>-2.4957656859999999</c:v>
                </c:pt>
                <c:pt idx="11121">
                  <c:v>-2.4962425229999998</c:v>
                </c:pt>
                <c:pt idx="11122">
                  <c:v>-2.497673035</c:v>
                </c:pt>
                <c:pt idx="11123">
                  <c:v>-2.4991035460000002</c:v>
                </c:pt>
                <c:pt idx="11124">
                  <c:v>-2.5010108949999998</c:v>
                </c:pt>
                <c:pt idx="11125">
                  <c:v>-2.5029182429999999</c:v>
                </c:pt>
                <c:pt idx="11126">
                  <c:v>-2.5038719180000002</c:v>
                </c:pt>
                <c:pt idx="11127">
                  <c:v>-2.5038719180000002</c:v>
                </c:pt>
                <c:pt idx="11128">
                  <c:v>-2.5014877320000002</c:v>
                </c:pt>
                <c:pt idx="11129">
                  <c:v>-2.4962425229999998</c:v>
                </c:pt>
                <c:pt idx="11130">
                  <c:v>-2.4871826170000002</c:v>
                </c:pt>
                <c:pt idx="11131">
                  <c:v>-2.4766922</c:v>
                </c:pt>
                <c:pt idx="11132">
                  <c:v>-2.4666786190000001</c:v>
                </c:pt>
                <c:pt idx="11133">
                  <c:v>-2.458095551</c:v>
                </c:pt>
                <c:pt idx="11134">
                  <c:v>-2.4518966670000002</c:v>
                </c:pt>
                <c:pt idx="11135">
                  <c:v>-2.4471282959999998</c:v>
                </c:pt>
                <c:pt idx="11136">
                  <c:v>-2.446174622</c:v>
                </c:pt>
                <c:pt idx="11137">
                  <c:v>-2.446174622</c:v>
                </c:pt>
                <c:pt idx="11138">
                  <c:v>-2.4452209470000001</c:v>
                </c:pt>
                <c:pt idx="11139">
                  <c:v>-2.44140625</c:v>
                </c:pt>
                <c:pt idx="11140">
                  <c:v>-2.4352073669999998</c:v>
                </c:pt>
                <c:pt idx="11141">
                  <c:v>-2.429485321</c:v>
                </c:pt>
                <c:pt idx="11142">
                  <c:v>-2.4237632750000002</c:v>
                </c:pt>
                <c:pt idx="11143">
                  <c:v>-2.4170875550000002</c:v>
                </c:pt>
                <c:pt idx="11144">
                  <c:v>-2.410888672</c:v>
                </c:pt>
                <c:pt idx="11145">
                  <c:v>-2.408504486</c:v>
                </c:pt>
                <c:pt idx="11146">
                  <c:v>-2.4080276490000001</c:v>
                </c:pt>
                <c:pt idx="11147">
                  <c:v>-2.4075508120000002</c:v>
                </c:pt>
                <c:pt idx="11148">
                  <c:v>-2.4056434630000001</c:v>
                </c:pt>
                <c:pt idx="11149">
                  <c:v>-2.4061203</c:v>
                </c:pt>
                <c:pt idx="11150">
                  <c:v>-2.408504486</c:v>
                </c:pt>
                <c:pt idx="11151">
                  <c:v>-2.408504486</c:v>
                </c:pt>
                <c:pt idx="11152">
                  <c:v>-2.404212952</c:v>
                </c:pt>
                <c:pt idx="11153">
                  <c:v>-2.396583557</c:v>
                </c:pt>
                <c:pt idx="11154">
                  <c:v>-2.3832321169999999</c:v>
                </c:pt>
                <c:pt idx="11155">
                  <c:v>-2.3627281189999998</c:v>
                </c:pt>
                <c:pt idx="11156">
                  <c:v>-2.3398399350000001</c:v>
                </c:pt>
                <c:pt idx="11157">
                  <c:v>-2.3179054259999998</c:v>
                </c:pt>
                <c:pt idx="11158">
                  <c:v>-2.2993087769999998</c:v>
                </c:pt>
                <c:pt idx="11159">
                  <c:v>-2.284049988</c:v>
                </c:pt>
                <c:pt idx="11160">
                  <c:v>-2.274990082</c:v>
                </c:pt>
                <c:pt idx="11161">
                  <c:v>-2.272605896</c:v>
                </c:pt>
                <c:pt idx="11162">
                  <c:v>-2.272605896</c:v>
                </c:pt>
                <c:pt idx="11163">
                  <c:v>-2.2721290590000001</c:v>
                </c:pt>
                <c:pt idx="11164">
                  <c:v>-2.2687911989999998</c:v>
                </c:pt>
                <c:pt idx="11165">
                  <c:v>-2.2640228269999998</c:v>
                </c:pt>
                <c:pt idx="11166">
                  <c:v>-2.2563934329999999</c:v>
                </c:pt>
                <c:pt idx="11167">
                  <c:v>-2.246379852</c:v>
                </c:pt>
                <c:pt idx="11168">
                  <c:v>-2.2368431090000001</c:v>
                </c:pt>
                <c:pt idx="11169">
                  <c:v>-2.2311210629999998</c:v>
                </c:pt>
                <c:pt idx="11170">
                  <c:v>-2.2287368769999998</c:v>
                </c:pt>
                <c:pt idx="11171">
                  <c:v>-2.2287368769999998</c:v>
                </c:pt>
                <c:pt idx="11172">
                  <c:v>-2.232551575</c:v>
                </c:pt>
                <c:pt idx="11173">
                  <c:v>-2.2406578060000002</c:v>
                </c:pt>
                <c:pt idx="11174">
                  <c:v>-2.2454261780000002</c:v>
                </c:pt>
                <c:pt idx="11175">
                  <c:v>-2.244472504</c:v>
                </c:pt>
                <c:pt idx="11176">
                  <c:v>-2.2425651549999999</c:v>
                </c:pt>
                <c:pt idx="11177">
                  <c:v>-2.2425651549999999</c:v>
                </c:pt>
                <c:pt idx="11178">
                  <c:v>-2.2430419920000002</c:v>
                </c:pt>
                <c:pt idx="11179">
                  <c:v>-2.2425651549999999</c:v>
                </c:pt>
                <c:pt idx="11180">
                  <c:v>-2.2430419920000002</c:v>
                </c:pt>
                <c:pt idx="11181">
                  <c:v>-2.248764038</c:v>
                </c:pt>
                <c:pt idx="11182">
                  <c:v>-2.2554397580000001</c:v>
                </c:pt>
                <c:pt idx="11183">
                  <c:v>-2.258300781</c:v>
                </c:pt>
                <c:pt idx="11184">
                  <c:v>-2.258300781</c:v>
                </c:pt>
                <c:pt idx="11185">
                  <c:v>-2.2573471070000002</c:v>
                </c:pt>
                <c:pt idx="11186">
                  <c:v>-2.2568702699999998</c:v>
                </c:pt>
                <c:pt idx="11187">
                  <c:v>-2.2554397580000001</c:v>
                </c:pt>
                <c:pt idx="11188">
                  <c:v>-2.2516250609999999</c:v>
                </c:pt>
                <c:pt idx="11189">
                  <c:v>-2.244472504</c:v>
                </c:pt>
                <c:pt idx="11190">
                  <c:v>-2.232551575</c:v>
                </c:pt>
                <c:pt idx="11191">
                  <c:v>-2.215862274</c:v>
                </c:pt>
                <c:pt idx="11192">
                  <c:v>-2.194881439</c:v>
                </c:pt>
                <c:pt idx="11193">
                  <c:v>-2.1734237670000001</c:v>
                </c:pt>
                <c:pt idx="11194">
                  <c:v>-2.1538734439999998</c:v>
                </c:pt>
                <c:pt idx="11195">
                  <c:v>-2.1395683289999998</c:v>
                </c:pt>
                <c:pt idx="11196">
                  <c:v>-2.1276473999999999</c:v>
                </c:pt>
                <c:pt idx="11197">
                  <c:v>-2.1142959590000001</c:v>
                </c:pt>
                <c:pt idx="11198">
                  <c:v>-2.0976066590000002</c:v>
                </c:pt>
                <c:pt idx="11199">
                  <c:v>-2.0761489869999998</c:v>
                </c:pt>
                <c:pt idx="11200">
                  <c:v>-2.05373764</c:v>
                </c:pt>
                <c:pt idx="11201">
                  <c:v>-2.0313262939999999</c:v>
                </c:pt>
                <c:pt idx="11202">
                  <c:v>-2.0098686219999999</c:v>
                </c:pt>
                <c:pt idx="11203">
                  <c:v>-1.9912719729999999</c:v>
                </c:pt>
                <c:pt idx="11204">
                  <c:v>-1.9769668579999999</c:v>
                </c:pt>
                <c:pt idx="11205">
                  <c:v>-1.963615417</c:v>
                </c:pt>
                <c:pt idx="11206">
                  <c:v>-1.947402954</c:v>
                </c:pt>
                <c:pt idx="11207">
                  <c:v>-1.924991608</c:v>
                </c:pt>
                <c:pt idx="11208">
                  <c:v>-1.8987655640000001</c:v>
                </c:pt>
                <c:pt idx="11209">
                  <c:v>-1.8706321720000001</c:v>
                </c:pt>
                <c:pt idx="11210">
                  <c:v>-1.843929291</c:v>
                </c:pt>
                <c:pt idx="11211">
                  <c:v>-1.82056427</c:v>
                </c:pt>
                <c:pt idx="11212">
                  <c:v>-1.801967621</c:v>
                </c:pt>
                <c:pt idx="11213">
                  <c:v>-1.78861618</c:v>
                </c:pt>
                <c:pt idx="11214">
                  <c:v>-1.780509949</c:v>
                </c:pt>
                <c:pt idx="11215">
                  <c:v>-1.7795562739999999</c:v>
                </c:pt>
                <c:pt idx="11216">
                  <c:v>-1.7838478090000001</c:v>
                </c:pt>
                <c:pt idx="11217">
                  <c:v>-1.792430878</c:v>
                </c:pt>
                <c:pt idx="11218">
                  <c:v>-1.804351807</c:v>
                </c:pt>
                <c:pt idx="11219">
                  <c:v>-1.818180084</c:v>
                </c:pt>
                <c:pt idx="11220">
                  <c:v>-1.8329620360000001</c:v>
                </c:pt>
                <c:pt idx="11221">
                  <c:v>-1.848697662</c:v>
                </c:pt>
                <c:pt idx="11222">
                  <c:v>-1.867771149</c:v>
                </c:pt>
                <c:pt idx="11223">
                  <c:v>-1.892089844</c:v>
                </c:pt>
                <c:pt idx="11224">
                  <c:v>-1.92117691</c:v>
                </c:pt>
                <c:pt idx="11225">
                  <c:v>-1.955509186</c:v>
                </c:pt>
                <c:pt idx="11226">
                  <c:v>-1.9950866700000001</c:v>
                </c:pt>
                <c:pt idx="11227">
                  <c:v>-2.0389556880000002</c:v>
                </c:pt>
                <c:pt idx="11228">
                  <c:v>-2.0818710330000001</c:v>
                </c:pt>
                <c:pt idx="11229">
                  <c:v>-2.1209716799999998</c:v>
                </c:pt>
                <c:pt idx="11230">
                  <c:v>-2.1576881409999999</c:v>
                </c:pt>
                <c:pt idx="11231">
                  <c:v>-2.192497253</c:v>
                </c:pt>
                <c:pt idx="11232">
                  <c:v>-2.2244453430000002</c:v>
                </c:pt>
                <c:pt idx="11233">
                  <c:v>-2.2530555730000001</c:v>
                </c:pt>
                <c:pt idx="11234">
                  <c:v>-2.277374268</c:v>
                </c:pt>
                <c:pt idx="11235">
                  <c:v>-2.3016929629999998</c:v>
                </c:pt>
                <c:pt idx="11236">
                  <c:v>-2.3236274720000001</c:v>
                </c:pt>
                <c:pt idx="11237">
                  <c:v>-2.3446083070000001</c:v>
                </c:pt>
                <c:pt idx="11238">
                  <c:v>-2.3646354679999999</c:v>
                </c:pt>
                <c:pt idx="11239">
                  <c:v>-2.38275528</c:v>
                </c:pt>
                <c:pt idx="11240">
                  <c:v>-2.3994445799999999</c:v>
                </c:pt>
                <c:pt idx="11241">
                  <c:v>-2.4137496949999999</c:v>
                </c:pt>
                <c:pt idx="11242">
                  <c:v>-2.4256706239999999</c:v>
                </c:pt>
                <c:pt idx="11243">
                  <c:v>-2.436637878</c:v>
                </c:pt>
                <c:pt idx="11244">
                  <c:v>-2.4480819700000001</c:v>
                </c:pt>
                <c:pt idx="11245">
                  <c:v>-2.4590492249999998</c:v>
                </c:pt>
                <c:pt idx="11246">
                  <c:v>-2.4671554570000001</c:v>
                </c:pt>
                <c:pt idx="11247">
                  <c:v>-2.4738311770000001</c:v>
                </c:pt>
                <c:pt idx="11248">
                  <c:v>-2.4814605709999999</c:v>
                </c:pt>
                <c:pt idx="11249">
                  <c:v>-2.4890899659999999</c:v>
                </c:pt>
                <c:pt idx="11250">
                  <c:v>-2.4933814999999999</c:v>
                </c:pt>
                <c:pt idx="11251">
                  <c:v>-2.4981498719999999</c:v>
                </c:pt>
                <c:pt idx="11252">
                  <c:v>-2.5076866149999999</c:v>
                </c:pt>
                <c:pt idx="11253">
                  <c:v>-2.5196075439999999</c:v>
                </c:pt>
                <c:pt idx="11254">
                  <c:v>-2.5286674499999999</c:v>
                </c:pt>
                <c:pt idx="11255">
                  <c:v>-2.5348663330000001</c:v>
                </c:pt>
                <c:pt idx="11256">
                  <c:v>-2.5415420530000001</c:v>
                </c:pt>
                <c:pt idx="11257">
                  <c:v>-2.5491714480000001</c:v>
                </c:pt>
                <c:pt idx="11258">
                  <c:v>-2.5577545169999998</c:v>
                </c:pt>
                <c:pt idx="11259">
                  <c:v>-2.5672912600000002</c:v>
                </c:pt>
                <c:pt idx="11260">
                  <c:v>-2.5801658629999999</c:v>
                </c:pt>
                <c:pt idx="11261">
                  <c:v>-2.5959014890000001</c:v>
                </c:pt>
                <c:pt idx="11262">
                  <c:v>-2.6111602779999998</c:v>
                </c:pt>
                <c:pt idx="11263">
                  <c:v>-2.6249885559999999</c:v>
                </c:pt>
                <c:pt idx="11264">
                  <c:v>-2.6373863219999998</c:v>
                </c:pt>
                <c:pt idx="11265">
                  <c:v>-2.6459693909999999</c:v>
                </c:pt>
                <c:pt idx="11266">
                  <c:v>-2.648353577</c:v>
                </c:pt>
                <c:pt idx="11267">
                  <c:v>-2.650260925</c:v>
                </c:pt>
                <c:pt idx="11268">
                  <c:v>-2.6535987849999998</c:v>
                </c:pt>
                <c:pt idx="11269">
                  <c:v>-2.6583671569999998</c:v>
                </c:pt>
                <c:pt idx="11270">
                  <c:v>-2.662181854</c:v>
                </c:pt>
                <c:pt idx="11271">
                  <c:v>-2.6655197140000002</c:v>
                </c:pt>
                <c:pt idx="11272">
                  <c:v>-2.6698112489999999</c:v>
                </c:pt>
                <c:pt idx="11273">
                  <c:v>-2.6731491090000001</c:v>
                </c:pt>
                <c:pt idx="11274">
                  <c:v>-2.673625946</c:v>
                </c:pt>
                <c:pt idx="11275">
                  <c:v>-2.6721954349999999</c:v>
                </c:pt>
                <c:pt idx="11276">
                  <c:v>-2.6707649230000001</c:v>
                </c:pt>
                <c:pt idx="11277">
                  <c:v>-2.6707649230000001</c:v>
                </c:pt>
                <c:pt idx="11278">
                  <c:v>-2.6726722719999998</c:v>
                </c:pt>
                <c:pt idx="11279">
                  <c:v>-2.6755332950000001</c:v>
                </c:pt>
                <c:pt idx="11280">
                  <c:v>-2.6788711549999999</c:v>
                </c:pt>
                <c:pt idx="11281">
                  <c:v>-2.680778503</c:v>
                </c:pt>
                <c:pt idx="11282">
                  <c:v>-2.6817321779999999</c:v>
                </c:pt>
                <c:pt idx="11283">
                  <c:v>-2.6817321779999999</c:v>
                </c:pt>
                <c:pt idx="11284">
                  <c:v>-2.681255341</c:v>
                </c:pt>
                <c:pt idx="11285">
                  <c:v>-2.6803016660000001</c:v>
                </c:pt>
                <c:pt idx="11286">
                  <c:v>-2.6793479919999998</c:v>
                </c:pt>
                <c:pt idx="11287">
                  <c:v>-2.6788711549999999</c:v>
                </c:pt>
                <c:pt idx="11288">
                  <c:v>-2.6803016660000001</c:v>
                </c:pt>
                <c:pt idx="11289">
                  <c:v>-2.6826858520000001</c:v>
                </c:pt>
                <c:pt idx="11290">
                  <c:v>-2.6841163639999999</c:v>
                </c:pt>
                <c:pt idx="11291">
                  <c:v>-2.683162689</c:v>
                </c:pt>
                <c:pt idx="11292">
                  <c:v>-2.6817321779999999</c:v>
                </c:pt>
                <c:pt idx="11293">
                  <c:v>-2.6803016660000001</c:v>
                </c:pt>
                <c:pt idx="11294">
                  <c:v>-2.6774406430000002</c:v>
                </c:pt>
                <c:pt idx="11295">
                  <c:v>-2.6745796199999998</c:v>
                </c:pt>
                <c:pt idx="11296">
                  <c:v>-2.6702880859999998</c:v>
                </c:pt>
                <c:pt idx="11297">
                  <c:v>-2.6683807370000001</c:v>
                </c:pt>
                <c:pt idx="11298">
                  <c:v>-2.6664733890000001</c:v>
                </c:pt>
                <c:pt idx="11299">
                  <c:v>-2.6607513429999998</c:v>
                </c:pt>
                <c:pt idx="11300">
                  <c:v>-2.6521682740000001</c:v>
                </c:pt>
                <c:pt idx="11301">
                  <c:v>-2.6426315310000001</c:v>
                </c:pt>
                <c:pt idx="11302">
                  <c:v>-2.634048462</c:v>
                </c:pt>
                <c:pt idx="11303">
                  <c:v>-2.6249885559999999</c:v>
                </c:pt>
                <c:pt idx="11304">
                  <c:v>-2.6183128359999999</c:v>
                </c:pt>
                <c:pt idx="11305">
                  <c:v>-2.6187896730000002</c:v>
                </c:pt>
                <c:pt idx="11306">
                  <c:v>-2.6240348820000001</c:v>
                </c:pt>
                <c:pt idx="11307">
                  <c:v>-2.6273727419999999</c:v>
                </c:pt>
                <c:pt idx="11308">
                  <c:v>-2.6264190670000001</c:v>
                </c:pt>
                <c:pt idx="11309">
                  <c:v>-2.6230812069999998</c:v>
                </c:pt>
                <c:pt idx="11310">
                  <c:v>-2.617359161</c:v>
                </c:pt>
                <c:pt idx="11311">
                  <c:v>-2.6087760929999999</c:v>
                </c:pt>
                <c:pt idx="11312">
                  <c:v>-2.6006698610000001</c:v>
                </c:pt>
                <c:pt idx="11313">
                  <c:v>-2.5973320009999998</c:v>
                </c:pt>
                <c:pt idx="11314">
                  <c:v>-2.5992393489999999</c:v>
                </c:pt>
                <c:pt idx="11315">
                  <c:v>-2.6021003720000002</c:v>
                </c:pt>
                <c:pt idx="11316">
                  <c:v>-2.605438232</c:v>
                </c:pt>
                <c:pt idx="11317">
                  <c:v>-2.6073455810000001</c:v>
                </c:pt>
                <c:pt idx="11318">
                  <c:v>-2.607822418</c:v>
                </c:pt>
                <c:pt idx="11319">
                  <c:v>-2.6044845579999998</c:v>
                </c:pt>
                <c:pt idx="11320">
                  <c:v>-2.5982856750000001</c:v>
                </c:pt>
                <c:pt idx="11321">
                  <c:v>-2.5925636289999998</c:v>
                </c:pt>
                <c:pt idx="11322">
                  <c:v>-2.5877952579999999</c:v>
                </c:pt>
                <c:pt idx="11323">
                  <c:v>-2.5839805600000001</c:v>
                </c:pt>
                <c:pt idx="11324">
                  <c:v>-2.5796890260000001</c:v>
                </c:pt>
                <c:pt idx="11325">
                  <c:v>-2.5782585139999998</c:v>
                </c:pt>
                <c:pt idx="11326">
                  <c:v>-2.5777816769999999</c:v>
                </c:pt>
                <c:pt idx="11327">
                  <c:v>-2.57730484</c:v>
                </c:pt>
                <c:pt idx="11328">
                  <c:v>-2.5744438170000001</c:v>
                </c:pt>
                <c:pt idx="11329">
                  <c:v>-2.5725364690000001</c:v>
                </c:pt>
                <c:pt idx="11330">
                  <c:v>-2.5744438170000001</c:v>
                </c:pt>
                <c:pt idx="11331">
                  <c:v>-2.5787353519999998</c:v>
                </c:pt>
                <c:pt idx="11332">
                  <c:v>-2.5830268859999999</c:v>
                </c:pt>
                <c:pt idx="11333">
                  <c:v>-2.584934235</c:v>
                </c:pt>
                <c:pt idx="11334">
                  <c:v>-2.5882720950000002</c:v>
                </c:pt>
                <c:pt idx="11335">
                  <c:v>-2.5906562809999998</c:v>
                </c:pt>
                <c:pt idx="11336">
                  <c:v>-2.5873184199999999</c:v>
                </c:pt>
                <c:pt idx="11337">
                  <c:v>-2.5758743289999999</c:v>
                </c:pt>
                <c:pt idx="11338">
                  <c:v>-2.5615692139999999</c:v>
                </c:pt>
                <c:pt idx="11339">
                  <c:v>-2.5467872620000001</c:v>
                </c:pt>
                <c:pt idx="11340">
                  <c:v>-2.5286674499999999</c:v>
                </c:pt>
                <c:pt idx="11341">
                  <c:v>-2.5038719180000002</c:v>
                </c:pt>
                <c:pt idx="11342">
                  <c:v>-2.4724006649999999</c:v>
                </c:pt>
                <c:pt idx="11343">
                  <c:v>-2.4342536930000001</c:v>
                </c:pt>
                <c:pt idx="11344">
                  <c:v>-2.3884773250000002</c:v>
                </c:pt>
                <c:pt idx="11345">
                  <c:v>-2.3326873780000001</c:v>
                </c:pt>
                <c:pt idx="11346">
                  <c:v>-2.2678375239999999</c:v>
                </c:pt>
                <c:pt idx="11347">
                  <c:v>-2.1939277650000002</c:v>
                </c:pt>
                <c:pt idx="11348">
                  <c:v>-2.1138191220000002</c:v>
                </c:pt>
                <c:pt idx="11349">
                  <c:v>-2.0260810849999999</c:v>
                </c:pt>
                <c:pt idx="11350">
                  <c:v>-1.933097839</c:v>
                </c:pt>
                <c:pt idx="11351">
                  <c:v>-1.8320083620000001</c:v>
                </c:pt>
                <c:pt idx="11352">
                  <c:v>-1.721858978</c:v>
                </c:pt>
                <c:pt idx="11353">
                  <c:v>-1.60074234</c:v>
                </c:pt>
                <c:pt idx="11354">
                  <c:v>-1.4677047729999999</c:v>
                </c:pt>
                <c:pt idx="11355">
                  <c:v>-1.3241767879999999</c:v>
                </c:pt>
                <c:pt idx="11356">
                  <c:v>-1.169204712</c:v>
                </c:pt>
                <c:pt idx="11357">
                  <c:v>-1.008033752</c:v>
                </c:pt>
                <c:pt idx="11358">
                  <c:v>-0.84543228100000001</c:v>
                </c:pt>
                <c:pt idx="11359">
                  <c:v>-0.68712234500000002</c:v>
                </c:pt>
                <c:pt idx="11360">
                  <c:v>-0.53405761699999998</c:v>
                </c:pt>
                <c:pt idx="11361">
                  <c:v>-0.389575958</c:v>
                </c:pt>
                <c:pt idx="11362">
                  <c:v>-0.25844573999999998</c:v>
                </c:pt>
                <c:pt idx="11363">
                  <c:v>-0.14591217000000001</c:v>
                </c:pt>
                <c:pt idx="11364">
                  <c:v>-5.3405762000000002E-2</c:v>
                </c:pt>
                <c:pt idx="11365">
                  <c:v>2.0503997999999999E-2</c:v>
                </c:pt>
                <c:pt idx="11366">
                  <c:v>7.3909760000000005E-2</c:v>
                </c:pt>
                <c:pt idx="11367">
                  <c:v>0.104904175</c:v>
                </c:pt>
                <c:pt idx="11368">
                  <c:v>0.115394592</c:v>
                </c:pt>
                <c:pt idx="11369">
                  <c:v>0.11205673200000001</c:v>
                </c:pt>
                <c:pt idx="11370">
                  <c:v>9.6321106000000004E-2</c:v>
                </c:pt>
                <c:pt idx="11371">
                  <c:v>6.7710876000000003E-2</c:v>
                </c:pt>
                <c:pt idx="11372">
                  <c:v>2.9087067000000001E-2</c:v>
                </c:pt>
                <c:pt idx="11373">
                  <c:v>-1.7166138000000001E-2</c:v>
                </c:pt>
                <c:pt idx="11374">
                  <c:v>-6.8187713999999996E-2</c:v>
                </c:pt>
                <c:pt idx="11375">
                  <c:v>-0.124454498</c:v>
                </c:pt>
                <c:pt idx="11376">
                  <c:v>-0.18405914300000001</c:v>
                </c:pt>
                <c:pt idx="11377">
                  <c:v>-0.24366378799999999</c:v>
                </c:pt>
                <c:pt idx="11378">
                  <c:v>-0.30374527000000001</c:v>
                </c:pt>
                <c:pt idx="11379">
                  <c:v>-0.36621093799999999</c:v>
                </c:pt>
                <c:pt idx="11380">
                  <c:v>-0.43153762800000001</c:v>
                </c:pt>
                <c:pt idx="11381">
                  <c:v>-0.49829483000000002</c:v>
                </c:pt>
                <c:pt idx="11382">
                  <c:v>-0.56505203199999998</c:v>
                </c:pt>
                <c:pt idx="11383">
                  <c:v>-0.63323974599999999</c:v>
                </c:pt>
                <c:pt idx="11384">
                  <c:v>-0.70285797100000003</c:v>
                </c:pt>
                <c:pt idx="11385">
                  <c:v>-0.77342987100000005</c:v>
                </c:pt>
                <c:pt idx="11386">
                  <c:v>-0.84209442099999998</c:v>
                </c:pt>
                <c:pt idx="11387">
                  <c:v>-0.90789794899999998</c:v>
                </c:pt>
                <c:pt idx="11388">
                  <c:v>-0.97131729099999997</c:v>
                </c:pt>
                <c:pt idx="11389">
                  <c:v>-1.030445099</c:v>
                </c:pt>
                <c:pt idx="11390">
                  <c:v>-1.0852813720000001</c:v>
                </c:pt>
                <c:pt idx="11391">
                  <c:v>-1.1367797850000001</c:v>
                </c:pt>
                <c:pt idx="11392">
                  <c:v>-1.1863708500000001</c:v>
                </c:pt>
                <c:pt idx="11393">
                  <c:v>-1.2345314030000001</c:v>
                </c:pt>
                <c:pt idx="11394">
                  <c:v>-1.2836456300000001</c:v>
                </c:pt>
                <c:pt idx="11395">
                  <c:v>-1.3351440429999999</c:v>
                </c:pt>
                <c:pt idx="11396">
                  <c:v>-1.3866424559999999</c:v>
                </c:pt>
                <c:pt idx="11397">
                  <c:v>-1.4381408689999999</c:v>
                </c:pt>
                <c:pt idx="11398">
                  <c:v>-1.4901161190000001</c:v>
                </c:pt>
                <c:pt idx="11399">
                  <c:v>-1.5392303469999999</c:v>
                </c:pt>
                <c:pt idx="11400">
                  <c:v>-1.5826225279999999</c:v>
                </c:pt>
                <c:pt idx="11401">
                  <c:v>-1.6207695010000001</c:v>
                </c:pt>
                <c:pt idx="11402">
                  <c:v>-1.65605545</c:v>
                </c:pt>
                <c:pt idx="11403">
                  <c:v>-1.6884803770000001</c:v>
                </c:pt>
                <c:pt idx="11404">
                  <c:v>-1.717090607</c:v>
                </c:pt>
                <c:pt idx="11405">
                  <c:v>-1.7457008359999999</c:v>
                </c:pt>
                <c:pt idx="11406">
                  <c:v>-1.7776489259999999</c:v>
                </c:pt>
                <c:pt idx="11407">
                  <c:v>-1.8115043639999999</c:v>
                </c:pt>
                <c:pt idx="11408">
                  <c:v>-1.8444061279999999</c:v>
                </c:pt>
                <c:pt idx="11409">
                  <c:v>-1.876831055</c:v>
                </c:pt>
                <c:pt idx="11410">
                  <c:v>-1.9087791439999999</c:v>
                </c:pt>
                <c:pt idx="11411">
                  <c:v>-1.9373893740000001</c:v>
                </c:pt>
                <c:pt idx="11412">
                  <c:v>-1.9631385800000001</c:v>
                </c:pt>
                <c:pt idx="11413">
                  <c:v>-1.9865036009999999</c:v>
                </c:pt>
                <c:pt idx="11414">
                  <c:v>-2.0103454589999998</c:v>
                </c:pt>
                <c:pt idx="11415">
                  <c:v>-2.0360946659999999</c:v>
                </c:pt>
                <c:pt idx="11416">
                  <c:v>-2.0589828489999999</c:v>
                </c:pt>
                <c:pt idx="11417">
                  <c:v>-2.079963684</c:v>
                </c:pt>
                <c:pt idx="11418">
                  <c:v>-2.096652985</c:v>
                </c:pt>
                <c:pt idx="11419">
                  <c:v>-2.110481262</c:v>
                </c:pt>
                <c:pt idx="11420">
                  <c:v>-2.1204948429999999</c:v>
                </c:pt>
                <c:pt idx="11421">
                  <c:v>-2.1243095400000001</c:v>
                </c:pt>
                <c:pt idx="11422">
                  <c:v>-2.1262168880000001</c:v>
                </c:pt>
                <c:pt idx="11423">
                  <c:v>-2.1276473999999999</c:v>
                </c:pt>
                <c:pt idx="11424">
                  <c:v>-2.1305084230000002</c:v>
                </c:pt>
                <c:pt idx="11425">
                  <c:v>-2.1328926090000002</c:v>
                </c:pt>
                <c:pt idx="11426">
                  <c:v>-2.1319389339999999</c:v>
                </c:pt>
                <c:pt idx="11427">
                  <c:v>-2.129077911</c:v>
                </c:pt>
                <c:pt idx="11428">
                  <c:v>-2.1238327030000002</c:v>
                </c:pt>
                <c:pt idx="11429">
                  <c:v>-2.1133422849999999</c:v>
                </c:pt>
                <c:pt idx="11430">
                  <c:v>-2.0980834960000001</c:v>
                </c:pt>
                <c:pt idx="11431">
                  <c:v>-2.0785331729999998</c:v>
                </c:pt>
                <c:pt idx="11432">
                  <c:v>-2.0565986629999999</c:v>
                </c:pt>
                <c:pt idx="11433">
                  <c:v>-2.0303726200000001</c:v>
                </c:pt>
                <c:pt idx="11434">
                  <c:v>-1.9984245300000001</c:v>
                </c:pt>
                <c:pt idx="11435">
                  <c:v>-1.963615417</c:v>
                </c:pt>
                <c:pt idx="11436">
                  <c:v>-1.9273757929999999</c:v>
                </c:pt>
                <c:pt idx="11437">
                  <c:v>-1.8892288209999999</c:v>
                </c:pt>
                <c:pt idx="11438">
                  <c:v>-1.8472671510000001</c:v>
                </c:pt>
                <c:pt idx="11439">
                  <c:v>-1.799583435</c:v>
                </c:pt>
                <c:pt idx="11440">
                  <c:v>-1.744270325</c:v>
                </c:pt>
                <c:pt idx="11441">
                  <c:v>-1.679420471</c:v>
                </c:pt>
                <c:pt idx="11442">
                  <c:v>-1.6036033629999999</c:v>
                </c:pt>
                <c:pt idx="11443">
                  <c:v>-1.5182495119999999</c:v>
                </c:pt>
                <c:pt idx="11444">
                  <c:v>-1.423835754</c:v>
                </c:pt>
                <c:pt idx="11445">
                  <c:v>-1.323699951</c:v>
                </c:pt>
                <c:pt idx="11446">
                  <c:v>-1.2221336359999999</c:v>
                </c:pt>
                <c:pt idx="11447">
                  <c:v>-1.120090485</c:v>
                </c:pt>
                <c:pt idx="11448">
                  <c:v>-1.0180473329999999</c:v>
                </c:pt>
                <c:pt idx="11449">
                  <c:v>-0.91409683200000003</c:v>
                </c:pt>
                <c:pt idx="11450">
                  <c:v>-0.80966949499999996</c:v>
                </c:pt>
                <c:pt idx="11451">
                  <c:v>-0.70381164600000001</c:v>
                </c:pt>
                <c:pt idx="11452">
                  <c:v>-0.59700012199999997</c:v>
                </c:pt>
                <c:pt idx="11453">
                  <c:v>-0.49352645899999997</c:v>
                </c:pt>
                <c:pt idx="11454">
                  <c:v>-0.39768218999999999</c:v>
                </c:pt>
                <c:pt idx="11455">
                  <c:v>-0.30899047899999998</c:v>
                </c:pt>
                <c:pt idx="11456">
                  <c:v>-0.22935867300000001</c:v>
                </c:pt>
                <c:pt idx="11457">
                  <c:v>-0.16355514500000001</c:v>
                </c:pt>
                <c:pt idx="11458">
                  <c:v>-0.114440918</c:v>
                </c:pt>
                <c:pt idx="11459">
                  <c:v>-7.7724456999999997E-2</c:v>
                </c:pt>
                <c:pt idx="11460">
                  <c:v>-5.0544738999999998E-2</c:v>
                </c:pt>
                <c:pt idx="11461">
                  <c:v>-3.5762786999999997E-2</c:v>
                </c:pt>
                <c:pt idx="11462">
                  <c:v>-3.5285950000000003E-2</c:v>
                </c:pt>
                <c:pt idx="11463">
                  <c:v>-4.8637390000000003E-2</c:v>
                </c:pt>
                <c:pt idx="11464">
                  <c:v>-7.1048737000000001E-2</c:v>
                </c:pt>
                <c:pt idx="11465">
                  <c:v>-0.10347366299999999</c:v>
                </c:pt>
                <c:pt idx="11466">
                  <c:v>-0.147342682</c:v>
                </c:pt>
                <c:pt idx="11467">
                  <c:v>-0.20122528100000001</c:v>
                </c:pt>
                <c:pt idx="11468">
                  <c:v>-0.26321411099999997</c:v>
                </c:pt>
                <c:pt idx="11469">
                  <c:v>-0.33140182499999998</c:v>
                </c:pt>
                <c:pt idx="11470">
                  <c:v>-0.40483474699999999</c:v>
                </c:pt>
                <c:pt idx="11471">
                  <c:v>-0.48255920400000002</c:v>
                </c:pt>
                <c:pt idx="11472">
                  <c:v>-0.56362152099999996</c:v>
                </c:pt>
                <c:pt idx="11473">
                  <c:v>-0.64802169799999998</c:v>
                </c:pt>
                <c:pt idx="11474">
                  <c:v>-0.734329224</c:v>
                </c:pt>
                <c:pt idx="11475">
                  <c:v>-0.81872940100000002</c:v>
                </c:pt>
                <c:pt idx="11476">
                  <c:v>-0.90265273999999995</c:v>
                </c:pt>
                <c:pt idx="11477">
                  <c:v>-0.98609924299999996</c:v>
                </c:pt>
                <c:pt idx="11478">
                  <c:v>-1.0676383970000001</c:v>
                </c:pt>
                <c:pt idx="11479">
                  <c:v>-1.1425018309999999</c:v>
                </c:pt>
                <c:pt idx="11480">
                  <c:v>-1.20973587</c:v>
                </c:pt>
                <c:pt idx="11481">
                  <c:v>-1.2702941889999999</c:v>
                </c:pt>
                <c:pt idx="11482">
                  <c:v>-1.320362091</c:v>
                </c:pt>
                <c:pt idx="11483">
                  <c:v>-1.3585090639999999</c:v>
                </c:pt>
                <c:pt idx="11484">
                  <c:v>-1.384735107</c:v>
                </c:pt>
                <c:pt idx="11485">
                  <c:v>-1.3976097110000001</c:v>
                </c:pt>
                <c:pt idx="11486">
                  <c:v>-1.3937950130000001</c:v>
                </c:pt>
                <c:pt idx="11487">
                  <c:v>-1.37424469</c:v>
                </c:pt>
                <c:pt idx="11488">
                  <c:v>-1.337051392</c:v>
                </c:pt>
                <c:pt idx="11489">
                  <c:v>-1.2760162349999999</c:v>
                </c:pt>
                <c:pt idx="11490">
                  <c:v>-1.1858940120000001</c:v>
                </c:pt>
                <c:pt idx="11491">
                  <c:v>-1.0647773739999999</c:v>
                </c:pt>
                <c:pt idx="11492">
                  <c:v>-0.90694427499999997</c:v>
                </c:pt>
                <c:pt idx="11493">
                  <c:v>-0.70190429700000001</c:v>
                </c:pt>
                <c:pt idx="11494">
                  <c:v>-0.44488906900000003</c:v>
                </c:pt>
                <c:pt idx="11495">
                  <c:v>-0.13446807899999999</c:v>
                </c:pt>
                <c:pt idx="11496">
                  <c:v>0.237464905</c:v>
                </c:pt>
                <c:pt idx="11497">
                  <c:v>0.67949294999999998</c:v>
                </c:pt>
                <c:pt idx="11498">
                  <c:v>1.204013824</c:v>
                </c:pt>
                <c:pt idx="11499">
                  <c:v>1.81722641</c:v>
                </c:pt>
                <c:pt idx="11500">
                  <c:v>2.5320053100000002</c:v>
                </c:pt>
                <c:pt idx="11501">
                  <c:v>3.3645629879999999</c:v>
                </c:pt>
                <c:pt idx="11502">
                  <c:v>4.3253898619999998</c:v>
                </c:pt>
                <c:pt idx="11503">
                  <c:v>5.4249763489999996</c:v>
                </c:pt>
                <c:pt idx="11504">
                  <c:v>6.6757202150000001</c:v>
                </c:pt>
                <c:pt idx="11505">
                  <c:v>8.0981254580000002</c:v>
                </c:pt>
                <c:pt idx="11506">
                  <c:v>9.7112655639999996</c:v>
                </c:pt>
                <c:pt idx="11507">
                  <c:v>11.53707504</c:v>
                </c:pt>
                <c:pt idx="11508">
                  <c:v>13.599395749999999</c:v>
                </c:pt>
                <c:pt idx="11509">
                  <c:v>15.92350006</c:v>
                </c:pt>
                <c:pt idx="11510">
                  <c:v>18.533706670000001</c:v>
                </c:pt>
                <c:pt idx="11511">
                  <c:v>21.457672120000002</c:v>
                </c:pt>
                <c:pt idx="11512">
                  <c:v>24.727344510000002</c:v>
                </c:pt>
                <c:pt idx="11513">
                  <c:v>28.38182449</c:v>
                </c:pt>
                <c:pt idx="11514">
                  <c:v>32.467365260000001</c:v>
                </c:pt>
                <c:pt idx="11515">
                  <c:v>37.032604220000003</c:v>
                </c:pt>
                <c:pt idx="11516">
                  <c:v>42.131423949999999</c:v>
                </c:pt>
                <c:pt idx="11517">
                  <c:v>47.815322879999997</c:v>
                </c:pt>
                <c:pt idx="11518">
                  <c:v>54.142951969999999</c:v>
                </c:pt>
                <c:pt idx="11519">
                  <c:v>61.167240139999997</c:v>
                </c:pt>
                <c:pt idx="11520">
                  <c:v>68.937301640000001</c:v>
                </c:pt>
                <c:pt idx="11521">
                  <c:v>77.495098110000001</c:v>
                </c:pt>
                <c:pt idx="11522">
                  <c:v>86.873054499999995</c:v>
                </c:pt>
                <c:pt idx="11523">
                  <c:v>97.098350519999997</c:v>
                </c:pt>
                <c:pt idx="11524">
                  <c:v>108.18243029999999</c:v>
                </c:pt>
                <c:pt idx="11525">
                  <c:v>120.1257706</c:v>
                </c:pt>
                <c:pt idx="11526">
                  <c:v>132.9107285</c:v>
                </c:pt>
                <c:pt idx="11527">
                  <c:v>146.5029716</c:v>
                </c:pt>
                <c:pt idx="11528">
                  <c:v>160.85338590000001</c:v>
                </c:pt>
                <c:pt idx="11529">
                  <c:v>175.89330670000001</c:v>
                </c:pt>
                <c:pt idx="11530">
                  <c:v>191.54119489999999</c:v>
                </c:pt>
                <c:pt idx="11531">
                  <c:v>207.69691470000001</c:v>
                </c:pt>
                <c:pt idx="11532">
                  <c:v>224.24697879999999</c:v>
                </c:pt>
                <c:pt idx="11533">
                  <c:v>241.06931689999999</c:v>
                </c:pt>
                <c:pt idx="11534">
                  <c:v>258.02564619999998</c:v>
                </c:pt>
                <c:pt idx="11535">
                  <c:v>274.96719359999997</c:v>
                </c:pt>
                <c:pt idx="11536">
                  <c:v>291.7304039</c:v>
                </c:pt>
                <c:pt idx="11537">
                  <c:v>308.14886089999999</c:v>
                </c:pt>
                <c:pt idx="11538">
                  <c:v>324.04613490000003</c:v>
                </c:pt>
                <c:pt idx="11539">
                  <c:v>339.23864359999999</c:v>
                </c:pt>
                <c:pt idx="11540">
                  <c:v>353.53660580000002</c:v>
                </c:pt>
                <c:pt idx="11541">
                  <c:v>366.74308780000001</c:v>
                </c:pt>
                <c:pt idx="11542">
                  <c:v>378.66258620000002</c:v>
                </c:pt>
                <c:pt idx="11543">
                  <c:v>389.09053799999998</c:v>
                </c:pt>
                <c:pt idx="11544">
                  <c:v>397.83668519999998</c:v>
                </c:pt>
                <c:pt idx="11545">
                  <c:v>404.72126009999999</c:v>
                </c:pt>
                <c:pt idx="11546">
                  <c:v>409.570694</c:v>
                </c:pt>
                <c:pt idx="11547">
                  <c:v>412.21952440000001</c:v>
                </c:pt>
                <c:pt idx="11548">
                  <c:v>412.51897810000003</c:v>
                </c:pt>
                <c:pt idx="11549">
                  <c:v>410.35699840000001</c:v>
                </c:pt>
                <c:pt idx="11550">
                  <c:v>405.64870830000001</c:v>
                </c:pt>
                <c:pt idx="11551">
                  <c:v>398.34928509999997</c:v>
                </c:pt>
                <c:pt idx="11552">
                  <c:v>388.466835</c:v>
                </c:pt>
                <c:pt idx="11553">
                  <c:v>376.07097629999998</c:v>
                </c:pt>
                <c:pt idx="11554">
                  <c:v>361.29045489999999</c:v>
                </c:pt>
                <c:pt idx="11555">
                  <c:v>344.30503850000002</c:v>
                </c:pt>
                <c:pt idx="11556">
                  <c:v>325.34265520000002</c:v>
                </c:pt>
                <c:pt idx="11557">
                  <c:v>304.690361</c:v>
                </c:pt>
                <c:pt idx="11558">
                  <c:v>282.68814090000001</c:v>
                </c:pt>
                <c:pt idx="11559">
                  <c:v>259.7351074</c:v>
                </c:pt>
                <c:pt idx="11560">
                  <c:v>236.26232150000001</c:v>
                </c:pt>
                <c:pt idx="11561">
                  <c:v>212.71848679999999</c:v>
                </c:pt>
                <c:pt idx="11562">
                  <c:v>189.5546913</c:v>
                </c:pt>
                <c:pt idx="11563">
                  <c:v>167.1853065</c:v>
                </c:pt>
                <c:pt idx="11564">
                  <c:v>145.9717751</c:v>
                </c:pt>
                <c:pt idx="11565">
                  <c:v>126.1935234</c:v>
                </c:pt>
                <c:pt idx="11566">
                  <c:v>108.05320740000001</c:v>
                </c:pt>
                <c:pt idx="11567">
                  <c:v>91.670989989999995</c:v>
                </c:pt>
                <c:pt idx="11568">
                  <c:v>77.092647549999995</c:v>
                </c:pt>
                <c:pt idx="11569">
                  <c:v>64.302444460000004</c:v>
                </c:pt>
                <c:pt idx="11570">
                  <c:v>53.234577180000002</c:v>
                </c:pt>
                <c:pt idx="11571">
                  <c:v>43.77937317</c:v>
                </c:pt>
                <c:pt idx="11572">
                  <c:v>35.795211790000003</c:v>
                </c:pt>
                <c:pt idx="11573">
                  <c:v>29.123783110000002</c:v>
                </c:pt>
                <c:pt idx="11574">
                  <c:v>23.601531980000001</c:v>
                </c:pt>
                <c:pt idx="11575">
                  <c:v>19.067287449999998</c:v>
                </c:pt>
                <c:pt idx="11576">
                  <c:v>15.36750793</c:v>
                </c:pt>
                <c:pt idx="11577">
                  <c:v>12.366771699999999</c:v>
                </c:pt>
                <c:pt idx="11578">
                  <c:v>9.9444389340000008</c:v>
                </c:pt>
                <c:pt idx="11579">
                  <c:v>7.9970359799999997</c:v>
                </c:pt>
                <c:pt idx="11580">
                  <c:v>6.4387321469999996</c:v>
                </c:pt>
                <c:pt idx="11581">
                  <c:v>5.197048187</c:v>
                </c:pt>
                <c:pt idx="11582">
                  <c:v>4.2076110839999998</c:v>
                </c:pt>
                <c:pt idx="11583">
                  <c:v>3.420352936</c:v>
                </c:pt>
                <c:pt idx="11584">
                  <c:v>2.796173096</c:v>
                </c:pt>
                <c:pt idx="11585">
                  <c:v>2.3026466370000001</c:v>
                </c:pt>
                <c:pt idx="11586">
                  <c:v>1.912117004</c:v>
                </c:pt>
                <c:pt idx="11587">
                  <c:v>1.6031265260000001</c:v>
                </c:pt>
                <c:pt idx="11588">
                  <c:v>1.3594627379999999</c:v>
                </c:pt>
                <c:pt idx="11589">
                  <c:v>1.1687278750000001</c:v>
                </c:pt>
                <c:pt idx="11590">
                  <c:v>1.020431519</c:v>
                </c:pt>
                <c:pt idx="11591">
                  <c:v>0.91028213499999999</c:v>
                </c:pt>
                <c:pt idx="11592">
                  <c:v>0.83065032999999999</c:v>
                </c:pt>
                <c:pt idx="11593">
                  <c:v>0.77390670800000005</c:v>
                </c:pt>
                <c:pt idx="11594">
                  <c:v>0.73385238600000002</c:v>
                </c:pt>
                <c:pt idx="11595">
                  <c:v>0.70476532000000003</c:v>
                </c:pt>
                <c:pt idx="11596">
                  <c:v>0.682353973</c:v>
                </c:pt>
                <c:pt idx="11597">
                  <c:v>0.66089630099999996</c:v>
                </c:pt>
                <c:pt idx="11598">
                  <c:v>0.64373016400000005</c:v>
                </c:pt>
                <c:pt idx="11599">
                  <c:v>0.63133239699999999</c:v>
                </c:pt>
                <c:pt idx="11600">
                  <c:v>0.62465667700000005</c:v>
                </c:pt>
                <c:pt idx="11601">
                  <c:v>0.61941146899999999</c:v>
                </c:pt>
                <c:pt idx="11602">
                  <c:v>0.61273574799999997</c:v>
                </c:pt>
                <c:pt idx="11603">
                  <c:v>0.60224533099999999</c:v>
                </c:pt>
                <c:pt idx="11604">
                  <c:v>0.58412551899999998</c:v>
                </c:pt>
                <c:pt idx="11605">
                  <c:v>0.55742263800000003</c:v>
                </c:pt>
                <c:pt idx="11606">
                  <c:v>0.51975250200000001</c:v>
                </c:pt>
                <c:pt idx="11607">
                  <c:v>0.47302246100000001</c:v>
                </c:pt>
                <c:pt idx="11608">
                  <c:v>0.42057037400000002</c:v>
                </c:pt>
                <c:pt idx="11609">
                  <c:v>0.36573410000000001</c:v>
                </c:pt>
                <c:pt idx="11610">
                  <c:v>0.30851364100000001</c:v>
                </c:pt>
                <c:pt idx="11611">
                  <c:v>0.246047974</c:v>
                </c:pt>
                <c:pt idx="11612">
                  <c:v>0.178337097</c:v>
                </c:pt>
                <c:pt idx="11613">
                  <c:v>0.10776519800000001</c:v>
                </c:pt>
                <c:pt idx="11614">
                  <c:v>3.3855438000000002E-2</c:v>
                </c:pt>
                <c:pt idx="11615">
                  <c:v>-4.196167E-2</c:v>
                </c:pt>
                <c:pt idx="11616">
                  <c:v>-0.119686127</c:v>
                </c:pt>
                <c:pt idx="11617">
                  <c:v>-0.19645690900000001</c:v>
                </c:pt>
                <c:pt idx="11618">
                  <c:v>-0.270366669</c:v>
                </c:pt>
                <c:pt idx="11619">
                  <c:v>-0.342845917</c:v>
                </c:pt>
                <c:pt idx="11620">
                  <c:v>-0.41675567600000002</c:v>
                </c:pt>
                <c:pt idx="11621">
                  <c:v>-0.49448013299999999</c:v>
                </c:pt>
                <c:pt idx="11622">
                  <c:v>-0.57744979900000004</c:v>
                </c:pt>
                <c:pt idx="11623">
                  <c:v>-0.66375732399999998</c:v>
                </c:pt>
                <c:pt idx="11624">
                  <c:v>-0.74863433800000001</c:v>
                </c:pt>
                <c:pt idx="11625">
                  <c:v>-0.82778930699999997</c:v>
                </c:pt>
                <c:pt idx="11626">
                  <c:v>-0.89979171800000002</c:v>
                </c:pt>
                <c:pt idx="11627">
                  <c:v>-0.96702575700000004</c:v>
                </c:pt>
                <c:pt idx="11628">
                  <c:v>-1.030445099</c:v>
                </c:pt>
                <c:pt idx="11629">
                  <c:v>-1.088142395</c:v>
                </c:pt>
                <c:pt idx="11630">
                  <c:v>-1.1439323429999999</c:v>
                </c:pt>
                <c:pt idx="11631">
                  <c:v>-1.200675964</c:v>
                </c:pt>
                <c:pt idx="11632">
                  <c:v>-1.2583732599999999</c:v>
                </c:pt>
                <c:pt idx="11633">
                  <c:v>-1.312255859</c:v>
                </c:pt>
                <c:pt idx="11634">
                  <c:v>-1.362800598</c:v>
                </c:pt>
                <c:pt idx="11635">
                  <c:v>-1.411914825</c:v>
                </c:pt>
                <c:pt idx="11636">
                  <c:v>-1.46150589</c:v>
                </c:pt>
                <c:pt idx="11637">
                  <c:v>-1.5068054200000001</c:v>
                </c:pt>
                <c:pt idx="11638">
                  <c:v>-1.548290253</c:v>
                </c:pt>
                <c:pt idx="11639">
                  <c:v>-1.589298248</c:v>
                </c:pt>
                <c:pt idx="11640">
                  <c:v>-1.6298294069999999</c:v>
                </c:pt>
                <c:pt idx="11641">
                  <c:v>-1.667976379</c:v>
                </c:pt>
                <c:pt idx="11642">
                  <c:v>-1.7023086549999999</c:v>
                </c:pt>
                <c:pt idx="11643">
                  <c:v>-1.737117767</c:v>
                </c:pt>
                <c:pt idx="11644">
                  <c:v>-1.772403717</c:v>
                </c:pt>
                <c:pt idx="11645">
                  <c:v>-1.8067359919999999</c:v>
                </c:pt>
                <c:pt idx="11646">
                  <c:v>-1.8396377559999999</c:v>
                </c:pt>
                <c:pt idx="11647">
                  <c:v>-1.873016357</c:v>
                </c:pt>
                <c:pt idx="11648">
                  <c:v>-1.9068717959999999</c:v>
                </c:pt>
                <c:pt idx="11649">
                  <c:v>-1.938819885</c:v>
                </c:pt>
                <c:pt idx="11650">
                  <c:v>-1.9679069520000001</c:v>
                </c:pt>
                <c:pt idx="11651">
                  <c:v>-1.9950866700000001</c:v>
                </c:pt>
                <c:pt idx="11652">
                  <c:v>-2.021312714</c:v>
                </c:pt>
                <c:pt idx="11653">
                  <c:v>-2.0461082460000002</c:v>
                </c:pt>
                <c:pt idx="11654">
                  <c:v>-2.0713806149999998</c:v>
                </c:pt>
                <c:pt idx="11655">
                  <c:v>-2.0956993100000001</c:v>
                </c:pt>
                <c:pt idx="11656">
                  <c:v>-2.1185874939999998</c:v>
                </c:pt>
                <c:pt idx="11657">
                  <c:v>-2.1395683289999998</c:v>
                </c:pt>
                <c:pt idx="11658">
                  <c:v>-2.1610260010000002</c:v>
                </c:pt>
                <c:pt idx="11659">
                  <c:v>-2.1815299989999999</c:v>
                </c:pt>
                <c:pt idx="11660">
                  <c:v>-2.2025108339999999</c:v>
                </c:pt>
                <c:pt idx="11661">
                  <c:v>-2.2234916689999999</c:v>
                </c:pt>
                <c:pt idx="11662">
                  <c:v>-2.244472504</c:v>
                </c:pt>
                <c:pt idx="11663">
                  <c:v>-2.264976501</c:v>
                </c:pt>
                <c:pt idx="11664">
                  <c:v>-2.2830963130000002</c:v>
                </c:pt>
                <c:pt idx="11665">
                  <c:v>-2.2969245909999998</c:v>
                </c:pt>
                <c:pt idx="11666">
                  <c:v>-2.30550766</c:v>
                </c:pt>
                <c:pt idx="11667">
                  <c:v>-2.31218338</c:v>
                </c:pt>
                <c:pt idx="11668">
                  <c:v>-2.3183822630000002</c:v>
                </c:pt>
                <c:pt idx="11669">
                  <c:v>-2.3283958440000001</c:v>
                </c:pt>
                <c:pt idx="11670">
                  <c:v>-2.34079361</c:v>
                </c:pt>
                <c:pt idx="11671">
                  <c:v>-2.3541450500000001</c:v>
                </c:pt>
                <c:pt idx="11672">
                  <c:v>-2.3665428159999999</c:v>
                </c:pt>
                <c:pt idx="11673">
                  <c:v>-2.3789405819999998</c:v>
                </c:pt>
                <c:pt idx="11674">
                  <c:v>-2.3918151860000001</c:v>
                </c:pt>
                <c:pt idx="11675">
                  <c:v>-2.4018287659999999</c:v>
                </c:pt>
                <c:pt idx="11676">
                  <c:v>-2.4099349980000002</c:v>
                </c:pt>
                <c:pt idx="11677">
                  <c:v>-2.4175643920000001</c:v>
                </c:pt>
                <c:pt idx="11678">
                  <c:v>-2.4285316469999998</c:v>
                </c:pt>
                <c:pt idx="11679">
                  <c:v>-2.4394989009999999</c:v>
                </c:pt>
                <c:pt idx="11680">
                  <c:v>-2.4499893190000002</c:v>
                </c:pt>
                <c:pt idx="11681">
                  <c:v>-2.4590492249999998</c:v>
                </c:pt>
                <c:pt idx="11682">
                  <c:v>-2.4662017820000002</c:v>
                </c:pt>
                <c:pt idx="11683">
                  <c:v>-2.4728775019999998</c:v>
                </c:pt>
                <c:pt idx="11684">
                  <c:v>-2.4795532229999999</c:v>
                </c:pt>
                <c:pt idx="11685">
                  <c:v>-2.4881362920000001</c:v>
                </c:pt>
                <c:pt idx="11686">
                  <c:v>-2.495288849</c:v>
                </c:pt>
                <c:pt idx="11687">
                  <c:v>-2.5010108949999998</c:v>
                </c:pt>
                <c:pt idx="11688">
                  <c:v>-2.5076866149999999</c:v>
                </c:pt>
                <c:pt idx="11689">
                  <c:v>-2.5143623349999999</c:v>
                </c:pt>
                <c:pt idx="11690">
                  <c:v>-2.5177001950000002</c:v>
                </c:pt>
                <c:pt idx="11691">
                  <c:v>-2.5162696840000001</c:v>
                </c:pt>
                <c:pt idx="11692">
                  <c:v>-2.5138854980000001</c:v>
                </c:pt>
                <c:pt idx="11693">
                  <c:v>-2.5105476379999998</c:v>
                </c:pt>
                <c:pt idx="11694">
                  <c:v>-2.5067329410000001</c:v>
                </c:pt>
                <c:pt idx="11695">
                  <c:v>-2.5029182429999999</c:v>
                </c:pt>
                <c:pt idx="11696">
                  <c:v>-2.5010108949999998</c:v>
                </c:pt>
                <c:pt idx="11697">
                  <c:v>-2.5029182429999999</c:v>
                </c:pt>
                <c:pt idx="11698">
                  <c:v>-2.504825592</c:v>
                </c:pt>
                <c:pt idx="11699">
                  <c:v>-2.5038719180000002</c:v>
                </c:pt>
                <c:pt idx="11700">
                  <c:v>-2.4995803830000001</c:v>
                </c:pt>
                <c:pt idx="11701">
                  <c:v>-2.4938583369999998</c:v>
                </c:pt>
                <c:pt idx="11702">
                  <c:v>-2.4890899659999999</c:v>
                </c:pt>
                <c:pt idx="11703">
                  <c:v>-2.4833679200000001</c:v>
                </c:pt>
                <c:pt idx="11704">
                  <c:v>-2.478599548</c:v>
                </c:pt>
                <c:pt idx="11705">
                  <c:v>-2.4762153630000001</c:v>
                </c:pt>
                <c:pt idx="11706">
                  <c:v>-2.4752616879999998</c:v>
                </c:pt>
                <c:pt idx="11707">
                  <c:v>-2.4724006649999999</c:v>
                </c:pt>
                <c:pt idx="11708">
                  <c:v>-2.4652481079999999</c:v>
                </c:pt>
                <c:pt idx="11709">
                  <c:v>-2.4571418760000001</c:v>
                </c:pt>
                <c:pt idx="11710">
                  <c:v>-2.4504661560000001</c:v>
                </c:pt>
                <c:pt idx="11711">
                  <c:v>-2.4480819700000001</c:v>
                </c:pt>
                <c:pt idx="11712">
                  <c:v>-2.4485588069999999</c:v>
                </c:pt>
                <c:pt idx="11713">
                  <c:v>-2.4490356449999999</c:v>
                </c:pt>
                <c:pt idx="11714">
                  <c:v>-2.4495124819999998</c:v>
                </c:pt>
                <c:pt idx="11715">
                  <c:v>-2.4495124819999998</c:v>
                </c:pt>
                <c:pt idx="11716">
                  <c:v>-2.4495124819999998</c:v>
                </c:pt>
                <c:pt idx="11717">
                  <c:v>-2.4471282959999998</c:v>
                </c:pt>
                <c:pt idx="11718">
                  <c:v>-2.4447441099999998</c:v>
                </c:pt>
                <c:pt idx="11719">
                  <c:v>-2.4433135990000001</c:v>
                </c:pt>
                <c:pt idx="11720">
                  <c:v>-2.4418830869999999</c:v>
                </c:pt>
                <c:pt idx="11721">
                  <c:v>-2.439022064</c:v>
                </c:pt>
                <c:pt idx="11722">
                  <c:v>-2.437114716</c:v>
                </c:pt>
                <c:pt idx="11723">
                  <c:v>-2.4356842040000002</c:v>
                </c:pt>
                <c:pt idx="11724">
                  <c:v>-2.4323463439999999</c:v>
                </c:pt>
                <c:pt idx="11725">
                  <c:v>-2.4313926700000001</c:v>
                </c:pt>
                <c:pt idx="11726">
                  <c:v>-2.4352073669999998</c:v>
                </c:pt>
                <c:pt idx="11727">
                  <c:v>-2.4452209470000001</c:v>
                </c:pt>
                <c:pt idx="11728">
                  <c:v>-2.4571418760000001</c:v>
                </c:pt>
                <c:pt idx="11729">
                  <c:v>-2.4690628050000001</c:v>
                </c:pt>
                <c:pt idx="11730">
                  <c:v>-2.4795532229999999</c:v>
                </c:pt>
                <c:pt idx="11731">
                  <c:v>-2.4867057799999999</c:v>
                </c:pt>
                <c:pt idx="11732">
                  <c:v>-2.4919509889999998</c:v>
                </c:pt>
                <c:pt idx="11733">
                  <c:v>-2.497673035</c:v>
                </c:pt>
                <c:pt idx="11734">
                  <c:v>-2.5038719180000002</c:v>
                </c:pt>
                <c:pt idx="11735">
                  <c:v>-2.5110244750000001</c:v>
                </c:pt>
                <c:pt idx="11736">
                  <c:v>-2.521038055</c:v>
                </c:pt>
                <c:pt idx="11737">
                  <c:v>-2.530574799</c:v>
                </c:pt>
                <c:pt idx="11738">
                  <c:v>-2.5382041929999999</c:v>
                </c:pt>
                <c:pt idx="11739">
                  <c:v>-2.5415420530000001</c:v>
                </c:pt>
                <c:pt idx="11740">
                  <c:v>-2.542495728</c:v>
                </c:pt>
                <c:pt idx="11741">
                  <c:v>-2.542495728</c:v>
                </c:pt>
                <c:pt idx="11742">
                  <c:v>-2.544403076</c:v>
                </c:pt>
                <c:pt idx="11743">
                  <c:v>-2.549648285</c:v>
                </c:pt>
                <c:pt idx="11744">
                  <c:v>-2.5572776789999998</c:v>
                </c:pt>
                <c:pt idx="11745">
                  <c:v>-2.5644302369999998</c:v>
                </c:pt>
                <c:pt idx="11746">
                  <c:v>-2.5701522830000001</c:v>
                </c:pt>
                <c:pt idx="11747">
                  <c:v>-2.574920654</c:v>
                </c:pt>
                <c:pt idx="11748">
                  <c:v>-2.5806426999999998</c:v>
                </c:pt>
                <c:pt idx="11749">
                  <c:v>-2.5877952579999999</c:v>
                </c:pt>
                <c:pt idx="11750">
                  <c:v>-2.5935173030000001</c:v>
                </c:pt>
                <c:pt idx="11751">
                  <c:v>-2.5949478149999998</c:v>
                </c:pt>
                <c:pt idx="11752">
                  <c:v>-2.5930404660000002</c:v>
                </c:pt>
                <c:pt idx="11753">
                  <c:v>-2.5882720950000002</c:v>
                </c:pt>
                <c:pt idx="11754">
                  <c:v>-2.5830268859999999</c:v>
                </c:pt>
                <c:pt idx="11755">
                  <c:v>-2.5758743289999999</c:v>
                </c:pt>
                <c:pt idx="11756">
                  <c:v>-2.5720596310000001</c:v>
                </c:pt>
                <c:pt idx="11757">
                  <c:v>-2.5758743289999999</c:v>
                </c:pt>
                <c:pt idx="11758">
                  <c:v>-2.584457397</c:v>
                </c:pt>
                <c:pt idx="11759">
                  <c:v>-2.593994141</c:v>
                </c:pt>
                <c:pt idx="11760">
                  <c:v>-2.6016235349999999</c:v>
                </c:pt>
                <c:pt idx="11761">
                  <c:v>-2.6106834409999999</c:v>
                </c:pt>
                <c:pt idx="11762">
                  <c:v>-2.6192665100000001</c:v>
                </c:pt>
                <c:pt idx="11763">
                  <c:v>-2.6249885559999999</c:v>
                </c:pt>
                <c:pt idx="11764">
                  <c:v>-2.6283264160000002</c:v>
                </c:pt>
                <c:pt idx="11765">
                  <c:v>-2.62928009</c:v>
                </c:pt>
                <c:pt idx="11766">
                  <c:v>-2.6307106020000002</c:v>
                </c:pt>
                <c:pt idx="11767">
                  <c:v>-2.6307106020000002</c:v>
                </c:pt>
                <c:pt idx="11768">
                  <c:v>-2.6259422300000002</c:v>
                </c:pt>
                <c:pt idx="11769">
                  <c:v>-2.617359161</c:v>
                </c:pt>
                <c:pt idx="11770">
                  <c:v>-2.6092529299999998</c:v>
                </c:pt>
                <c:pt idx="11771">
                  <c:v>-2.60591507</c:v>
                </c:pt>
                <c:pt idx="11772">
                  <c:v>-2.6063919069999999</c:v>
                </c:pt>
                <c:pt idx="11773">
                  <c:v>-2.6087760929999999</c:v>
                </c:pt>
                <c:pt idx="11774">
                  <c:v>-2.6135444639999998</c:v>
                </c:pt>
                <c:pt idx="11775">
                  <c:v>-2.622127533</c:v>
                </c:pt>
                <c:pt idx="11776">
                  <c:v>-2.6330947880000002</c:v>
                </c:pt>
                <c:pt idx="11777">
                  <c:v>-2.6412010189999999</c:v>
                </c:pt>
                <c:pt idx="11778">
                  <c:v>-2.6464462279999998</c:v>
                </c:pt>
                <c:pt idx="11779">
                  <c:v>-2.6516914370000002</c:v>
                </c:pt>
                <c:pt idx="11780">
                  <c:v>-2.6559829709999998</c:v>
                </c:pt>
                <c:pt idx="11781">
                  <c:v>-2.6578903199999999</c:v>
                </c:pt>
                <c:pt idx="11782">
                  <c:v>-2.657413483</c:v>
                </c:pt>
                <c:pt idx="11783">
                  <c:v>-2.655029297</c:v>
                </c:pt>
                <c:pt idx="11784">
                  <c:v>-2.6512145999999999</c:v>
                </c:pt>
                <c:pt idx="11785">
                  <c:v>-2.6445388790000002</c:v>
                </c:pt>
                <c:pt idx="11786">
                  <c:v>-2.638339996</c:v>
                </c:pt>
                <c:pt idx="11787">
                  <c:v>-2.6359558110000001</c:v>
                </c:pt>
                <c:pt idx="11788">
                  <c:v>-2.6369094849999999</c:v>
                </c:pt>
                <c:pt idx="11789">
                  <c:v>-2.6440620419999998</c:v>
                </c:pt>
                <c:pt idx="11790">
                  <c:v>-2.6564598080000001</c:v>
                </c:pt>
                <c:pt idx="11791">
                  <c:v>-2.669334412</c:v>
                </c:pt>
                <c:pt idx="11792">
                  <c:v>-2.6798248290000002</c:v>
                </c:pt>
                <c:pt idx="11793">
                  <c:v>-2.6850700380000001</c:v>
                </c:pt>
                <c:pt idx="11794">
                  <c:v>-2.6869773860000001</c:v>
                </c:pt>
                <c:pt idx="11795">
                  <c:v>-2.6874542240000001</c:v>
                </c:pt>
                <c:pt idx="11796">
                  <c:v>-2.687931061</c:v>
                </c:pt>
                <c:pt idx="11797">
                  <c:v>-2.6907920839999999</c:v>
                </c:pt>
                <c:pt idx="11798">
                  <c:v>-2.6955604549999999</c:v>
                </c:pt>
                <c:pt idx="11799">
                  <c:v>-2.704143524</c:v>
                </c:pt>
                <c:pt idx="11800">
                  <c:v>-2.7141571039999999</c:v>
                </c:pt>
                <c:pt idx="11801">
                  <c:v>-2.7198791500000001</c:v>
                </c:pt>
                <c:pt idx="11802">
                  <c:v>-2.7203559880000001</c:v>
                </c:pt>
                <c:pt idx="11803">
                  <c:v>-2.7203559880000001</c:v>
                </c:pt>
                <c:pt idx="11804">
                  <c:v>-2.7217864989999998</c:v>
                </c:pt>
                <c:pt idx="11805">
                  <c:v>-2.7232170099999999</c:v>
                </c:pt>
                <c:pt idx="11806">
                  <c:v>-2.722740173</c:v>
                </c:pt>
                <c:pt idx="11807">
                  <c:v>-2.7236938479999999</c:v>
                </c:pt>
                <c:pt idx="11808">
                  <c:v>-2.7260780329999998</c:v>
                </c:pt>
                <c:pt idx="11809">
                  <c:v>-2.7246475220000002</c:v>
                </c:pt>
                <c:pt idx="11810">
                  <c:v>-2.7189254759999999</c:v>
                </c:pt>
                <c:pt idx="11811">
                  <c:v>-2.7122497559999998</c:v>
                </c:pt>
                <c:pt idx="11812">
                  <c:v>-2.7084350590000001</c:v>
                </c:pt>
                <c:pt idx="11813">
                  <c:v>-2.7070045469999999</c:v>
                </c:pt>
                <c:pt idx="11814">
                  <c:v>-2.7060508730000001</c:v>
                </c:pt>
                <c:pt idx="11815">
                  <c:v>-2.7050971979999998</c:v>
                </c:pt>
                <c:pt idx="11816">
                  <c:v>-2.7046203609999999</c:v>
                </c:pt>
                <c:pt idx="11817">
                  <c:v>-2.704143524</c:v>
                </c:pt>
                <c:pt idx="11818">
                  <c:v>-2.7036666870000001</c:v>
                </c:pt>
                <c:pt idx="11819">
                  <c:v>-2.7046203609999999</c:v>
                </c:pt>
                <c:pt idx="11820">
                  <c:v>-2.7079582210000002</c:v>
                </c:pt>
                <c:pt idx="11821">
                  <c:v>-2.7132034300000001</c:v>
                </c:pt>
                <c:pt idx="11822">
                  <c:v>-2.7198791500000001</c:v>
                </c:pt>
                <c:pt idx="11823">
                  <c:v>-2.7256011959999999</c:v>
                </c:pt>
                <c:pt idx="11824">
                  <c:v>-2.727985382</c:v>
                </c:pt>
                <c:pt idx="11825">
                  <c:v>-2.7241706849999998</c:v>
                </c:pt>
                <c:pt idx="11826">
                  <c:v>-2.716064453</c:v>
                </c:pt>
                <c:pt idx="11827">
                  <c:v>-2.70652771</c:v>
                </c:pt>
                <c:pt idx="11828">
                  <c:v>-2.6988983150000001</c:v>
                </c:pt>
                <c:pt idx="11829">
                  <c:v>-2.6926994319999999</c:v>
                </c:pt>
                <c:pt idx="11830">
                  <c:v>-2.689838409</c:v>
                </c:pt>
                <c:pt idx="11831">
                  <c:v>-2.6907920839999999</c:v>
                </c:pt>
                <c:pt idx="11832">
                  <c:v>-2.6955604549999999</c:v>
                </c:pt>
                <c:pt idx="11833">
                  <c:v>-2.7012825010000001</c:v>
                </c:pt>
                <c:pt idx="11834">
                  <c:v>-2.7046203609999999</c:v>
                </c:pt>
                <c:pt idx="11835">
                  <c:v>-2.704143524</c:v>
                </c:pt>
                <c:pt idx="11836">
                  <c:v>-2.69985199</c:v>
                </c:pt>
                <c:pt idx="11837">
                  <c:v>-2.6936531069999998</c:v>
                </c:pt>
                <c:pt idx="11838">
                  <c:v>-2.689838409</c:v>
                </c:pt>
                <c:pt idx="11839">
                  <c:v>-2.6865005489999998</c:v>
                </c:pt>
                <c:pt idx="11840">
                  <c:v>-2.683162689</c:v>
                </c:pt>
                <c:pt idx="11841">
                  <c:v>-2.681255341</c:v>
                </c:pt>
                <c:pt idx="11842">
                  <c:v>-2.6845932010000002</c:v>
                </c:pt>
                <c:pt idx="11843">
                  <c:v>-2.6931762699999999</c:v>
                </c:pt>
                <c:pt idx="11844">
                  <c:v>-2.6988983150000001</c:v>
                </c:pt>
                <c:pt idx="11845">
                  <c:v>-2.704143524</c:v>
                </c:pt>
                <c:pt idx="11846">
                  <c:v>-2.7117729189999999</c:v>
                </c:pt>
                <c:pt idx="11847">
                  <c:v>-2.7217864989999998</c:v>
                </c:pt>
                <c:pt idx="11848">
                  <c:v>-2.7256011959999999</c:v>
                </c:pt>
                <c:pt idx="11849">
                  <c:v>-2.7189254759999999</c:v>
                </c:pt>
                <c:pt idx="11850">
                  <c:v>-2.7103424070000002</c:v>
                </c:pt>
                <c:pt idx="11851">
                  <c:v>-2.7050971979999998</c:v>
                </c:pt>
                <c:pt idx="11852">
                  <c:v>-2.701759338</c:v>
                </c:pt>
                <c:pt idx="11853">
                  <c:v>-2.69985199</c:v>
                </c:pt>
                <c:pt idx="11854">
                  <c:v>-2.704143524</c:v>
                </c:pt>
                <c:pt idx="11855">
                  <c:v>-2.7132034300000001</c:v>
                </c:pt>
                <c:pt idx="11856">
                  <c:v>-2.7222633360000001</c:v>
                </c:pt>
                <c:pt idx="11857">
                  <c:v>-2.7289390560000002</c:v>
                </c:pt>
                <c:pt idx="11858">
                  <c:v>-2.734661102</c:v>
                </c:pt>
                <c:pt idx="11859">
                  <c:v>-2.737045288</c:v>
                </c:pt>
                <c:pt idx="11860">
                  <c:v>-2.7365684510000001</c:v>
                </c:pt>
                <c:pt idx="11861">
                  <c:v>-2.734661102</c:v>
                </c:pt>
                <c:pt idx="11862">
                  <c:v>-2.7318000790000001</c:v>
                </c:pt>
                <c:pt idx="11863">
                  <c:v>-2.7270317080000002</c:v>
                </c:pt>
                <c:pt idx="11864">
                  <c:v>-2.7198791500000001</c:v>
                </c:pt>
                <c:pt idx="11865">
                  <c:v>-2.7132034300000001</c:v>
                </c:pt>
                <c:pt idx="11866">
                  <c:v>-2.7084350590000001</c:v>
                </c:pt>
                <c:pt idx="11867">
                  <c:v>-2.704143524</c:v>
                </c:pt>
                <c:pt idx="11868">
                  <c:v>-2.69985199</c:v>
                </c:pt>
                <c:pt idx="11869">
                  <c:v>-2.6960372920000002</c:v>
                </c:pt>
                <c:pt idx="11870">
                  <c:v>-2.6931762699999999</c:v>
                </c:pt>
                <c:pt idx="11871">
                  <c:v>-2.6888847349999998</c:v>
                </c:pt>
                <c:pt idx="11872">
                  <c:v>-2.6826858520000001</c:v>
                </c:pt>
                <c:pt idx="11873">
                  <c:v>-2.6755332950000001</c:v>
                </c:pt>
                <c:pt idx="11874">
                  <c:v>-2.668857574</c:v>
                </c:pt>
                <c:pt idx="11875">
                  <c:v>-2.662181854</c:v>
                </c:pt>
                <c:pt idx="11876">
                  <c:v>-2.6531219479999999</c:v>
                </c:pt>
                <c:pt idx="11877">
                  <c:v>-2.6445388790000002</c:v>
                </c:pt>
                <c:pt idx="11878">
                  <c:v>-2.6335716250000001</c:v>
                </c:pt>
                <c:pt idx="11879">
                  <c:v>-2.619743347</c:v>
                </c:pt>
                <c:pt idx="11880">
                  <c:v>-2.601146698</c:v>
                </c:pt>
                <c:pt idx="11881">
                  <c:v>-2.5796890260000001</c:v>
                </c:pt>
                <c:pt idx="11882">
                  <c:v>-2.5591850279999999</c:v>
                </c:pt>
                <c:pt idx="11883">
                  <c:v>-2.542495728</c:v>
                </c:pt>
                <c:pt idx="11884">
                  <c:v>-2.532958984</c:v>
                </c:pt>
                <c:pt idx="11885">
                  <c:v>-2.5262832639999999</c:v>
                </c:pt>
                <c:pt idx="11886">
                  <c:v>-2.5224685670000002</c:v>
                </c:pt>
                <c:pt idx="11887">
                  <c:v>-2.5200843810000002</c:v>
                </c:pt>
                <c:pt idx="11888">
                  <c:v>-2.5177001950000002</c:v>
                </c:pt>
                <c:pt idx="11889">
                  <c:v>-2.5124549869999999</c:v>
                </c:pt>
                <c:pt idx="11890">
                  <c:v>-2.504825592</c:v>
                </c:pt>
                <c:pt idx="11891">
                  <c:v>-2.4986267089999998</c:v>
                </c:pt>
                <c:pt idx="11892">
                  <c:v>-2.4938583369999998</c:v>
                </c:pt>
                <c:pt idx="11893">
                  <c:v>-2.4924278260000001</c:v>
                </c:pt>
                <c:pt idx="11894">
                  <c:v>-2.4914741519999999</c:v>
                </c:pt>
                <c:pt idx="11895">
                  <c:v>-2.4900436400000001</c:v>
                </c:pt>
                <c:pt idx="11896">
                  <c:v>-2.488613129</c:v>
                </c:pt>
                <c:pt idx="11897">
                  <c:v>-2.4881362920000001</c:v>
                </c:pt>
                <c:pt idx="11898">
                  <c:v>-2.4909973139999999</c:v>
                </c:pt>
                <c:pt idx="11899">
                  <c:v>-2.4948120120000001</c:v>
                </c:pt>
                <c:pt idx="11900">
                  <c:v>-2.4991035460000002</c:v>
                </c:pt>
                <c:pt idx="11901">
                  <c:v>-2.504825592</c:v>
                </c:pt>
                <c:pt idx="11902">
                  <c:v>-2.5124549869999999</c:v>
                </c:pt>
                <c:pt idx="11903">
                  <c:v>-2.521038055</c:v>
                </c:pt>
                <c:pt idx="11904">
                  <c:v>-2.5291442869999998</c:v>
                </c:pt>
                <c:pt idx="11905">
                  <c:v>-2.5382041929999999</c:v>
                </c:pt>
                <c:pt idx="11906">
                  <c:v>-2.5486946110000002</c:v>
                </c:pt>
                <c:pt idx="11907">
                  <c:v>-2.5568008419999999</c:v>
                </c:pt>
                <c:pt idx="11908">
                  <c:v>-2.5629997250000001</c:v>
                </c:pt>
                <c:pt idx="11909">
                  <c:v>-2.5711059569999999</c:v>
                </c:pt>
                <c:pt idx="11910">
                  <c:v>-2.5815963750000002</c:v>
                </c:pt>
                <c:pt idx="11911">
                  <c:v>-2.5897026059999999</c:v>
                </c:pt>
                <c:pt idx="11912">
                  <c:v>-2.5935173030000001</c:v>
                </c:pt>
                <c:pt idx="11913">
                  <c:v>-2.5982856750000001</c:v>
                </c:pt>
                <c:pt idx="11914">
                  <c:v>-2.6049613950000001</c:v>
                </c:pt>
                <c:pt idx="11915">
                  <c:v>-2.6092529299999998</c:v>
                </c:pt>
                <c:pt idx="11916">
                  <c:v>-2.6121139530000002</c:v>
                </c:pt>
                <c:pt idx="11917">
                  <c:v>-2.617359161</c:v>
                </c:pt>
                <c:pt idx="11918">
                  <c:v>-2.6235580440000001</c:v>
                </c:pt>
                <c:pt idx="11919">
                  <c:v>-2.6283264160000002</c:v>
                </c:pt>
                <c:pt idx="11920">
                  <c:v>-2.6273727419999999</c:v>
                </c:pt>
                <c:pt idx="11921">
                  <c:v>-2.6159286499999999</c:v>
                </c:pt>
                <c:pt idx="11922">
                  <c:v>-2.5901794429999998</c:v>
                </c:pt>
                <c:pt idx="11923">
                  <c:v>-2.5472640989999999</c:v>
                </c:pt>
                <c:pt idx="11924">
                  <c:v>-2.4867057799999999</c:v>
                </c:pt>
                <c:pt idx="11925">
                  <c:v>-2.4027824400000002</c:v>
                </c:pt>
                <c:pt idx="11926">
                  <c:v>-2.293586731</c:v>
                </c:pt>
                <c:pt idx="11927">
                  <c:v>-2.1581649779999998</c:v>
                </c:pt>
                <c:pt idx="11928">
                  <c:v>-1.9950866700000001</c:v>
                </c:pt>
                <c:pt idx="11929">
                  <c:v>-1.7952919009999999</c:v>
                </c:pt>
                <c:pt idx="11930">
                  <c:v>-1.554012299</c:v>
                </c:pt>
                <c:pt idx="11931">
                  <c:v>-1.2660026550000001</c:v>
                </c:pt>
                <c:pt idx="11932">
                  <c:v>-0.92887878400000001</c:v>
                </c:pt>
                <c:pt idx="11933">
                  <c:v>-0.53787231400000002</c:v>
                </c:pt>
                <c:pt idx="11934">
                  <c:v>-8.7738037000000005E-2</c:v>
                </c:pt>
                <c:pt idx="11935">
                  <c:v>0.41961669899999998</c:v>
                </c:pt>
                <c:pt idx="11936">
                  <c:v>0.98133087200000002</c:v>
                </c:pt>
                <c:pt idx="11937">
                  <c:v>1.5954971309999999</c:v>
                </c:pt>
                <c:pt idx="11938">
                  <c:v>2.2616386409999998</c:v>
                </c:pt>
                <c:pt idx="11939">
                  <c:v>2.9783248900000001</c:v>
                </c:pt>
                <c:pt idx="11940">
                  <c:v>3.7446022029999999</c:v>
                </c:pt>
                <c:pt idx="11941">
                  <c:v>4.5661926270000004</c:v>
                </c:pt>
                <c:pt idx="11942">
                  <c:v>5.4540634160000003</c:v>
                </c:pt>
                <c:pt idx="11943">
                  <c:v>6.4187049869999999</c:v>
                </c:pt>
                <c:pt idx="11944">
                  <c:v>7.4639320370000002</c:v>
                </c:pt>
                <c:pt idx="11945">
                  <c:v>8.587360382</c:v>
                </c:pt>
                <c:pt idx="11946">
                  <c:v>9.7818374630000005</c:v>
                </c:pt>
                <c:pt idx="11947">
                  <c:v>11.0244751</c:v>
                </c:pt>
                <c:pt idx="11948">
                  <c:v>12.28141785</c:v>
                </c:pt>
                <c:pt idx="11949">
                  <c:v>13.51118088</c:v>
                </c:pt>
                <c:pt idx="11950">
                  <c:v>14.67084885</c:v>
                </c:pt>
                <c:pt idx="11951">
                  <c:v>15.723228450000001</c:v>
                </c:pt>
                <c:pt idx="11952">
                  <c:v>16.633033749999999</c:v>
                </c:pt>
                <c:pt idx="11953">
                  <c:v>17.374992370000001</c:v>
                </c:pt>
                <c:pt idx="11954">
                  <c:v>17.938137050000002</c:v>
                </c:pt>
                <c:pt idx="11955">
                  <c:v>18.320083619999998</c:v>
                </c:pt>
                <c:pt idx="11956">
                  <c:v>18.530368800000002</c:v>
                </c:pt>
                <c:pt idx="11957">
                  <c:v>18.58234406</c:v>
                </c:pt>
                <c:pt idx="11958">
                  <c:v>18.496513369999999</c:v>
                </c:pt>
                <c:pt idx="11959">
                  <c:v>18.298625950000002</c:v>
                </c:pt>
                <c:pt idx="11960">
                  <c:v>18.013477330000001</c:v>
                </c:pt>
                <c:pt idx="11961">
                  <c:v>17.66300201</c:v>
                </c:pt>
                <c:pt idx="11962">
                  <c:v>17.26388931</c:v>
                </c:pt>
                <c:pt idx="11963">
                  <c:v>16.83044434</c:v>
                </c:pt>
                <c:pt idx="11964">
                  <c:v>16.373634339999999</c:v>
                </c:pt>
                <c:pt idx="11965">
                  <c:v>15.902519229999999</c:v>
                </c:pt>
                <c:pt idx="11966">
                  <c:v>15.4209137</c:v>
                </c:pt>
                <c:pt idx="11967">
                  <c:v>14.93167877</c:v>
                </c:pt>
                <c:pt idx="11968">
                  <c:v>14.437675479999999</c:v>
                </c:pt>
                <c:pt idx="11969">
                  <c:v>13.94176483</c:v>
                </c:pt>
                <c:pt idx="11970">
                  <c:v>13.44585419</c:v>
                </c:pt>
                <c:pt idx="11971">
                  <c:v>12.94708252</c:v>
                </c:pt>
                <c:pt idx="11972">
                  <c:v>12.44878769</c:v>
                </c:pt>
                <c:pt idx="11973">
                  <c:v>11.95478439</c:v>
                </c:pt>
                <c:pt idx="11974">
                  <c:v>11.46602631</c:v>
                </c:pt>
                <c:pt idx="11975">
                  <c:v>10.982513429999999</c:v>
                </c:pt>
                <c:pt idx="11976">
                  <c:v>10.50662994</c:v>
                </c:pt>
                <c:pt idx="11977">
                  <c:v>10.038852690000001</c:v>
                </c:pt>
                <c:pt idx="11978">
                  <c:v>9.5791816710000006</c:v>
                </c:pt>
                <c:pt idx="11979">
                  <c:v>9.1285705569999998</c:v>
                </c:pt>
                <c:pt idx="11980">
                  <c:v>8.6879730219999995</c:v>
                </c:pt>
                <c:pt idx="11981">
                  <c:v>8.2588195800000008</c:v>
                </c:pt>
                <c:pt idx="11982">
                  <c:v>7.8425407409999996</c:v>
                </c:pt>
                <c:pt idx="11983">
                  <c:v>7.4357986450000002</c:v>
                </c:pt>
                <c:pt idx="11984">
                  <c:v>7.0366859440000002</c:v>
                </c:pt>
                <c:pt idx="11985">
                  <c:v>6.6399574279999998</c:v>
                </c:pt>
                <c:pt idx="11986">
                  <c:v>6.2484741210000001</c:v>
                </c:pt>
                <c:pt idx="11987">
                  <c:v>5.8631896970000001</c:v>
                </c:pt>
                <c:pt idx="11988">
                  <c:v>5.4845809939999999</c:v>
                </c:pt>
                <c:pt idx="11989">
                  <c:v>5.1150321959999996</c:v>
                </c:pt>
                <c:pt idx="11990">
                  <c:v>4.755973816</c:v>
                </c:pt>
                <c:pt idx="11991">
                  <c:v>4.4121742250000002</c:v>
                </c:pt>
                <c:pt idx="11992">
                  <c:v>4.0826797490000004</c:v>
                </c:pt>
                <c:pt idx="11993">
                  <c:v>3.765106201</c:v>
                </c:pt>
                <c:pt idx="11994">
                  <c:v>3.4589767459999998</c:v>
                </c:pt>
                <c:pt idx="11995">
                  <c:v>3.1628608699999998</c:v>
                </c:pt>
                <c:pt idx="11996">
                  <c:v>2.8772354130000002</c:v>
                </c:pt>
                <c:pt idx="11997">
                  <c:v>2.5992393489999999</c:v>
                </c:pt>
                <c:pt idx="11998">
                  <c:v>2.3312568659999999</c:v>
                </c:pt>
                <c:pt idx="11999">
                  <c:v>2.0756721499999999</c:v>
                </c:pt>
                <c:pt idx="12000">
                  <c:v>1.8339157100000001</c:v>
                </c:pt>
                <c:pt idx="12001">
                  <c:v>1.605987549</c:v>
                </c:pt>
                <c:pt idx="12002">
                  <c:v>1.388549805</c:v>
                </c:pt>
                <c:pt idx="12003">
                  <c:v>1.1777877809999999</c:v>
                </c:pt>
                <c:pt idx="12004">
                  <c:v>0.97370147699999998</c:v>
                </c:pt>
                <c:pt idx="12005">
                  <c:v>0.77676773099999996</c:v>
                </c:pt>
                <c:pt idx="12006">
                  <c:v>0.58889389000000003</c:v>
                </c:pt>
                <c:pt idx="12007">
                  <c:v>0.40721893300000001</c:v>
                </c:pt>
                <c:pt idx="12008">
                  <c:v>0.23603439300000001</c:v>
                </c:pt>
                <c:pt idx="12009">
                  <c:v>7.6293945000000002E-2</c:v>
                </c:pt>
                <c:pt idx="12010">
                  <c:v>-7.1525573999999995E-2</c:v>
                </c:pt>
                <c:pt idx="12011">
                  <c:v>-0.209331512</c:v>
                </c:pt>
                <c:pt idx="12012">
                  <c:v>-0.34141540500000001</c:v>
                </c:pt>
                <c:pt idx="12013">
                  <c:v>-0.46682357800000002</c:v>
                </c:pt>
                <c:pt idx="12014">
                  <c:v>-0.58650970499999999</c:v>
                </c:pt>
                <c:pt idx="12015">
                  <c:v>-0.69713592499999999</c:v>
                </c:pt>
                <c:pt idx="12016">
                  <c:v>-0.80156326300000003</c:v>
                </c:pt>
                <c:pt idx="12017">
                  <c:v>-0.90312957800000004</c:v>
                </c:pt>
                <c:pt idx="12018">
                  <c:v>-1.001358032</c:v>
                </c:pt>
                <c:pt idx="12019">
                  <c:v>-1.092910767</c:v>
                </c:pt>
                <c:pt idx="12020">
                  <c:v>-1.1792182920000001</c:v>
                </c:pt>
                <c:pt idx="12021">
                  <c:v>-1.261711121</c:v>
                </c:pt>
                <c:pt idx="12022">
                  <c:v>-1.3418197629999999</c:v>
                </c:pt>
                <c:pt idx="12023">
                  <c:v>-1.4152526860000001</c:v>
                </c:pt>
                <c:pt idx="12024">
                  <c:v>-1.482486725</c:v>
                </c:pt>
                <c:pt idx="12025">
                  <c:v>-1.545906067</c:v>
                </c:pt>
                <c:pt idx="12026">
                  <c:v>-1.604557037</c:v>
                </c:pt>
                <c:pt idx="12027">
                  <c:v>-1.657485962</c:v>
                </c:pt>
                <c:pt idx="12028">
                  <c:v>-1.7061233520000001</c:v>
                </c:pt>
                <c:pt idx="12029">
                  <c:v>-1.7542839050000001</c:v>
                </c:pt>
                <c:pt idx="12030">
                  <c:v>-1.8010139469999999</c:v>
                </c:pt>
                <c:pt idx="12031">
                  <c:v>-1.8434524539999999</c:v>
                </c:pt>
                <c:pt idx="12032">
                  <c:v>-1.883029938</c:v>
                </c:pt>
                <c:pt idx="12033">
                  <c:v>-1.9230842589999999</c:v>
                </c:pt>
                <c:pt idx="12034">
                  <c:v>-1.961231232</c:v>
                </c:pt>
                <c:pt idx="12035">
                  <c:v>-1.9974708560000001</c:v>
                </c:pt>
                <c:pt idx="12036">
                  <c:v>-2.0313262939999999</c:v>
                </c:pt>
                <c:pt idx="12037">
                  <c:v>-2.0632743840000001</c:v>
                </c:pt>
                <c:pt idx="12038">
                  <c:v>-2.0928382870000002</c:v>
                </c:pt>
                <c:pt idx="12039">
                  <c:v>-2.11763382</c:v>
                </c:pt>
                <c:pt idx="12040">
                  <c:v>-2.14099884</c:v>
                </c:pt>
                <c:pt idx="12041">
                  <c:v>-2.164363861</c:v>
                </c:pt>
                <c:pt idx="12042">
                  <c:v>-2.1858215329999999</c:v>
                </c:pt>
                <c:pt idx="12043">
                  <c:v>-2.2063255310000001</c:v>
                </c:pt>
                <c:pt idx="12044">
                  <c:v>-2.227783203</c:v>
                </c:pt>
                <c:pt idx="12045">
                  <c:v>-2.2516250609999999</c:v>
                </c:pt>
                <c:pt idx="12046">
                  <c:v>-2.2764205930000001</c:v>
                </c:pt>
                <c:pt idx="12047">
                  <c:v>-2.297878265</c:v>
                </c:pt>
                <c:pt idx="12048">
                  <c:v>-2.314567566</c:v>
                </c:pt>
                <c:pt idx="12049">
                  <c:v>-2.328872681</c:v>
                </c:pt>
                <c:pt idx="12050">
                  <c:v>-2.34079361</c:v>
                </c:pt>
                <c:pt idx="12051">
                  <c:v>-2.34746933</c:v>
                </c:pt>
                <c:pt idx="12052">
                  <c:v>-2.3460388179999998</c:v>
                </c:pt>
                <c:pt idx="12053">
                  <c:v>-2.3374557500000002</c:v>
                </c:pt>
                <c:pt idx="12054">
                  <c:v>-2.3221969599999999</c:v>
                </c:pt>
                <c:pt idx="12055">
                  <c:v>-2.300262451</c:v>
                </c:pt>
                <c:pt idx="12056">
                  <c:v>-2.2664070129999998</c:v>
                </c:pt>
                <c:pt idx="12057">
                  <c:v>-2.2196769710000002</c:v>
                </c:pt>
                <c:pt idx="12058">
                  <c:v>-2.1581649779999998</c:v>
                </c:pt>
                <c:pt idx="12059">
                  <c:v>-2.0794868470000001</c:v>
                </c:pt>
                <c:pt idx="12060">
                  <c:v>-1.977920532</c:v>
                </c:pt>
                <c:pt idx="12061">
                  <c:v>-1.8496513370000001</c:v>
                </c:pt>
                <c:pt idx="12062">
                  <c:v>-1.6899108890000001</c:v>
                </c:pt>
                <c:pt idx="12063">
                  <c:v>-1.4915466310000001</c:v>
                </c:pt>
                <c:pt idx="12064">
                  <c:v>-1.2507438660000001</c:v>
                </c:pt>
                <c:pt idx="12065">
                  <c:v>-0.96654892000000003</c:v>
                </c:pt>
                <c:pt idx="12066">
                  <c:v>-0.64039230300000005</c:v>
                </c:pt>
                <c:pt idx="12067">
                  <c:v>-0.27084350600000001</c:v>
                </c:pt>
                <c:pt idx="12068">
                  <c:v>0.14257431000000001</c:v>
                </c:pt>
                <c:pt idx="12069">
                  <c:v>0.59795379599999998</c:v>
                </c:pt>
                <c:pt idx="12070">
                  <c:v>1.090526581</c:v>
                </c:pt>
                <c:pt idx="12071">
                  <c:v>1.6193389890000001</c:v>
                </c:pt>
                <c:pt idx="12072">
                  <c:v>2.1905899049999999</c:v>
                </c:pt>
                <c:pt idx="12073">
                  <c:v>2.8080940249999999</c:v>
                </c:pt>
                <c:pt idx="12074">
                  <c:v>3.47661972</c:v>
                </c:pt>
                <c:pt idx="12075">
                  <c:v>4.2004585270000003</c:v>
                </c:pt>
                <c:pt idx="12076">
                  <c:v>4.9891471860000003</c:v>
                </c:pt>
                <c:pt idx="12077">
                  <c:v>5.8503150939999999</c:v>
                </c:pt>
                <c:pt idx="12078">
                  <c:v>6.7853927609999998</c:v>
                </c:pt>
                <c:pt idx="12079">
                  <c:v>7.7862739559999996</c:v>
                </c:pt>
                <c:pt idx="12080">
                  <c:v>8.8381767270000005</c:v>
                </c:pt>
                <c:pt idx="12081">
                  <c:v>9.9153518680000001</c:v>
                </c:pt>
                <c:pt idx="12082">
                  <c:v>10.986804960000001</c:v>
                </c:pt>
                <c:pt idx="12083">
                  <c:v>12.01915741</c:v>
                </c:pt>
                <c:pt idx="12084">
                  <c:v>12.97664642</c:v>
                </c:pt>
                <c:pt idx="12085">
                  <c:v>13.82684708</c:v>
                </c:pt>
                <c:pt idx="12086">
                  <c:v>14.5483017</c:v>
                </c:pt>
                <c:pt idx="12087">
                  <c:v>15.131950379999999</c:v>
                </c:pt>
                <c:pt idx="12088">
                  <c:v>15.575885769999999</c:v>
                </c:pt>
                <c:pt idx="12089">
                  <c:v>15.881538389999999</c:v>
                </c:pt>
                <c:pt idx="12090">
                  <c:v>16.060352330000001</c:v>
                </c:pt>
                <c:pt idx="12091">
                  <c:v>16.128540040000001</c:v>
                </c:pt>
                <c:pt idx="12092">
                  <c:v>16.098976140000001</c:v>
                </c:pt>
                <c:pt idx="12093">
                  <c:v>15.98453522</c:v>
                </c:pt>
                <c:pt idx="12094">
                  <c:v>15.80047607</c:v>
                </c:pt>
                <c:pt idx="12095">
                  <c:v>15.563964840000001</c:v>
                </c:pt>
                <c:pt idx="12096">
                  <c:v>15.28120041</c:v>
                </c:pt>
                <c:pt idx="12097">
                  <c:v>14.95981216</c:v>
                </c:pt>
                <c:pt idx="12098">
                  <c:v>14.6112442</c:v>
                </c:pt>
                <c:pt idx="12099">
                  <c:v>14.244556429999999</c:v>
                </c:pt>
                <c:pt idx="12100">
                  <c:v>13.86404037</c:v>
                </c:pt>
                <c:pt idx="12101">
                  <c:v>13.47208023</c:v>
                </c:pt>
                <c:pt idx="12102">
                  <c:v>13.074874879999999</c:v>
                </c:pt>
                <c:pt idx="12103">
                  <c:v>12.67623901</c:v>
                </c:pt>
                <c:pt idx="12104">
                  <c:v>12.27855682</c:v>
                </c:pt>
                <c:pt idx="12105">
                  <c:v>11.88182831</c:v>
                </c:pt>
                <c:pt idx="12106">
                  <c:v>11.48509979</c:v>
                </c:pt>
                <c:pt idx="12107">
                  <c:v>11.08837128</c:v>
                </c:pt>
                <c:pt idx="12108">
                  <c:v>10.69021225</c:v>
                </c:pt>
                <c:pt idx="12109">
                  <c:v>10.2930069</c:v>
                </c:pt>
                <c:pt idx="12110">
                  <c:v>9.8962783810000001</c:v>
                </c:pt>
                <c:pt idx="12111">
                  <c:v>9.5028877260000009</c:v>
                </c:pt>
                <c:pt idx="12112">
                  <c:v>9.1156959529999995</c:v>
                </c:pt>
                <c:pt idx="12113">
                  <c:v>8.7385177610000007</c:v>
                </c:pt>
                <c:pt idx="12114">
                  <c:v>8.3723068240000007</c:v>
                </c:pt>
                <c:pt idx="12115">
                  <c:v>8.0156326290000006</c:v>
                </c:pt>
                <c:pt idx="12116">
                  <c:v>7.6665878300000001</c:v>
                </c:pt>
                <c:pt idx="12117">
                  <c:v>7.3213577269999996</c:v>
                </c:pt>
                <c:pt idx="12118">
                  <c:v>6.9785118099999996</c:v>
                </c:pt>
                <c:pt idx="12119">
                  <c:v>6.6375732420000002</c:v>
                </c:pt>
                <c:pt idx="12120">
                  <c:v>6.2971115109999998</c:v>
                </c:pt>
                <c:pt idx="12121">
                  <c:v>5.958080292</c:v>
                </c:pt>
                <c:pt idx="12122">
                  <c:v>5.6242942810000001</c:v>
                </c:pt>
                <c:pt idx="12123">
                  <c:v>5.2995681760000002</c:v>
                </c:pt>
                <c:pt idx="12124">
                  <c:v>4.9843788150000004</c:v>
                </c:pt>
                <c:pt idx="12125">
                  <c:v>4.6768188479999999</c:v>
                </c:pt>
                <c:pt idx="12126">
                  <c:v>4.3783187870000004</c:v>
                </c:pt>
                <c:pt idx="12127">
                  <c:v>4.0898323059999999</c:v>
                </c:pt>
                <c:pt idx="12128">
                  <c:v>3.8104057309999999</c:v>
                </c:pt>
                <c:pt idx="12129">
                  <c:v>3.5390853880000002</c:v>
                </c:pt>
                <c:pt idx="12130">
                  <c:v>3.2753944399999999</c:v>
                </c:pt>
                <c:pt idx="12131">
                  <c:v>3.0207633970000001</c:v>
                </c:pt>
                <c:pt idx="12132">
                  <c:v>2.7751922609999999</c:v>
                </c:pt>
                <c:pt idx="12133">
                  <c:v>2.540111542</c:v>
                </c:pt>
                <c:pt idx="12134">
                  <c:v>2.3174285889999999</c:v>
                </c:pt>
                <c:pt idx="12135">
                  <c:v>2.1047592160000002</c:v>
                </c:pt>
                <c:pt idx="12136">
                  <c:v>1.8978118900000001</c:v>
                </c:pt>
                <c:pt idx="12137">
                  <c:v>1.69467926</c:v>
                </c:pt>
                <c:pt idx="12138">
                  <c:v>1.4972686770000001</c:v>
                </c:pt>
                <c:pt idx="12139">
                  <c:v>1.3036727910000001</c:v>
                </c:pt>
                <c:pt idx="12140">
                  <c:v>1.1143684389999999</c:v>
                </c:pt>
                <c:pt idx="12141">
                  <c:v>0.92887878400000001</c:v>
                </c:pt>
                <c:pt idx="12142">
                  <c:v>0.75149536100000003</c:v>
                </c:pt>
                <c:pt idx="12143">
                  <c:v>0.585079193</c:v>
                </c:pt>
                <c:pt idx="12144">
                  <c:v>0.42963027999999998</c:v>
                </c:pt>
                <c:pt idx="12145">
                  <c:v>0.28228759799999997</c:v>
                </c:pt>
                <c:pt idx="12146">
                  <c:v>0.14114379899999999</c:v>
                </c:pt>
                <c:pt idx="12147">
                  <c:v>7.6293949999999998E-3</c:v>
                </c:pt>
                <c:pt idx="12148">
                  <c:v>-0.120639801</c:v>
                </c:pt>
                <c:pt idx="12149">
                  <c:v>-0.24461746200000001</c:v>
                </c:pt>
                <c:pt idx="12150">
                  <c:v>-0.36478042599999999</c:v>
                </c:pt>
                <c:pt idx="12151">
                  <c:v>-0.47683715799999998</c:v>
                </c:pt>
                <c:pt idx="12152">
                  <c:v>-0.58174133299999997</c:v>
                </c:pt>
                <c:pt idx="12153">
                  <c:v>-0.68140029899999999</c:v>
                </c:pt>
                <c:pt idx="12154">
                  <c:v>-0.77533721899999997</c:v>
                </c:pt>
                <c:pt idx="12155">
                  <c:v>-0.86355209399999999</c:v>
                </c:pt>
                <c:pt idx="12156">
                  <c:v>-0.94747543300000003</c:v>
                </c:pt>
                <c:pt idx="12157">
                  <c:v>-1.0318756099999999</c:v>
                </c:pt>
                <c:pt idx="12158">
                  <c:v>-1.1181831360000001</c:v>
                </c:pt>
                <c:pt idx="12159">
                  <c:v>-1.200675964</c:v>
                </c:pt>
                <c:pt idx="12160">
                  <c:v>-1.278400421</c:v>
                </c:pt>
                <c:pt idx="12161">
                  <c:v>-1.352310181</c:v>
                </c:pt>
                <c:pt idx="12162">
                  <c:v>-1.421451569</c:v>
                </c:pt>
                <c:pt idx="12163">
                  <c:v>-1.4829635619999999</c:v>
                </c:pt>
                <c:pt idx="12164">
                  <c:v>-1.534938812</c:v>
                </c:pt>
                <c:pt idx="12165">
                  <c:v>-1.582145691</c:v>
                </c:pt>
                <c:pt idx="12166">
                  <c:v>-1.6274452210000001</c:v>
                </c:pt>
                <c:pt idx="12167">
                  <c:v>-1.6708374020000001</c:v>
                </c:pt>
                <c:pt idx="12168">
                  <c:v>-1.7151832579999999</c:v>
                </c:pt>
                <c:pt idx="12169">
                  <c:v>-1.7609596249999999</c:v>
                </c:pt>
                <c:pt idx="12170">
                  <c:v>-1.8091201779999999</c:v>
                </c:pt>
                <c:pt idx="12171">
                  <c:v>-1.857757568</c:v>
                </c:pt>
                <c:pt idx="12172">
                  <c:v>-1.904964447</c:v>
                </c:pt>
                <c:pt idx="12173">
                  <c:v>-1.9478797910000001</c:v>
                </c:pt>
                <c:pt idx="12174">
                  <c:v>-1.983642578</c:v>
                </c:pt>
                <c:pt idx="12175">
                  <c:v>-2.0132064820000002</c:v>
                </c:pt>
                <c:pt idx="12176">
                  <c:v>-2.0365715029999998</c:v>
                </c:pt>
                <c:pt idx="12177">
                  <c:v>-2.0556449890000001</c:v>
                </c:pt>
                <c:pt idx="12178">
                  <c:v>-2.0737648009999998</c:v>
                </c:pt>
                <c:pt idx="12179">
                  <c:v>-2.0937919620000001</c:v>
                </c:pt>
                <c:pt idx="12180">
                  <c:v>-2.1162033079999998</c:v>
                </c:pt>
                <c:pt idx="12181">
                  <c:v>-2.1400451660000002</c:v>
                </c:pt>
                <c:pt idx="12182">
                  <c:v>-2.166748047</c:v>
                </c:pt>
                <c:pt idx="12183">
                  <c:v>-2.1939277650000002</c:v>
                </c:pt>
                <c:pt idx="12184">
                  <c:v>-2.21824646</c:v>
                </c:pt>
                <c:pt idx="12185">
                  <c:v>-2.2373199459999999</c:v>
                </c:pt>
                <c:pt idx="12186">
                  <c:v>-2.2540092469999999</c:v>
                </c:pt>
                <c:pt idx="12187">
                  <c:v>-2.2687911989999998</c:v>
                </c:pt>
                <c:pt idx="12188">
                  <c:v>-2.2811889650000001</c:v>
                </c:pt>
                <c:pt idx="12189">
                  <c:v>-2.2897720339999998</c:v>
                </c:pt>
                <c:pt idx="12190">
                  <c:v>-2.2964477539999999</c:v>
                </c:pt>
                <c:pt idx="12191">
                  <c:v>-2.3050308230000001</c:v>
                </c:pt>
                <c:pt idx="12192">
                  <c:v>-2.3155212399999998</c:v>
                </c:pt>
                <c:pt idx="12193">
                  <c:v>-2.3293495179999999</c:v>
                </c:pt>
                <c:pt idx="12194">
                  <c:v>-2.345085144</c:v>
                </c:pt>
                <c:pt idx="12195">
                  <c:v>-2.363681793</c:v>
                </c:pt>
                <c:pt idx="12196">
                  <c:v>-2.3832321169999999</c:v>
                </c:pt>
                <c:pt idx="12197">
                  <c:v>-2.4018287659999999</c:v>
                </c:pt>
                <c:pt idx="12198">
                  <c:v>-2.418041229</c:v>
                </c:pt>
                <c:pt idx="12199">
                  <c:v>-2.431869507</c:v>
                </c:pt>
                <c:pt idx="12200">
                  <c:v>-2.443790436</c:v>
                </c:pt>
                <c:pt idx="12201">
                  <c:v>-2.4518966670000002</c:v>
                </c:pt>
                <c:pt idx="12202">
                  <c:v>-2.4590492249999998</c:v>
                </c:pt>
                <c:pt idx="12203">
                  <c:v>-2.4657249449999998</c:v>
                </c:pt>
                <c:pt idx="12204">
                  <c:v>-2.4690628050000001</c:v>
                </c:pt>
                <c:pt idx="12205">
                  <c:v>-2.469539642</c:v>
                </c:pt>
                <c:pt idx="12206">
                  <c:v>-2.4685859680000002</c:v>
                </c:pt>
                <c:pt idx="12207">
                  <c:v>-2.4700164789999999</c:v>
                </c:pt>
                <c:pt idx="12208">
                  <c:v>-2.4714469910000001</c:v>
                </c:pt>
                <c:pt idx="12209">
                  <c:v>-2.4728775019999998</c:v>
                </c:pt>
                <c:pt idx="12210">
                  <c:v>-2.4762153630000001</c:v>
                </c:pt>
                <c:pt idx="12211">
                  <c:v>-2.4833679200000001</c:v>
                </c:pt>
                <c:pt idx="12212">
                  <c:v>-2.4943351749999998</c:v>
                </c:pt>
                <c:pt idx="12213">
                  <c:v>-2.5053024289999999</c:v>
                </c:pt>
                <c:pt idx="12214">
                  <c:v>-2.516746521</c:v>
                </c:pt>
                <c:pt idx="12215">
                  <c:v>-2.5291442869999998</c:v>
                </c:pt>
                <c:pt idx="12216">
                  <c:v>-2.5415420530000001</c:v>
                </c:pt>
                <c:pt idx="12217">
                  <c:v>-2.5515556340000001</c:v>
                </c:pt>
                <c:pt idx="12218">
                  <c:v>-2.5572776789999998</c:v>
                </c:pt>
                <c:pt idx="12219">
                  <c:v>-2.5615692139999999</c:v>
                </c:pt>
                <c:pt idx="12220">
                  <c:v>-2.5672912600000002</c:v>
                </c:pt>
                <c:pt idx="12221">
                  <c:v>-2.573013306</c:v>
                </c:pt>
                <c:pt idx="12222">
                  <c:v>-2.57730484</c:v>
                </c:pt>
                <c:pt idx="12223">
                  <c:v>-2.5806426999999998</c:v>
                </c:pt>
                <c:pt idx="12224">
                  <c:v>-2.582550049</c:v>
                </c:pt>
                <c:pt idx="12225">
                  <c:v>-2.5820732120000001</c:v>
                </c:pt>
                <c:pt idx="12226">
                  <c:v>-2.5753974909999999</c:v>
                </c:pt>
                <c:pt idx="12227">
                  <c:v>-2.5649070740000002</c:v>
                </c:pt>
                <c:pt idx="12228">
                  <c:v>-2.5548934939999999</c:v>
                </c:pt>
                <c:pt idx="12229">
                  <c:v>-2.5477409359999998</c:v>
                </c:pt>
                <c:pt idx="12230">
                  <c:v>-2.542495728</c:v>
                </c:pt>
                <c:pt idx="12231">
                  <c:v>-2.540111542</c:v>
                </c:pt>
                <c:pt idx="12232">
                  <c:v>-2.5429725649999999</c:v>
                </c:pt>
                <c:pt idx="12233">
                  <c:v>-2.5506019590000002</c:v>
                </c:pt>
                <c:pt idx="12234">
                  <c:v>-2.5582313540000001</c:v>
                </c:pt>
                <c:pt idx="12235">
                  <c:v>-2.565860748</c:v>
                </c:pt>
                <c:pt idx="12236">
                  <c:v>-2.5734901429999999</c:v>
                </c:pt>
                <c:pt idx="12237">
                  <c:v>-2.5801658629999999</c:v>
                </c:pt>
                <c:pt idx="12238">
                  <c:v>-2.584457397</c:v>
                </c:pt>
                <c:pt idx="12239">
                  <c:v>-2.5863647460000001</c:v>
                </c:pt>
                <c:pt idx="12240">
                  <c:v>-2.5877952579999999</c:v>
                </c:pt>
                <c:pt idx="12241">
                  <c:v>-2.5887489320000001</c:v>
                </c:pt>
                <c:pt idx="12242">
                  <c:v>-2.5911331180000001</c:v>
                </c:pt>
                <c:pt idx="12243">
                  <c:v>-2.5973320009999998</c:v>
                </c:pt>
                <c:pt idx="12244">
                  <c:v>-2.605438232</c:v>
                </c:pt>
                <c:pt idx="12245">
                  <c:v>-2.6121139530000002</c:v>
                </c:pt>
                <c:pt idx="12246">
                  <c:v>-2.6168823240000001</c:v>
                </c:pt>
                <c:pt idx="12247">
                  <c:v>-2.6187896730000002</c:v>
                </c:pt>
                <c:pt idx="12248">
                  <c:v>-2.6159286499999999</c:v>
                </c:pt>
                <c:pt idx="12249">
                  <c:v>-2.6097297670000001</c:v>
                </c:pt>
                <c:pt idx="12250">
                  <c:v>-2.6044845579999998</c:v>
                </c:pt>
                <c:pt idx="12251">
                  <c:v>-2.6040077209999999</c:v>
                </c:pt>
                <c:pt idx="12252">
                  <c:v>-2.6082992549999999</c:v>
                </c:pt>
                <c:pt idx="12253">
                  <c:v>-2.6121139530000002</c:v>
                </c:pt>
                <c:pt idx="12254">
                  <c:v>-2.6144981380000001</c:v>
                </c:pt>
                <c:pt idx="12255">
                  <c:v>-2.6135444639999998</c:v>
                </c:pt>
                <c:pt idx="12256">
                  <c:v>-2.6087760929999999</c:v>
                </c:pt>
                <c:pt idx="12257">
                  <c:v>-2.5997161869999998</c:v>
                </c:pt>
                <c:pt idx="12258">
                  <c:v>-2.5858879090000002</c:v>
                </c:pt>
                <c:pt idx="12259">
                  <c:v>-2.57062912</c:v>
                </c:pt>
                <c:pt idx="12260">
                  <c:v>-2.5558471680000001</c:v>
                </c:pt>
                <c:pt idx="12261">
                  <c:v>-2.5415420530000001</c:v>
                </c:pt>
                <c:pt idx="12262">
                  <c:v>-2.5262832639999999</c:v>
                </c:pt>
                <c:pt idx="12263">
                  <c:v>-2.511501312</c:v>
                </c:pt>
                <c:pt idx="12264">
                  <c:v>-2.4986267089999998</c:v>
                </c:pt>
                <c:pt idx="12265">
                  <c:v>-2.490520477</c:v>
                </c:pt>
                <c:pt idx="12266">
                  <c:v>-2.4871826170000002</c:v>
                </c:pt>
                <c:pt idx="12267">
                  <c:v>-2.486228943</c:v>
                </c:pt>
                <c:pt idx="12268">
                  <c:v>-2.4843215939999999</c:v>
                </c:pt>
                <c:pt idx="12269">
                  <c:v>-2.4814605709999999</c:v>
                </c:pt>
                <c:pt idx="12270">
                  <c:v>-2.478599548</c:v>
                </c:pt>
                <c:pt idx="12271">
                  <c:v>-2.4733543400000002</c:v>
                </c:pt>
                <c:pt idx="12272">
                  <c:v>-2.4662017820000002</c:v>
                </c:pt>
                <c:pt idx="12273">
                  <c:v>-2.4585723879999999</c:v>
                </c:pt>
                <c:pt idx="12274">
                  <c:v>-2.450942993</c:v>
                </c:pt>
                <c:pt idx="12275">
                  <c:v>-2.4404525760000002</c:v>
                </c:pt>
                <c:pt idx="12276">
                  <c:v>-2.4256706239999999</c:v>
                </c:pt>
                <c:pt idx="12277">
                  <c:v>-2.4080276490000001</c:v>
                </c:pt>
                <c:pt idx="12278">
                  <c:v>-2.3884773250000002</c:v>
                </c:pt>
                <c:pt idx="12279">
                  <c:v>-2.3670196529999998</c:v>
                </c:pt>
                <c:pt idx="12280">
                  <c:v>-2.3436546329999999</c:v>
                </c:pt>
                <c:pt idx="12281">
                  <c:v>-2.3207664490000002</c:v>
                </c:pt>
                <c:pt idx="12282">
                  <c:v>-2.2997856140000001</c:v>
                </c:pt>
                <c:pt idx="12283">
                  <c:v>-2.2826194759999998</c:v>
                </c:pt>
                <c:pt idx="12284">
                  <c:v>-2.2692680360000002</c:v>
                </c:pt>
                <c:pt idx="12285">
                  <c:v>-2.2611618039999999</c:v>
                </c:pt>
                <c:pt idx="12286">
                  <c:v>-2.2563934329999999</c:v>
                </c:pt>
                <c:pt idx="12287">
                  <c:v>-2.2549629210000002</c:v>
                </c:pt>
                <c:pt idx="12288">
                  <c:v>-2.2544860839999998</c:v>
                </c:pt>
                <c:pt idx="12289">
                  <c:v>-2.2540092469999999</c:v>
                </c:pt>
                <c:pt idx="12290">
                  <c:v>-2.2525787350000002</c:v>
                </c:pt>
                <c:pt idx="12291">
                  <c:v>-2.2497177119999998</c:v>
                </c:pt>
                <c:pt idx="12292">
                  <c:v>-2.248764038</c:v>
                </c:pt>
                <c:pt idx="12293">
                  <c:v>-2.2497177119999998</c:v>
                </c:pt>
                <c:pt idx="12294">
                  <c:v>-2.2549629210000002</c:v>
                </c:pt>
                <c:pt idx="12295">
                  <c:v>-2.2640228269999998</c:v>
                </c:pt>
                <c:pt idx="12296">
                  <c:v>-2.274990082</c:v>
                </c:pt>
                <c:pt idx="12297">
                  <c:v>-2.286434174</c:v>
                </c:pt>
                <c:pt idx="12298">
                  <c:v>-2.298355103</c:v>
                </c:pt>
                <c:pt idx="12299">
                  <c:v>-2.3117065430000001</c:v>
                </c:pt>
                <c:pt idx="12300">
                  <c:v>-2.3260116580000001</c:v>
                </c:pt>
                <c:pt idx="12301">
                  <c:v>-2.34079361</c:v>
                </c:pt>
                <c:pt idx="12302">
                  <c:v>-2.3555755619999998</c:v>
                </c:pt>
                <c:pt idx="12303">
                  <c:v>-2.3727416990000001</c:v>
                </c:pt>
                <c:pt idx="12304">
                  <c:v>-2.3913383480000001</c:v>
                </c:pt>
                <c:pt idx="12305">
                  <c:v>-2.410888672</c:v>
                </c:pt>
                <c:pt idx="12306">
                  <c:v>-2.4304389949999998</c:v>
                </c:pt>
                <c:pt idx="12307">
                  <c:v>-2.4471282959999998</c:v>
                </c:pt>
                <c:pt idx="12308">
                  <c:v>-2.458095551</c:v>
                </c:pt>
                <c:pt idx="12309">
                  <c:v>-2.4595260620000001</c:v>
                </c:pt>
                <c:pt idx="12310">
                  <c:v>-2.4571418760000001</c:v>
                </c:pt>
                <c:pt idx="12311">
                  <c:v>-2.4552345280000001</c:v>
                </c:pt>
                <c:pt idx="12312">
                  <c:v>-2.4538040159999999</c:v>
                </c:pt>
                <c:pt idx="12313">
                  <c:v>-2.4528503420000001</c:v>
                </c:pt>
                <c:pt idx="12314">
                  <c:v>-2.4561882019999999</c:v>
                </c:pt>
                <c:pt idx="12315">
                  <c:v>-2.4704933169999999</c:v>
                </c:pt>
                <c:pt idx="12316">
                  <c:v>-2.4943351749999998</c:v>
                </c:pt>
                <c:pt idx="12317">
                  <c:v>-2.5200843810000002</c:v>
                </c:pt>
                <c:pt idx="12318">
                  <c:v>-2.5448799129999999</c:v>
                </c:pt>
                <c:pt idx="12319">
                  <c:v>-2.5696754460000002</c:v>
                </c:pt>
                <c:pt idx="12320">
                  <c:v>-2.596378326</c:v>
                </c:pt>
                <c:pt idx="12321">
                  <c:v>-2.6187896730000002</c:v>
                </c:pt>
                <c:pt idx="12322">
                  <c:v>-2.636432648</c:v>
                </c:pt>
                <c:pt idx="12323">
                  <c:v>-2.648353577</c:v>
                </c:pt>
                <c:pt idx="12324">
                  <c:v>-2.6593208310000001</c:v>
                </c:pt>
                <c:pt idx="12325">
                  <c:v>-2.6683807370000001</c:v>
                </c:pt>
                <c:pt idx="12326">
                  <c:v>-2.673625946</c:v>
                </c:pt>
                <c:pt idx="12327">
                  <c:v>-2.6741027829999999</c:v>
                </c:pt>
                <c:pt idx="12328">
                  <c:v>-2.67124176</c:v>
                </c:pt>
                <c:pt idx="12329">
                  <c:v>-2.6674270629999999</c:v>
                </c:pt>
                <c:pt idx="12330">
                  <c:v>-2.6597976679999999</c:v>
                </c:pt>
                <c:pt idx="12331">
                  <c:v>-2.6488304139999999</c:v>
                </c:pt>
                <c:pt idx="12332">
                  <c:v>-2.6402473450000001</c:v>
                </c:pt>
                <c:pt idx="12333">
                  <c:v>-2.6392936709999999</c:v>
                </c:pt>
                <c:pt idx="12334">
                  <c:v>-2.643108368</c:v>
                </c:pt>
                <c:pt idx="12335">
                  <c:v>-2.6497840880000001</c:v>
                </c:pt>
                <c:pt idx="12336">
                  <c:v>-2.6597976679999999</c:v>
                </c:pt>
                <c:pt idx="12337">
                  <c:v>-2.673625946</c:v>
                </c:pt>
                <c:pt idx="12338">
                  <c:v>-2.6865005489999998</c:v>
                </c:pt>
                <c:pt idx="12339">
                  <c:v>-2.6955604549999999</c:v>
                </c:pt>
                <c:pt idx="12340">
                  <c:v>-2.701759338</c:v>
                </c:pt>
                <c:pt idx="12341">
                  <c:v>-2.7079582210000002</c:v>
                </c:pt>
                <c:pt idx="12342">
                  <c:v>-2.7127265930000002</c:v>
                </c:pt>
                <c:pt idx="12343">
                  <c:v>-2.7155876160000001</c:v>
                </c:pt>
                <c:pt idx="12344">
                  <c:v>-2.720832825</c:v>
                </c:pt>
                <c:pt idx="12345">
                  <c:v>-2.7298927310000001</c:v>
                </c:pt>
                <c:pt idx="12346">
                  <c:v>-2.739429474</c:v>
                </c:pt>
                <c:pt idx="12347">
                  <c:v>-2.7437210080000001</c:v>
                </c:pt>
                <c:pt idx="12348">
                  <c:v>-2.7446746829999999</c:v>
                </c:pt>
                <c:pt idx="12349">
                  <c:v>-2.744197845</c:v>
                </c:pt>
                <c:pt idx="12350">
                  <c:v>-2.7432441710000002</c:v>
                </c:pt>
                <c:pt idx="12351">
                  <c:v>-2.7408599850000002</c:v>
                </c:pt>
                <c:pt idx="12352">
                  <c:v>-2.7375221249999999</c:v>
                </c:pt>
                <c:pt idx="12353">
                  <c:v>-2.7365684510000001</c:v>
                </c:pt>
                <c:pt idx="12354">
                  <c:v>-2.737045288</c:v>
                </c:pt>
                <c:pt idx="12355">
                  <c:v>-2.7389526370000001</c:v>
                </c:pt>
                <c:pt idx="12356">
                  <c:v>-2.7399063109999999</c:v>
                </c:pt>
                <c:pt idx="12357">
                  <c:v>-2.7379989619999998</c:v>
                </c:pt>
                <c:pt idx="12358">
                  <c:v>-2.7356147769999999</c:v>
                </c:pt>
                <c:pt idx="12359">
                  <c:v>-2.7332305909999999</c:v>
                </c:pt>
                <c:pt idx="12360">
                  <c:v>-2.7322769170000001</c:v>
                </c:pt>
                <c:pt idx="12361">
                  <c:v>-2.7318000790000001</c:v>
                </c:pt>
                <c:pt idx="12362">
                  <c:v>-2.7318000790000001</c:v>
                </c:pt>
                <c:pt idx="12363">
                  <c:v>-2.732753754</c:v>
                </c:pt>
                <c:pt idx="12364">
                  <c:v>-2.7318000790000001</c:v>
                </c:pt>
                <c:pt idx="12365">
                  <c:v>-2.7294158940000002</c:v>
                </c:pt>
                <c:pt idx="12366">
                  <c:v>-2.727985382</c:v>
                </c:pt>
                <c:pt idx="12367">
                  <c:v>-2.7284622189999999</c:v>
                </c:pt>
                <c:pt idx="12368">
                  <c:v>-2.727985382</c:v>
                </c:pt>
                <c:pt idx="12369">
                  <c:v>-2.7251243590000001</c:v>
                </c:pt>
                <c:pt idx="12370">
                  <c:v>-2.7217864989999998</c:v>
                </c:pt>
                <c:pt idx="12371">
                  <c:v>-2.7194023129999998</c:v>
                </c:pt>
                <c:pt idx="12372">
                  <c:v>-2.7165412899999999</c:v>
                </c:pt>
                <c:pt idx="12373">
                  <c:v>-2.7117729189999999</c:v>
                </c:pt>
                <c:pt idx="12374">
                  <c:v>-2.7031898499999998</c:v>
                </c:pt>
                <c:pt idx="12375">
                  <c:v>-2.6955604549999999</c:v>
                </c:pt>
                <c:pt idx="12376">
                  <c:v>-2.6884078979999999</c:v>
                </c:pt>
                <c:pt idx="12377">
                  <c:v>-2.6822090150000002</c:v>
                </c:pt>
                <c:pt idx="12378">
                  <c:v>-2.6750564579999998</c:v>
                </c:pt>
                <c:pt idx="12379">
                  <c:v>-2.6698112489999999</c:v>
                </c:pt>
                <c:pt idx="12380">
                  <c:v>-2.6702880859999998</c:v>
                </c:pt>
                <c:pt idx="12381">
                  <c:v>-2.6769638059999998</c:v>
                </c:pt>
                <c:pt idx="12382">
                  <c:v>-2.6865005489999998</c:v>
                </c:pt>
                <c:pt idx="12383">
                  <c:v>-2.6969909670000001</c:v>
                </c:pt>
                <c:pt idx="12384">
                  <c:v>-2.7084350590000001</c:v>
                </c:pt>
                <c:pt idx="12385">
                  <c:v>-2.7170181269999998</c:v>
                </c:pt>
                <c:pt idx="12386">
                  <c:v>-2.720832825</c:v>
                </c:pt>
                <c:pt idx="12387">
                  <c:v>-2.718448639</c:v>
                </c:pt>
                <c:pt idx="12388">
                  <c:v>-2.7141571039999999</c:v>
                </c:pt>
                <c:pt idx="12389">
                  <c:v>-2.7084350590000001</c:v>
                </c:pt>
                <c:pt idx="12390">
                  <c:v>-2.7036666870000001</c:v>
                </c:pt>
                <c:pt idx="12391">
                  <c:v>-2.7012825010000001</c:v>
                </c:pt>
                <c:pt idx="12392">
                  <c:v>-2.7031898499999998</c:v>
                </c:pt>
                <c:pt idx="12393">
                  <c:v>-2.7098655699999998</c:v>
                </c:pt>
                <c:pt idx="12394">
                  <c:v>-2.7170181269999998</c:v>
                </c:pt>
                <c:pt idx="12395">
                  <c:v>-2.7236938479999999</c:v>
                </c:pt>
                <c:pt idx="12396">
                  <c:v>-2.7284622189999999</c:v>
                </c:pt>
                <c:pt idx="12397">
                  <c:v>-2.7337074280000002</c:v>
                </c:pt>
                <c:pt idx="12398">
                  <c:v>-2.7389526370000001</c:v>
                </c:pt>
                <c:pt idx="12399">
                  <c:v>-2.7451515199999998</c:v>
                </c:pt>
                <c:pt idx="12400">
                  <c:v>-2.753257751</c:v>
                </c:pt>
                <c:pt idx="12401">
                  <c:v>-2.7637481689999999</c:v>
                </c:pt>
                <c:pt idx="12402">
                  <c:v>-2.7766227720000001</c:v>
                </c:pt>
                <c:pt idx="12403">
                  <c:v>-2.7856826780000001</c:v>
                </c:pt>
                <c:pt idx="12404">
                  <c:v>-2.7928352360000002</c:v>
                </c:pt>
                <c:pt idx="12405">
                  <c:v>-2.798080444</c:v>
                </c:pt>
                <c:pt idx="12406">
                  <c:v>-2.8023719790000001</c:v>
                </c:pt>
                <c:pt idx="12407">
                  <c:v>-2.8042793270000002</c:v>
                </c:pt>
                <c:pt idx="12408">
                  <c:v>-2.8018951419999998</c:v>
                </c:pt>
                <c:pt idx="12409">
                  <c:v>-2.7971267700000002</c:v>
                </c:pt>
                <c:pt idx="12410">
                  <c:v>-2.7923583980000002</c:v>
                </c:pt>
                <c:pt idx="12411">
                  <c:v>-2.788543701</c:v>
                </c:pt>
                <c:pt idx="12412">
                  <c:v>-2.7847290039999999</c:v>
                </c:pt>
                <c:pt idx="12413">
                  <c:v>-2.7809143070000002</c:v>
                </c:pt>
                <c:pt idx="12414">
                  <c:v>-2.7799606319999999</c:v>
                </c:pt>
                <c:pt idx="12415">
                  <c:v>-2.7813911440000001</c:v>
                </c:pt>
                <c:pt idx="12416">
                  <c:v>-2.784252167</c:v>
                </c:pt>
                <c:pt idx="12417">
                  <c:v>-2.786636353</c:v>
                </c:pt>
                <c:pt idx="12418">
                  <c:v>-2.7880668640000001</c:v>
                </c:pt>
                <c:pt idx="12419">
                  <c:v>-2.786636353</c:v>
                </c:pt>
                <c:pt idx="12420">
                  <c:v>-2.784252167</c:v>
                </c:pt>
                <c:pt idx="12421">
                  <c:v>-2.7813911440000001</c:v>
                </c:pt>
                <c:pt idx="12422">
                  <c:v>-2.7766227720000001</c:v>
                </c:pt>
                <c:pt idx="12423">
                  <c:v>-2.7685165409999999</c:v>
                </c:pt>
                <c:pt idx="12424">
                  <c:v>-2.7613639829999999</c:v>
                </c:pt>
                <c:pt idx="12425">
                  <c:v>-2.7589797969999998</c:v>
                </c:pt>
                <c:pt idx="12426">
                  <c:v>-2.7599334720000002</c:v>
                </c:pt>
                <c:pt idx="12427">
                  <c:v>-2.760887146</c:v>
                </c:pt>
                <c:pt idx="12428">
                  <c:v>-2.7627944950000001</c:v>
                </c:pt>
                <c:pt idx="12429">
                  <c:v>-2.7694702150000001</c:v>
                </c:pt>
                <c:pt idx="12430">
                  <c:v>-2.7775764469999999</c:v>
                </c:pt>
                <c:pt idx="12431">
                  <c:v>-2.7852058409999998</c:v>
                </c:pt>
                <c:pt idx="12432">
                  <c:v>-2.7909278870000001</c:v>
                </c:pt>
                <c:pt idx="12433">
                  <c:v>-2.7976036070000001</c:v>
                </c:pt>
                <c:pt idx="12434">
                  <c:v>-2.8023719790000001</c:v>
                </c:pt>
                <c:pt idx="12435">
                  <c:v>-2.8033256529999999</c:v>
                </c:pt>
                <c:pt idx="12436">
                  <c:v>-2.7995109560000002</c:v>
                </c:pt>
                <c:pt idx="12437">
                  <c:v>-2.7914047239999999</c:v>
                </c:pt>
                <c:pt idx="12438">
                  <c:v>-2.7823448179999999</c:v>
                </c:pt>
                <c:pt idx="12439">
                  <c:v>-2.7742385860000001</c:v>
                </c:pt>
                <c:pt idx="12440">
                  <c:v>-2.767562866</c:v>
                </c:pt>
                <c:pt idx="12441">
                  <c:v>-2.7637481689999999</c:v>
                </c:pt>
                <c:pt idx="12442">
                  <c:v>-2.7637481689999999</c:v>
                </c:pt>
                <c:pt idx="12443">
                  <c:v>-2.7694702150000001</c:v>
                </c:pt>
                <c:pt idx="12444">
                  <c:v>-2.777099609</c:v>
                </c:pt>
                <c:pt idx="12445">
                  <c:v>-2.7832984920000001</c:v>
                </c:pt>
                <c:pt idx="12446">
                  <c:v>-2.7875900269999998</c:v>
                </c:pt>
                <c:pt idx="12447">
                  <c:v>-2.7904510500000002</c:v>
                </c:pt>
                <c:pt idx="12448">
                  <c:v>-2.7923583980000002</c:v>
                </c:pt>
                <c:pt idx="12449">
                  <c:v>-2.79378891</c:v>
                </c:pt>
                <c:pt idx="12450">
                  <c:v>-2.796173096</c:v>
                </c:pt>
                <c:pt idx="12451">
                  <c:v>-2.7990341189999999</c:v>
                </c:pt>
                <c:pt idx="12452">
                  <c:v>-2.80046463</c:v>
                </c:pt>
                <c:pt idx="12453">
                  <c:v>-2.7990341189999999</c:v>
                </c:pt>
                <c:pt idx="12454">
                  <c:v>-2.7947425840000002</c:v>
                </c:pt>
                <c:pt idx="12455">
                  <c:v>-2.7899742129999998</c:v>
                </c:pt>
                <c:pt idx="12456">
                  <c:v>-2.7852058409999998</c:v>
                </c:pt>
                <c:pt idx="12457">
                  <c:v>-2.7813911440000001</c:v>
                </c:pt>
                <c:pt idx="12458">
                  <c:v>-2.7790069580000001</c:v>
                </c:pt>
                <c:pt idx="12459">
                  <c:v>-2.7780532839999998</c:v>
                </c:pt>
                <c:pt idx="12460">
                  <c:v>-2.774715424</c:v>
                </c:pt>
                <c:pt idx="12461">
                  <c:v>-2.7685165409999999</c:v>
                </c:pt>
                <c:pt idx="12462">
                  <c:v>-2.7585029599999999</c:v>
                </c:pt>
                <c:pt idx="12463">
                  <c:v>-2.7461051940000001</c:v>
                </c:pt>
                <c:pt idx="12464">
                  <c:v>-2.7322769170000001</c:v>
                </c:pt>
                <c:pt idx="12465">
                  <c:v>-2.7174949650000002</c:v>
                </c:pt>
                <c:pt idx="12466">
                  <c:v>-2.704143524</c:v>
                </c:pt>
                <c:pt idx="12467">
                  <c:v>-2.6931762699999999</c:v>
                </c:pt>
                <c:pt idx="12468">
                  <c:v>-2.6841163639999999</c:v>
                </c:pt>
                <c:pt idx="12469">
                  <c:v>-2.6764869689999999</c:v>
                </c:pt>
                <c:pt idx="12470">
                  <c:v>-2.669334412</c:v>
                </c:pt>
                <c:pt idx="12471">
                  <c:v>-2.6655197140000002</c:v>
                </c:pt>
                <c:pt idx="12472">
                  <c:v>-2.66456604</c:v>
                </c:pt>
                <c:pt idx="12473">
                  <c:v>-2.6664733890000001</c:v>
                </c:pt>
                <c:pt idx="12474">
                  <c:v>-2.6707649230000001</c:v>
                </c:pt>
                <c:pt idx="12475">
                  <c:v>-2.6764869689999999</c:v>
                </c:pt>
                <c:pt idx="12476">
                  <c:v>-2.6803016660000001</c:v>
                </c:pt>
                <c:pt idx="12477">
                  <c:v>-2.6803016660000001</c:v>
                </c:pt>
                <c:pt idx="12478">
                  <c:v>-2.6793479919999998</c:v>
                </c:pt>
                <c:pt idx="12479">
                  <c:v>-2.6755332950000001</c:v>
                </c:pt>
                <c:pt idx="12480">
                  <c:v>-2.6702880859999998</c:v>
                </c:pt>
                <c:pt idx="12481">
                  <c:v>-2.6636123660000002</c:v>
                </c:pt>
                <c:pt idx="12482">
                  <c:v>-2.6602745059999999</c:v>
                </c:pt>
                <c:pt idx="12483">
                  <c:v>-2.6597976679999999</c:v>
                </c:pt>
                <c:pt idx="12484">
                  <c:v>-2.6597976679999999</c:v>
                </c:pt>
                <c:pt idx="12485">
                  <c:v>-2.6583671569999998</c:v>
                </c:pt>
                <c:pt idx="12486">
                  <c:v>-2.6559829709999998</c:v>
                </c:pt>
                <c:pt idx="12487">
                  <c:v>-2.6540756230000002</c:v>
                </c:pt>
                <c:pt idx="12488">
                  <c:v>-2.6507377619999999</c:v>
                </c:pt>
                <c:pt idx="12489">
                  <c:v>-2.6478767400000001</c:v>
                </c:pt>
                <c:pt idx="12490">
                  <c:v>-2.648353577</c:v>
                </c:pt>
                <c:pt idx="12491">
                  <c:v>-2.6521682740000001</c:v>
                </c:pt>
                <c:pt idx="12492">
                  <c:v>-2.657413483</c:v>
                </c:pt>
                <c:pt idx="12493">
                  <c:v>-2.6597976679999999</c:v>
                </c:pt>
                <c:pt idx="12494">
                  <c:v>-2.662181854</c:v>
                </c:pt>
                <c:pt idx="12495">
                  <c:v>-2.66456604</c:v>
                </c:pt>
                <c:pt idx="12496">
                  <c:v>-2.6683807370000001</c:v>
                </c:pt>
                <c:pt idx="12497">
                  <c:v>-2.6717185969999999</c:v>
                </c:pt>
                <c:pt idx="12498">
                  <c:v>-2.673625946</c:v>
                </c:pt>
                <c:pt idx="12499">
                  <c:v>-2.6764869689999999</c:v>
                </c:pt>
                <c:pt idx="12500">
                  <c:v>-2.6826858520000001</c:v>
                </c:pt>
                <c:pt idx="12501">
                  <c:v>-2.6893615720000001</c:v>
                </c:pt>
                <c:pt idx="12502">
                  <c:v>-2.6941299440000002</c:v>
                </c:pt>
                <c:pt idx="12503">
                  <c:v>-2.6979446409999999</c:v>
                </c:pt>
                <c:pt idx="12504">
                  <c:v>-2.704143524</c:v>
                </c:pt>
                <c:pt idx="12505">
                  <c:v>-2.7122497559999998</c:v>
                </c:pt>
                <c:pt idx="12506">
                  <c:v>-2.7203559880000001</c:v>
                </c:pt>
                <c:pt idx="12507">
                  <c:v>-2.7294158940000002</c:v>
                </c:pt>
                <c:pt idx="12508">
                  <c:v>-2.7389526370000001</c:v>
                </c:pt>
                <c:pt idx="12509">
                  <c:v>-2.7456283570000002</c:v>
                </c:pt>
                <c:pt idx="12510">
                  <c:v>-2.7518272399999999</c:v>
                </c:pt>
                <c:pt idx="12511">
                  <c:v>-2.7580261230000001</c:v>
                </c:pt>
                <c:pt idx="12512">
                  <c:v>-2.7647018430000001</c:v>
                </c:pt>
                <c:pt idx="12513">
                  <c:v>-2.767562866</c:v>
                </c:pt>
                <c:pt idx="12514">
                  <c:v>-2.7647018430000001</c:v>
                </c:pt>
                <c:pt idx="12515">
                  <c:v>-2.7594566349999998</c:v>
                </c:pt>
                <c:pt idx="12516">
                  <c:v>-2.7527809140000001</c:v>
                </c:pt>
                <c:pt idx="12517">
                  <c:v>-2.7470588679999999</c:v>
                </c:pt>
                <c:pt idx="12518">
                  <c:v>-2.7432441710000002</c:v>
                </c:pt>
                <c:pt idx="12519">
                  <c:v>-2.744197845</c:v>
                </c:pt>
                <c:pt idx="12520">
                  <c:v>-2.7503967290000002</c:v>
                </c:pt>
                <c:pt idx="12521">
                  <c:v>-2.7589797969999998</c:v>
                </c:pt>
                <c:pt idx="12522">
                  <c:v>-2.767562866</c:v>
                </c:pt>
                <c:pt idx="12523">
                  <c:v>-2.7756690979999998</c:v>
                </c:pt>
                <c:pt idx="12524">
                  <c:v>-2.781867981</c:v>
                </c:pt>
                <c:pt idx="12525">
                  <c:v>-2.7856826780000001</c:v>
                </c:pt>
                <c:pt idx="12526">
                  <c:v>-2.7875900269999998</c:v>
                </c:pt>
                <c:pt idx="12527">
                  <c:v>-2.7904510500000002</c:v>
                </c:pt>
                <c:pt idx="12528">
                  <c:v>-2.7942657469999999</c:v>
                </c:pt>
                <c:pt idx="12529">
                  <c:v>-2.7990341189999999</c:v>
                </c:pt>
                <c:pt idx="12530">
                  <c:v>-2.8009414669999999</c:v>
                </c:pt>
                <c:pt idx="12531">
                  <c:v>-2.8014183039999998</c:v>
                </c:pt>
                <c:pt idx="12532">
                  <c:v>-2.80046463</c:v>
                </c:pt>
                <c:pt idx="12533">
                  <c:v>-2.7976036070000001</c:v>
                </c:pt>
                <c:pt idx="12534">
                  <c:v>-2.7928352360000002</c:v>
                </c:pt>
                <c:pt idx="12535">
                  <c:v>-2.7871131899999999</c:v>
                </c:pt>
                <c:pt idx="12536">
                  <c:v>-2.7837753300000001</c:v>
                </c:pt>
                <c:pt idx="12537">
                  <c:v>-2.7837753300000001</c:v>
                </c:pt>
                <c:pt idx="12538">
                  <c:v>-2.7871131899999999</c:v>
                </c:pt>
                <c:pt idx="12539">
                  <c:v>-2.7923583980000002</c:v>
                </c:pt>
                <c:pt idx="12540">
                  <c:v>-2.7990341189999999</c:v>
                </c:pt>
                <c:pt idx="12541">
                  <c:v>-2.8047561650000001</c:v>
                </c:pt>
                <c:pt idx="12542">
                  <c:v>-2.807617188</c:v>
                </c:pt>
                <c:pt idx="12543">
                  <c:v>-2.8061866759999998</c:v>
                </c:pt>
                <c:pt idx="12544">
                  <c:v>-2.7999877930000001</c:v>
                </c:pt>
                <c:pt idx="12545">
                  <c:v>-2.7952194210000001</c:v>
                </c:pt>
                <c:pt idx="12546">
                  <c:v>-2.79378891</c:v>
                </c:pt>
                <c:pt idx="12547">
                  <c:v>-2.796173096</c:v>
                </c:pt>
                <c:pt idx="12548">
                  <c:v>-2.7995109560000002</c:v>
                </c:pt>
                <c:pt idx="12549">
                  <c:v>-2.8047561650000001</c:v>
                </c:pt>
                <c:pt idx="12550">
                  <c:v>-2.8114318850000002</c:v>
                </c:pt>
                <c:pt idx="12551">
                  <c:v>-2.8176307679999999</c:v>
                </c:pt>
                <c:pt idx="12552">
                  <c:v>-2.8238296510000001</c:v>
                </c:pt>
                <c:pt idx="12553">
                  <c:v>-2.8276443480000002</c:v>
                </c:pt>
                <c:pt idx="12554">
                  <c:v>-2.8305053710000001</c:v>
                </c:pt>
                <c:pt idx="12555">
                  <c:v>-2.8328895570000001</c:v>
                </c:pt>
                <c:pt idx="12556">
                  <c:v>-2.83575058</c:v>
                </c:pt>
                <c:pt idx="12557">
                  <c:v>-2.8362274169999999</c:v>
                </c:pt>
                <c:pt idx="12558">
                  <c:v>-2.8328895570000001</c:v>
                </c:pt>
                <c:pt idx="12559">
                  <c:v>-2.8262138370000001</c:v>
                </c:pt>
                <c:pt idx="12560">
                  <c:v>-2.8195381159999999</c:v>
                </c:pt>
                <c:pt idx="12561">
                  <c:v>-2.8138160710000002</c:v>
                </c:pt>
                <c:pt idx="12562">
                  <c:v>-2.8066635130000002</c:v>
                </c:pt>
                <c:pt idx="12563">
                  <c:v>-2.798080444</c:v>
                </c:pt>
                <c:pt idx="12564">
                  <c:v>-2.7894973749999998</c:v>
                </c:pt>
                <c:pt idx="12565">
                  <c:v>-2.7847290039999999</c:v>
                </c:pt>
                <c:pt idx="12566">
                  <c:v>-2.7856826780000001</c:v>
                </c:pt>
                <c:pt idx="12567">
                  <c:v>-2.7923583980000002</c:v>
                </c:pt>
                <c:pt idx="12568">
                  <c:v>-2.8038024899999998</c:v>
                </c:pt>
                <c:pt idx="12569">
                  <c:v>-2.819061279</c:v>
                </c:pt>
                <c:pt idx="12570">
                  <c:v>-2.8338432309999999</c:v>
                </c:pt>
                <c:pt idx="12571">
                  <c:v>-2.845287323</c:v>
                </c:pt>
                <c:pt idx="12572">
                  <c:v>-2.849578857</c:v>
                </c:pt>
                <c:pt idx="12573">
                  <c:v>-2.8486251829999998</c:v>
                </c:pt>
                <c:pt idx="12574">
                  <c:v>-2.8448104860000001</c:v>
                </c:pt>
                <c:pt idx="12575">
                  <c:v>-2.8390884399999998</c:v>
                </c:pt>
                <c:pt idx="12576">
                  <c:v>-2.8328895570000001</c:v>
                </c:pt>
                <c:pt idx="12577">
                  <c:v>-2.8247833249999998</c:v>
                </c:pt>
                <c:pt idx="12578">
                  <c:v>-2.8152465819999999</c:v>
                </c:pt>
                <c:pt idx="12579">
                  <c:v>-2.8038024899999998</c:v>
                </c:pt>
                <c:pt idx="12580">
                  <c:v>-2.7914047239999999</c:v>
                </c:pt>
                <c:pt idx="12581">
                  <c:v>-2.7813911440000001</c:v>
                </c:pt>
                <c:pt idx="12582">
                  <c:v>-2.772331238</c:v>
                </c:pt>
                <c:pt idx="12583">
                  <c:v>-2.7647018430000001</c:v>
                </c:pt>
                <c:pt idx="12584">
                  <c:v>-2.7589797969999998</c:v>
                </c:pt>
                <c:pt idx="12585">
                  <c:v>-2.7580261230000001</c:v>
                </c:pt>
                <c:pt idx="12586">
                  <c:v>-2.7604103090000001</c:v>
                </c:pt>
                <c:pt idx="12587">
                  <c:v>-2.765655518</c:v>
                </c:pt>
                <c:pt idx="12588">
                  <c:v>-2.7718544010000001</c:v>
                </c:pt>
                <c:pt idx="12589">
                  <c:v>-2.7804374690000002</c:v>
                </c:pt>
                <c:pt idx="12590">
                  <c:v>-2.7894973749999998</c:v>
                </c:pt>
                <c:pt idx="12591">
                  <c:v>-2.7971267700000002</c:v>
                </c:pt>
                <c:pt idx="12592">
                  <c:v>-2.802848816</c:v>
                </c:pt>
                <c:pt idx="12593">
                  <c:v>-2.8057098389999999</c:v>
                </c:pt>
                <c:pt idx="12594">
                  <c:v>-2.8085708619999998</c:v>
                </c:pt>
                <c:pt idx="12595">
                  <c:v>-2.8104782099999999</c:v>
                </c:pt>
                <c:pt idx="12596">
                  <c:v>-2.8119087220000001</c:v>
                </c:pt>
                <c:pt idx="12597">
                  <c:v>-2.814769745</c:v>
                </c:pt>
                <c:pt idx="12598">
                  <c:v>-2.817153931</c:v>
                </c:pt>
                <c:pt idx="12599">
                  <c:v>-2.8176307679999999</c:v>
                </c:pt>
                <c:pt idx="12600">
                  <c:v>-2.8142929080000001</c:v>
                </c:pt>
                <c:pt idx="12601">
                  <c:v>-2.8080940249999999</c:v>
                </c:pt>
                <c:pt idx="12602">
                  <c:v>-2.7990341189999999</c:v>
                </c:pt>
                <c:pt idx="12603">
                  <c:v>-2.7875900269999998</c:v>
                </c:pt>
                <c:pt idx="12604">
                  <c:v>-2.777099609</c:v>
                </c:pt>
                <c:pt idx="12605">
                  <c:v>-2.7689933779999998</c:v>
                </c:pt>
                <c:pt idx="12606">
                  <c:v>-2.7661323549999999</c:v>
                </c:pt>
                <c:pt idx="12607">
                  <c:v>-2.7685165409999999</c:v>
                </c:pt>
                <c:pt idx="12608">
                  <c:v>-2.7737617490000002</c:v>
                </c:pt>
                <c:pt idx="12609">
                  <c:v>-2.7775764469999999</c:v>
                </c:pt>
                <c:pt idx="12610">
                  <c:v>-2.7785301210000002</c:v>
                </c:pt>
                <c:pt idx="12611">
                  <c:v>-2.7780532839999998</c:v>
                </c:pt>
                <c:pt idx="12612">
                  <c:v>-2.7775764469999999</c:v>
                </c:pt>
                <c:pt idx="12613">
                  <c:v>-2.7766227720000001</c:v>
                </c:pt>
                <c:pt idx="12614">
                  <c:v>-2.7775764469999999</c:v>
                </c:pt>
                <c:pt idx="12615">
                  <c:v>-2.7775764469999999</c:v>
                </c:pt>
                <c:pt idx="12616">
                  <c:v>-2.7756690979999998</c:v>
                </c:pt>
                <c:pt idx="12617">
                  <c:v>-2.769947052</c:v>
                </c:pt>
                <c:pt idx="12618">
                  <c:v>-2.7599334720000002</c:v>
                </c:pt>
                <c:pt idx="12619">
                  <c:v>-2.7451515199999998</c:v>
                </c:pt>
                <c:pt idx="12620">
                  <c:v>-2.7246475220000002</c:v>
                </c:pt>
                <c:pt idx="12621">
                  <c:v>-2.701759338</c:v>
                </c:pt>
                <c:pt idx="12622">
                  <c:v>-2.680778503</c:v>
                </c:pt>
                <c:pt idx="12623">
                  <c:v>-2.6631355289999998</c:v>
                </c:pt>
                <c:pt idx="12624">
                  <c:v>-2.6464462279999998</c:v>
                </c:pt>
                <c:pt idx="12625">
                  <c:v>-2.6321411129999999</c:v>
                </c:pt>
                <c:pt idx="12626">
                  <c:v>-2.6254653929999998</c:v>
                </c:pt>
                <c:pt idx="12627">
                  <c:v>-2.624511719</c:v>
                </c:pt>
                <c:pt idx="12628">
                  <c:v>-2.6259422300000002</c:v>
                </c:pt>
                <c:pt idx="12629">
                  <c:v>-2.6249885559999999</c:v>
                </c:pt>
                <c:pt idx="12630">
                  <c:v>-2.6249885559999999</c:v>
                </c:pt>
                <c:pt idx="12631">
                  <c:v>-2.6264190670000001</c:v>
                </c:pt>
                <c:pt idx="12632">
                  <c:v>-2.6259422300000002</c:v>
                </c:pt>
                <c:pt idx="12633">
                  <c:v>-2.6235580440000001</c:v>
                </c:pt>
                <c:pt idx="12634">
                  <c:v>-2.6235580440000001</c:v>
                </c:pt>
                <c:pt idx="12635">
                  <c:v>-2.6297569269999999</c:v>
                </c:pt>
                <c:pt idx="12636">
                  <c:v>-2.6392936709999999</c:v>
                </c:pt>
                <c:pt idx="12637">
                  <c:v>-2.6512145999999999</c:v>
                </c:pt>
                <c:pt idx="12638">
                  <c:v>-2.662181854</c:v>
                </c:pt>
                <c:pt idx="12639">
                  <c:v>-2.673625946</c:v>
                </c:pt>
                <c:pt idx="12640">
                  <c:v>-2.6860237119999999</c:v>
                </c:pt>
                <c:pt idx="12641">
                  <c:v>-2.697467804</c:v>
                </c:pt>
                <c:pt idx="12642">
                  <c:v>-2.7093887329999999</c:v>
                </c:pt>
                <c:pt idx="12643">
                  <c:v>-2.7189254759999999</c:v>
                </c:pt>
                <c:pt idx="12644">
                  <c:v>-2.7284622189999999</c:v>
                </c:pt>
                <c:pt idx="12645">
                  <c:v>-2.7365684510000001</c:v>
                </c:pt>
                <c:pt idx="12646">
                  <c:v>-2.7427673339999998</c:v>
                </c:pt>
                <c:pt idx="12647">
                  <c:v>-2.746582031</c:v>
                </c:pt>
                <c:pt idx="12648">
                  <c:v>-2.7503967290000002</c:v>
                </c:pt>
                <c:pt idx="12649">
                  <c:v>-2.7565956119999999</c:v>
                </c:pt>
                <c:pt idx="12650">
                  <c:v>-2.7647018430000001</c:v>
                </c:pt>
                <c:pt idx="12651">
                  <c:v>-2.7732849119999998</c:v>
                </c:pt>
                <c:pt idx="12652">
                  <c:v>-2.7790069580000001</c:v>
                </c:pt>
                <c:pt idx="12653">
                  <c:v>-2.781867981</c:v>
                </c:pt>
                <c:pt idx="12654">
                  <c:v>-2.7847290039999999</c:v>
                </c:pt>
                <c:pt idx="12655">
                  <c:v>-2.7875900269999998</c:v>
                </c:pt>
                <c:pt idx="12656">
                  <c:v>-2.7899742129999998</c:v>
                </c:pt>
                <c:pt idx="12657">
                  <c:v>-2.7933120730000001</c:v>
                </c:pt>
                <c:pt idx="12658">
                  <c:v>-2.7995109560000002</c:v>
                </c:pt>
                <c:pt idx="12659">
                  <c:v>-2.8071403500000001</c:v>
                </c:pt>
                <c:pt idx="12660">
                  <c:v>-2.812385559</c:v>
                </c:pt>
                <c:pt idx="12661">
                  <c:v>-2.8128623959999999</c:v>
                </c:pt>
                <c:pt idx="12662">
                  <c:v>-2.807617188</c:v>
                </c:pt>
                <c:pt idx="12663">
                  <c:v>-2.7990341189999999</c:v>
                </c:pt>
                <c:pt idx="12664">
                  <c:v>-2.7890205379999999</c:v>
                </c:pt>
                <c:pt idx="12665">
                  <c:v>-2.779483795</c:v>
                </c:pt>
                <c:pt idx="12666">
                  <c:v>-2.7709007259999998</c:v>
                </c:pt>
                <c:pt idx="12667">
                  <c:v>-2.7637481689999999</c:v>
                </c:pt>
                <c:pt idx="12668">
                  <c:v>-2.7599334720000002</c:v>
                </c:pt>
                <c:pt idx="12669">
                  <c:v>-2.7589797969999998</c:v>
                </c:pt>
                <c:pt idx="12670">
                  <c:v>-2.7599334720000002</c:v>
                </c:pt>
                <c:pt idx="12671">
                  <c:v>-2.7589797969999998</c:v>
                </c:pt>
                <c:pt idx="12672">
                  <c:v>-2.7565956119999999</c:v>
                </c:pt>
                <c:pt idx="12673">
                  <c:v>-2.7508735660000001</c:v>
                </c:pt>
                <c:pt idx="12674">
                  <c:v>-2.7446746829999999</c:v>
                </c:pt>
                <c:pt idx="12675">
                  <c:v>-2.739429474</c:v>
                </c:pt>
                <c:pt idx="12676">
                  <c:v>-2.7341842650000001</c:v>
                </c:pt>
                <c:pt idx="12677">
                  <c:v>-2.7270317080000002</c:v>
                </c:pt>
                <c:pt idx="12678">
                  <c:v>-2.7170181269999998</c:v>
                </c:pt>
                <c:pt idx="12679">
                  <c:v>-2.7070045469999999</c:v>
                </c:pt>
                <c:pt idx="12680">
                  <c:v>-2.6960372920000002</c:v>
                </c:pt>
                <c:pt idx="12681">
                  <c:v>-2.6822090150000002</c:v>
                </c:pt>
                <c:pt idx="12682">
                  <c:v>-2.6650428769999999</c:v>
                </c:pt>
                <c:pt idx="12683">
                  <c:v>-2.648353577</c:v>
                </c:pt>
                <c:pt idx="12684">
                  <c:v>-2.6321411129999999</c:v>
                </c:pt>
                <c:pt idx="12685">
                  <c:v>-2.6135444639999998</c:v>
                </c:pt>
                <c:pt idx="12686">
                  <c:v>-2.5911331180000001</c:v>
                </c:pt>
                <c:pt idx="12687">
                  <c:v>-2.5701522830000001</c:v>
                </c:pt>
                <c:pt idx="12688">
                  <c:v>-2.5529861450000002</c:v>
                </c:pt>
                <c:pt idx="12689">
                  <c:v>-2.537727356</c:v>
                </c:pt>
                <c:pt idx="12690">
                  <c:v>-2.5196075439999999</c:v>
                </c:pt>
                <c:pt idx="12691">
                  <c:v>-2.5019645690000001</c:v>
                </c:pt>
                <c:pt idx="12692">
                  <c:v>-2.4867057799999999</c:v>
                </c:pt>
                <c:pt idx="12693">
                  <c:v>-2.4685859680000002</c:v>
                </c:pt>
                <c:pt idx="12694">
                  <c:v>-2.4471282959999998</c:v>
                </c:pt>
                <c:pt idx="12695">
                  <c:v>-2.424716949</c:v>
                </c:pt>
                <c:pt idx="12696">
                  <c:v>-2.4080276490000001</c:v>
                </c:pt>
                <c:pt idx="12697">
                  <c:v>-2.3946762079999999</c:v>
                </c:pt>
                <c:pt idx="12698">
                  <c:v>-2.38275528</c:v>
                </c:pt>
                <c:pt idx="12699">
                  <c:v>-2.3727416990000001</c:v>
                </c:pt>
                <c:pt idx="12700">
                  <c:v>-2.3632049560000001</c:v>
                </c:pt>
                <c:pt idx="12701">
                  <c:v>-2.354621887</c:v>
                </c:pt>
                <c:pt idx="12702">
                  <c:v>-2.3469924930000001</c:v>
                </c:pt>
                <c:pt idx="12703">
                  <c:v>-2.342700958</c:v>
                </c:pt>
                <c:pt idx="12704">
                  <c:v>-2.340316772</c:v>
                </c:pt>
                <c:pt idx="12705">
                  <c:v>-2.3379325870000001</c:v>
                </c:pt>
                <c:pt idx="12706">
                  <c:v>-2.3365020749999998</c:v>
                </c:pt>
                <c:pt idx="12707">
                  <c:v>-2.3345947269999998</c:v>
                </c:pt>
                <c:pt idx="12708">
                  <c:v>-2.3336410519999999</c:v>
                </c:pt>
                <c:pt idx="12709">
                  <c:v>-2.3350715640000002</c:v>
                </c:pt>
                <c:pt idx="12710">
                  <c:v>-2.34079361</c:v>
                </c:pt>
                <c:pt idx="12711">
                  <c:v>-2.3503303529999999</c:v>
                </c:pt>
                <c:pt idx="12712">
                  <c:v>-2.3632049560000001</c:v>
                </c:pt>
                <c:pt idx="12713">
                  <c:v>-2.3784637449999999</c:v>
                </c:pt>
                <c:pt idx="12714">
                  <c:v>-2.394199371</c:v>
                </c:pt>
                <c:pt idx="12715">
                  <c:v>-2.410888672</c:v>
                </c:pt>
                <c:pt idx="12716">
                  <c:v>-2.4275779719999999</c:v>
                </c:pt>
                <c:pt idx="12717">
                  <c:v>-2.4418830869999999</c:v>
                </c:pt>
                <c:pt idx="12718">
                  <c:v>-2.4542808530000002</c:v>
                </c:pt>
                <c:pt idx="12719">
                  <c:v>-2.4638175960000002</c:v>
                </c:pt>
                <c:pt idx="12720">
                  <c:v>-2.4709701540000002</c:v>
                </c:pt>
                <c:pt idx="12721">
                  <c:v>-2.4747848509999999</c:v>
                </c:pt>
                <c:pt idx="12722">
                  <c:v>-2.4776458739999998</c:v>
                </c:pt>
                <c:pt idx="12723">
                  <c:v>-2.483844757</c:v>
                </c:pt>
                <c:pt idx="12724">
                  <c:v>-2.4967193600000002</c:v>
                </c:pt>
                <c:pt idx="12725">
                  <c:v>-2.5124549869999999</c:v>
                </c:pt>
                <c:pt idx="12726">
                  <c:v>-2.5300979610000001</c:v>
                </c:pt>
                <c:pt idx="12727">
                  <c:v>-2.5491714480000001</c:v>
                </c:pt>
                <c:pt idx="12728">
                  <c:v>-2.5677680970000001</c:v>
                </c:pt>
                <c:pt idx="12729">
                  <c:v>-2.5858879090000002</c:v>
                </c:pt>
                <c:pt idx="12730">
                  <c:v>-2.6001930240000002</c:v>
                </c:pt>
                <c:pt idx="12731">
                  <c:v>-2.6130676269999999</c:v>
                </c:pt>
                <c:pt idx="12732">
                  <c:v>-2.6249885559999999</c:v>
                </c:pt>
                <c:pt idx="12733">
                  <c:v>-2.6354789730000001</c:v>
                </c:pt>
                <c:pt idx="12734">
                  <c:v>-2.6440620419999998</c:v>
                </c:pt>
                <c:pt idx="12735">
                  <c:v>-2.6497840880000001</c:v>
                </c:pt>
                <c:pt idx="12736">
                  <c:v>-2.6540756230000002</c:v>
                </c:pt>
                <c:pt idx="12737">
                  <c:v>-2.6555061339999999</c:v>
                </c:pt>
                <c:pt idx="12738">
                  <c:v>-2.652645111</c:v>
                </c:pt>
                <c:pt idx="12739">
                  <c:v>-2.6473999020000001</c:v>
                </c:pt>
                <c:pt idx="12740">
                  <c:v>-2.6454925540000001</c:v>
                </c:pt>
                <c:pt idx="12741">
                  <c:v>-2.6507377619999999</c:v>
                </c:pt>
                <c:pt idx="12742">
                  <c:v>-2.6631355289999998</c:v>
                </c:pt>
                <c:pt idx="12743">
                  <c:v>-2.6793479919999998</c:v>
                </c:pt>
                <c:pt idx="12744">
                  <c:v>-2.6979446409999999</c:v>
                </c:pt>
                <c:pt idx="12745">
                  <c:v>-2.7174949650000002</c:v>
                </c:pt>
                <c:pt idx="12746">
                  <c:v>-2.7341842650000001</c:v>
                </c:pt>
                <c:pt idx="12747">
                  <c:v>-2.7437210080000001</c:v>
                </c:pt>
                <c:pt idx="12748">
                  <c:v>-2.7437210080000001</c:v>
                </c:pt>
                <c:pt idx="12749">
                  <c:v>-2.7413368230000001</c:v>
                </c:pt>
                <c:pt idx="12750">
                  <c:v>-2.7427673339999998</c:v>
                </c:pt>
                <c:pt idx="12751">
                  <c:v>-2.7494430539999999</c:v>
                </c:pt>
                <c:pt idx="12752">
                  <c:v>-2.7565956119999999</c:v>
                </c:pt>
                <c:pt idx="12753">
                  <c:v>-2.7623176570000001</c:v>
                </c:pt>
                <c:pt idx="12754">
                  <c:v>-2.7704238889999999</c:v>
                </c:pt>
                <c:pt idx="12755">
                  <c:v>-2.7766227720000001</c:v>
                </c:pt>
                <c:pt idx="12756">
                  <c:v>-2.7790069580000001</c:v>
                </c:pt>
                <c:pt idx="12757">
                  <c:v>-2.7742385860000001</c:v>
                </c:pt>
                <c:pt idx="12758">
                  <c:v>-2.7685165409999999</c:v>
                </c:pt>
                <c:pt idx="12759">
                  <c:v>-2.7670860290000001</c:v>
                </c:pt>
                <c:pt idx="12760">
                  <c:v>-2.7689933779999998</c:v>
                </c:pt>
                <c:pt idx="12761">
                  <c:v>-2.7737617490000002</c:v>
                </c:pt>
                <c:pt idx="12762">
                  <c:v>-2.7785301210000002</c:v>
                </c:pt>
                <c:pt idx="12763">
                  <c:v>-2.7852058409999998</c:v>
                </c:pt>
                <c:pt idx="12764">
                  <c:v>-2.7904510500000002</c:v>
                </c:pt>
                <c:pt idx="12765">
                  <c:v>-2.7914047239999999</c:v>
                </c:pt>
                <c:pt idx="12766">
                  <c:v>-2.788543701</c:v>
                </c:pt>
                <c:pt idx="12767">
                  <c:v>-2.7847290039999999</c:v>
                </c:pt>
                <c:pt idx="12768">
                  <c:v>-2.7832984920000001</c:v>
                </c:pt>
                <c:pt idx="12769">
                  <c:v>-2.7832984920000001</c:v>
                </c:pt>
                <c:pt idx="12770">
                  <c:v>-2.7847290039999999</c:v>
                </c:pt>
                <c:pt idx="12771">
                  <c:v>-2.786636353</c:v>
                </c:pt>
                <c:pt idx="12772">
                  <c:v>-2.786159515</c:v>
                </c:pt>
                <c:pt idx="12773">
                  <c:v>-2.7832984920000001</c:v>
                </c:pt>
                <c:pt idx="12774">
                  <c:v>-2.7761459350000002</c:v>
                </c:pt>
                <c:pt idx="12775">
                  <c:v>-2.7694702150000001</c:v>
                </c:pt>
                <c:pt idx="12776">
                  <c:v>-2.7661323549999999</c:v>
                </c:pt>
                <c:pt idx="12777">
                  <c:v>-2.7670860290000001</c:v>
                </c:pt>
                <c:pt idx="12778">
                  <c:v>-2.7751922609999999</c:v>
                </c:pt>
                <c:pt idx="12779">
                  <c:v>-2.7871131899999999</c:v>
                </c:pt>
                <c:pt idx="12780">
                  <c:v>-2.80046463</c:v>
                </c:pt>
                <c:pt idx="12781">
                  <c:v>-2.8109550479999998</c:v>
                </c:pt>
                <c:pt idx="12782">
                  <c:v>-2.8176307679999999</c:v>
                </c:pt>
                <c:pt idx="12783">
                  <c:v>-2.8209686280000001</c:v>
                </c:pt>
                <c:pt idx="12784">
                  <c:v>-2.8204917909999998</c:v>
                </c:pt>
                <c:pt idx="12785">
                  <c:v>-2.819061279</c:v>
                </c:pt>
                <c:pt idx="12786">
                  <c:v>-2.8185844420000001</c:v>
                </c:pt>
                <c:pt idx="12787">
                  <c:v>-2.8204917909999998</c:v>
                </c:pt>
                <c:pt idx="12788">
                  <c:v>-2.8219223019999999</c:v>
                </c:pt>
                <c:pt idx="12789">
                  <c:v>-2.8219223019999999</c:v>
                </c:pt>
                <c:pt idx="12790">
                  <c:v>-2.8209686280000001</c:v>
                </c:pt>
                <c:pt idx="12791">
                  <c:v>-2.8204917909999998</c:v>
                </c:pt>
                <c:pt idx="12792">
                  <c:v>-2.819061279</c:v>
                </c:pt>
                <c:pt idx="12793">
                  <c:v>-2.8142929080000001</c:v>
                </c:pt>
                <c:pt idx="12794">
                  <c:v>-2.8080940249999999</c:v>
                </c:pt>
                <c:pt idx="12795">
                  <c:v>-2.8033256529999999</c:v>
                </c:pt>
                <c:pt idx="12796">
                  <c:v>-2.8014183039999998</c:v>
                </c:pt>
                <c:pt idx="12797">
                  <c:v>-2.7995109560000002</c:v>
                </c:pt>
                <c:pt idx="12798">
                  <c:v>-2.7956962590000001</c:v>
                </c:pt>
                <c:pt idx="12799">
                  <c:v>-2.7904510500000002</c:v>
                </c:pt>
                <c:pt idx="12800">
                  <c:v>-2.7852058409999998</c:v>
                </c:pt>
                <c:pt idx="12801">
                  <c:v>-2.7804374690000002</c:v>
                </c:pt>
                <c:pt idx="12802">
                  <c:v>-2.777099609</c:v>
                </c:pt>
                <c:pt idx="12803">
                  <c:v>-2.7761459350000002</c:v>
                </c:pt>
                <c:pt idx="12804">
                  <c:v>-2.7809143070000002</c:v>
                </c:pt>
                <c:pt idx="12805">
                  <c:v>-2.7880668640000001</c:v>
                </c:pt>
                <c:pt idx="12806">
                  <c:v>-2.796173096</c:v>
                </c:pt>
                <c:pt idx="12807">
                  <c:v>-2.8023719790000001</c:v>
                </c:pt>
                <c:pt idx="12808">
                  <c:v>-2.8080940249999999</c:v>
                </c:pt>
                <c:pt idx="12809">
                  <c:v>-2.814769745</c:v>
                </c:pt>
                <c:pt idx="12810">
                  <c:v>-2.8181076049999998</c:v>
                </c:pt>
                <c:pt idx="12811">
                  <c:v>-2.8185844420000001</c:v>
                </c:pt>
                <c:pt idx="12812">
                  <c:v>-2.8162002560000001</c:v>
                </c:pt>
                <c:pt idx="12813">
                  <c:v>-2.814769745</c:v>
                </c:pt>
                <c:pt idx="12814">
                  <c:v>-2.8104782099999999</c:v>
                </c:pt>
                <c:pt idx="12815">
                  <c:v>-2.8057098389999999</c:v>
                </c:pt>
                <c:pt idx="12816">
                  <c:v>-2.8042793270000002</c:v>
                </c:pt>
                <c:pt idx="12817">
                  <c:v>-2.8061866759999998</c:v>
                </c:pt>
                <c:pt idx="12818">
                  <c:v>-2.8095245360000001</c:v>
                </c:pt>
                <c:pt idx="12819">
                  <c:v>-2.8104782099999999</c:v>
                </c:pt>
                <c:pt idx="12820">
                  <c:v>-2.8114318850000002</c:v>
                </c:pt>
                <c:pt idx="12821">
                  <c:v>-2.807617188</c:v>
                </c:pt>
                <c:pt idx="12822">
                  <c:v>-2.8018951419999998</c:v>
                </c:pt>
                <c:pt idx="12823">
                  <c:v>-2.7966499329999999</c:v>
                </c:pt>
                <c:pt idx="12824">
                  <c:v>-2.7976036070000001</c:v>
                </c:pt>
                <c:pt idx="12825">
                  <c:v>-2.8047561650000001</c:v>
                </c:pt>
                <c:pt idx="12826">
                  <c:v>-2.814769745</c:v>
                </c:pt>
                <c:pt idx="12827">
                  <c:v>-2.8238296510000001</c:v>
                </c:pt>
                <c:pt idx="12828">
                  <c:v>-2.8300285340000002</c:v>
                </c:pt>
                <c:pt idx="12829">
                  <c:v>-2.8352737430000001</c:v>
                </c:pt>
                <c:pt idx="12830">
                  <c:v>-2.838134766</c:v>
                </c:pt>
                <c:pt idx="12831">
                  <c:v>-2.8362274169999999</c:v>
                </c:pt>
                <c:pt idx="12832">
                  <c:v>-2.8300285340000002</c:v>
                </c:pt>
                <c:pt idx="12833">
                  <c:v>-2.8243064879999999</c:v>
                </c:pt>
                <c:pt idx="12834">
                  <c:v>-2.8204917909999998</c:v>
                </c:pt>
                <c:pt idx="12835">
                  <c:v>-2.817153931</c:v>
                </c:pt>
                <c:pt idx="12836">
                  <c:v>-2.812385559</c:v>
                </c:pt>
                <c:pt idx="12837">
                  <c:v>-2.8057098389999999</c:v>
                </c:pt>
                <c:pt idx="12838">
                  <c:v>-2.7976036070000001</c:v>
                </c:pt>
                <c:pt idx="12839">
                  <c:v>-2.7894973749999998</c:v>
                </c:pt>
                <c:pt idx="12840">
                  <c:v>-2.7837753300000001</c:v>
                </c:pt>
                <c:pt idx="12841">
                  <c:v>-2.7799606319999999</c:v>
                </c:pt>
                <c:pt idx="12842">
                  <c:v>-2.7790069580000001</c:v>
                </c:pt>
                <c:pt idx="12843">
                  <c:v>-2.7799606319999999</c:v>
                </c:pt>
                <c:pt idx="12844">
                  <c:v>-2.7837753300000001</c:v>
                </c:pt>
                <c:pt idx="12845">
                  <c:v>-2.7880668640000001</c:v>
                </c:pt>
                <c:pt idx="12846">
                  <c:v>-2.7933120730000001</c:v>
                </c:pt>
                <c:pt idx="12847">
                  <c:v>-2.7971267700000002</c:v>
                </c:pt>
                <c:pt idx="12848">
                  <c:v>-2.7985572809999999</c:v>
                </c:pt>
                <c:pt idx="12849">
                  <c:v>-2.7985572809999999</c:v>
                </c:pt>
                <c:pt idx="12850">
                  <c:v>-2.7971267700000002</c:v>
                </c:pt>
                <c:pt idx="12851">
                  <c:v>-2.7966499329999999</c:v>
                </c:pt>
                <c:pt idx="12852">
                  <c:v>-2.796173096</c:v>
                </c:pt>
                <c:pt idx="12853">
                  <c:v>-2.7956962590000001</c:v>
                </c:pt>
                <c:pt idx="12854">
                  <c:v>-2.7947425840000002</c:v>
                </c:pt>
                <c:pt idx="12855">
                  <c:v>-2.7928352360000002</c:v>
                </c:pt>
                <c:pt idx="12856">
                  <c:v>-2.7904510500000002</c:v>
                </c:pt>
                <c:pt idx="12857">
                  <c:v>-2.786159515</c:v>
                </c:pt>
                <c:pt idx="12858">
                  <c:v>-2.7775764469999999</c:v>
                </c:pt>
                <c:pt idx="12859">
                  <c:v>-2.7647018430000001</c:v>
                </c:pt>
                <c:pt idx="12860">
                  <c:v>-2.7518272399999999</c:v>
                </c:pt>
                <c:pt idx="12861">
                  <c:v>-2.7437210080000001</c:v>
                </c:pt>
                <c:pt idx="12862">
                  <c:v>-2.7403831479999998</c:v>
                </c:pt>
                <c:pt idx="12863">
                  <c:v>-2.7403831479999998</c:v>
                </c:pt>
                <c:pt idx="12864">
                  <c:v>-2.7427673339999998</c:v>
                </c:pt>
                <c:pt idx="12865">
                  <c:v>-2.746582031</c:v>
                </c:pt>
                <c:pt idx="12866">
                  <c:v>-2.7527809140000001</c:v>
                </c:pt>
                <c:pt idx="12867">
                  <c:v>-2.7594566349999998</c:v>
                </c:pt>
                <c:pt idx="12868">
                  <c:v>-2.76517868</c:v>
                </c:pt>
                <c:pt idx="12869">
                  <c:v>-2.767562866</c:v>
                </c:pt>
                <c:pt idx="12870">
                  <c:v>-2.7709007259999998</c:v>
                </c:pt>
                <c:pt idx="12871">
                  <c:v>-2.7775764469999999</c:v>
                </c:pt>
                <c:pt idx="12872">
                  <c:v>-2.7837753300000001</c:v>
                </c:pt>
                <c:pt idx="12873">
                  <c:v>-2.7852058409999998</c:v>
                </c:pt>
                <c:pt idx="12874">
                  <c:v>-2.7790069580000001</c:v>
                </c:pt>
                <c:pt idx="12875">
                  <c:v>-2.7704238889999999</c:v>
                </c:pt>
                <c:pt idx="12876">
                  <c:v>-2.7594566349999998</c:v>
                </c:pt>
                <c:pt idx="12877">
                  <c:v>-2.7475357059999999</c:v>
                </c:pt>
                <c:pt idx="12878">
                  <c:v>-2.7365684510000001</c:v>
                </c:pt>
                <c:pt idx="12879">
                  <c:v>-2.7270317080000002</c:v>
                </c:pt>
                <c:pt idx="12880">
                  <c:v>-2.718448639</c:v>
                </c:pt>
                <c:pt idx="12881">
                  <c:v>-2.70652771</c:v>
                </c:pt>
                <c:pt idx="12882">
                  <c:v>-2.6931762699999999</c:v>
                </c:pt>
                <c:pt idx="12883">
                  <c:v>-2.6788711549999999</c:v>
                </c:pt>
                <c:pt idx="12884">
                  <c:v>-2.6636123660000002</c:v>
                </c:pt>
                <c:pt idx="12885">
                  <c:v>-2.650260925</c:v>
                </c:pt>
                <c:pt idx="12886">
                  <c:v>-2.6421546939999998</c:v>
                </c:pt>
                <c:pt idx="12887">
                  <c:v>-2.640724182</c:v>
                </c:pt>
                <c:pt idx="12888">
                  <c:v>-2.6402473450000001</c:v>
                </c:pt>
                <c:pt idx="12889">
                  <c:v>-2.6369094849999999</c:v>
                </c:pt>
                <c:pt idx="12890">
                  <c:v>-2.62928009</c:v>
                </c:pt>
                <c:pt idx="12891">
                  <c:v>-2.6226043699999999</c:v>
                </c:pt>
                <c:pt idx="12892">
                  <c:v>-2.615451813</c:v>
                </c:pt>
                <c:pt idx="12893">
                  <c:v>-2.610206604</c:v>
                </c:pt>
                <c:pt idx="12894">
                  <c:v>-2.6063919069999999</c:v>
                </c:pt>
                <c:pt idx="12895">
                  <c:v>-2.6040077209999999</c:v>
                </c:pt>
                <c:pt idx="12896">
                  <c:v>-2.5992393489999999</c:v>
                </c:pt>
                <c:pt idx="12897">
                  <c:v>-2.5877952579999999</c:v>
                </c:pt>
                <c:pt idx="12898">
                  <c:v>-2.5696754460000002</c:v>
                </c:pt>
                <c:pt idx="12899">
                  <c:v>-2.5491714480000001</c:v>
                </c:pt>
                <c:pt idx="12900">
                  <c:v>-2.5300979610000001</c:v>
                </c:pt>
                <c:pt idx="12901">
                  <c:v>-2.5138854980000001</c:v>
                </c:pt>
                <c:pt idx="12902">
                  <c:v>-2.504825592</c:v>
                </c:pt>
                <c:pt idx="12903">
                  <c:v>-2.5043487550000001</c:v>
                </c:pt>
                <c:pt idx="12904">
                  <c:v>-2.5110244750000001</c:v>
                </c:pt>
                <c:pt idx="12905">
                  <c:v>-2.5219917299999999</c:v>
                </c:pt>
                <c:pt idx="12906">
                  <c:v>-2.5334358219999999</c:v>
                </c:pt>
                <c:pt idx="12907">
                  <c:v>-2.5448799129999999</c:v>
                </c:pt>
                <c:pt idx="12908">
                  <c:v>-2.5529861450000002</c:v>
                </c:pt>
                <c:pt idx="12909">
                  <c:v>-2.5572776789999998</c:v>
                </c:pt>
                <c:pt idx="12910">
                  <c:v>-2.5568008419999999</c:v>
                </c:pt>
                <c:pt idx="12911">
                  <c:v>-2.5544166559999999</c:v>
                </c:pt>
                <c:pt idx="12912">
                  <c:v>-2.552032471</c:v>
                </c:pt>
                <c:pt idx="12913">
                  <c:v>-2.5529861450000002</c:v>
                </c:pt>
                <c:pt idx="12914">
                  <c:v>-2.5582313540000001</c:v>
                </c:pt>
                <c:pt idx="12915">
                  <c:v>-2.5672912600000002</c:v>
                </c:pt>
                <c:pt idx="12916">
                  <c:v>-2.5796890260000001</c:v>
                </c:pt>
                <c:pt idx="12917">
                  <c:v>-2.593994141</c:v>
                </c:pt>
                <c:pt idx="12918">
                  <c:v>-2.6073455810000001</c:v>
                </c:pt>
                <c:pt idx="12919">
                  <c:v>-2.6187896730000002</c:v>
                </c:pt>
                <c:pt idx="12920">
                  <c:v>-2.62928009</c:v>
                </c:pt>
                <c:pt idx="12921">
                  <c:v>-2.638339996</c:v>
                </c:pt>
                <c:pt idx="12922">
                  <c:v>-2.6440620419999998</c:v>
                </c:pt>
                <c:pt idx="12923">
                  <c:v>-2.648353577</c:v>
                </c:pt>
                <c:pt idx="12924">
                  <c:v>-2.6531219479999999</c:v>
                </c:pt>
                <c:pt idx="12925">
                  <c:v>-2.6578903199999999</c:v>
                </c:pt>
                <c:pt idx="12926">
                  <c:v>-2.6612281800000002</c:v>
                </c:pt>
                <c:pt idx="12927">
                  <c:v>-2.6650428769999999</c:v>
                </c:pt>
                <c:pt idx="12928">
                  <c:v>-2.6731491090000001</c:v>
                </c:pt>
                <c:pt idx="12929">
                  <c:v>-2.6845932010000002</c:v>
                </c:pt>
                <c:pt idx="12930">
                  <c:v>-2.6955604549999999</c:v>
                </c:pt>
                <c:pt idx="12931">
                  <c:v>-2.7055740359999998</c:v>
                </c:pt>
                <c:pt idx="12932">
                  <c:v>-2.7132034300000001</c:v>
                </c:pt>
                <c:pt idx="12933">
                  <c:v>-2.7213096619999999</c:v>
                </c:pt>
                <c:pt idx="12934">
                  <c:v>-2.7270317080000002</c:v>
                </c:pt>
                <c:pt idx="12935">
                  <c:v>-2.7289390560000002</c:v>
                </c:pt>
                <c:pt idx="12936">
                  <c:v>-2.7275085450000001</c:v>
                </c:pt>
                <c:pt idx="12937">
                  <c:v>-2.7246475220000002</c:v>
                </c:pt>
                <c:pt idx="12938">
                  <c:v>-2.7232170099999999</c:v>
                </c:pt>
                <c:pt idx="12939">
                  <c:v>-2.7213096619999999</c:v>
                </c:pt>
                <c:pt idx="12940">
                  <c:v>-2.7165412899999999</c:v>
                </c:pt>
                <c:pt idx="12941">
                  <c:v>-2.7108192440000001</c:v>
                </c:pt>
                <c:pt idx="12942">
                  <c:v>-2.70652771</c:v>
                </c:pt>
                <c:pt idx="12943">
                  <c:v>-2.7074813839999998</c:v>
                </c:pt>
                <c:pt idx="12944">
                  <c:v>-2.7093887329999999</c:v>
                </c:pt>
                <c:pt idx="12945">
                  <c:v>-2.7132034300000001</c:v>
                </c:pt>
                <c:pt idx="12946">
                  <c:v>-2.7194023129999998</c:v>
                </c:pt>
                <c:pt idx="12947">
                  <c:v>-2.7275085450000001</c:v>
                </c:pt>
                <c:pt idx="12948">
                  <c:v>-2.7341842650000001</c:v>
                </c:pt>
                <c:pt idx="12949">
                  <c:v>-2.7356147769999999</c:v>
                </c:pt>
                <c:pt idx="12950">
                  <c:v>-2.7313232420000002</c:v>
                </c:pt>
                <c:pt idx="12951">
                  <c:v>-2.7217864989999998</c:v>
                </c:pt>
                <c:pt idx="12952">
                  <c:v>-2.7122497559999998</c:v>
                </c:pt>
                <c:pt idx="12953">
                  <c:v>-2.7046203609999999</c:v>
                </c:pt>
                <c:pt idx="12954">
                  <c:v>-2.7008056640000002</c:v>
                </c:pt>
                <c:pt idx="12955">
                  <c:v>-2.7012825010000001</c:v>
                </c:pt>
                <c:pt idx="12956">
                  <c:v>-2.704143524</c:v>
                </c:pt>
                <c:pt idx="12957">
                  <c:v>-2.7108192440000001</c:v>
                </c:pt>
                <c:pt idx="12958">
                  <c:v>-2.7194023129999998</c:v>
                </c:pt>
                <c:pt idx="12959">
                  <c:v>-2.7256011959999999</c:v>
                </c:pt>
                <c:pt idx="12960">
                  <c:v>-2.7256011959999999</c:v>
                </c:pt>
                <c:pt idx="12961">
                  <c:v>-2.7203559880000001</c:v>
                </c:pt>
                <c:pt idx="12962">
                  <c:v>-2.7151107790000002</c:v>
                </c:pt>
                <c:pt idx="12963">
                  <c:v>-2.7108192440000001</c:v>
                </c:pt>
                <c:pt idx="12964">
                  <c:v>-2.7060508730000001</c:v>
                </c:pt>
                <c:pt idx="12965">
                  <c:v>-2.6979446409999999</c:v>
                </c:pt>
                <c:pt idx="12966">
                  <c:v>-2.6907920839999999</c:v>
                </c:pt>
                <c:pt idx="12967">
                  <c:v>-2.685546875</c:v>
                </c:pt>
                <c:pt idx="12968">
                  <c:v>-2.6841163639999999</c:v>
                </c:pt>
                <c:pt idx="12969">
                  <c:v>-2.6803016660000001</c:v>
                </c:pt>
                <c:pt idx="12970">
                  <c:v>-2.676010132</c:v>
                </c:pt>
                <c:pt idx="12971">
                  <c:v>-2.6721954349999999</c:v>
                </c:pt>
                <c:pt idx="12972">
                  <c:v>-2.6683807370000001</c:v>
                </c:pt>
                <c:pt idx="12973">
                  <c:v>-2.6640892030000001</c:v>
                </c:pt>
                <c:pt idx="12974">
                  <c:v>-2.657413483</c:v>
                </c:pt>
                <c:pt idx="12975">
                  <c:v>-2.652645111</c:v>
                </c:pt>
                <c:pt idx="12976">
                  <c:v>-2.650260925</c:v>
                </c:pt>
                <c:pt idx="12977">
                  <c:v>-2.6478767400000001</c:v>
                </c:pt>
                <c:pt idx="12978">
                  <c:v>-2.6488304139999999</c:v>
                </c:pt>
                <c:pt idx="12979">
                  <c:v>-2.6531219479999999</c:v>
                </c:pt>
                <c:pt idx="12980">
                  <c:v>-2.6597976679999999</c:v>
                </c:pt>
                <c:pt idx="12981">
                  <c:v>-2.6640892030000001</c:v>
                </c:pt>
                <c:pt idx="12982">
                  <c:v>-2.6650428769999999</c:v>
                </c:pt>
                <c:pt idx="12983">
                  <c:v>-2.6640892030000001</c:v>
                </c:pt>
                <c:pt idx="12984">
                  <c:v>-2.662181854</c:v>
                </c:pt>
                <c:pt idx="12985">
                  <c:v>-2.6612281800000002</c:v>
                </c:pt>
                <c:pt idx="12986">
                  <c:v>-2.6583671569999998</c:v>
                </c:pt>
                <c:pt idx="12987">
                  <c:v>-2.655029297</c:v>
                </c:pt>
                <c:pt idx="12988">
                  <c:v>-2.655029297</c:v>
                </c:pt>
                <c:pt idx="12989">
                  <c:v>-2.6612281800000002</c:v>
                </c:pt>
                <c:pt idx="12990">
                  <c:v>-2.67124176</c:v>
                </c:pt>
                <c:pt idx="12991">
                  <c:v>-2.6803016660000001</c:v>
                </c:pt>
                <c:pt idx="12992">
                  <c:v>-2.690315247</c:v>
                </c:pt>
                <c:pt idx="12993">
                  <c:v>-2.7036666870000001</c:v>
                </c:pt>
                <c:pt idx="12994">
                  <c:v>-2.7189254759999999</c:v>
                </c:pt>
                <c:pt idx="12995">
                  <c:v>-2.7313232420000002</c:v>
                </c:pt>
                <c:pt idx="12996">
                  <c:v>-2.7384757999999998</c:v>
                </c:pt>
                <c:pt idx="12997">
                  <c:v>-2.7422904969999999</c:v>
                </c:pt>
                <c:pt idx="12998">
                  <c:v>-2.7461051940000001</c:v>
                </c:pt>
                <c:pt idx="12999">
                  <c:v>-2.7475357059999999</c:v>
                </c:pt>
                <c:pt idx="13000">
                  <c:v>-2.7461051940000001</c:v>
                </c:pt>
                <c:pt idx="13001">
                  <c:v>-2.7432441710000002</c:v>
                </c:pt>
                <c:pt idx="13002">
                  <c:v>-2.7403831479999998</c:v>
                </c:pt>
                <c:pt idx="13003">
                  <c:v>-2.7403831479999998</c:v>
                </c:pt>
                <c:pt idx="13004">
                  <c:v>-2.7413368230000001</c:v>
                </c:pt>
                <c:pt idx="13005">
                  <c:v>-2.7399063109999999</c:v>
                </c:pt>
                <c:pt idx="13006">
                  <c:v>-2.7351379389999999</c:v>
                </c:pt>
                <c:pt idx="13007">
                  <c:v>-2.730369568</c:v>
                </c:pt>
                <c:pt idx="13008">
                  <c:v>-2.7256011959999999</c:v>
                </c:pt>
                <c:pt idx="13009">
                  <c:v>-2.718448639</c:v>
                </c:pt>
                <c:pt idx="13010">
                  <c:v>-2.7074813839999998</c:v>
                </c:pt>
                <c:pt idx="13011">
                  <c:v>-2.6993751530000001</c:v>
                </c:pt>
                <c:pt idx="13012">
                  <c:v>-2.7012825010000001</c:v>
                </c:pt>
                <c:pt idx="13013">
                  <c:v>-2.7117729189999999</c:v>
                </c:pt>
                <c:pt idx="13014">
                  <c:v>-2.7256011959999999</c:v>
                </c:pt>
                <c:pt idx="13015">
                  <c:v>-2.7413368230000001</c:v>
                </c:pt>
                <c:pt idx="13016">
                  <c:v>-2.7585029599999999</c:v>
                </c:pt>
                <c:pt idx="13017">
                  <c:v>-2.7732849119999998</c:v>
                </c:pt>
                <c:pt idx="13018">
                  <c:v>-2.779483795</c:v>
                </c:pt>
                <c:pt idx="13019">
                  <c:v>-2.7785301210000002</c:v>
                </c:pt>
                <c:pt idx="13020">
                  <c:v>-2.7751922609999999</c:v>
                </c:pt>
                <c:pt idx="13021">
                  <c:v>-2.7713775630000002</c:v>
                </c:pt>
                <c:pt idx="13022">
                  <c:v>-2.7685165409999999</c:v>
                </c:pt>
                <c:pt idx="13023">
                  <c:v>-2.767562866</c:v>
                </c:pt>
                <c:pt idx="13024">
                  <c:v>-2.7694702150000001</c:v>
                </c:pt>
                <c:pt idx="13025">
                  <c:v>-2.772331238</c:v>
                </c:pt>
                <c:pt idx="13026">
                  <c:v>-2.7737617490000002</c:v>
                </c:pt>
                <c:pt idx="13027">
                  <c:v>-2.777099609</c:v>
                </c:pt>
                <c:pt idx="13028">
                  <c:v>-2.7837753300000001</c:v>
                </c:pt>
                <c:pt idx="13029">
                  <c:v>-2.7909278870000001</c:v>
                </c:pt>
                <c:pt idx="13030">
                  <c:v>-2.7966499329999999</c:v>
                </c:pt>
                <c:pt idx="13031">
                  <c:v>-2.8018951419999998</c:v>
                </c:pt>
                <c:pt idx="13032">
                  <c:v>-2.8066635130000002</c:v>
                </c:pt>
                <c:pt idx="13033">
                  <c:v>-2.8080940249999999</c:v>
                </c:pt>
                <c:pt idx="13034">
                  <c:v>-2.8057098389999999</c:v>
                </c:pt>
                <c:pt idx="13035">
                  <c:v>-2.802848816</c:v>
                </c:pt>
                <c:pt idx="13036">
                  <c:v>-2.8023719790000001</c:v>
                </c:pt>
                <c:pt idx="13037">
                  <c:v>-2.8014183039999998</c:v>
                </c:pt>
                <c:pt idx="13038">
                  <c:v>-2.8009414669999999</c:v>
                </c:pt>
                <c:pt idx="13039">
                  <c:v>-2.802848816</c:v>
                </c:pt>
                <c:pt idx="13040">
                  <c:v>-2.805233002</c:v>
                </c:pt>
                <c:pt idx="13041">
                  <c:v>-2.8042793270000002</c:v>
                </c:pt>
                <c:pt idx="13042">
                  <c:v>-2.7995109560000002</c:v>
                </c:pt>
                <c:pt idx="13043">
                  <c:v>-2.7956962590000001</c:v>
                </c:pt>
                <c:pt idx="13044">
                  <c:v>-2.7942657469999999</c:v>
                </c:pt>
                <c:pt idx="13045">
                  <c:v>-2.7909278870000001</c:v>
                </c:pt>
                <c:pt idx="13046">
                  <c:v>-2.7847290039999999</c:v>
                </c:pt>
                <c:pt idx="13047">
                  <c:v>-2.7799606319999999</c:v>
                </c:pt>
                <c:pt idx="13048">
                  <c:v>-2.7785301210000002</c:v>
                </c:pt>
                <c:pt idx="13049">
                  <c:v>-2.7785301210000002</c:v>
                </c:pt>
                <c:pt idx="13050">
                  <c:v>-2.7766227720000001</c:v>
                </c:pt>
                <c:pt idx="13051">
                  <c:v>-2.774715424</c:v>
                </c:pt>
                <c:pt idx="13052">
                  <c:v>-2.7732849119999998</c:v>
                </c:pt>
                <c:pt idx="13053">
                  <c:v>-2.772331238</c:v>
                </c:pt>
                <c:pt idx="13054">
                  <c:v>-2.772331238</c:v>
                </c:pt>
                <c:pt idx="13055">
                  <c:v>-2.7728080749999999</c:v>
                </c:pt>
                <c:pt idx="13056">
                  <c:v>-2.7742385860000001</c:v>
                </c:pt>
                <c:pt idx="13057">
                  <c:v>-2.777099609</c:v>
                </c:pt>
                <c:pt idx="13058">
                  <c:v>-2.779483795</c:v>
                </c:pt>
                <c:pt idx="13059">
                  <c:v>-2.781867981</c:v>
                </c:pt>
                <c:pt idx="13060">
                  <c:v>-2.781867981</c:v>
                </c:pt>
                <c:pt idx="13061">
                  <c:v>-2.779483795</c:v>
                </c:pt>
                <c:pt idx="13062">
                  <c:v>-2.7766227720000001</c:v>
                </c:pt>
                <c:pt idx="13063">
                  <c:v>-2.7751922609999999</c:v>
                </c:pt>
                <c:pt idx="13064">
                  <c:v>-2.7780532839999998</c:v>
                </c:pt>
                <c:pt idx="13065">
                  <c:v>-2.7832984920000001</c:v>
                </c:pt>
                <c:pt idx="13066">
                  <c:v>-2.7899742129999998</c:v>
                </c:pt>
                <c:pt idx="13067">
                  <c:v>-2.7956962590000001</c:v>
                </c:pt>
                <c:pt idx="13068">
                  <c:v>-2.8018951419999998</c:v>
                </c:pt>
                <c:pt idx="13069">
                  <c:v>-2.8061866759999998</c:v>
                </c:pt>
                <c:pt idx="13070">
                  <c:v>-2.8061866759999998</c:v>
                </c:pt>
                <c:pt idx="13071">
                  <c:v>-2.802848816</c:v>
                </c:pt>
                <c:pt idx="13072">
                  <c:v>-2.7976036070000001</c:v>
                </c:pt>
                <c:pt idx="13073">
                  <c:v>-2.79378891</c:v>
                </c:pt>
                <c:pt idx="13074">
                  <c:v>-2.7909278870000001</c:v>
                </c:pt>
                <c:pt idx="13075">
                  <c:v>-2.7904510500000002</c:v>
                </c:pt>
                <c:pt idx="13076">
                  <c:v>-2.7952194210000001</c:v>
                </c:pt>
                <c:pt idx="13077">
                  <c:v>-2.8047561650000001</c:v>
                </c:pt>
                <c:pt idx="13078">
                  <c:v>-2.8142929080000001</c:v>
                </c:pt>
                <c:pt idx="13079">
                  <c:v>-2.8209686280000001</c:v>
                </c:pt>
                <c:pt idx="13080">
                  <c:v>-2.8238296510000001</c:v>
                </c:pt>
                <c:pt idx="13081">
                  <c:v>-2.8219223019999999</c:v>
                </c:pt>
                <c:pt idx="13082">
                  <c:v>-2.8176307679999999</c:v>
                </c:pt>
                <c:pt idx="13083">
                  <c:v>-2.810001373</c:v>
                </c:pt>
                <c:pt idx="13084">
                  <c:v>-2.8023719790000001</c:v>
                </c:pt>
                <c:pt idx="13085">
                  <c:v>-2.798080444</c:v>
                </c:pt>
                <c:pt idx="13086">
                  <c:v>-2.7990341189999999</c:v>
                </c:pt>
                <c:pt idx="13087">
                  <c:v>-2.8023719790000001</c:v>
                </c:pt>
                <c:pt idx="13088">
                  <c:v>-2.8047561650000001</c:v>
                </c:pt>
                <c:pt idx="13089">
                  <c:v>-2.810001373</c:v>
                </c:pt>
                <c:pt idx="13090">
                  <c:v>-2.8176307679999999</c:v>
                </c:pt>
                <c:pt idx="13091">
                  <c:v>-2.8228759769999998</c:v>
                </c:pt>
                <c:pt idx="13092">
                  <c:v>-2.8243064879999999</c:v>
                </c:pt>
                <c:pt idx="13093">
                  <c:v>-2.821445465</c:v>
                </c:pt>
                <c:pt idx="13094">
                  <c:v>-2.819061279</c:v>
                </c:pt>
                <c:pt idx="13095">
                  <c:v>-2.8119087220000001</c:v>
                </c:pt>
                <c:pt idx="13096">
                  <c:v>-2.8009414669999999</c:v>
                </c:pt>
                <c:pt idx="13097">
                  <c:v>-2.7909278870000001</c:v>
                </c:pt>
                <c:pt idx="13098">
                  <c:v>-2.7832984920000001</c:v>
                </c:pt>
                <c:pt idx="13099">
                  <c:v>-2.7775764469999999</c:v>
                </c:pt>
                <c:pt idx="13100">
                  <c:v>-2.7737617490000002</c:v>
                </c:pt>
                <c:pt idx="13101">
                  <c:v>-2.777099609</c:v>
                </c:pt>
                <c:pt idx="13102">
                  <c:v>-2.786636353</c:v>
                </c:pt>
                <c:pt idx="13103">
                  <c:v>-2.7966499329999999</c:v>
                </c:pt>
                <c:pt idx="13104">
                  <c:v>-2.8061866759999998</c:v>
                </c:pt>
                <c:pt idx="13105">
                  <c:v>-2.8166770940000001</c:v>
                </c:pt>
                <c:pt idx="13106">
                  <c:v>-2.8271675109999999</c:v>
                </c:pt>
                <c:pt idx="13107">
                  <c:v>-2.8324127200000002</c:v>
                </c:pt>
                <c:pt idx="13108">
                  <c:v>-2.830982208</c:v>
                </c:pt>
                <c:pt idx="13109">
                  <c:v>-2.826690674</c:v>
                </c:pt>
                <c:pt idx="13110">
                  <c:v>-2.8223991389999998</c:v>
                </c:pt>
                <c:pt idx="13111">
                  <c:v>-2.8176307679999999</c:v>
                </c:pt>
                <c:pt idx="13112">
                  <c:v>-2.812385559</c:v>
                </c:pt>
                <c:pt idx="13113">
                  <c:v>-2.807617188</c:v>
                </c:pt>
                <c:pt idx="13114">
                  <c:v>-2.8018951419999998</c:v>
                </c:pt>
                <c:pt idx="13115">
                  <c:v>-2.7966499329999999</c:v>
                </c:pt>
                <c:pt idx="13116">
                  <c:v>-2.7933120730000001</c:v>
                </c:pt>
                <c:pt idx="13117">
                  <c:v>-2.7942657469999999</c:v>
                </c:pt>
                <c:pt idx="13118">
                  <c:v>-2.796173096</c:v>
                </c:pt>
                <c:pt idx="13119">
                  <c:v>-2.7999877930000001</c:v>
                </c:pt>
                <c:pt idx="13120">
                  <c:v>-2.805233002</c:v>
                </c:pt>
                <c:pt idx="13121">
                  <c:v>-2.8128623959999999</c:v>
                </c:pt>
                <c:pt idx="13122">
                  <c:v>-2.8195381159999999</c:v>
                </c:pt>
                <c:pt idx="13123">
                  <c:v>-2.8223991389999998</c:v>
                </c:pt>
                <c:pt idx="13124">
                  <c:v>-2.8223991389999998</c:v>
                </c:pt>
                <c:pt idx="13125">
                  <c:v>-2.8200149539999999</c:v>
                </c:pt>
                <c:pt idx="13126">
                  <c:v>-2.8166770940000001</c:v>
                </c:pt>
                <c:pt idx="13127">
                  <c:v>-2.8128623959999999</c:v>
                </c:pt>
                <c:pt idx="13128">
                  <c:v>-2.8085708619999998</c:v>
                </c:pt>
                <c:pt idx="13129">
                  <c:v>-2.8042793270000002</c:v>
                </c:pt>
                <c:pt idx="13130">
                  <c:v>-2.7999877930000001</c:v>
                </c:pt>
                <c:pt idx="13131">
                  <c:v>-2.7966499329999999</c:v>
                </c:pt>
                <c:pt idx="13132">
                  <c:v>-2.7928352360000002</c:v>
                </c:pt>
                <c:pt idx="13133">
                  <c:v>-2.7899742129999998</c:v>
                </c:pt>
                <c:pt idx="13134">
                  <c:v>-2.7871131899999999</c:v>
                </c:pt>
                <c:pt idx="13135">
                  <c:v>-2.7828216549999998</c:v>
                </c:pt>
                <c:pt idx="13136">
                  <c:v>-2.7737617490000002</c:v>
                </c:pt>
                <c:pt idx="13137">
                  <c:v>-2.760887146</c:v>
                </c:pt>
                <c:pt idx="13138">
                  <c:v>-2.7484893800000001</c:v>
                </c:pt>
                <c:pt idx="13139">
                  <c:v>-2.7379989619999998</c:v>
                </c:pt>
                <c:pt idx="13140">
                  <c:v>-2.7284622189999999</c:v>
                </c:pt>
                <c:pt idx="13141">
                  <c:v>-2.7213096619999999</c:v>
                </c:pt>
                <c:pt idx="13142">
                  <c:v>-2.7165412899999999</c:v>
                </c:pt>
                <c:pt idx="13143">
                  <c:v>-2.7146339419999999</c:v>
                </c:pt>
                <c:pt idx="13144">
                  <c:v>-2.716064453</c:v>
                </c:pt>
                <c:pt idx="13145">
                  <c:v>-2.720832825</c:v>
                </c:pt>
                <c:pt idx="13146">
                  <c:v>-2.7256011959999999</c:v>
                </c:pt>
                <c:pt idx="13147">
                  <c:v>-2.7308464049999999</c:v>
                </c:pt>
                <c:pt idx="13148">
                  <c:v>-2.7389526370000001</c:v>
                </c:pt>
                <c:pt idx="13149">
                  <c:v>-2.7475357059999999</c:v>
                </c:pt>
                <c:pt idx="13150">
                  <c:v>-2.7546882629999998</c:v>
                </c:pt>
                <c:pt idx="13151">
                  <c:v>-2.7585029599999999</c:v>
                </c:pt>
                <c:pt idx="13152">
                  <c:v>-2.7618408200000002</c:v>
                </c:pt>
                <c:pt idx="13153">
                  <c:v>-2.7637481689999999</c:v>
                </c:pt>
                <c:pt idx="13154">
                  <c:v>-2.76517868</c:v>
                </c:pt>
                <c:pt idx="13155">
                  <c:v>-2.7666091920000002</c:v>
                </c:pt>
                <c:pt idx="13156">
                  <c:v>-2.7689933779999998</c:v>
                </c:pt>
                <c:pt idx="13157">
                  <c:v>-2.7709007259999998</c:v>
                </c:pt>
                <c:pt idx="13158">
                  <c:v>-2.7704238889999999</c:v>
                </c:pt>
                <c:pt idx="13159">
                  <c:v>-2.7685165409999999</c:v>
                </c:pt>
                <c:pt idx="13160">
                  <c:v>-2.7689933779999998</c:v>
                </c:pt>
                <c:pt idx="13161">
                  <c:v>-2.7751922609999999</c:v>
                </c:pt>
                <c:pt idx="13162">
                  <c:v>-2.786159515</c:v>
                </c:pt>
                <c:pt idx="13163">
                  <c:v>-2.7999877930000001</c:v>
                </c:pt>
                <c:pt idx="13164">
                  <c:v>-2.8181076049999998</c:v>
                </c:pt>
                <c:pt idx="13165">
                  <c:v>-2.8424263000000001</c:v>
                </c:pt>
                <c:pt idx="13166">
                  <c:v>-2.8696060179999998</c:v>
                </c:pt>
                <c:pt idx="13167">
                  <c:v>-2.8958320620000002</c:v>
                </c:pt>
                <c:pt idx="13168">
                  <c:v>-2.9196739200000001</c:v>
                </c:pt>
                <c:pt idx="13169">
                  <c:v>-2.945899963</c:v>
                </c:pt>
                <c:pt idx="13170">
                  <c:v>-2.9735565190000002</c:v>
                </c:pt>
                <c:pt idx="13171">
                  <c:v>-3.0002593989999999</c:v>
                </c:pt>
                <c:pt idx="13172">
                  <c:v>-3.0226707460000002</c:v>
                </c:pt>
                <c:pt idx="13173">
                  <c:v>-3.0412673950000002</c:v>
                </c:pt>
                <c:pt idx="13174">
                  <c:v>-3.0598640439999998</c:v>
                </c:pt>
                <c:pt idx="13175">
                  <c:v>-3.0765533450000002</c:v>
                </c:pt>
                <c:pt idx="13176">
                  <c:v>-3.087043762</c:v>
                </c:pt>
                <c:pt idx="13177">
                  <c:v>-3.089427948</c:v>
                </c:pt>
                <c:pt idx="13178">
                  <c:v>-3.0860900880000002</c:v>
                </c:pt>
                <c:pt idx="13179">
                  <c:v>-3.0770301820000001</c:v>
                </c:pt>
                <c:pt idx="13180">
                  <c:v>-3.05891037</c:v>
                </c:pt>
                <c:pt idx="13181">
                  <c:v>-3.03030014</c:v>
                </c:pt>
                <c:pt idx="13182">
                  <c:v>-2.9969215390000001</c:v>
                </c:pt>
                <c:pt idx="13183">
                  <c:v>-2.9611587519999998</c:v>
                </c:pt>
                <c:pt idx="13184">
                  <c:v>-2.9211044309999998</c:v>
                </c:pt>
                <c:pt idx="13185">
                  <c:v>-2.8767585750000002</c:v>
                </c:pt>
                <c:pt idx="13186">
                  <c:v>-2.826690674</c:v>
                </c:pt>
                <c:pt idx="13187">
                  <c:v>-2.7742385860000001</c:v>
                </c:pt>
                <c:pt idx="13188">
                  <c:v>-2.7198791500000001</c:v>
                </c:pt>
                <c:pt idx="13189">
                  <c:v>-2.6683807370000001</c:v>
                </c:pt>
                <c:pt idx="13190">
                  <c:v>-2.6240348820000001</c:v>
                </c:pt>
                <c:pt idx="13191">
                  <c:v>-2.5901794429999998</c:v>
                </c:pt>
                <c:pt idx="13192">
                  <c:v>-2.5691986080000002</c:v>
                </c:pt>
                <c:pt idx="13193">
                  <c:v>-2.5582313540000001</c:v>
                </c:pt>
                <c:pt idx="13194">
                  <c:v>-2.5544166559999999</c:v>
                </c:pt>
                <c:pt idx="13195">
                  <c:v>-2.553939819</c:v>
                </c:pt>
                <c:pt idx="13196">
                  <c:v>-2.5572776789999998</c:v>
                </c:pt>
                <c:pt idx="13197">
                  <c:v>-2.5653839110000001</c:v>
                </c:pt>
                <c:pt idx="13198">
                  <c:v>-2.5792121890000002</c:v>
                </c:pt>
                <c:pt idx="13199">
                  <c:v>-2.5978088380000002</c:v>
                </c:pt>
                <c:pt idx="13200">
                  <c:v>-2.619743347</c:v>
                </c:pt>
                <c:pt idx="13201">
                  <c:v>-2.6440620419999998</c:v>
                </c:pt>
                <c:pt idx="13202">
                  <c:v>-2.67124176</c:v>
                </c:pt>
                <c:pt idx="13203">
                  <c:v>-2.6969909670000001</c:v>
                </c:pt>
                <c:pt idx="13204">
                  <c:v>-2.7189254759999999</c:v>
                </c:pt>
                <c:pt idx="13205">
                  <c:v>-2.737045288</c:v>
                </c:pt>
                <c:pt idx="13206">
                  <c:v>-2.7542114259999999</c:v>
                </c:pt>
                <c:pt idx="13207">
                  <c:v>-2.769947052</c:v>
                </c:pt>
                <c:pt idx="13208">
                  <c:v>-2.7785301210000002</c:v>
                </c:pt>
                <c:pt idx="13209">
                  <c:v>-2.7799606319999999</c:v>
                </c:pt>
                <c:pt idx="13210">
                  <c:v>-2.7780532839999998</c:v>
                </c:pt>
                <c:pt idx="13211">
                  <c:v>-2.7761459350000002</c:v>
                </c:pt>
                <c:pt idx="13212">
                  <c:v>-2.774715424</c:v>
                </c:pt>
                <c:pt idx="13213">
                  <c:v>-2.7728080749999999</c:v>
                </c:pt>
                <c:pt idx="13214">
                  <c:v>-2.7728080749999999</c:v>
                </c:pt>
                <c:pt idx="13215">
                  <c:v>-2.7742385860000001</c:v>
                </c:pt>
                <c:pt idx="13216">
                  <c:v>-2.7756690979999998</c:v>
                </c:pt>
                <c:pt idx="13217">
                  <c:v>-2.7751922609999999</c:v>
                </c:pt>
                <c:pt idx="13218">
                  <c:v>-2.774715424</c:v>
                </c:pt>
                <c:pt idx="13219">
                  <c:v>-2.7756690979999998</c:v>
                </c:pt>
                <c:pt idx="13220">
                  <c:v>-2.7775764469999999</c:v>
                </c:pt>
                <c:pt idx="13221">
                  <c:v>-2.7809143070000002</c:v>
                </c:pt>
                <c:pt idx="13222">
                  <c:v>-2.7871131899999999</c:v>
                </c:pt>
                <c:pt idx="13223">
                  <c:v>-2.7947425840000002</c:v>
                </c:pt>
                <c:pt idx="13224">
                  <c:v>-2.798080444</c:v>
                </c:pt>
                <c:pt idx="13225">
                  <c:v>-2.796173096</c:v>
                </c:pt>
                <c:pt idx="13226">
                  <c:v>-2.7942657469999999</c:v>
                </c:pt>
                <c:pt idx="13227">
                  <c:v>-2.7942657469999999</c:v>
                </c:pt>
                <c:pt idx="13228">
                  <c:v>-2.7918815609999998</c:v>
                </c:pt>
                <c:pt idx="13229">
                  <c:v>-2.786159515</c:v>
                </c:pt>
                <c:pt idx="13230">
                  <c:v>-2.7823448179999999</c:v>
                </c:pt>
                <c:pt idx="13231">
                  <c:v>-2.7847290039999999</c:v>
                </c:pt>
                <c:pt idx="13232">
                  <c:v>-2.786636353</c:v>
                </c:pt>
                <c:pt idx="13233">
                  <c:v>-2.7856826780000001</c:v>
                </c:pt>
                <c:pt idx="13234">
                  <c:v>-2.784252167</c:v>
                </c:pt>
                <c:pt idx="13235">
                  <c:v>-2.784252167</c:v>
                </c:pt>
                <c:pt idx="13236">
                  <c:v>-2.7856826780000001</c:v>
                </c:pt>
                <c:pt idx="13237">
                  <c:v>-2.7852058409999998</c:v>
                </c:pt>
                <c:pt idx="13238">
                  <c:v>-2.7832984920000001</c:v>
                </c:pt>
                <c:pt idx="13239">
                  <c:v>-2.7809143070000002</c:v>
                </c:pt>
                <c:pt idx="13240">
                  <c:v>-2.7775764469999999</c:v>
                </c:pt>
                <c:pt idx="13241">
                  <c:v>-2.7737617490000002</c:v>
                </c:pt>
                <c:pt idx="13242">
                  <c:v>-2.7713775630000002</c:v>
                </c:pt>
                <c:pt idx="13243">
                  <c:v>-2.769947052</c:v>
                </c:pt>
                <c:pt idx="13244">
                  <c:v>-2.7670860290000001</c:v>
                </c:pt>
                <c:pt idx="13245">
                  <c:v>-2.7637481689999999</c:v>
                </c:pt>
                <c:pt idx="13246">
                  <c:v>-2.7599334720000002</c:v>
                </c:pt>
                <c:pt idx="13247">
                  <c:v>-2.7570724489999998</c:v>
                </c:pt>
                <c:pt idx="13248">
                  <c:v>-2.7542114259999999</c:v>
                </c:pt>
                <c:pt idx="13249">
                  <c:v>-2.7527809140000001</c:v>
                </c:pt>
                <c:pt idx="13250">
                  <c:v>-2.7561187739999999</c:v>
                </c:pt>
                <c:pt idx="13251">
                  <c:v>-2.7623176570000001</c:v>
                </c:pt>
                <c:pt idx="13252">
                  <c:v>-2.7704238889999999</c:v>
                </c:pt>
                <c:pt idx="13253">
                  <c:v>-2.7737617490000002</c:v>
                </c:pt>
                <c:pt idx="13254">
                  <c:v>-2.772331238</c:v>
                </c:pt>
                <c:pt idx="13255">
                  <c:v>-2.7661323549999999</c:v>
                </c:pt>
                <c:pt idx="13256">
                  <c:v>-2.7561187739999999</c:v>
                </c:pt>
                <c:pt idx="13257">
                  <c:v>-2.7475357059999999</c:v>
                </c:pt>
                <c:pt idx="13258">
                  <c:v>-2.7403831479999998</c:v>
                </c:pt>
                <c:pt idx="13259">
                  <c:v>-2.739429474</c:v>
                </c:pt>
                <c:pt idx="13260">
                  <c:v>-2.7408599850000002</c:v>
                </c:pt>
                <c:pt idx="13261">
                  <c:v>-2.7446746829999999</c:v>
                </c:pt>
                <c:pt idx="13262">
                  <c:v>-2.7508735660000001</c:v>
                </c:pt>
                <c:pt idx="13263">
                  <c:v>-2.7561187739999999</c:v>
                </c:pt>
                <c:pt idx="13264">
                  <c:v>-2.7604103090000001</c:v>
                </c:pt>
                <c:pt idx="13265">
                  <c:v>-2.7637481689999999</c:v>
                </c:pt>
                <c:pt idx="13266">
                  <c:v>-2.7689933779999998</c:v>
                </c:pt>
                <c:pt idx="13267">
                  <c:v>-2.7742385860000001</c:v>
                </c:pt>
                <c:pt idx="13268">
                  <c:v>-2.777099609</c:v>
                </c:pt>
                <c:pt idx="13269">
                  <c:v>-2.7780532839999998</c:v>
                </c:pt>
                <c:pt idx="13270">
                  <c:v>-2.7804374690000002</c:v>
                </c:pt>
                <c:pt idx="13271">
                  <c:v>-2.786159515</c:v>
                </c:pt>
                <c:pt idx="13272">
                  <c:v>-2.7947425840000002</c:v>
                </c:pt>
                <c:pt idx="13273">
                  <c:v>-2.8042793270000002</c:v>
                </c:pt>
                <c:pt idx="13274">
                  <c:v>-2.8152465819999999</c:v>
                </c:pt>
                <c:pt idx="13275">
                  <c:v>-2.826690674</c:v>
                </c:pt>
                <c:pt idx="13276">
                  <c:v>-2.8352737430000001</c:v>
                </c:pt>
                <c:pt idx="13277">
                  <c:v>-2.8390884399999998</c:v>
                </c:pt>
                <c:pt idx="13278">
                  <c:v>-2.8376579280000001</c:v>
                </c:pt>
                <c:pt idx="13279">
                  <c:v>-2.8328895570000001</c:v>
                </c:pt>
                <c:pt idx="13280">
                  <c:v>-2.8257370000000002</c:v>
                </c:pt>
                <c:pt idx="13281">
                  <c:v>-2.817153931</c:v>
                </c:pt>
                <c:pt idx="13282">
                  <c:v>-2.810001373</c:v>
                </c:pt>
                <c:pt idx="13283">
                  <c:v>-2.8033256529999999</c:v>
                </c:pt>
                <c:pt idx="13284">
                  <c:v>-2.7976036070000001</c:v>
                </c:pt>
                <c:pt idx="13285">
                  <c:v>-2.7923583980000002</c:v>
                </c:pt>
                <c:pt idx="13286">
                  <c:v>-2.7890205379999999</c:v>
                </c:pt>
                <c:pt idx="13287">
                  <c:v>-2.7852058409999998</c:v>
                </c:pt>
                <c:pt idx="13288">
                  <c:v>-2.7775764469999999</c:v>
                </c:pt>
                <c:pt idx="13289">
                  <c:v>-2.767562866</c:v>
                </c:pt>
                <c:pt idx="13290">
                  <c:v>-2.7589797969999998</c:v>
                </c:pt>
                <c:pt idx="13291">
                  <c:v>-2.748966217</c:v>
                </c:pt>
                <c:pt idx="13292">
                  <c:v>-2.7365684510000001</c:v>
                </c:pt>
                <c:pt idx="13293">
                  <c:v>-2.7265548709999998</c:v>
                </c:pt>
                <c:pt idx="13294">
                  <c:v>-2.7251243590000001</c:v>
                </c:pt>
                <c:pt idx="13295">
                  <c:v>-2.7318000790000001</c:v>
                </c:pt>
                <c:pt idx="13296">
                  <c:v>-2.7379989619999998</c:v>
                </c:pt>
                <c:pt idx="13297">
                  <c:v>-2.7432441710000002</c:v>
                </c:pt>
                <c:pt idx="13298">
                  <c:v>-2.7494430539999999</c:v>
                </c:pt>
                <c:pt idx="13299">
                  <c:v>-2.7561187739999999</c:v>
                </c:pt>
                <c:pt idx="13300">
                  <c:v>-2.7589797969999998</c:v>
                </c:pt>
                <c:pt idx="13301">
                  <c:v>-2.753734589</c:v>
                </c:pt>
                <c:pt idx="13302">
                  <c:v>-2.7461051940000001</c:v>
                </c:pt>
                <c:pt idx="13303">
                  <c:v>-2.7422904969999999</c:v>
                </c:pt>
                <c:pt idx="13304">
                  <c:v>-2.7422904969999999</c:v>
                </c:pt>
                <c:pt idx="13305">
                  <c:v>-2.7432441710000002</c:v>
                </c:pt>
                <c:pt idx="13306">
                  <c:v>-2.739429474</c:v>
                </c:pt>
                <c:pt idx="13307">
                  <c:v>-2.7341842650000001</c:v>
                </c:pt>
                <c:pt idx="13308">
                  <c:v>-2.7313232420000002</c:v>
                </c:pt>
                <c:pt idx="13309">
                  <c:v>-2.730369568</c:v>
                </c:pt>
                <c:pt idx="13310">
                  <c:v>-2.7270317080000002</c:v>
                </c:pt>
                <c:pt idx="13311">
                  <c:v>-2.7232170099999999</c:v>
                </c:pt>
                <c:pt idx="13312">
                  <c:v>-2.7251243590000001</c:v>
                </c:pt>
                <c:pt idx="13313">
                  <c:v>-2.732753754</c:v>
                </c:pt>
                <c:pt idx="13314">
                  <c:v>-2.7399063109999999</c:v>
                </c:pt>
                <c:pt idx="13315">
                  <c:v>-2.7456283570000002</c:v>
                </c:pt>
                <c:pt idx="13316">
                  <c:v>-2.748966217</c:v>
                </c:pt>
                <c:pt idx="13317">
                  <c:v>-2.7503967290000002</c:v>
                </c:pt>
                <c:pt idx="13318">
                  <c:v>-2.7470588679999999</c:v>
                </c:pt>
                <c:pt idx="13319">
                  <c:v>-2.7403831479999998</c:v>
                </c:pt>
                <c:pt idx="13320">
                  <c:v>-2.7308464049999999</c:v>
                </c:pt>
                <c:pt idx="13321">
                  <c:v>-2.720832825</c:v>
                </c:pt>
                <c:pt idx="13322">
                  <c:v>-2.713680267</c:v>
                </c:pt>
                <c:pt idx="13323">
                  <c:v>-2.7108192440000001</c:v>
                </c:pt>
                <c:pt idx="13324">
                  <c:v>-2.7079582210000002</c:v>
                </c:pt>
                <c:pt idx="13325">
                  <c:v>-2.7046203609999999</c:v>
                </c:pt>
                <c:pt idx="13326">
                  <c:v>-2.702236176</c:v>
                </c:pt>
                <c:pt idx="13327">
                  <c:v>-2.704143524</c:v>
                </c:pt>
                <c:pt idx="13328">
                  <c:v>-2.708911896</c:v>
                </c:pt>
                <c:pt idx="13329">
                  <c:v>-2.7146339419999999</c:v>
                </c:pt>
                <c:pt idx="13330">
                  <c:v>-2.7203559880000001</c:v>
                </c:pt>
                <c:pt idx="13331">
                  <c:v>-2.7246475220000002</c:v>
                </c:pt>
                <c:pt idx="13332">
                  <c:v>-2.7270317080000002</c:v>
                </c:pt>
                <c:pt idx="13333">
                  <c:v>-2.7260780329999998</c:v>
                </c:pt>
                <c:pt idx="13334">
                  <c:v>-2.7236938479999999</c:v>
                </c:pt>
                <c:pt idx="13335">
                  <c:v>-2.720832825</c:v>
                </c:pt>
                <c:pt idx="13336">
                  <c:v>-2.718448639</c:v>
                </c:pt>
                <c:pt idx="13337">
                  <c:v>-2.716064453</c:v>
                </c:pt>
                <c:pt idx="13338">
                  <c:v>-2.7170181269999998</c:v>
                </c:pt>
                <c:pt idx="13339">
                  <c:v>-2.7213096619999999</c:v>
                </c:pt>
                <c:pt idx="13340">
                  <c:v>-2.7246475220000002</c:v>
                </c:pt>
                <c:pt idx="13341">
                  <c:v>-2.7256011959999999</c:v>
                </c:pt>
                <c:pt idx="13342">
                  <c:v>-2.7246475220000002</c:v>
                </c:pt>
                <c:pt idx="13343">
                  <c:v>-2.7270317080000002</c:v>
                </c:pt>
                <c:pt idx="13344">
                  <c:v>-2.7322769170000001</c:v>
                </c:pt>
                <c:pt idx="13345">
                  <c:v>-2.7375221249999999</c:v>
                </c:pt>
                <c:pt idx="13346">
                  <c:v>-2.7408599850000002</c:v>
                </c:pt>
                <c:pt idx="13347">
                  <c:v>-2.7451515199999998</c:v>
                </c:pt>
                <c:pt idx="13348">
                  <c:v>-2.7518272399999999</c:v>
                </c:pt>
                <c:pt idx="13349">
                  <c:v>-2.7575492860000002</c:v>
                </c:pt>
                <c:pt idx="13350">
                  <c:v>-2.760887146</c:v>
                </c:pt>
                <c:pt idx="13351">
                  <c:v>-2.7627944950000001</c:v>
                </c:pt>
                <c:pt idx="13352">
                  <c:v>-2.7627944950000001</c:v>
                </c:pt>
                <c:pt idx="13353">
                  <c:v>-2.7637481689999999</c:v>
                </c:pt>
                <c:pt idx="13354">
                  <c:v>-2.7647018430000001</c:v>
                </c:pt>
                <c:pt idx="13355">
                  <c:v>-2.767562866</c:v>
                </c:pt>
                <c:pt idx="13356">
                  <c:v>-2.7689933779999998</c:v>
                </c:pt>
                <c:pt idx="13357">
                  <c:v>-2.7685165409999999</c:v>
                </c:pt>
                <c:pt idx="13358">
                  <c:v>-2.767562866</c:v>
                </c:pt>
                <c:pt idx="13359">
                  <c:v>-2.767562866</c:v>
                </c:pt>
                <c:pt idx="13360">
                  <c:v>-2.7689933779999998</c:v>
                </c:pt>
                <c:pt idx="13361">
                  <c:v>-2.7704238889999999</c:v>
                </c:pt>
                <c:pt idx="13362">
                  <c:v>-2.7737617490000002</c:v>
                </c:pt>
                <c:pt idx="13363">
                  <c:v>-2.7775764469999999</c:v>
                </c:pt>
                <c:pt idx="13364">
                  <c:v>-2.7823448179999999</c:v>
                </c:pt>
                <c:pt idx="13365">
                  <c:v>-2.7871131899999999</c:v>
                </c:pt>
                <c:pt idx="13366">
                  <c:v>-2.7890205379999999</c:v>
                </c:pt>
                <c:pt idx="13367">
                  <c:v>-2.7909278870000001</c:v>
                </c:pt>
                <c:pt idx="13368">
                  <c:v>-2.7928352360000002</c:v>
                </c:pt>
                <c:pt idx="13369">
                  <c:v>-2.79378891</c:v>
                </c:pt>
                <c:pt idx="13370">
                  <c:v>-2.7904510500000002</c:v>
                </c:pt>
                <c:pt idx="13371">
                  <c:v>-2.7828216549999998</c:v>
                </c:pt>
                <c:pt idx="13372">
                  <c:v>-2.769947052</c:v>
                </c:pt>
                <c:pt idx="13373">
                  <c:v>-2.753734589</c:v>
                </c:pt>
                <c:pt idx="13374">
                  <c:v>-2.7389526370000001</c:v>
                </c:pt>
                <c:pt idx="13375">
                  <c:v>-2.7289390560000002</c:v>
                </c:pt>
                <c:pt idx="13376">
                  <c:v>-2.7256011959999999</c:v>
                </c:pt>
                <c:pt idx="13377">
                  <c:v>-2.7270317080000002</c:v>
                </c:pt>
                <c:pt idx="13378">
                  <c:v>-2.734661102</c:v>
                </c:pt>
                <c:pt idx="13379">
                  <c:v>-2.74181366</c:v>
                </c:pt>
                <c:pt idx="13380">
                  <c:v>-2.7432441710000002</c:v>
                </c:pt>
                <c:pt idx="13381">
                  <c:v>-2.7360916139999998</c:v>
                </c:pt>
                <c:pt idx="13382">
                  <c:v>-2.7246475220000002</c:v>
                </c:pt>
                <c:pt idx="13383">
                  <c:v>-2.7141571039999999</c:v>
                </c:pt>
                <c:pt idx="13384">
                  <c:v>-2.7050971979999998</c:v>
                </c:pt>
                <c:pt idx="13385">
                  <c:v>-2.69985199</c:v>
                </c:pt>
                <c:pt idx="13386">
                  <c:v>-2.6979446409999999</c:v>
                </c:pt>
                <c:pt idx="13387">
                  <c:v>-2.6984214780000002</c:v>
                </c:pt>
                <c:pt idx="13388">
                  <c:v>-2.6979446409999999</c:v>
                </c:pt>
                <c:pt idx="13389">
                  <c:v>-2.6936531069999998</c:v>
                </c:pt>
                <c:pt idx="13390">
                  <c:v>-2.6860237119999999</c:v>
                </c:pt>
                <c:pt idx="13391">
                  <c:v>-2.6764869689999999</c:v>
                </c:pt>
                <c:pt idx="13392">
                  <c:v>-2.6702880859999998</c:v>
                </c:pt>
                <c:pt idx="13393">
                  <c:v>-2.668857574</c:v>
                </c:pt>
                <c:pt idx="13394">
                  <c:v>-2.67124176</c:v>
                </c:pt>
                <c:pt idx="13395">
                  <c:v>-2.6755332950000001</c:v>
                </c:pt>
                <c:pt idx="13396">
                  <c:v>-2.6817321779999999</c:v>
                </c:pt>
                <c:pt idx="13397">
                  <c:v>-2.6874542240000001</c:v>
                </c:pt>
                <c:pt idx="13398">
                  <c:v>-2.6884078979999999</c:v>
                </c:pt>
                <c:pt idx="13399">
                  <c:v>-2.6850700380000001</c:v>
                </c:pt>
                <c:pt idx="13400">
                  <c:v>-2.680778503</c:v>
                </c:pt>
                <c:pt idx="13401">
                  <c:v>-2.676010132</c:v>
                </c:pt>
                <c:pt idx="13402">
                  <c:v>-2.6702880859999998</c:v>
                </c:pt>
                <c:pt idx="13403">
                  <c:v>-2.6626586909999999</c:v>
                </c:pt>
                <c:pt idx="13404">
                  <c:v>-2.6535987849999998</c:v>
                </c:pt>
                <c:pt idx="13405">
                  <c:v>-2.6435852049999999</c:v>
                </c:pt>
                <c:pt idx="13406">
                  <c:v>-2.6302337649999998</c:v>
                </c:pt>
                <c:pt idx="13407">
                  <c:v>-2.6149749760000001</c:v>
                </c:pt>
                <c:pt idx="13408">
                  <c:v>-2.6016235349999999</c:v>
                </c:pt>
                <c:pt idx="13409">
                  <c:v>-2.5935173030000001</c:v>
                </c:pt>
                <c:pt idx="13410">
                  <c:v>-2.5906562809999998</c:v>
                </c:pt>
                <c:pt idx="13411">
                  <c:v>-2.591609955</c:v>
                </c:pt>
                <c:pt idx="13412">
                  <c:v>-2.5949478149999998</c:v>
                </c:pt>
                <c:pt idx="13413">
                  <c:v>-2.598762512</c:v>
                </c:pt>
                <c:pt idx="13414">
                  <c:v>-2.601146698</c:v>
                </c:pt>
                <c:pt idx="13415">
                  <c:v>-2.601146698</c:v>
                </c:pt>
                <c:pt idx="13416">
                  <c:v>-2.6021003720000002</c:v>
                </c:pt>
                <c:pt idx="13417">
                  <c:v>-2.6044845579999998</c:v>
                </c:pt>
                <c:pt idx="13418">
                  <c:v>-2.6063919069999999</c:v>
                </c:pt>
                <c:pt idx="13419">
                  <c:v>-2.6087760929999999</c:v>
                </c:pt>
                <c:pt idx="13420">
                  <c:v>-2.610206604</c:v>
                </c:pt>
                <c:pt idx="13421">
                  <c:v>-2.6130676269999999</c:v>
                </c:pt>
                <c:pt idx="13422">
                  <c:v>-2.617359161</c:v>
                </c:pt>
                <c:pt idx="13423">
                  <c:v>-2.6259422300000002</c:v>
                </c:pt>
                <c:pt idx="13424">
                  <c:v>-2.6373863219999998</c:v>
                </c:pt>
                <c:pt idx="13425">
                  <c:v>-2.6521682740000001</c:v>
                </c:pt>
                <c:pt idx="13426">
                  <c:v>-2.6679039000000002</c:v>
                </c:pt>
                <c:pt idx="13427">
                  <c:v>-2.6803016660000001</c:v>
                </c:pt>
                <c:pt idx="13428">
                  <c:v>-2.687931061</c:v>
                </c:pt>
                <c:pt idx="13429">
                  <c:v>-2.6893615720000001</c:v>
                </c:pt>
                <c:pt idx="13430">
                  <c:v>-2.690315247</c:v>
                </c:pt>
                <c:pt idx="13431">
                  <c:v>-2.6926994319999999</c:v>
                </c:pt>
                <c:pt idx="13432">
                  <c:v>-2.6960372920000002</c:v>
                </c:pt>
                <c:pt idx="13433">
                  <c:v>-2.6988983150000001</c:v>
                </c:pt>
                <c:pt idx="13434">
                  <c:v>-2.7008056640000002</c:v>
                </c:pt>
                <c:pt idx="13435">
                  <c:v>-2.7003288269999999</c:v>
                </c:pt>
                <c:pt idx="13436">
                  <c:v>-2.6965141300000002</c:v>
                </c:pt>
                <c:pt idx="13437">
                  <c:v>-2.6917457580000002</c:v>
                </c:pt>
                <c:pt idx="13438">
                  <c:v>-2.6860237119999999</c:v>
                </c:pt>
                <c:pt idx="13439">
                  <c:v>-2.6783943180000001</c:v>
                </c:pt>
                <c:pt idx="13440">
                  <c:v>-2.6702880859999998</c:v>
                </c:pt>
                <c:pt idx="13441">
                  <c:v>-2.66456604</c:v>
                </c:pt>
                <c:pt idx="13442">
                  <c:v>-2.6617050170000001</c:v>
                </c:pt>
                <c:pt idx="13443">
                  <c:v>-2.6578903199999999</c:v>
                </c:pt>
                <c:pt idx="13444">
                  <c:v>-2.6540756230000002</c:v>
                </c:pt>
                <c:pt idx="13445">
                  <c:v>-2.6531219479999999</c:v>
                </c:pt>
                <c:pt idx="13446">
                  <c:v>-2.655029297</c:v>
                </c:pt>
                <c:pt idx="13447">
                  <c:v>-2.6555061339999999</c:v>
                </c:pt>
                <c:pt idx="13448">
                  <c:v>-2.6535987849999998</c:v>
                </c:pt>
                <c:pt idx="13449">
                  <c:v>-2.6516914370000002</c:v>
                </c:pt>
                <c:pt idx="13450">
                  <c:v>-2.650260925</c:v>
                </c:pt>
                <c:pt idx="13451">
                  <c:v>-2.648353577</c:v>
                </c:pt>
                <c:pt idx="13452">
                  <c:v>-2.6454925540000001</c:v>
                </c:pt>
                <c:pt idx="13453">
                  <c:v>-2.6426315310000001</c:v>
                </c:pt>
                <c:pt idx="13454">
                  <c:v>-2.6416778559999998</c:v>
                </c:pt>
                <c:pt idx="13455">
                  <c:v>-2.6402473450000001</c:v>
                </c:pt>
                <c:pt idx="13456">
                  <c:v>-2.6330947880000002</c:v>
                </c:pt>
                <c:pt idx="13457">
                  <c:v>-2.6206970209999998</c:v>
                </c:pt>
                <c:pt idx="13458">
                  <c:v>-2.6082992549999999</c:v>
                </c:pt>
                <c:pt idx="13459">
                  <c:v>-2.5997161869999998</c:v>
                </c:pt>
                <c:pt idx="13460">
                  <c:v>-2.5949478149999998</c:v>
                </c:pt>
                <c:pt idx="13461">
                  <c:v>-2.5944709779999999</c:v>
                </c:pt>
                <c:pt idx="13462">
                  <c:v>-2.601146698</c:v>
                </c:pt>
                <c:pt idx="13463">
                  <c:v>-2.6149749760000001</c:v>
                </c:pt>
                <c:pt idx="13464">
                  <c:v>-2.6311874390000001</c:v>
                </c:pt>
                <c:pt idx="13465">
                  <c:v>-2.6445388790000002</c:v>
                </c:pt>
                <c:pt idx="13466">
                  <c:v>-2.652645111</c:v>
                </c:pt>
                <c:pt idx="13467">
                  <c:v>-2.6559829709999998</c:v>
                </c:pt>
                <c:pt idx="13468">
                  <c:v>-2.655029297</c:v>
                </c:pt>
                <c:pt idx="13469">
                  <c:v>-2.6497840880000001</c:v>
                </c:pt>
                <c:pt idx="13470">
                  <c:v>-2.6454925540000001</c:v>
                </c:pt>
                <c:pt idx="13471">
                  <c:v>-2.6454925540000001</c:v>
                </c:pt>
                <c:pt idx="13472">
                  <c:v>-2.6488304139999999</c:v>
                </c:pt>
                <c:pt idx="13473">
                  <c:v>-2.6540756230000002</c:v>
                </c:pt>
                <c:pt idx="13474">
                  <c:v>-2.6602745059999999</c:v>
                </c:pt>
                <c:pt idx="13475">
                  <c:v>-2.6683807370000001</c:v>
                </c:pt>
                <c:pt idx="13476">
                  <c:v>-2.673625946</c:v>
                </c:pt>
                <c:pt idx="13477">
                  <c:v>-2.6726722719999998</c:v>
                </c:pt>
                <c:pt idx="13478">
                  <c:v>-2.666950226</c:v>
                </c:pt>
                <c:pt idx="13479">
                  <c:v>-2.6607513429999998</c:v>
                </c:pt>
                <c:pt idx="13480">
                  <c:v>-2.6559829709999998</c:v>
                </c:pt>
                <c:pt idx="13481">
                  <c:v>-2.650260925</c:v>
                </c:pt>
                <c:pt idx="13482">
                  <c:v>-2.6454925540000001</c:v>
                </c:pt>
                <c:pt idx="13483">
                  <c:v>-2.6445388790000002</c:v>
                </c:pt>
                <c:pt idx="13484">
                  <c:v>-2.6478767400000001</c:v>
                </c:pt>
                <c:pt idx="13485">
                  <c:v>-2.6516914370000002</c:v>
                </c:pt>
                <c:pt idx="13486">
                  <c:v>-2.655029297</c:v>
                </c:pt>
                <c:pt idx="13487">
                  <c:v>-2.6583671569999998</c:v>
                </c:pt>
                <c:pt idx="13488">
                  <c:v>-2.6612281800000002</c:v>
                </c:pt>
                <c:pt idx="13489">
                  <c:v>-2.6640892030000001</c:v>
                </c:pt>
                <c:pt idx="13490">
                  <c:v>-2.6655197140000002</c:v>
                </c:pt>
                <c:pt idx="13491">
                  <c:v>-2.6679039000000002</c:v>
                </c:pt>
                <c:pt idx="13492">
                  <c:v>-2.6698112489999999</c:v>
                </c:pt>
                <c:pt idx="13493">
                  <c:v>-2.6702880859999998</c:v>
                </c:pt>
                <c:pt idx="13494">
                  <c:v>-2.669334412</c:v>
                </c:pt>
                <c:pt idx="13495">
                  <c:v>-2.6655197140000002</c:v>
                </c:pt>
                <c:pt idx="13496">
                  <c:v>-2.6597976679999999</c:v>
                </c:pt>
                <c:pt idx="13497">
                  <c:v>-2.6497840880000001</c:v>
                </c:pt>
                <c:pt idx="13498">
                  <c:v>-2.6388168329999999</c:v>
                </c:pt>
                <c:pt idx="13499">
                  <c:v>-2.6302337649999998</c:v>
                </c:pt>
                <c:pt idx="13500">
                  <c:v>-2.622127533</c:v>
                </c:pt>
                <c:pt idx="13501">
                  <c:v>-2.6130676269999999</c:v>
                </c:pt>
                <c:pt idx="13502">
                  <c:v>-2.601146698</c:v>
                </c:pt>
                <c:pt idx="13503">
                  <c:v>-2.5882720950000002</c:v>
                </c:pt>
                <c:pt idx="13504">
                  <c:v>-2.57730484</c:v>
                </c:pt>
                <c:pt idx="13505">
                  <c:v>-2.5672912600000002</c:v>
                </c:pt>
                <c:pt idx="13506">
                  <c:v>-2.5582313540000001</c:v>
                </c:pt>
                <c:pt idx="13507">
                  <c:v>-2.549648285</c:v>
                </c:pt>
                <c:pt idx="13508">
                  <c:v>-2.544403076</c:v>
                </c:pt>
                <c:pt idx="13509">
                  <c:v>-2.542495728</c:v>
                </c:pt>
                <c:pt idx="13510">
                  <c:v>-2.540111542</c:v>
                </c:pt>
                <c:pt idx="13511">
                  <c:v>-2.5339126589999998</c:v>
                </c:pt>
                <c:pt idx="13512">
                  <c:v>-2.5224685670000002</c:v>
                </c:pt>
                <c:pt idx="13513">
                  <c:v>-2.5105476379999998</c:v>
                </c:pt>
                <c:pt idx="13514">
                  <c:v>-2.5014877320000002</c:v>
                </c:pt>
                <c:pt idx="13515">
                  <c:v>-2.4938583369999998</c:v>
                </c:pt>
                <c:pt idx="13516">
                  <c:v>-2.4847984310000002</c:v>
                </c:pt>
                <c:pt idx="13517">
                  <c:v>-2.4757385250000001</c:v>
                </c:pt>
                <c:pt idx="13518">
                  <c:v>-2.4724006649999999</c:v>
                </c:pt>
                <c:pt idx="13519">
                  <c:v>-2.4738311770000001</c:v>
                </c:pt>
                <c:pt idx="13520">
                  <c:v>-2.4752616879999998</c:v>
                </c:pt>
                <c:pt idx="13521">
                  <c:v>-2.4752616879999998</c:v>
                </c:pt>
                <c:pt idx="13522">
                  <c:v>-2.4771690369999999</c:v>
                </c:pt>
                <c:pt idx="13523">
                  <c:v>-2.4824142459999998</c:v>
                </c:pt>
                <c:pt idx="13524">
                  <c:v>-2.4881362920000001</c:v>
                </c:pt>
                <c:pt idx="13525">
                  <c:v>-2.4900436400000001</c:v>
                </c:pt>
                <c:pt idx="13526">
                  <c:v>-2.4900436400000001</c:v>
                </c:pt>
                <c:pt idx="13527">
                  <c:v>-2.490520477</c:v>
                </c:pt>
                <c:pt idx="13528">
                  <c:v>-2.4938583369999998</c:v>
                </c:pt>
                <c:pt idx="13529">
                  <c:v>-2.4986267089999998</c:v>
                </c:pt>
                <c:pt idx="13530">
                  <c:v>-2.5033950809999999</c:v>
                </c:pt>
                <c:pt idx="13531">
                  <c:v>-2.5076866149999999</c:v>
                </c:pt>
                <c:pt idx="13532">
                  <c:v>-2.5119781489999999</c:v>
                </c:pt>
                <c:pt idx="13533">
                  <c:v>-2.516746521</c:v>
                </c:pt>
                <c:pt idx="13534">
                  <c:v>-2.5219917299999999</c:v>
                </c:pt>
                <c:pt idx="13535">
                  <c:v>-2.525806427</c:v>
                </c:pt>
                <c:pt idx="13536">
                  <c:v>-2.5300979610000001</c:v>
                </c:pt>
                <c:pt idx="13537">
                  <c:v>-2.5348663330000001</c:v>
                </c:pt>
                <c:pt idx="13538">
                  <c:v>-2.5386810299999998</c:v>
                </c:pt>
                <c:pt idx="13539">
                  <c:v>-2.5386810299999998</c:v>
                </c:pt>
                <c:pt idx="13540">
                  <c:v>-2.5339126589999998</c:v>
                </c:pt>
                <c:pt idx="13541">
                  <c:v>-2.525806427</c:v>
                </c:pt>
                <c:pt idx="13542">
                  <c:v>-2.5177001950000002</c:v>
                </c:pt>
                <c:pt idx="13543">
                  <c:v>-2.5110244750000001</c:v>
                </c:pt>
                <c:pt idx="13544">
                  <c:v>-2.5067329410000001</c:v>
                </c:pt>
                <c:pt idx="13545">
                  <c:v>-2.5033950809999999</c:v>
                </c:pt>
                <c:pt idx="13546">
                  <c:v>-2.5033950809999999</c:v>
                </c:pt>
                <c:pt idx="13547">
                  <c:v>-2.5043487550000001</c:v>
                </c:pt>
                <c:pt idx="13548">
                  <c:v>-2.507209778</c:v>
                </c:pt>
                <c:pt idx="13549">
                  <c:v>-2.5100708009999999</c:v>
                </c:pt>
                <c:pt idx="13550">
                  <c:v>-2.5143623349999999</c:v>
                </c:pt>
                <c:pt idx="13551">
                  <c:v>-2.5181770320000001</c:v>
                </c:pt>
                <c:pt idx="13552">
                  <c:v>-2.523422241</c:v>
                </c:pt>
                <c:pt idx="13553">
                  <c:v>-2.5300979610000001</c:v>
                </c:pt>
                <c:pt idx="13554">
                  <c:v>-2.537727356</c:v>
                </c:pt>
                <c:pt idx="13555">
                  <c:v>-2.5463104250000002</c:v>
                </c:pt>
                <c:pt idx="13556">
                  <c:v>-2.553939819</c:v>
                </c:pt>
                <c:pt idx="13557">
                  <c:v>-2.5629997250000001</c:v>
                </c:pt>
                <c:pt idx="13558">
                  <c:v>-2.5720596310000001</c:v>
                </c:pt>
                <c:pt idx="13559">
                  <c:v>-2.5811195370000002</c:v>
                </c:pt>
                <c:pt idx="13560">
                  <c:v>-2.5901794429999998</c:v>
                </c:pt>
                <c:pt idx="13561">
                  <c:v>-2.5959014890000001</c:v>
                </c:pt>
                <c:pt idx="13562">
                  <c:v>-2.5968551639999999</c:v>
                </c:pt>
                <c:pt idx="13563">
                  <c:v>-2.5930404660000002</c:v>
                </c:pt>
                <c:pt idx="13564">
                  <c:v>-2.5882720950000002</c:v>
                </c:pt>
                <c:pt idx="13565">
                  <c:v>-2.5854110719999999</c:v>
                </c:pt>
                <c:pt idx="13566">
                  <c:v>-2.584934235</c:v>
                </c:pt>
                <c:pt idx="13567">
                  <c:v>-2.586841583</c:v>
                </c:pt>
                <c:pt idx="13568">
                  <c:v>-2.593994141</c:v>
                </c:pt>
                <c:pt idx="13569">
                  <c:v>-2.605438232</c:v>
                </c:pt>
                <c:pt idx="13570">
                  <c:v>-2.6164054870000002</c:v>
                </c:pt>
                <c:pt idx="13571">
                  <c:v>-2.6230812069999998</c:v>
                </c:pt>
                <c:pt idx="13572">
                  <c:v>-2.6240348820000001</c:v>
                </c:pt>
                <c:pt idx="13573">
                  <c:v>-2.6226043699999999</c:v>
                </c:pt>
                <c:pt idx="13574">
                  <c:v>-2.6216506960000001</c:v>
                </c:pt>
                <c:pt idx="13575">
                  <c:v>-2.6226043699999999</c:v>
                </c:pt>
                <c:pt idx="13576">
                  <c:v>-2.6249885559999999</c:v>
                </c:pt>
                <c:pt idx="13577">
                  <c:v>-2.6283264160000002</c:v>
                </c:pt>
                <c:pt idx="13578">
                  <c:v>-2.6326179500000002</c:v>
                </c:pt>
                <c:pt idx="13579">
                  <c:v>-2.6388168329999999</c:v>
                </c:pt>
                <c:pt idx="13580">
                  <c:v>-2.6459693909999999</c:v>
                </c:pt>
                <c:pt idx="13581">
                  <c:v>-2.655029297</c:v>
                </c:pt>
                <c:pt idx="13582">
                  <c:v>-2.6650428769999999</c:v>
                </c:pt>
                <c:pt idx="13583">
                  <c:v>-2.6755332950000001</c:v>
                </c:pt>
                <c:pt idx="13584">
                  <c:v>-2.685546875</c:v>
                </c:pt>
                <c:pt idx="13585">
                  <c:v>-2.6922225950000001</c:v>
                </c:pt>
                <c:pt idx="13586">
                  <c:v>-2.6960372920000002</c:v>
                </c:pt>
                <c:pt idx="13587">
                  <c:v>-2.6993751530000001</c:v>
                </c:pt>
                <c:pt idx="13588">
                  <c:v>-2.701759338</c:v>
                </c:pt>
                <c:pt idx="13589">
                  <c:v>-2.7036666870000001</c:v>
                </c:pt>
                <c:pt idx="13590">
                  <c:v>-2.7050971979999998</c:v>
                </c:pt>
                <c:pt idx="13591">
                  <c:v>-2.7074813839999998</c:v>
                </c:pt>
                <c:pt idx="13592">
                  <c:v>-2.7093887329999999</c:v>
                </c:pt>
                <c:pt idx="13593">
                  <c:v>-2.7093887329999999</c:v>
                </c:pt>
                <c:pt idx="13594">
                  <c:v>-2.7060508730000001</c:v>
                </c:pt>
                <c:pt idx="13595">
                  <c:v>-2.69985199</c:v>
                </c:pt>
                <c:pt idx="13596">
                  <c:v>-2.6946067810000001</c:v>
                </c:pt>
                <c:pt idx="13597">
                  <c:v>-2.689838409</c:v>
                </c:pt>
                <c:pt idx="13598">
                  <c:v>-2.6850700380000001</c:v>
                </c:pt>
                <c:pt idx="13599">
                  <c:v>-2.6798248290000002</c:v>
                </c:pt>
                <c:pt idx="13600">
                  <c:v>-2.6774406430000002</c:v>
                </c:pt>
                <c:pt idx="13601">
                  <c:v>-2.6817321779999999</c:v>
                </c:pt>
                <c:pt idx="13602">
                  <c:v>-2.6907920839999999</c:v>
                </c:pt>
                <c:pt idx="13603">
                  <c:v>-2.701759338</c:v>
                </c:pt>
                <c:pt idx="13604">
                  <c:v>-2.7117729189999999</c:v>
                </c:pt>
                <c:pt idx="13605">
                  <c:v>-2.7198791500000001</c:v>
                </c:pt>
                <c:pt idx="13606">
                  <c:v>-2.7246475220000002</c:v>
                </c:pt>
                <c:pt idx="13607">
                  <c:v>-2.7246475220000002</c:v>
                </c:pt>
                <c:pt idx="13608">
                  <c:v>-2.722740173</c:v>
                </c:pt>
                <c:pt idx="13609">
                  <c:v>-2.7194023129999998</c:v>
                </c:pt>
                <c:pt idx="13610">
                  <c:v>-2.7179718020000001</c:v>
                </c:pt>
                <c:pt idx="13611">
                  <c:v>-2.718448639</c:v>
                </c:pt>
                <c:pt idx="13612">
                  <c:v>-2.7217864989999998</c:v>
                </c:pt>
                <c:pt idx="13613">
                  <c:v>-2.7246475220000002</c:v>
                </c:pt>
                <c:pt idx="13614">
                  <c:v>-2.7260780329999998</c:v>
                </c:pt>
                <c:pt idx="13615">
                  <c:v>-2.7251243590000001</c:v>
                </c:pt>
                <c:pt idx="13616">
                  <c:v>-2.720832825</c:v>
                </c:pt>
                <c:pt idx="13617">
                  <c:v>-2.7151107790000002</c:v>
                </c:pt>
                <c:pt idx="13618">
                  <c:v>-2.7103424070000002</c:v>
                </c:pt>
                <c:pt idx="13619">
                  <c:v>-2.7055740359999998</c:v>
                </c:pt>
                <c:pt idx="13620">
                  <c:v>-2.7008056640000002</c:v>
                </c:pt>
                <c:pt idx="13621">
                  <c:v>-2.6960372920000002</c:v>
                </c:pt>
                <c:pt idx="13622">
                  <c:v>-2.6931762699999999</c:v>
                </c:pt>
                <c:pt idx="13623">
                  <c:v>-2.6936531069999998</c:v>
                </c:pt>
                <c:pt idx="13624">
                  <c:v>-2.6931762699999999</c:v>
                </c:pt>
                <c:pt idx="13625">
                  <c:v>-2.6926994319999999</c:v>
                </c:pt>
                <c:pt idx="13626">
                  <c:v>-2.6926994319999999</c:v>
                </c:pt>
                <c:pt idx="13627">
                  <c:v>-2.6941299440000002</c:v>
                </c:pt>
                <c:pt idx="13628">
                  <c:v>-2.695083618</c:v>
                </c:pt>
                <c:pt idx="13629">
                  <c:v>-2.6936531069999998</c:v>
                </c:pt>
                <c:pt idx="13630">
                  <c:v>-2.690315247</c:v>
                </c:pt>
                <c:pt idx="13631">
                  <c:v>-2.6845932010000002</c:v>
                </c:pt>
                <c:pt idx="13632">
                  <c:v>-2.6779174800000001</c:v>
                </c:pt>
                <c:pt idx="13633">
                  <c:v>-2.6721954349999999</c:v>
                </c:pt>
                <c:pt idx="13634">
                  <c:v>-2.6741027829999999</c:v>
                </c:pt>
                <c:pt idx="13635">
                  <c:v>-2.6845932010000002</c:v>
                </c:pt>
                <c:pt idx="13636">
                  <c:v>-2.7027130129999999</c:v>
                </c:pt>
                <c:pt idx="13637">
                  <c:v>-2.7246475220000002</c:v>
                </c:pt>
                <c:pt idx="13638">
                  <c:v>-2.7480125430000002</c:v>
                </c:pt>
                <c:pt idx="13639">
                  <c:v>-2.7685165409999999</c:v>
                </c:pt>
                <c:pt idx="13640">
                  <c:v>-2.7823448179999999</c:v>
                </c:pt>
                <c:pt idx="13641">
                  <c:v>-2.7890205379999999</c:v>
                </c:pt>
                <c:pt idx="13642">
                  <c:v>-2.7923583980000002</c:v>
                </c:pt>
                <c:pt idx="13643">
                  <c:v>-2.7923583980000002</c:v>
                </c:pt>
                <c:pt idx="13644">
                  <c:v>-2.7928352360000002</c:v>
                </c:pt>
                <c:pt idx="13645">
                  <c:v>-2.7933120730000001</c:v>
                </c:pt>
                <c:pt idx="13646">
                  <c:v>-2.7942657469999999</c:v>
                </c:pt>
                <c:pt idx="13647">
                  <c:v>-2.79378891</c:v>
                </c:pt>
                <c:pt idx="13648">
                  <c:v>-2.7904510500000002</c:v>
                </c:pt>
                <c:pt idx="13649">
                  <c:v>-2.7880668640000001</c:v>
                </c:pt>
                <c:pt idx="13650">
                  <c:v>-2.786159515</c:v>
                </c:pt>
                <c:pt idx="13651">
                  <c:v>-2.7828216549999998</c:v>
                </c:pt>
                <c:pt idx="13652">
                  <c:v>-2.777099609</c:v>
                </c:pt>
                <c:pt idx="13653">
                  <c:v>-2.7694702150000001</c:v>
                </c:pt>
                <c:pt idx="13654">
                  <c:v>-2.7647018430000001</c:v>
                </c:pt>
                <c:pt idx="13655">
                  <c:v>-2.7627944950000001</c:v>
                </c:pt>
                <c:pt idx="13656">
                  <c:v>-2.7618408200000002</c:v>
                </c:pt>
                <c:pt idx="13657">
                  <c:v>-2.7627944950000001</c:v>
                </c:pt>
                <c:pt idx="13658">
                  <c:v>-2.7647018430000001</c:v>
                </c:pt>
                <c:pt idx="13659">
                  <c:v>-2.7685165409999999</c:v>
                </c:pt>
                <c:pt idx="13660">
                  <c:v>-2.769947052</c:v>
                </c:pt>
                <c:pt idx="13661">
                  <c:v>-2.7689933779999998</c:v>
                </c:pt>
                <c:pt idx="13662">
                  <c:v>-2.7666091920000002</c:v>
                </c:pt>
                <c:pt idx="13663">
                  <c:v>-2.7599334720000002</c:v>
                </c:pt>
                <c:pt idx="13664">
                  <c:v>-2.7494430539999999</c:v>
                </c:pt>
                <c:pt idx="13665">
                  <c:v>-2.7337074280000002</c:v>
                </c:pt>
                <c:pt idx="13666">
                  <c:v>-2.7174949650000002</c:v>
                </c:pt>
                <c:pt idx="13667">
                  <c:v>-2.701759338</c:v>
                </c:pt>
                <c:pt idx="13668">
                  <c:v>-2.6884078979999999</c:v>
                </c:pt>
                <c:pt idx="13669">
                  <c:v>-2.6826858520000001</c:v>
                </c:pt>
                <c:pt idx="13670">
                  <c:v>-2.6860237119999999</c:v>
                </c:pt>
                <c:pt idx="13671">
                  <c:v>-2.6960372920000002</c:v>
                </c:pt>
                <c:pt idx="13672">
                  <c:v>-2.7084350590000001</c:v>
                </c:pt>
                <c:pt idx="13673">
                  <c:v>-2.720832825</c:v>
                </c:pt>
                <c:pt idx="13674">
                  <c:v>-2.7332305909999999</c:v>
                </c:pt>
                <c:pt idx="13675">
                  <c:v>-2.7427673339999998</c:v>
                </c:pt>
                <c:pt idx="13676">
                  <c:v>-2.7503967290000002</c:v>
                </c:pt>
                <c:pt idx="13677">
                  <c:v>-2.7570724489999998</c:v>
                </c:pt>
                <c:pt idx="13678">
                  <c:v>-2.7647018430000001</c:v>
                </c:pt>
                <c:pt idx="13679">
                  <c:v>-2.7732849119999998</c:v>
                </c:pt>
                <c:pt idx="13680">
                  <c:v>-2.7804374690000002</c:v>
                </c:pt>
                <c:pt idx="13681">
                  <c:v>-2.7880668640000001</c:v>
                </c:pt>
                <c:pt idx="13682">
                  <c:v>-2.7971267700000002</c:v>
                </c:pt>
                <c:pt idx="13683">
                  <c:v>-2.8057098389999999</c:v>
                </c:pt>
                <c:pt idx="13684">
                  <c:v>-2.8114318850000002</c:v>
                </c:pt>
                <c:pt idx="13685">
                  <c:v>-2.814769745</c:v>
                </c:pt>
                <c:pt idx="13686">
                  <c:v>-2.8181076049999998</c:v>
                </c:pt>
                <c:pt idx="13687">
                  <c:v>-2.821445465</c:v>
                </c:pt>
                <c:pt idx="13688">
                  <c:v>-2.821445465</c:v>
                </c:pt>
                <c:pt idx="13689">
                  <c:v>-2.8176307679999999</c:v>
                </c:pt>
                <c:pt idx="13690">
                  <c:v>-2.8138160710000002</c:v>
                </c:pt>
                <c:pt idx="13691">
                  <c:v>-2.8104782099999999</c:v>
                </c:pt>
                <c:pt idx="13692">
                  <c:v>-2.8080940249999999</c:v>
                </c:pt>
                <c:pt idx="13693">
                  <c:v>-2.8057098389999999</c:v>
                </c:pt>
                <c:pt idx="13694">
                  <c:v>-2.8023719790000001</c:v>
                </c:pt>
                <c:pt idx="13695">
                  <c:v>-2.798080444</c:v>
                </c:pt>
                <c:pt idx="13696">
                  <c:v>-2.7952194210000001</c:v>
                </c:pt>
                <c:pt idx="13697">
                  <c:v>-2.7942657469999999</c:v>
                </c:pt>
                <c:pt idx="13698">
                  <c:v>-2.7933120730000001</c:v>
                </c:pt>
                <c:pt idx="13699">
                  <c:v>-2.7899742129999998</c:v>
                </c:pt>
                <c:pt idx="13700">
                  <c:v>-2.7847290039999999</c:v>
                </c:pt>
                <c:pt idx="13701">
                  <c:v>-2.779483795</c:v>
                </c:pt>
                <c:pt idx="13702">
                  <c:v>-2.7737617490000002</c:v>
                </c:pt>
                <c:pt idx="13703">
                  <c:v>-2.7647018430000001</c:v>
                </c:pt>
                <c:pt idx="13704">
                  <c:v>-2.7551651000000001</c:v>
                </c:pt>
                <c:pt idx="13705">
                  <c:v>-2.7475357059999999</c:v>
                </c:pt>
                <c:pt idx="13706">
                  <c:v>-2.7389526370000001</c:v>
                </c:pt>
                <c:pt idx="13707">
                  <c:v>-2.7289390560000002</c:v>
                </c:pt>
                <c:pt idx="13708">
                  <c:v>-2.7198791500000001</c:v>
                </c:pt>
                <c:pt idx="13709">
                  <c:v>-2.7151107790000002</c:v>
                </c:pt>
                <c:pt idx="13710">
                  <c:v>-2.7122497559999998</c:v>
                </c:pt>
                <c:pt idx="13711">
                  <c:v>-2.7098655699999998</c:v>
                </c:pt>
                <c:pt idx="13712">
                  <c:v>-2.708911896</c:v>
                </c:pt>
                <c:pt idx="13713">
                  <c:v>-2.7103424070000002</c:v>
                </c:pt>
                <c:pt idx="13714">
                  <c:v>-2.7127265930000002</c:v>
                </c:pt>
                <c:pt idx="13715">
                  <c:v>-2.7132034300000001</c:v>
                </c:pt>
                <c:pt idx="13716">
                  <c:v>-2.7122497559999998</c:v>
                </c:pt>
                <c:pt idx="13717">
                  <c:v>-2.7108192440000001</c:v>
                </c:pt>
                <c:pt idx="13718">
                  <c:v>-2.7108192440000001</c:v>
                </c:pt>
                <c:pt idx="13719">
                  <c:v>-2.716064453</c:v>
                </c:pt>
                <c:pt idx="13720">
                  <c:v>-2.7265548709999998</c:v>
                </c:pt>
                <c:pt idx="13721">
                  <c:v>-2.7384757999999998</c:v>
                </c:pt>
                <c:pt idx="13722">
                  <c:v>-2.7499198909999998</c:v>
                </c:pt>
                <c:pt idx="13723">
                  <c:v>-2.7594566349999998</c:v>
                </c:pt>
                <c:pt idx="13724">
                  <c:v>-2.7666091920000002</c:v>
                </c:pt>
                <c:pt idx="13725">
                  <c:v>-2.7713775630000002</c:v>
                </c:pt>
                <c:pt idx="13726">
                  <c:v>-2.7761459350000002</c:v>
                </c:pt>
                <c:pt idx="13727">
                  <c:v>-2.7804374690000002</c:v>
                </c:pt>
                <c:pt idx="13728">
                  <c:v>-2.7847290039999999</c:v>
                </c:pt>
                <c:pt idx="13729">
                  <c:v>-2.7904510500000002</c:v>
                </c:pt>
                <c:pt idx="13730">
                  <c:v>-2.798080444</c:v>
                </c:pt>
                <c:pt idx="13731">
                  <c:v>-2.8042793270000002</c:v>
                </c:pt>
                <c:pt idx="13732">
                  <c:v>-2.8047561650000001</c:v>
                </c:pt>
                <c:pt idx="13733">
                  <c:v>-2.8009414669999999</c:v>
                </c:pt>
                <c:pt idx="13734">
                  <c:v>-2.796173096</c:v>
                </c:pt>
                <c:pt idx="13735">
                  <c:v>-2.7923583980000002</c:v>
                </c:pt>
                <c:pt idx="13736">
                  <c:v>-2.7875900269999998</c:v>
                </c:pt>
                <c:pt idx="13737">
                  <c:v>-2.7828216549999998</c:v>
                </c:pt>
                <c:pt idx="13738">
                  <c:v>-2.7780532839999998</c:v>
                </c:pt>
                <c:pt idx="13739">
                  <c:v>-2.7766227720000001</c:v>
                </c:pt>
                <c:pt idx="13740">
                  <c:v>-2.774715424</c:v>
                </c:pt>
                <c:pt idx="13741">
                  <c:v>-2.7709007259999998</c:v>
                </c:pt>
                <c:pt idx="13742">
                  <c:v>-2.7661323549999999</c:v>
                </c:pt>
                <c:pt idx="13743">
                  <c:v>-2.7618408200000002</c:v>
                </c:pt>
                <c:pt idx="13744">
                  <c:v>-2.7580261230000001</c:v>
                </c:pt>
                <c:pt idx="13745">
                  <c:v>-2.7546882629999998</c:v>
                </c:pt>
                <c:pt idx="13746">
                  <c:v>-2.7551651000000001</c:v>
                </c:pt>
                <c:pt idx="13747">
                  <c:v>-2.7613639829999999</c:v>
                </c:pt>
                <c:pt idx="13748">
                  <c:v>-2.7718544010000001</c:v>
                </c:pt>
                <c:pt idx="13749">
                  <c:v>-2.781867981</c:v>
                </c:pt>
                <c:pt idx="13750">
                  <c:v>-2.7909278870000001</c:v>
                </c:pt>
                <c:pt idx="13751">
                  <c:v>-2.7966499329999999</c:v>
                </c:pt>
                <c:pt idx="13752">
                  <c:v>-2.798080444</c:v>
                </c:pt>
                <c:pt idx="13753">
                  <c:v>-2.7914047239999999</c:v>
                </c:pt>
                <c:pt idx="13754">
                  <c:v>-2.7809143070000002</c:v>
                </c:pt>
                <c:pt idx="13755">
                  <c:v>-2.7704238889999999</c:v>
                </c:pt>
                <c:pt idx="13756">
                  <c:v>-2.7618408200000002</c:v>
                </c:pt>
                <c:pt idx="13757">
                  <c:v>-2.7542114259999999</c:v>
                </c:pt>
                <c:pt idx="13758">
                  <c:v>-2.7456283570000002</c:v>
                </c:pt>
                <c:pt idx="13759">
                  <c:v>-2.7399063109999999</c:v>
                </c:pt>
                <c:pt idx="13760">
                  <c:v>-2.7322769170000001</c:v>
                </c:pt>
                <c:pt idx="13761">
                  <c:v>-2.722740173</c:v>
                </c:pt>
                <c:pt idx="13762">
                  <c:v>-2.7127265930000002</c:v>
                </c:pt>
                <c:pt idx="13763">
                  <c:v>-2.70652771</c:v>
                </c:pt>
                <c:pt idx="13764">
                  <c:v>-2.7060508730000001</c:v>
                </c:pt>
                <c:pt idx="13765">
                  <c:v>-2.7084350590000001</c:v>
                </c:pt>
                <c:pt idx="13766">
                  <c:v>-2.7132034300000001</c:v>
                </c:pt>
                <c:pt idx="13767">
                  <c:v>-2.7189254759999999</c:v>
                </c:pt>
                <c:pt idx="13768">
                  <c:v>-2.7241706849999998</c:v>
                </c:pt>
                <c:pt idx="13769">
                  <c:v>-2.7275085450000001</c:v>
                </c:pt>
                <c:pt idx="13770">
                  <c:v>-2.7318000790000001</c:v>
                </c:pt>
                <c:pt idx="13771">
                  <c:v>-2.7375221249999999</c:v>
                </c:pt>
                <c:pt idx="13772">
                  <c:v>-2.7484893800000001</c:v>
                </c:pt>
                <c:pt idx="13773">
                  <c:v>-2.7647018430000001</c:v>
                </c:pt>
                <c:pt idx="13774">
                  <c:v>-2.7856826780000001</c:v>
                </c:pt>
                <c:pt idx="13775">
                  <c:v>-2.807617188</c:v>
                </c:pt>
                <c:pt idx="13776">
                  <c:v>-2.82907486</c:v>
                </c:pt>
                <c:pt idx="13777">
                  <c:v>-2.8533935549999998</c:v>
                </c:pt>
                <c:pt idx="13778">
                  <c:v>-2.8815269469999998</c:v>
                </c:pt>
                <c:pt idx="13779">
                  <c:v>-2.911090851</c:v>
                </c:pt>
                <c:pt idx="13780">
                  <c:v>-2.9397010799999999</c:v>
                </c:pt>
                <c:pt idx="13781">
                  <c:v>-2.9687881470000002</c:v>
                </c:pt>
                <c:pt idx="13782">
                  <c:v>-3.0012130739999998</c:v>
                </c:pt>
                <c:pt idx="13783">
                  <c:v>-3.0317306519999998</c:v>
                </c:pt>
                <c:pt idx="13784">
                  <c:v>-3.0579566960000002</c:v>
                </c:pt>
                <c:pt idx="13785">
                  <c:v>-3.0789375309999998</c:v>
                </c:pt>
                <c:pt idx="13786">
                  <c:v>-3.0946731569999999</c:v>
                </c:pt>
                <c:pt idx="13787">
                  <c:v>-3.1042098999999999</c:v>
                </c:pt>
                <c:pt idx="13788">
                  <c:v>-3.1046867370000002</c:v>
                </c:pt>
                <c:pt idx="13789">
                  <c:v>-3.0956268310000001</c:v>
                </c:pt>
                <c:pt idx="13790">
                  <c:v>-3.0794143680000001</c:v>
                </c:pt>
                <c:pt idx="13791">
                  <c:v>-3.056526184</c:v>
                </c:pt>
                <c:pt idx="13792">
                  <c:v>-3.026008606</c:v>
                </c:pt>
                <c:pt idx="13793">
                  <c:v>-2.9873847960000002</c:v>
                </c:pt>
                <c:pt idx="13794">
                  <c:v>-2.9430389400000001</c:v>
                </c:pt>
                <c:pt idx="13795">
                  <c:v>-2.8948783869999999</c:v>
                </c:pt>
                <c:pt idx="13796">
                  <c:v>-2.8424263000000001</c:v>
                </c:pt>
                <c:pt idx="13797">
                  <c:v>-2.786159515</c:v>
                </c:pt>
                <c:pt idx="13798">
                  <c:v>-2.727985382</c:v>
                </c:pt>
                <c:pt idx="13799">
                  <c:v>-2.6726722719999998</c:v>
                </c:pt>
                <c:pt idx="13800">
                  <c:v>-2.6216506960000001</c:v>
                </c:pt>
                <c:pt idx="13801">
                  <c:v>-2.5787353519999998</c:v>
                </c:pt>
                <c:pt idx="13802">
                  <c:v>-2.5463104250000002</c:v>
                </c:pt>
                <c:pt idx="13803">
                  <c:v>-2.525806427</c:v>
                </c:pt>
                <c:pt idx="13804">
                  <c:v>-2.5143623349999999</c:v>
                </c:pt>
                <c:pt idx="13805">
                  <c:v>-2.511501312</c:v>
                </c:pt>
                <c:pt idx="13806">
                  <c:v>-2.5138854980000001</c:v>
                </c:pt>
                <c:pt idx="13807">
                  <c:v>-2.5172233579999999</c:v>
                </c:pt>
                <c:pt idx="13808">
                  <c:v>-2.521514893</c:v>
                </c:pt>
                <c:pt idx="13809">
                  <c:v>-2.530574799</c:v>
                </c:pt>
                <c:pt idx="13810">
                  <c:v>-2.5453567499999998</c:v>
                </c:pt>
                <c:pt idx="13811">
                  <c:v>-2.561092377</c:v>
                </c:pt>
                <c:pt idx="13812">
                  <c:v>-2.5744438170000001</c:v>
                </c:pt>
                <c:pt idx="13813">
                  <c:v>-2.5882720950000002</c:v>
                </c:pt>
                <c:pt idx="13814">
                  <c:v>-2.6006698610000001</c:v>
                </c:pt>
                <c:pt idx="13815">
                  <c:v>-2.6097297670000001</c:v>
                </c:pt>
                <c:pt idx="13816">
                  <c:v>-2.6164054870000002</c:v>
                </c:pt>
                <c:pt idx="13817">
                  <c:v>-2.622127533</c:v>
                </c:pt>
                <c:pt idx="13818">
                  <c:v>-2.6288032530000001</c:v>
                </c:pt>
                <c:pt idx="13819">
                  <c:v>-2.6335716250000001</c:v>
                </c:pt>
                <c:pt idx="13820">
                  <c:v>-2.638339996</c:v>
                </c:pt>
                <c:pt idx="13821">
                  <c:v>-2.6426315310000001</c:v>
                </c:pt>
                <c:pt idx="13822">
                  <c:v>-2.6473999020000001</c:v>
                </c:pt>
                <c:pt idx="13823">
                  <c:v>-2.6540756230000002</c:v>
                </c:pt>
                <c:pt idx="13824">
                  <c:v>-2.6664733890000001</c:v>
                </c:pt>
                <c:pt idx="13825">
                  <c:v>-2.6836395259999999</c:v>
                </c:pt>
                <c:pt idx="13826">
                  <c:v>-2.6993751530000001</c:v>
                </c:pt>
                <c:pt idx="13827">
                  <c:v>-2.7117729189999999</c:v>
                </c:pt>
                <c:pt idx="13828">
                  <c:v>-2.7203559880000001</c:v>
                </c:pt>
                <c:pt idx="13829">
                  <c:v>-2.7256011959999999</c:v>
                </c:pt>
                <c:pt idx="13830">
                  <c:v>-2.7275085450000001</c:v>
                </c:pt>
                <c:pt idx="13831">
                  <c:v>-2.7289390560000002</c:v>
                </c:pt>
                <c:pt idx="13832">
                  <c:v>-2.730369568</c:v>
                </c:pt>
                <c:pt idx="13833">
                  <c:v>-2.7337074280000002</c:v>
                </c:pt>
                <c:pt idx="13834">
                  <c:v>-2.734661102</c:v>
                </c:pt>
                <c:pt idx="13835">
                  <c:v>-2.7351379389999999</c:v>
                </c:pt>
                <c:pt idx="13836">
                  <c:v>-2.7351379389999999</c:v>
                </c:pt>
                <c:pt idx="13837">
                  <c:v>-2.7379989619999998</c:v>
                </c:pt>
                <c:pt idx="13838">
                  <c:v>-2.7432441710000002</c:v>
                </c:pt>
                <c:pt idx="13839">
                  <c:v>-2.7499198909999998</c:v>
                </c:pt>
                <c:pt idx="13840">
                  <c:v>-2.7604103090000001</c:v>
                </c:pt>
                <c:pt idx="13841">
                  <c:v>-2.772331238</c:v>
                </c:pt>
                <c:pt idx="13842">
                  <c:v>-2.7847290039999999</c:v>
                </c:pt>
                <c:pt idx="13843">
                  <c:v>-2.7952194210000001</c:v>
                </c:pt>
                <c:pt idx="13844">
                  <c:v>-2.8057098389999999</c:v>
                </c:pt>
                <c:pt idx="13845">
                  <c:v>-2.8176307679999999</c:v>
                </c:pt>
                <c:pt idx="13846">
                  <c:v>-2.82907486</c:v>
                </c:pt>
                <c:pt idx="13847">
                  <c:v>-2.838134766</c:v>
                </c:pt>
                <c:pt idx="13848">
                  <c:v>-2.845287323</c:v>
                </c:pt>
                <c:pt idx="13849">
                  <c:v>-2.8481483459999999</c:v>
                </c:pt>
                <c:pt idx="13850">
                  <c:v>-2.8457641599999999</c:v>
                </c:pt>
                <c:pt idx="13851">
                  <c:v>-2.8386116029999999</c:v>
                </c:pt>
                <c:pt idx="13852">
                  <c:v>-2.8305053710000001</c:v>
                </c:pt>
                <c:pt idx="13853">
                  <c:v>-2.8219223019999999</c:v>
                </c:pt>
                <c:pt idx="13854">
                  <c:v>-2.8119087220000001</c:v>
                </c:pt>
                <c:pt idx="13855">
                  <c:v>-2.80046463</c:v>
                </c:pt>
                <c:pt idx="13856">
                  <c:v>-2.7894973749999998</c:v>
                </c:pt>
                <c:pt idx="13857">
                  <c:v>-2.7790069580000001</c:v>
                </c:pt>
                <c:pt idx="13858">
                  <c:v>-2.7680397029999999</c:v>
                </c:pt>
                <c:pt idx="13859">
                  <c:v>-2.755641937</c:v>
                </c:pt>
                <c:pt idx="13860">
                  <c:v>-2.7461051940000001</c:v>
                </c:pt>
                <c:pt idx="13861">
                  <c:v>-2.7379989619999998</c:v>
                </c:pt>
                <c:pt idx="13862">
                  <c:v>-2.7308464049999999</c:v>
                </c:pt>
                <c:pt idx="13863">
                  <c:v>-2.7246475220000002</c:v>
                </c:pt>
                <c:pt idx="13864">
                  <c:v>-2.7213096619999999</c:v>
                </c:pt>
                <c:pt idx="13865">
                  <c:v>-2.7198791500000001</c:v>
                </c:pt>
                <c:pt idx="13866">
                  <c:v>-2.718448639</c:v>
                </c:pt>
                <c:pt idx="13867">
                  <c:v>-2.7174949650000002</c:v>
                </c:pt>
                <c:pt idx="13868">
                  <c:v>-2.7194023129999998</c:v>
                </c:pt>
                <c:pt idx="13869">
                  <c:v>-2.7232170099999999</c:v>
                </c:pt>
                <c:pt idx="13870">
                  <c:v>-2.7284622189999999</c:v>
                </c:pt>
                <c:pt idx="13871">
                  <c:v>-2.7332305909999999</c:v>
                </c:pt>
                <c:pt idx="13872">
                  <c:v>-2.739429474</c:v>
                </c:pt>
                <c:pt idx="13873">
                  <c:v>-2.746582031</c:v>
                </c:pt>
                <c:pt idx="13874">
                  <c:v>-2.7523040769999998</c:v>
                </c:pt>
                <c:pt idx="13875">
                  <c:v>-2.7570724489999998</c:v>
                </c:pt>
                <c:pt idx="13876">
                  <c:v>-2.7580261230000001</c:v>
                </c:pt>
                <c:pt idx="13877">
                  <c:v>-2.7594566349999998</c:v>
                </c:pt>
                <c:pt idx="13878">
                  <c:v>-2.7585029599999999</c:v>
                </c:pt>
                <c:pt idx="13879">
                  <c:v>-2.7570724489999998</c:v>
                </c:pt>
                <c:pt idx="13880">
                  <c:v>-2.7542114259999999</c:v>
                </c:pt>
                <c:pt idx="13881">
                  <c:v>-2.753734589</c:v>
                </c:pt>
                <c:pt idx="13882">
                  <c:v>-2.7585029599999999</c:v>
                </c:pt>
                <c:pt idx="13883">
                  <c:v>-2.7666091920000002</c:v>
                </c:pt>
                <c:pt idx="13884">
                  <c:v>-2.7775764469999999</c:v>
                </c:pt>
                <c:pt idx="13885">
                  <c:v>-2.7875900269999998</c:v>
                </c:pt>
                <c:pt idx="13886">
                  <c:v>-2.7956962590000001</c:v>
                </c:pt>
                <c:pt idx="13887">
                  <c:v>-2.7990341189999999</c:v>
                </c:pt>
                <c:pt idx="13888">
                  <c:v>-2.7976036070000001</c:v>
                </c:pt>
                <c:pt idx="13889">
                  <c:v>-2.79378891</c:v>
                </c:pt>
                <c:pt idx="13890">
                  <c:v>-2.7875900269999998</c:v>
                </c:pt>
                <c:pt idx="13891">
                  <c:v>-2.7813911440000001</c:v>
                </c:pt>
                <c:pt idx="13892">
                  <c:v>-2.7766227720000001</c:v>
                </c:pt>
                <c:pt idx="13893">
                  <c:v>-2.7737617490000002</c:v>
                </c:pt>
                <c:pt idx="13894">
                  <c:v>-2.7737617490000002</c:v>
                </c:pt>
                <c:pt idx="13895">
                  <c:v>-2.7756690979999998</c:v>
                </c:pt>
                <c:pt idx="13896">
                  <c:v>-2.779483795</c:v>
                </c:pt>
                <c:pt idx="13897">
                  <c:v>-2.7823448179999999</c:v>
                </c:pt>
                <c:pt idx="13898">
                  <c:v>-2.7847290039999999</c:v>
                </c:pt>
                <c:pt idx="13899">
                  <c:v>-2.788543701</c:v>
                </c:pt>
                <c:pt idx="13900">
                  <c:v>-2.7894973749999998</c:v>
                </c:pt>
                <c:pt idx="13901">
                  <c:v>-2.7871131899999999</c:v>
                </c:pt>
                <c:pt idx="13902">
                  <c:v>-2.7813911440000001</c:v>
                </c:pt>
                <c:pt idx="13903">
                  <c:v>-2.7766227720000001</c:v>
                </c:pt>
                <c:pt idx="13904">
                  <c:v>-2.767562866</c:v>
                </c:pt>
                <c:pt idx="13905">
                  <c:v>-2.753257751</c:v>
                </c:pt>
                <c:pt idx="13906">
                  <c:v>-2.7375221249999999</c:v>
                </c:pt>
                <c:pt idx="13907">
                  <c:v>-2.7246475220000002</c:v>
                </c:pt>
                <c:pt idx="13908">
                  <c:v>-2.7165412899999999</c:v>
                </c:pt>
                <c:pt idx="13909">
                  <c:v>-2.7103424070000002</c:v>
                </c:pt>
                <c:pt idx="13910">
                  <c:v>-2.7074813839999998</c:v>
                </c:pt>
                <c:pt idx="13911">
                  <c:v>-2.7079582210000002</c:v>
                </c:pt>
                <c:pt idx="13912">
                  <c:v>-2.7108192440000001</c:v>
                </c:pt>
                <c:pt idx="13913">
                  <c:v>-2.7127265930000002</c:v>
                </c:pt>
                <c:pt idx="13914">
                  <c:v>-2.7127265930000002</c:v>
                </c:pt>
                <c:pt idx="13915">
                  <c:v>-2.7122497559999998</c:v>
                </c:pt>
                <c:pt idx="13916">
                  <c:v>-2.7146339419999999</c:v>
                </c:pt>
                <c:pt idx="13917">
                  <c:v>-2.7203559880000001</c:v>
                </c:pt>
                <c:pt idx="13918">
                  <c:v>-2.7270317080000002</c:v>
                </c:pt>
                <c:pt idx="13919">
                  <c:v>-2.7351379389999999</c:v>
                </c:pt>
                <c:pt idx="13920">
                  <c:v>-2.74181366</c:v>
                </c:pt>
                <c:pt idx="13921">
                  <c:v>-2.7484893800000001</c:v>
                </c:pt>
                <c:pt idx="13922">
                  <c:v>-2.7585029599999999</c:v>
                </c:pt>
                <c:pt idx="13923">
                  <c:v>-2.769947052</c:v>
                </c:pt>
                <c:pt idx="13924">
                  <c:v>-2.7828216549999998</c:v>
                </c:pt>
                <c:pt idx="13925">
                  <c:v>-2.7947425840000002</c:v>
                </c:pt>
                <c:pt idx="13926">
                  <c:v>-2.8057098389999999</c:v>
                </c:pt>
                <c:pt idx="13927">
                  <c:v>-2.814769745</c:v>
                </c:pt>
                <c:pt idx="13928">
                  <c:v>-2.8204917909999998</c:v>
                </c:pt>
                <c:pt idx="13929">
                  <c:v>-2.8243064879999999</c:v>
                </c:pt>
                <c:pt idx="13930">
                  <c:v>-2.8247833249999998</c:v>
                </c:pt>
                <c:pt idx="13931">
                  <c:v>-2.8238296510000001</c:v>
                </c:pt>
                <c:pt idx="13932">
                  <c:v>-2.8204917909999998</c:v>
                </c:pt>
                <c:pt idx="13933">
                  <c:v>-2.8185844420000001</c:v>
                </c:pt>
                <c:pt idx="13934">
                  <c:v>-2.8176307679999999</c:v>
                </c:pt>
                <c:pt idx="13935">
                  <c:v>-2.8162002560000001</c:v>
                </c:pt>
                <c:pt idx="13936">
                  <c:v>-2.8119087220000001</c:v>
                </c:pt>
                <c:pt idx="13937">
                  <c:v>-2.8047561650000001</c:v>
                </c:pt>
                <c:pt idx="13938">
                  <c:v>-2.7990341189999999</c:v>
                </c:pt>
                <c:pt idx="13939">
                  <c:v>-2.796173096</c:v>
                </c:pt>
                <c:pt idx="13940">
                  <c:v>-2.7933120730000001</c:v>
                </c:pt>
                <c:pt idx="13941">
                  <c:v>-2.7890205379999999</c:v>
                </c:pt>
                <c:pt idx="13942">
                  <c:v>-2.7832984920000001</c:v>
                </c:pt>
                <c:pt idx="13943">
                  <c:v>-2.781867981</c:v>
                </c:pt>
                <c:pt idx="13944">
                  <c:v>-2.7828216549999998</c:v>
                </c:pt>
                <c:pt idx="13945">
                  <c:v>-2.7828216549999998</c:v>
                </c:pt>
                <c:pt idx="13946">
                  <c:v>-2.7837753300000001</c:v>
                </c:pt>
                <c:pt idx="13947">
                  <c:v>-2.7852058409999998</c:v>
                </c:pt>
                <c:pt idx="13948">
                  <c:v>-2.7875900269999998</c:v>
                </c:pt>
                <c:pt idx="13949">
                  <c:v>-2.7880668640000001</c:v>
                </c:pt>
                <c:pt idx="13950">
                  <c:v>-2.7890205379999999</c:v>
                </c:pt>
                <c:pt idx="13951">
                  <c:v>-2.7904510500000002</c:v>
                </c:pt>
                <c:pt idx="13952">
                  <c:v>-2.7928352360000002</c:v>
                </c:pt>
                <c:pt idx="13953">
                  <c:v>-2.798080444</c:v>
                </c:pt>
                <c:pt idx="13954">
                  <c:v>-2.8071403500000001</c:v>
                </c:pt>
                <c:pt idx="13955">
                  <c:v>-2.8166770940000001</c:v>
                </c:pt>
                <c:pt idx="13956">
                  <c:v>-2.8223991389999998</c:v>
                </c:pt>
                <c:pt idx="13957">
                  <c:v>-2.8247833249999998</c:v>
                </c:pt>
                <c:pt idx="13958">
                  <c:v>-2.8252601620000002</c:v>
                </c:pt>
                <c:pt idx="13959">
                  <c:v>-2.8238296510000001</c:v>
                </c:pt>
                <c:pt idx="13960">
                  <c:v>-2.8200149539999999</c:v>
                </c:pt>
                <c:pt idx="13961">
                  <c:v>-2.817153931</c:v>
                </c:pt>
                <c:pt idx="13962">
                  <c:v>-2.817153931</c:v>
                </c:pt>
                <c:pt idx="13963">
                  <c:v>-2.817153931</c:v>
                </c:pt>
                <c:pt idx="13964">
                  <c:v>-2.8142929080000001</c:v>
                </c:pt>
                <c:pt idx="13965">
                  <c:v>-2.8090476990000002</c:v>
                </c:pt>
                <c:pt idx="13966">
                  <c:v>-2.8023719790000001</c:v>
                </c:pt>
                <c:pt idx="13967">
                  <c:v>-2.798080444</c:v>
                </c:pt>
                <c:pt idx="13968">
                  <c:v>-2.7956962590000001</c:v>
                </c:pt>
                <c:pt idx="13969">
                  <c:v>-2.7933120730000001</c:v>
                </c:pt>
                <c:pt idx="13970">
                  <c:v>-2.7909278870000001</c:v>
                </c:pt>
                <c:pt idx="13971">
                  <c:v>-2.7914047239999999</c:v>
                </c:pt>
                <c:pt idx="13972">
                  <c:v>-2.7947425840000002</c:v>
                </c:pt>
                <c:pt idx="13973">
                  <c:v>-2.7985572809999999</c:v>
                </c:pt>
                <c:pt idx="13974">
                  <c:v>-2.8014183039999998</c:v>
                </c:pt>
                <c:pt idx="13975">
                  <c:v>-2.805233002</c:v>
                </c:pt>
                <c:pt idx="13976">
                  <c:v>-2.8104782099999999</c:v>
                </c:pt>
                <c:pt idx="13977">
                  <c:v>-2.8138160710000002</c:v>
                </c:pt>
                <c:pt idx="13978">
                  <c:v>-2.8152465819999999</c:v>
                </c:pt>
                <c:pt idx="13979">
                  <c:v>-2.8157234189999998</c:v>
                </c:pt>
                <c:pt idx="13980">
                  <c:v>-2.8176307679999999</c:v>
                </c:pt>
                <c:pt idx="13981">
                  <c:v>-2.8195381159999999</c:v>
                </c:pt>
                <c:pt idx="13982">
                  <c:v>-2.8204917909999998</c:v>
                </c:pt>
                <c:pt idx="13983">
                  <c:v>-2.8195381159999999</c:v>
                </c:pt>
                <c:pt idx="13984">
                  <c:v>-2.817153931</c:v>
                </c:pt>
                <c:pt idx="13985">
                  <c:v>-2.8152465819999999</c:v>
                </c:pt>
                <c:pt idx="13986">
                  <c:v>-2.8162002560000001</c:v>
                </c:pt>
                <c:pt idx="13987">
                  <c:v>-2.8166770940000001</c:v>
                </c:pt>
                <c:pt idx="13988">
                  <c:v>-2.8152465819999999</c:v>
                </c:pt>
                <c:pt idx="13989">
                  <c:v>-2.8152465819999999</c:v>
                </c:pt>
                <c:pt idx="13990">
                  <c:v>-2.8185844420000001</c:v>
                </c:pt>
                <c:pt idx="13991">
                  <c:v>-2.8209686280000001</c:v>
                </c:pt>
                <c:pt idx="13992">
                  <c:v>-2.819061279</c:v>
                </c:pt>
                <c:pt idx="13993">
                  <c:v>-2.8152465819999999</c:v>
                </c:pt>
                <c:pt idx="13994">
                  <c:v>-2.8157234189999998</c:v>
                </c:pt>
                <c:pt idx="13995">
                  <c:v>-2.8166770940000001</c:v>
                </c:pt>
                <c:pt idx="13996">
                  <c:v>-2.8162002560000001</c:v>
                </c:pt>
                <c:pt idx="13997">
                  <c:v>-2.8138160710000002</c:v>
                </c:pt>
                <c:pt idx="13998">
                  <c:v>-2.8104782099999999</c:v>
                </c:pt>
                <c:pt idx="13999">
                  <c:v>-2.8066635130000002</c:v>
                </c:pt>
                <c:pt idx="14000">
                  <c:v>-2.8009414669999999</c:v>
                </c:pt>
                <c:pt idx="14001">
                  <c:v>-2.7942657469999999</c:v>
                </c:pt>
                <c:pt idx="14002">
                  <c:v>-2.7880668640000001</c:v>
                </c:pt>
                <c:pt idx="14003">
                  <c:v>-2.784252167</c:v>
                </c:pt>
                <c:pt idx="14004">
                  <c:v>-2.7813911440000001</c:v>
                </c:pt>
                <c:pt idx="14005">
                  <c:v>-2.777099609</c:v>
                </c:pt>
                <c:pt idx="14006">
                  <c:v>-2.7713775630000002</c:v>
                </c:pt>
                <c:pt idx="14007">
                  <c:v>-2.7642250060000002</c:v>
                </c:pt>
                <c:pt idx="14008">
                  <c:v>-2.7570724489999998</c:v>
                </c:pt>
                <c:pt idx="14009">
                  <c:v>-2.7484893800000001</c:v>
                </c:pt>
                <c:pt idx="14010">
                  <c:v>-2.7379989619999998</c:v>
                </c:pt>
                <c:pt idx="14011">
                  <c:v>-2.7289390560000002</c:v>
                </c:pt>
                <c:pt idx="14012">
                  <c:v>-2.7241706849999998</c:v>
                </c:pt>
                <c:pt idx="14013">
                  <c:v>-2.7246475220000002</c:v>
                </c:pt>
                <c:pt idx="14014">
                  <c:v>-2.7284622189999999</c:v>
                </c:pt>
                <c:pt idx="14015">
                  <c:v>-2.7365684510000001</c:v>
                </c:pt>
                <c:pt idx="14016">
                  <c:v>-2.7475357059999999</c:v>
                </c:pt>
                <c:pt idx="14017">
                  <c:v>-2.760887146</c:v>
                </c:pt>
                <c:pt idx="14018">
                  <c:v>-2.7728080749999999</c:v>
                </c:pt>
                <c:pt idx="14019">
                  <c:v>-2.779483795</c:v>
                </c:pt>
                <c:pt idx="14020">
                  <c:v>-2.7809143070000002</c:v>
                </c:pt>
                <c:pt idx="14021">
                  <c:v>-2.779483795</c:v>
                </c:pt>
                <c:pt idx="14022">
                  <c:v>-2.777099609</c:v>
                </c:pt>
                <c:pt idx="14023">
                  <c:v>-2.7737617490000002</c:v>
                </c:pt>
                <c:pt idx="14024">
                  <c:v>-2.7704238889999999</c:v>
                </c:pt>
                <c:pt idx="14025">
                  <c:v>-2.7680397029999999</c:v>
                </c:pt>
                <c:pt idx="14026">
                  <c:v>-2.7689933779999998</c:v>
                </c:pt>
                <c:pt idx="14027">
                  <c:v>-2.769947052</c:v>
                </c:pt>
                <c:pt idx="14028">
                  <c:v>-2.7718544010000001</c:v>
                </c:pt>
                <c:pt idx="14029">
                  <c:v>-2.7732849119999998</c:v>
                </c:pt>
                <c:pt idx="14030">
                  <c:v>-2.7756690979999998</c:v>
                </c:pt>
                <c:pt idx="14031">
                  <c:v>-2.779483795</c:v>
                </c:pt>
                <c:pt idx="14032">
                  <c:v>-2.7823448179999999</c:v>
                </c:pt>
                <c:pt idx="14033">
                  <c:v>-2.784252167</c:v>
                </c:pt>
                <c:pt idx="14034">
                  <c:v>-2.7828216549999998</c:v>
                </c:pt>
                <c:pt idx="14035">
                  <c:v>-2.779483795</c:v>
                </c:pt>
                <c:pt idx="14036">
                  <c:v>-2.777099609</c:v>
                </c:pt>
                <c:pt idx="14037">
                  <c:v>-2.7775764469999999</c:v>
                </c:pt>
                <c:pt idx="14038">
                  <c:v>-2.779483795</c:v>
                </c:pt>
                <c:pt idx="14039">
                  <c:v>-2.7832984920000001</c:v>
                </c:pt>
                <c:pt idx="14040">
                  <c:v>-2.7880668640000001</c:v>
                </c:pt>
                <c:pt idx="14041">
                  <c:v>-2.7923583980000002</c:v>
                </c:pt>
                <c:pt idx="14042">
                  <c:v>-2.788543701</c:v>
                </c:pt>
                <c:pt idx="14043">
                  <c:v>-2.7756690979999998</c:v>
                </c:pt>
                <c:pt idx="14044">
                  <c:v>-2.7599334720000002</c:v>
                </c:pt>
                <c:pt idx="14045">
                  <c:v>-2.7461051940000001</c:v>
                </c:pt>
                <c:pt idx="14046">
                  <c:v>-2.7351379389999999</c:v>
                </c:pt>
                <c:pt idx="14047">
                  <c:v>-2.7265548709999998</c:v>
                </c:pt>
                <c:pt idx="14048">
                  <c:v>-2.7256011959999999</c:v>
                </c:pt>
                <c:pt idx="14049">
                  <c:v>-2.734661102</c:v>
                </c:pt>
                <c:pt idx="14050">
                  <c:v>-2.7494430539999999</c:v>
                </c:pt>
                <c:pt idx="14051">
                  <c:v>-2.763271332</c:v>
                </c:pt>
                <c:pt idx="14052">
                  <c:v>-2.7742385860000001</c:v>
                </c:pt>
                <c:pt idx="14053">
                  <c:v>-2.7847290039999999</c:v>
                </c:pt>
                <c:pt idx="14054">
                  <c:v>-2.7966499329999999</c:v>
                </c:pt>
                <c:pt idx="14055">
                  <c:v>-2.805233002</c:v>
                </c:pt>
                <c:pt idx="14056">
                  <c:v>-2.8095245360000001</c:v>
                </c:pt>
                <c:pt idx="14057">
                  <c:v>-2.8109550479999998</c:v>
                </c:pt>
                <c:pt idx="14058">
                  <c:v>-2.8142929080000001</c:v>
                </c:pt>
                <c:pt idx="14059">
                  <c:v>-2.8204917909999998</c:v>
                </c:pt>
                <c:pt idx="14060">
                  <c:v>-2.8228759769999998</c:v>
                </c:pt>
                <c:pt idx="14061">
                  <c:v>-2.8209686280000001</c:v>
                </c:pt>
                <c:pt idx="14062">
                  <c:v>-2.8133392330000002</c:v>
                </c:pt>
                <c:pt idx="14063">
                  <c:v>-2.8023719790000001</c:v>
                </c:pt>
                <c:pt idx="14064">
                  <c:v>-2.7904510500000002</c:v>
                </c:pt>
                <c:pt idx="14065">
                  <c:v>-2.7823448179999999</c:v>
                </c:pt>
                <c:pt idx="14066">
                  <c:v>-2.779483795</c:v>
                </c:pt>
                <c:pt idx="14067">
                  <c:v>-2.7832984920000001</c:v>
                </c:pt>
                <c:pt idx="14068">
                  <c:v>-2.7956962590000001</c:v>
                </c:pt>
                <c:pt idx="14069">
                  <c:v>-2.812385559</c:v>
                </c:pt>
                <c:pt idx="14070">
                  <c:v>-2.8271675109999999</c:v>
                </c:pt>
                <c:pt idx="14071">
                  <c:v>-2.8362274169999999</c:v>
                </c:pt>
                <c:pt idx="14072">
                  <c:v>-2.8390884399999998</c:v>
                </c:pt>
                <c:pt idx="14073">
                  <c:v>-2.8390884399999998</c:v>
                </c:pt>
                <c:pt idx="14074">
                  <c:v>-2.8347969059999998</c:v>
                </c:pt>
                <c:pt idx="14075">
                  <c:v>-2.8276443480000002</c:v>
                </c:pt>
                <c:pt idx="14076">
                  <c:v>-2.8200149539999999</c:v>
                </c:pt>
                <c:pt idx="14077">
                  <c:v>-2.8142929080000001</c:v>
                </c:pt>
                <c:pt idx="14078">
                  <c:v>-2.810001373</c:v>
                </c:pt>
                <c:pt idx="14079">
                  <c:v>-2.8047561650000001</c:v>
                </c:pt>
                <c:pt idx="14080">
                  <c:v>-2.7990341189999999</c:v>
                </c:pt>
                <c:pt idx="14081">
                  <c:v>-2.79378891</c:v>
                </c:pt>
                <c:pt idx="14082">
                  <c:v>-2.7894973749999998</c:v>
                </c:pt>
                <c:pt idx="14083">
                  <c:v>-2.7871131899999999</c:v>
                </c:pt>
                <c:pt idx="14084">
                  <c:v>-2.786159515</c:v>
                </c:pt>
                <c:pt idx="14085">
                  <c:v>-2.7856826780000001</c:v>
                </c:pt>
                <c:pt idx="14086">
                  <c:v>-2.7871131899999999</c:v>
                </c:pt>
                <c:pt idx="14087">
                  <c:v>-2.7894973749999998</c:v>
                </c:pt>
                <c:pt idx="14088">
                  <c:v>-2.7918815609999998</c:v>
                </c:pt>
                <c:pt idx="14089">
                  <c:v>-2.7947425840000002</c:v>
                </c:pt>
                <c:pt idx="14090">
                  <c:v>-2.7966499329999999</c:v>
                </c:pt>
                <c:pt idx="14091">
                  <c:v>-2.798080444</c:v>
                </c:pt>
                <c:pt idx="14092">
                  <c:v>-2.8014183039999998</c:v>
                </c:pt>
                <c:pt idx="14093">
                  <c:v>-2.810001373</c:v>
                </c:pt>
                <c:pt idx="14094">
                  <c:v>-2.8233528140000002</c:v>
                </c:pt>
                <c:pt idx="14095">
                  <c:v>-2.8390884399999998</c:v>
                </c:pt>
                <c:pt idx="14096">
                  <c:v>-2.859592438</c:v>
                </c:pt>
                <c:pt idx="14097">
                  <c:v>-2.8862953189999998</c:v>
                </c:pt>
                <c:pt idx="14098">
                  <c:v>-2.9187202449999998</c:v>
                </c:pt>
                <c:pt idx="14099">
                  <c:v>-2.9516220089999998</c:v>
                </c:pt>
                <c:pt idx="14100">
                  <c:v>-2.981185913</c:v>
                </c:pt>
                <c:pt idx="14101">
                  <c:v>-3.0078887939999999</c:v>
                </c:pt>
                <c:pt idx="14102">
                  <c:v>-3.030776978</c:v>
                </c:pt>
                <c:pt idx="14103">
                  <c:v>-3.0488967900000001</c:v>
                </c:pt>
                <c:pt idx="14104">
                  <c:v>-3.061294556</c:v>
                </c:pt>
                <c:pt idx="14105">
                  <c:v>-3.0698776250000002</c:v>
                </c:pt>
                <c:pt idx="14106">
                  <c:v>-3.0717849730000002</c:v>
                </c:pt>
                <c:pt idx="14107">
                  <c:v>-3.0670166019999998</c:v>
                </c:pt>
                <c:pt idx="14108">
                  <c:v>-3.0550956729999998</c:v>
                </c:pt>
                <c:pt idx="14109">
                  <c:v>-3.0374526980000001</c:v>
                </c:pt>
                <c:pt idx="14110">
                  <c:v>-3.014087677</c:v>
                </c:pt>
                <c:pt idx="14111">
                  <c:v>-2.9840469359999999</c:v>
                </c:pt>
                <c:pt idx="14112">
                  <c:v>-2.9520988460000002</c:v>
                </c:pt>
                <c:pt idx="14113">
                  <c:v>-2.917766571</c:v>
                </c:pt>
                <c:pt idx="14114">
                  <c:v>-2.8820037840000001</c:v>
                </c:pt>
                <c:pt idx="14115">
                  <c:v>-2.8419494630000002</c:v>
                </c:pt>
                <c:pt idx="14116">
                  <c:v>-2.8023719790000001</c:v>
                </c:pt>
                <c:pt idx="14117">
                  <c:v>-2.7694702150000001</c:v>
                </c:pt>
                <c:pt idx="14118">
                  <c:v>-2.7403831479999998</c:v>
                </c:pt>
                <c:pt idx="14119">
                  <c:v>-2.7165412899999999</c:v>
                </c:pt>
                <c:pt idx="14120">
                  <c:v>-2.697467804</c:v>
                </c:pt>
                <c:pt idx="14121">
                  <c:v>-2.683162689</c:v>
                </c:pt>
                <c:pt idx="14122">
                  <c:v>-2.6717185969999999</c:v>
                </c:pt>
                <c:pt idx="14123">
                  <c:v>-2.6555061339999999</c:v>
                </c:pt>
                <c:pt idx="14124">
                  <c:v>-2.6392936709999999</c:v>
                </c:pt>
                <c:pt idx="14125">
                  <c:v>-2.6264190670000001</c:v>
                </c:pt>
                <c:pt idx="14126">
                  <c:v>-2.6159286499999999</c:v>
                </c:pt>
                <c:pt idx="14127">
                  <c:v>-2.605438232</c:v>
                </c:pt>
                <c:pt idx="14128">
                  <c:v>-2.5954246520000002</c:v>
                </c:pt>
                <c:pt idx="14129">
                  <c:v>-2.5877952579999999</c:v>
                </c:pt>
                <c:pt idx="14130">
                  <c:v>-2.5820732120000001</c:v>
                </c:pt>
                <c:pt idx="14131">
                  <c:v>-2.5768280030000001</c:v>
                </c:pt>
                <c:pt idx="14132">
                  <c:v>-2.573013306</c:v>
                </c:pt>
                <c:pt idx="14133">
                  <c:v>-2.5744438170000001</c:v>
                </c:pt>
                <c:pt idx="14134">
                  <c:v>-2.5796890260000001</c:v>
                </c:pt>
                <c:pt idx="14135">
                  <c:v>-2.586841583</c:v>
                </c:pt>
                <c:pt idx="14136">
                  <c:v>-2.5954246520000002</c:v>
                </c:pt>
                <c:pt idx="14137">
                  <c:v>-2.6068687439999998</c:v>
                </c:pt>
                <c:pt idx="14138">
                  <c:v>-2.6202201839999999</c:v>
                </c:pt>
                <c:pt idx="14139">
                  <c:v>-2.6345252989999999</c:v>
                </c:pt>
                <c:pt idx="14140">
                  <c:v>-2.648353577</c:v>
                </c:pt>
                <c:pt idx="14141">
                  <c:v>-2.662181854</c:v>
                </c:pt>
                <c:pt idx="14142">
                  <c:v>-2.67124176</c:v>
                </c:pt>
                <c:pt idx="14143">
                  <c:v>-2.6764869689999999</c:v>
                </c:pt>
                <c:pt idx="14144">
                  <c:v>-2.6779174800000001</c:v>
                </c:pt>
                <c:pt idx="14145">
                  <c:v>-2.6788711549999999</c:v>
                </c:pt>
                <c:pt idx="14146">
                  <c:v>-2.6803016660000001</c:v>
                </c:pt>
                <c:pt idx="14147">
                  <c:v>-2.6817321779999999</c:v>
                </c:pt>
                <c:pt idx="14148">
                  <c:v>-2.6860237119999999</c:v>
                </c:pt>
                <c:pt idx="14149">
                  <c:v>-2.6917457580000002</c:v>
                </c:pt>
                <c:pt idx="14150">
                  <c:v>-2.6969909670000001</c:v>
                </c:pt>
                <c:pt idx="14151">
                  <c:v>-2.7003288269999999</c:v>
                </c:pt>
                <c:pt idx="14152">
                  <c:v>-2.7027130129999999</c:v>
                </c:pt>
                <c:pt idx="14153">
                  <c:v>-2.70652771</c:v>
                </c:pt>
                <c:pt idx="14154">
                  <c:v>-2.7122497559999998</c:v>
                </c:pt>
                <c:pt idx="14155">
                  <c:v>-2.7179718020000001</c:v>
                </c:pt>
                <c:pt idx="14156">
                  <c:v>-2.7246475220000002</c:v>
                </c:pt>
                <c:pt idx="14157">
                  <c:v>-2.7289390560000002</c:v>
                </c:pt>
                <c:pt idx="14158">
                  <c:v>-2.7298927310000001</c:v>
                </c:pt>
                <c:pt idx="14159">
                  <c:v>-2.727985382</c:v>
                </c:pt>
                <c:pt idx="14160">
                  <c:v>-2.7260780329999998</c:v>
                </c:pt>
                <c:pt idx="14161">
                  <c:v>-2.7246475220000002</c:v>
                </c:pt>
                <c:pt idx="14162">
                  <c:v>-2.7213096619999999</c:v>
                </c:pt>
                <c:pt idx="14163">
                  <c:v>-2.720832825</c:v>
                </c:pt>
                <c:pt idx="14164">
                  <c:v>-2.7256011959999999</c:v>
                </c:pt>
                <c:pt idx="14165">
                  <c:v>-2.7360916139999998</c:v>
                </c:pt>
                <c:pt idx="14166">
                  <c:v>-2.7494430539999999</c:v>
                </c:pt>
                <c:pt idx="14167">
                  <c:v>-2.7604103090000001</c:v>
                </c:pt>
                <c:pt idx="14168">
                  <c:v>-2.7704238889999999</c:v>
                </c:pt>
                <c:pt idx="14169">
                  <c:v>-2.7809143070000002</c:v>
                </c:pt>
                <c:pt idx="14170">
                  <c:v>-2.7904510500000002</c:v>
                </c:pt>
                <c:pt idx="14171">
                  <c:v>-2.7947425840000002</c:v>
                </c:pt>
                <c:pt idx="14172">
                  <c:v>-2.7947425840000002</c:v>
                </c:pt>
                <c:pt idx="14173">
                  <c:v>-2.7976036070000001</c:v>
                </c:pt>
                <c:pt idx="14174">
                  <c:v>-2.8033256529999999</c:v>
                </c:pt>
                <c:pt idx="14175">
                  <c:v>-2.8085708619999998</c:v>
                </c:pt>
                <c:pt idx="14176">
                  <c:v>-2.8119087220000001</c:v>
                </c:pt>
                <c:pt idx="14177">
                  <c:v>-2.8152465819999999</c:v>
                </c:pt>
                <c:pt idx="14178">
                  <c:v>-2.8204917909999998</c:v>
                </c:pt>
                <c:pt idx="14179">
                  <c:v>-2.826690674</c:v>
                </c:pt>
                <c:pt idx="14180">
                  <c:v>-2.8319358829999999</c:v>
                </c:pt>
                <c:pt idx="14181">
                  <c:v>-2.8343200679999998</c:v>
                </c:pt>
                <c:pt idx="14182">
                  <c:v>-2.8352737430000001</c:v>
                </c:pt>
                <c:pt idx="14183">
                  <c:v>-2.8352737430000001</c:v>
                </c:pt>
                <c:pt idx="14184">
                  <c:v>-2.8352737430000001</c:v>
                </c:pt>
                <c:pt idx="14185">
                  <c:v>-2.8343200679999998</c:v>
                </c:pt>
                <c:pt idx="14186">
                  <c:v>-2.8319358829999999</c:v>
                </c:pt>
                <c:pt idx="14187">
                  <c:v>-2.8295516969999999</c:v>
                </c:pt>
                <c:pt idx="14188">
                  <c:v>-2.8281211850000001</c:v>
                </c:pt>
                <c:pt idx="14189">
                  <c:v>-2.8247833249999998</c:v>
                </c:pt>
                <c:pt idx="14190">
                  <c:v>-2.8185844420000001</c:v>
                </c:pt>
                <c:pt idx="14191">
                  <c:v>-2.8104782099999999</c:v>
                </c:pt>
                <c:pt idx="14192">
                  <c:v>-2.8018951419999998</c:v>
                </c:pt>
                <c:pt idx="14193">
                  <c:v>-2.79378891</c:v>
                </c:pt>
                <c:pt idx="14194">
                  <c:v>-2.7875900269999998</c:v>
                </c:pt>
                <c:pt idx="14195">
                  <c:v>-2.7832984920000001</c:v>
                </c:pt>
                <c:pt idx="14196">
                  <c:v>-2.779483795</c:v>
                </c:pt>
                <c:pt idx="14197">
                  <c:v>-2.774715424</c:v>
                </c:pt>
                <c:pt idx="14198">
                  <c:v>-2.769947052</c:v>
                </c:pt>
                <c:pt idx="14199">
                  <c:v>-2.7685165409999999</c:v>
                </c:pt>
                <c:pt idx="14200">
                  <c:v>-2.7694702150000001</c:v>
                </c:pt>
                <c:pt idx="14201">
                  <c:v>-2.7718544010000001</c:v>
                </c:pt>
                <c:pt idx="14202">
                  <c:v>-2.7709007259999998</c:v>
                </c:pt>
                <c:pt idx="14203">
                  <c:v>-2.7689933779999998</c:v>
                </c:pt>
                <c:pt idx="14204">
                  <c:v>-2.767562866</c:v>
                </c:pt>
                <c:pt idx="14205">
                  <c:v>-2.76517868</c:v>
                </c:pt>
                <c:pt idx="14206">
                  <c:v>-2.7589797969999998</c:v>
                </c:pt>
                <c:pt idx="14207">
                  <c:v>-2.7494430539999999</c:v>
                </c:pt>
                <c:pt idx="14208">
                  <c:v>-2.7422904969999999</c:v>
                </c:pt>
                <c:pt idx="14209">
                  <c:v>-2.739429474</c:v>
                </c:pt>
                <c:pt idx="14210">
                  <c:v>-2.7389526370000001</c:v>
                </c:pt>
                <c:pt idx="14211">
                  <c:v>-2.7360916139999998</c:v>
                </c:pt>
                <c:pt idx="14212">
                  <c:v>-2.7322769170000001</c:v>
                </c:pt>
                <c:pt idx="14213">
                  <c:v>-2.7318000790000001</c:v>
                </c:pt>
                <c:pt idx="14214">
                  <c:v>-2.7379989619999998</c:v>
                </c:pt>
                <c:pt idx="14215">
                  <c:v>-2.751350403</c:v>
                </c:pt>
                <c:pt idx="14216">
                  <c:v>-2.7694702150000001</c:v>
                </c:pt>
                <c:pt idx="14217">
                  <c:v>-2.7899742129999998</c:v>
                </c:pt>
                <c:pt idx="14218">
                  <c:v>-2.8119087220000001</c:v>
                </c:pt>
                <c:pt idx="14219">
                  <c:v>-2.8305053710000001</c:v>
                </c:pt>
                <c:pt idx="14220">
                  <c:v>-2.8438568119999998</c:v>
                </c:pt>
                <c:pt idx="14221">
                  <c:v>-2.8505325319999999</c:v>
                </c:pt>
                <c:pt idx="14222">
                  <c:v>-2.8529167179999999</c:v>
                </c:pt>
                <c:pt idx="14223">
                  <c:v>-2.8562545780000002</c:v>
                </c:pt>
                <c:pt idx="14224">
                  <c:v>-2.861976624</c:v>
                </c:pt>
                <c:pt idx="14225">
                  <c:v>-2.8705596920000001</c:v>
                </c:pt>
                <c:pt idx="14226">
                  <c:v>-2.8791427610000002</c:v>
                </c:pt>
                <c:pt idx="14227">
                  <c:v>-2.8886795040000002</c:v>
                </c:pt>
                <c:pt idx="14228">
                  <c:v>-2.901554108</c:v>
                </c:pt>
                <c:pt idx="14229">
                  <c:v>-2.9158592219999999</c:v>
                </c:pt>
                <c:pt idx="14230">
                  <c:v>-2.932071686</c:v>
                </c:pt>
                <c:pt idx="14231">
                  <c:v>-2.9478073120000001</c:v>
                </c:pt>
                <c:pt idx="14232">
                  <c:v>-2.9621124270000001</c:v>
                </c:pt>
                <c:pt idx="14233">
                  <c:v>-2.9711723330000002</c:v>
                </c:pt>
                <c:pt idx="14234">
                  <c:v>-2.974510193</c:v>
                </c:pt>
                <c:pt idx="14235">
                  <c:v>-2.972126007</c:v>
                </c:pt>
                <c:pt idx="14236">
                  <c:v>-2.9644966130000001</c:v>
                </c:pt>
                <c:pt idx="14237">
                  <c:v>-2.9535293579999999</c:v>
                </c:pt>
                <c:pt idx="14238">
                  <c:v>-2.9401779170000002</c:v>
                </c:pt>
                <c:pt idx="14239">
                  <c:v>-2.9239654540000002</c:v>
                </c:pt>
                <c:pt idx="14240">
                  <c:v>-2.9034614560000001</c:v>
                </c:pt>
                <c:pt idx="14241">
                  <c:v>-2.878189087</c:v>
                </c:pt>
                <c:pt idx="14242">
                  <c:v>-2.8514862060000001</c:v>
                </c:pt>
                <c:pt idx="14243">
                  <c:v>-2.8238296510000001</c:v>
                </c:pt>
                <c:pt idx="14244">
                  <c:v>-2.7976036070000001</c:v>
                </c:pt>
                <c:pt idx="14245">
                  <c:v>-2.7728080749999999</c:v>
                </c:pt>
                <c:pt idx="14246">
                  <c:v>-2.7480125430000002</c:v>
                </c:pt>
                <c:pt idx="14247">
                  <c:v>-2.7241706849999998</c:v>
                </c:pt>
                <c:pt idx="14248">
                  <c:v>-2.6993751530000001</c:v>
                </c:pt>
                <c:pt idx="14249">
                  <c:v>-2.6769638059999998</c:v>
                </c:pt>
                <c:pt idx="14250">
                  <c:v>-2.6583671569999998</c:v>
                </c:pt>
                <c:pt idx="14251">
                  <c:v>-2.6469230650000002</c:v>
                </c:pt>
                <c:pt idx="14252">
                  <c:v>-2.6421546939999998</c:v>
                </c:pt>
                <c:pt idx="14253">
                  <c:v>-2.6426315310000001</c:v>
                </c:pt>
                <c:pt idx="14254">
                  <c:v>-2.6478767400000001</c:v>
                </c:pt>
                <c:pt idx="14255">
                  <c:v>-2.6559829709999998</c:v>
                </c:pt>
                <c:pt idx="14256">
                  <c:v>-2.6655197140000002</c:v>
                </c:pt>
                <c:pt idx="14257">
                  <c:v>-2.6741027829999999</c:v>
                </c:pt>
                <c:pt idx="14258">
                  <c:v>-2.6845932010000002</c:v>
                </c:pt>
                <c:pt idx="14259">
                  <c:v>-2.6979446409999999</c:v>
                </c:pt>
                <c:pt idx="14260">
                  <c:v>-2.7103424070000002</c:v>
                </c:pt>
                <c:pt idx="14261">
                  <c:v>-2.7179718020000001</c:v>
                </c:pt>
                <c:pt idx="14262">
                  <c:v>-2.7222633360000001</c:v>
                </c:pt>
                <c:pt idx="14263">
                  <c:v>-2.7260780329999998</c:v>
                </c:pt>
                <c:pt idx="14264">
                  <c:v>-2.7270317080000002</c:v>
                </c:pt>
                <c:pt idx="14265">
                  <c:v>-2.7241706849999998</c:v>
                </c:pt>
                <c:pt idx="14266">
                  <c:v>-2.720832825</c:v>
                </c:pt>
                <c:pt idx="14267">
                  <c:v>-2.720832825</c:v>
                </c:pt>
                <c:pt idx="14268">
                  <c:v>-2.7251243590000001</c:v>
                </c:pt>
                <c:pt idx="14269">
                  <c:v>-2.7265548709999998</c:v>
                </c:pt>
                <c:pt idx="14270">
                  <c:v>-2.727985382</c:v>
                </c:pt>
                <c:pt idx="14271">
                  <c:v>-2.7341842650000001</c:v>
                </c:pt>
                <c:pt idx="14272">
                  <c:v>-2.746582031</c:v>
                </c:pt>
                <c:pt idx="14273">
                  <c:v>-2.7623176570000001</c:v>
                </c:pt>
                <c:pt idx="14274">
                  <c:v>-2.7766227720000001</c:v>
                </c:pt>
                <c:pt idx="14275">
                  <c:v>-2.7914047239999999</c:v>
                </c:pt>
                <c:pt idx="14276">
                  <c:v>-2.8057098389999999</c:v>
                </c:pt>
                <c:pt idx="14277">
                  <c:v>-2.8176307679999999</c:v>
                </c:pt>
                <c:pt idx="14278">
                  <c:v>-2.8252601620000002</c:v>
                </c:pt>
                <c:pt idx="14279">
                  <c:v>-2.8295516969999999</c:v>
                </c:pt>
                <c:pt idx="14280">
                  <c:v>-2.8338432309999999</c:v>
                </c:pt>
                <c:pt idx="14281">
                  <c:v>-2.8390884399999998</c:v>
                </c:pt>
                <c:pt idx="14282">
                  <c:v>-2.8467178340000001</c:v>
                </c:pt>
                <c:pt idx="14283">
                  <c:v>-2.8533935549999998</c:v>
                </c:pt>
                <c:pt idx="14284">
                  <c:v>-2.8576850889999998</c:v>
                </c:pt>
                <c:pt idx="14285">
                  <c:v>-2.8562545780000002</c:v>
                </c:pt>
                <c:pt idx="14286">
                  <c:v>-2.8505325319999999</c:v>
                </c:pt>
                <c:pt idx="14287">
                  <c:v>-2.8395652770000002</c:v>
                </c:pt>
                <c:pt idx="14288">
                  <c:v>-2.826690674</c:v>
                </c:pt>
                <c:pt idx="14289">
                  <c:v>-2.8138160710000002</c:v>
                </c:pt>
                <c:pt idx="14290">
                  <c:v>-2.8023719790000001</c:v>
                </c:pt>
                <c:pt idx="14291">
                  <c:v>-2.7923583980000002</c:v>
                </c:pt>
                <c:pt idx="14292">
                  <c:v>-2.7837753300000001</c:v>
                </c:pt>
                <c:pt idx="14293">
                  <c:v>-2.7751922609999999</c:v>
                </c:pt>
                <c:pt idx="14294">
                  <c:v>-2.765655518</c:v>
                </c:pt>
                <c:pt idx="14295">
                  <c:v>-2.755641937</c:v>
                </c:pt>
                <c:pt idx="14296">
                  <c:v>-2.7446746829999999</c:v>
                </c:pt>
                <c:pt idx="14297">
                  <c:v>-2.7337074280000002</c:v>
                </c:pt>
                <c:pt idx="14298">
                  <c:v>-2.7251243590000001</c:v>
                </c:pt>
                <c:pt idx="14299">
                  <c:v>-2.7198791500000001</c:v>
                </c:pt>
                <c:pt idx="14300">
                  <c:v>-2.7174949650000002</c:v>
                </c:pt>
                <c:pt idx="14301">
                  <c:v>-2.718448639</c:v>
                </c:pt>
                <c:pt idx="14302">
                  <c:v>-2.7232170099999999</c:v>
                </c:pt>
                <c:pt idx="14303">
                  <c:v>-2.7322769170000001</c:v>
                </c:pt>
                <c:pt idx="14304">
                  <c:v>-2.7456283570000002</c:v>
                </c:pt>
                <c:pt idx="14305">
                  <c:v>-2.7599334720000002</c:v>
                </c:pt>
                <c:pt idx="14306">
                  <c:v>-2.7732849119999998</c:v>
                </c:pt>
                <c:pt idx="14307">
                  <c:v>-2.7823448179999999</c:v>
                </c:pt>
                <c:pt idx="14308">
                  <c:v>-2.7899742129999998</c:v>
                </c:pt>
                <c:pt idx="14309">
                  <c:v>-2.7990341189999999</c:v>
                </c:pt>
                <c:pt idx="14310">
                  <c:v>-2.8080940249999999</c:v>
                </c:pt>
                <c:pt idx="14311">
                  <c:v>-2.8142929080000001</c:v>
                </c:pt>
                <c:pt idx="14312">
                  <c:v>-2.8185844420000001</c:v>
                </c:pt>
                <c:pt idx="14313">
                  <c:v>-2.8223991389999998</c:v>
                </c:pt>
                <c:pt idx="14314">
                  <c:v>-2.8252601620000002</c:v>
                </c:pt>
                <c:pt idx="14315">
                  <c:v>-2.8257370000000002</c:v>
                </c:pt>
                <c:pt idx="14316">
                  <c:v>-2.8238296510000001</c:v>
                </c:pt>
                <c:pt idx="14317">
                  <c:v>-2.8223991389999998</c:v>
                </c:pt>
                <c:pt idx="14318">
                  <c:v>-2.8223991389999998</c:v>
                </c:pt>
                <c:pt idx="14319">
                  <c:v>-2.8228759769999998</c:v>
                </c:pt>
                <c:pt idx="14320">
                  <c:v>-2.8209686280000001</c:v>
                </c:pt>
                <c:pt idx="14321">
                  <c:v>-2.8176307679999999</c:v>
                </c:pt>
                <c:pt idx="14322">
                  <c:v>-2.8138160710000002</c:v>
                </c:pt>
                <c:pt idx="14323">
                  <c:v>-2.810001373</c:v>
                </c:pt>
                <c:pt idx="14324">
                  <c:v>-2.8066635130000002</c:v>
                </c:pt>
                <c:pt idx="14325">
                  <c:v>-2.8057098389999999</c:v>
                </c:pt>
                <c:pt idx="14326">
                  <c:v>-2.8085708619999998</c:v>
                </c:pt>
                <c:pt idx="14327">
                  <c:v>-2.8104782099999999</c:v>
                </c:pt>
                <c:pt idx="14328">
                  <c:v>-2.8095245360000001</c:v>
                </c:pt>
                <c:pt idx="14329">
                  <c:v>-2.805233002</c:v>
                </c:pt>
                <c:pt idx="14330">
                  <c:v>-2.80046463</c:v>
                </c:pt>
                <c:pt idx="14331">
                  <c:v>-2.7956962590000001</c:v>
                </c:pt>
                <c:pt idx="14332">
                  <c:v>-2.7933120730000001</c:v>
                </c:pt>
                <c:pt idx="14333">
                  <c:v>-2.7933120730000001</c:v>
                </c:pt>
                <c:pt idx="14334">
                  <c:v>-2.796173096</c:v>
                </c:pt>
                <c:pt idx="14335">
                  <c:v>-2.8023719790000001</c:v>
                </c:pt>
                <c:pt idx="14336">
                  <c:v>-2.8071403500000001</c:v>
                </c:pt>
                <c:pt idx="14337">
                  <c:v>-2.8095245360000001</c:v>
                </c:pt>
                <c:pt idx="14338">
                  <c:v>-2.8080940249999999</c:v>
                </c:pt>
                <c:pt idx="14339">
                  <c:v>-2.8038024899999998</c:v>
                </c:pt>
                <c:pt idx="14340">
                  <c:v>-2.7976036070000001</c:v>
                </c:pt>
                <c:pt idx="14341">
                  <c:v>-2.7909278870000001</c:v>
                </c:pt>
                <c:pt idx="14342">
                  <c:v>-2.7880668640000001</c:v>
                </c:pt>
                <c:pt idx="14343">
                  <c:v>-2.7875900269999998</c:v>
                </c:pt>
                <c:pt idx="14344">
                  <c:v>-2.7890205379999999</c:v>
                </c:pt>
                <c:pt idx="14345">
                  <c:v>-2.7918815609999998</c:v>
                </c:pt>
                <c:pt idx="14346">
                  <c:v>-2.7971267700000002</c:v>
                </c:pt>
                <c:pt idx="14347">
                  <c:v>-2.8033256529999999</c:v>
                </c:pt>
                <c:pt idx="14348">
                  <c:v>-2.8080940249999999</c:v>
                </c:pt>
                <c:pt idx="14349">
                  <c:v>-2.8104782099999999</c:v>
                </c:pt>
                <c:pt idx="14350">
                  <c:v>-2.8104782099999999</c:v>
                </c:pt>
                <c:pt idx="14351">
                  <c:v>-2.8114318850000002</c:v>
                </c:pt>
                <c:pt idx="14352">
                  <c:v>-2.8138160710000002</c:v>
                </c:pt>
                <c:pt idx="14353">
                  <c:v>-2.8162002560000001</c:v>
                </c:pt>
                <c:pt idx="14354">
                  <c:v>-2.817153931</c:v>
                </c:pt>
                <c:pt idx="14355">
                  <c:v>-2.8176307679999999</c:v>
                </c:pt>
                <c:pt idx="14356">
                  <c:v>-2.8166770940000001</c:v>
                </c:pt>
                <c:pt idx="14357">
                  <c:v>-2.8133392330000002</c:v>
                </c:pt>
                <c:pt idx="14358">
                  <c:v>-2.8071403500000001</c:v>
                </c:pt>
                <c:pt idx="14359">
                  <c:v>-2.8009414669999999</c:v>
                </c:pt>
                <c:pt idx="14360">
                  <c:v>-2.7971267700000002</c:v>
                </c:pt>
                <c:pt idx="14361">
                  <c:v>-2.79378891</c:v>
                </c:pt>
                <c:pt idx="14362">
                  <c:v>-2.7923583980000002</c:v>
                </c:pt>
                <c:pt idx="14363">
                  <c:v>-2.7918815609999998</c:v>
                </c:pt>
                <c:pt idx="14364">
                  <c:v>-2.7894973749999998</c:v>
                </c:pt>
                <c:pt idx="14365">
                  <c:v>-2.7852058409999998</c:v>
                </c:pt>
                <c:pt idx="14366">
                  <c:v>-2.7785301210000002</c:v>
                </c:pt>
                <c:pt idx="14367">
                  <c:v>-2.7728080749999999</c:v>
                </c:pt>
                <c:pt idx="14368">
                  <c:v>-2.7666091920000002</c:v>
                </c:pt>
                <c:pt idx="14369">
                  <c:v>-2.7599334720000002</c:v>
                </c:pt>
                <c:pt idx="14370">
                  <c:v>-2.7565956119999999</c:v>
                </c:pt>
                <c:pt idx="14371">
                  <c:v>-2.7565956119999999</c:v>
                </c:pt>
                <c:pt idx="14372">
                  <c:v>-2.7575492860000002</c:v>
                </c:pt>
                <c:pt idx="14373">
                  <c:v>-2.7589797969999998</c:v>
                </c:pt>
                <c:pt idx="14374">
                  <c:v>-2.7618408200000002</c:v>
                </c:pt>
                <c:pt idx="14375">
                  <c:v>-2.7694702150000001</c:v>
                </c:pt>
                <c:pt idx="14376">
                  <c:v>-2.7775764469999999</c:v>
                </c:pt>
                <c:pt idx="14377">
                  <c:v>-2.7856826780000001</c:v>
                </c:pt>
                <c:pt idx="14378">
                  <c:v>-2.7933120730000001</c:v>
                </c:pt>
                <c:pt idx="14379">
                  <c:v>-2.8023719790000001</c:v>
                </c:pt>
                <c:pt idx="14380">
                  <c:v>-2.810001373</c:v>
                </c:pt>
                <c:pt idx="14381">
                  <c:v>-2.8128623959999999</c:v>
                </c:pt>
                <c:pt idx="14382">
                  <c:v>-2.812385559</c:v>
                </c:pt>
                <c:pt idx="14383">
                  <c:v>-2.8114318850000002</c:v>
                </c:pt>
                <c:pt idx="14384">
                  <c:v>-2.8133392330000002</c:v>
                </c:pt>
                <c:pt idx="14385">
                  <c:v>-2.8157234189999998</c:v>
                </c:pt>
                <c:pt idx="14386">
                  <c:v>-2.817153931</c:v>
                </c:pt>
                <c:pt idx="14387">
                  <c:v>-2.8204917909999998</c:v>
                </c:pt>
                <c:pt idx="14388">
                  <c:v>-2.8252601620000002</c:v>
                </c:pt>
                <c:pt idx="14389">
                  <c:v>-2.82907486</c:v>
                </c:pt>
                <c:pt idx="14390">
                  <c:v>-2.828598022</c:v>
                </c:pt>
                <c:pt idx="14391">
                  <c:v>-2.8243064879999999</c:v>
                </c:pt>
                <c:pt idx="14392">
                  <c:v>-2.8181076049999998</c:v>
                </c:pt>
                <c:pt idx="14393">
                  <c:v>-2.8085708619999998</c:v>
                </c:pt>
                <c:pt idx="14394">
                  <c:v>-2.7995109560000002</c:v>
                </c:pt>
                <c:pt idx="14395">
                  <c:v>-2.7923583980000002</c:v>
                </c:pt>
                <c:pt idx="14396">
                  <c:v>-2.7875900269999998</c:v>
                </c:pt>
                <c:pt idx="14397">
                  <c:v>-2.7852058409999998</c:v>
                </c:pt>
                <c:pt idx="14398">
                  <c:v>-2.784252167</c:v>
                </c:pt>
                <c:pt idx="14399">
                  <c:v>-2.7894973749999998</c:v>
                </c:pt>
                <c:pt idx="14400">
                  <c:v>-2.7976036070000001</c:v>
                </c:pt>
                <c:pt idx="14401">
                  <c:v>-2.8061866759999998</c:v>
                </c:pt>
                <c:pt idx="14402">
                  <c:v>-2.8142929080000001</c:v>
                </c:pt>
                <c:pt idx="14403">
                  <c:v>-2.821445465</c:v>
                </c:pt>
                <c:pt idx="14404">
                  <c:v>-2.8271675109999999</c:v>
                </c:pt>
                <c:pt idx="14405">
                  <c:v>-2.8281211850000001</c:v>
                </c:pt>
                <c:pt idx="14406">
                  <c:v>-2.8243064879999999</c:v>
                </c:pt>
                <c:pt idx="14407">
                  <c:v>-2.8181076049999998</c:v>
                </c:pt>
                <c:pt idx="14408">
                  <c:v>-2.8109550479999998</c:v>
                </c:pt>
                <c:pt idx="14409">
                  <c:v>-2.8061866759999998</c:v>
                </c:pt>
                <c:pt idx="14410">
                  <c:v>-2.8033256529999999</c:v>
                </c:pt>
                <c:pt idx="14411">
                  <c:v>-2.8023719790000001</c:v>
                </c:pt>
                <c:pt idx="14412">
                  <c:v>-2.7999877930000001</c:v>
                </c:pt>
                <c:pt idx="14413">
                  <c:v>-2.7976036070000001</c:v>
                </c:pt>
                <c:pt idx="14414">
                  <c:v>-2.7971267700000002</c:v>
                </c:pt>
                <c:pt idx="14415">
                  <c:v>-2.7966499329999999</c:v>
                </c:pt>
                <c:pt idx="14416">
                  <c:v>-2.7956962590000001</c:v>
                </c:pt>
                <c:pt idx="14417">
                  <c:v>-2.7976036070000001</c:v>
                </c:pt>
                <c:pt idx="14418">
                  <c:v>-2.8061866759999998</c:v>
                </c:pt>
                <c:pt idx="14419">
                  <c:v>-2.8162002560000001</c:v>
                </c:pt>
                <c:pt idx="14420">
                  <c:v>-2.826690674</c:v>
                </c:pt>
                <c:pt idx="14421">
                  <c:v>-2.8395652770000002</c:v>
                </c:pt>
                <c:pt idx="14422">
                  <c:v>-2.8586387630000001</c:v>
                </c:pt>
                <c:pt idx="14423">
                  <c:v>-2.8786659239999999</c:v>
                </c:pt>
                <c:pt idx="14424">
                  <c:v>-2.8948783869999999</c:v>
                </c:pt>
                <c:pt idx="14425">
                  <c:v>-2.908706665</c:v>
                </c:pt>
                <c:pt idx="14426">
                  <c:v>-2.9225349430000001</c:v>
                </c:pt>
                <c:pt idx="14427">
                  <c:v>-2.9330253599999998</c:v>
                </c:pt>
                <c:pt idx="14428">
                  <c:v>-2.9358863830000002</c:v>
                </c:pt>
                <c:pt idx="14429">
                  <c:v>-2.9349327089999999</c:v>
                </c:pt>
                <c:pt idx="14430">
                  <c:v>-2.932071686</c:v>
                </c:pt>
                <c:pt idx="14431">
                  <c:v>-2.9268264770000001</c:v>
                </c:pt>
                <c:pt idx="14432">
                  <c:v>-2.9163360599999999</c:v>
                </c:pt>
                <c:pt idx="14433">
                  <c:v>-2.9001235959999998</c:v>
                </c:pt>
                <c:pt idx="14434">
                  <c:v>-2.8777122500000001</c:v>
                </c:pt>
                <c:pt idx="14435">
                  <c:v>-2.8524398799999999</c:v>
                </c:pt>
                <c:pt idx="14436">
                  <c:v>-2.8252601620000002</c:v>
                </c:pt>
                <c:pt idx="14437">
                  <c:v>-2.7990341189999999</c:v>
                </c:pt>
                <c:pt idx="14438">
                  <c:v>-2.7737617490000002</c:v>
                </c:pt>
                <c:pt idx="14439">
                  <c:v>-2.7518272399999999</c:v>
                </c:pt>
                <c:pt idx="14440">
                  <c:v>-2.7351379389999999</c:v>
                </c:pt>
                <c:pt idx="14441">
                  <c:v>-2.7217864989999998</c:v>
                </c:pt>
                <c:pt idx="14442">
                  <c:v>-2.7141571039999999</c:v>
                </c:pt>
                <c:pt idx="14443">
                  <c:v>-2.7079582210000002</c:v>
                </c:pt>
                <c:pt idx="14444">
                  <c:v>-2.7046203609999999</c:v>
                </c:pt>
                <c:pt idx="14445">
                  <c:v>-2.7031898499999998</c:v>
                </c:pt>
                <c:pt idx="14446">
                  <c:v>-2.7036666870000001</c:v>
                </c:pt>
                <c:pt idx="14447">
                  <c:v>-2.7060508730000001</c:v>
                </c:pt>
                <c:pt idx="14448">
                  <c:v>-2.7060508730000001</c:v>
                </c:pt>
                <c:pt idx="14449">
                  <c:v>-2.7031898499999998</c:v>
                </c:pt>
                <c:pt idx="14450">
                  <c:v>-2.69985199</c:v>
                </c:pt>
                <c:pt idx="14451">
                  <c:v>-2.6993751530000001</c:v>
                </c:pt>
                <c:pt idx="14452">
                  <c:v>-2.69985199</c:v>
                </c:pt>
                <c:pt idx="14453">
                  <c:v>-2.7003288269999999</c:v>
                </c:pt>
                <c:pt idx="14454">
                  <c:v>-2.7012825010000001</c:v>
                </c:pt>
                <c:pt idx="14455">
                  <c:v>-2.7060508730000001</c:v>
                </c:pt>
                <c:pt idx="14456">
                  <c:v>-2.716064453</c:v>
                </c:pt>
                <c:pt idx="14457">
                  <c:v>-2.7289390560000002</c:v>
                </c:pt>
                <c:pt idx="14458">
                  <c:v>-2.74181366</c:v>
                </c:pt>
                <c:pt idx="14459">
                  <c:v>-2.753257751</c:v>
                </c:pt>
                <c:pt idx="14460">
                  <c:v>-2.7647018430000001</c:v>
                </c:pt>
                <c:pt idx="14461">
                  <c:v>-2.7761459350000002</c:v>
                </c:pt>
                <c:pt idx="14462">
                  <c:v>-2.7837753300000001</c:v>
                </c:pt>
                <c:pt idx="14463">
                  <c:v>-2.786636353</c:v>
                </c:pt>
                <c:pt idx="14464">
                  <c:v>-2.7875900269999998</c:v>
                </c:pt>
                <c:pt idx="14465">
                  <c:v>-2.7890205379999999</c:v>
                </c:pt>
                <c:pt idx="14466">
                  <c:v>-2.7904510500000002</c:v>
                </c:pt>
                <c:pt idx="14467">
                  <c:v>-2.7914047239999999</c:v>
                </c:pt>
                <c:pt idx="14468">
                  <c:v>-2.7909278870000001</c:v>
                </c:pt>
                <c:pt idx="14469">
                  <c:v>-2.7904510500000002</c:v>
                </c:pt>
                <c:pt idx="14470">
                  <c:v>-2.7894973749999998</c:v>
                </c:pt>
                <c:pt idx="14471">
                  <c:v>-2.7890205379999999</c:v>
                </c:pt>
                <c:pt idx="14472">
                  <c:v>-2.7894973749999998</c:v>
                </c:pt>
                <c:pt idx="14473">
                  <c:v>-2.7904510500000002</c:v>
                </c:pt>
                <c:pt idx="14474">
                  <c:v>-2.7923583980000002</c:v>
                </c:pt>
                <c:pt idx="14475">
                  <c:v>-2.7942657469999999</c:v>
                </c:pt>
                <c:pt idx="14476">
                  <c:v>-2.7952194210000001</c:v>
                </c:pt>
                <c:pt idx="14477">
                  <c:v>-2.79378891</c:v>
                </c:pt>
                <c:pt idx="14478">
                  <c:v>-2.7899742129999998</c:v>
                </c:pt>
                <c:pt idx="14479">
                  <c:v>-2.7875900269999998</c:v>
                </c:pt>
                <c:pt idx="14480">
                  <c:v>-2.7909278870000001</c:v>
                </c:pt>
                <c:pt idx="14481">
                  <c:v>-2.7995109560000002</c:v>
                </c:pt>
                <c:pt idx="14482">
                  <c:v>-2.8109550479999998</c:v>
                </c:pt>
                <c:pt idx="14483">
                  <c:v>-2.8219223019999999</c:v>
                </c:pt>
                <c:pt idx="14484">
                  <c:v>-2.8324127200000002</c:v>
                </c:pt>
                <c:pt idx="14485">
                  <c:v>-2.840518951</c:v>
                </c:pt>
                <c:pt idx="14486">
                  <c:v>-2.8448104860000001</c:v>
                </c:pt>
                <c:pt idx="14487">
                  <c:v>-2.8433799739999999</c:v>
                </c:pt>
                <c:pt idx="14488">
                  <c:v>-2.8395652770000002</c:v>
                </c:pt>
                <c:pt idx="14489">
                  <c:v>-2.8352737430000001</c:v>
                </c:pt>
                <c:pt idx="14490">
                  <c:v>-2.830982208</c:v>
                </c:pt>
                <c:pt idx="14491">
                  <c:v>-2.826690674</c:v>
                </c:pt>
                <c:pt idx="14492">
                  <c:v>-2.8271675109999999</c:v>
                </c:pt>
                <c:pt idx="14493">
                  <c:v>-2.8343200679999998</c:v>
                </c:pt>
                <c:pt idx="14494">
                  <c:v>-2.8462409970000002</c:v>
                </c:pt>
                <c:pt idx="14495">
                  <c:v>-2.861976624</c:v>
                </c:pt>
                <c:pt idx="14496">
                  <c:v>-2.8810501099999999</c:v>
                </c:pt>
                <c:pt idx="14497">
                  <c:v>-2.9010772710000001</c:v>
                </c:pt>
                <c:pt idx="14498">
                  <c:v>-2.9163360599999999</c:v>
                </c:pt>
                <c:pt idx="14499">
                  <c:v>-2.925395966</c:v>
                </c:pt>
                <c:pt idx="14500">
                  <c:v>-2.9301643369999999</c:v>
                </c:pt>
                <c:pt idx="14501">
                  <c:v>-2.9306411739999998</c:v>
                </c:pt>
                <c:pt idx="14502">
                  <c:v>-2.9282569889999999</c:v>
                </c:pt>
                <c:pt idx="14503">
                  <c:v>-2.9211044309999998</c:v>
                </c:pt>
                <c:pt idx="14504">
                  <c:v>-2.9096603390000002</c:v>
                </c:pt>
                <c:pt idx="14505">
                  <c:v>-2.8953552249999999</c:v>
                </c:pt>
                <c:pt idx="14506">
                  <c:v>-2.8777122500000001</c:v>
                </c:pt>
                <c:pt idx="14507">
                  <c:v>-2.8562545780000002</c:v>
                </c:pt>
                <c:pt idx="14508">
                  <c:v>-2.8300285340000002</c:v>
                </c:pt>
                <c:pt idx="14509">
                  <c:v>-2.8009414669999999</c:v>
                </c:pt>
                <c:pt idx="14510">
                  <c:v>-2.7732849119999998</c:v>
                </c:pt>
                <c:pt idx="14511">
                  <c:v>-2.7475357059999999</c:v>
                </c:pt>
                <c:pt idx="14512">
                  <c:v>-2.7260780329999998</c:v>
                </c:pt>
                <c:pt idx="14513">
                  <c:v>-2.7093887329999999</c:v>
                </c:pt>
                <c:pt idx="14514">
                  <c:v>-2.6993751530000001</c:v>
                </c:pt>
                <c:pt idx="14515">
                  <c:v>-2.6960372920000002</c:v>
                </c:pt>
                <c:pt idx="14516">
                  <c:v>-2.6955604549999999</c:v>
                </c:pt>
                <c:pt idx="14517">
                  <c:v>-2.6955604549999999</c:v>
                </c:pt>
                <c:pt idx="14518">
                  <c:v>-2.6941299440000002</c:v>
                </c:pt>
                <c:pt idx="14519">
                  <c:v>-2.6926994319999999</c:v>
                </c:pt>
                <c:pt idx="14520">
                  <c:v>-2.6936531069999998</c:v>
                </c:pt>
                <c:pt idx="14521">
                  <c:v>-2.6979446409999999</c:v>
                </c:pt>
                <c:pt idx="14522">
                  <c:v>-2.7012825010000001</c:v>
                </c:pt>
                <c:pt idx="14523">
                  <c:v>-2.701759338</c:v>
                </c:pt>
                <c:pt idx="14524">
                  <c:v>-2.7012825010000001</c:v>
                </c:pt>
                <c:pt idx="14525">
                  <c:v>-2.7027130129999999</c:v>
                </c:pt>
                <c:pt idx="14526">
                  <c:v>-2.7060508730000001</c:v>
                </c:pt>
                <c:pt idx="14527">
                  <c:v>-2.7112960820000001</c:v>
                </c:pt>
                <c:pt idx="14528">
                  <c:v>-2.7198791500000001</c:v>
                </c:pt>
                <c:pt idx="14529">
                  <c:v>-2.7337074280000002</c:v>
                </c:pt>
                <c:pt idx="14530">
                  <c:v>-2.751350403</c:v>
                </c:pt>
                <c:pt idx="14531">
                  <c:v>-2.7704238889999999</c:v>
                </c:pt>
                <c:pt idx="14532">
                  <c:v>-2.786159515</c:v>
                </c:pt>
                <c:pt idx="14533">
                  <c:v>-2.7976036070000001</c:v>
                </c:pt>
                <c:pt idx="14534">
                  <c:v>-2.8057098389999999</c:v>
                </c:pt>
                <c:pt idx="14535">
                  <c:v>-2.810001373</c:v>
                </c:pt>
                <c:pt idx="14536">
                  <c:v>-2.8119087220000001</c:v>
                </c:pt>
                <c:pt idx="14537">
                  <c:v>-2.8119087220000001</c:v>
                </c:pt>
                <c:pt idx="14538">
                  <c:v>-2.8114318850000002</c:v>
                </c:pt>
                <c:pt idx="14539">
                  <c:v>-2.8095245360000001</c:v>
                </c:pt>
                <c:pt idx="14540">
                  <c:v>-2.8057098389999999</c:v>
                </c:pt>
                <c:pt idx="14541">
                  <c:v>-2.8042793270000002</c:v>
                </c:pt>
                <c:pt idx="14542">
                  <c:v>-2.8042793270000002</c:v>
                </c:pt>
                <c:pt idx="14543">
                  <c:v>-2.8047561650000001</c:v>
                </c:pt>
                <c:pt idx="14544">
                  <c:v>-2.8023719790000001</c:v>
                </c:pt>
                <c:pt idx="14545">
                  <c:v>-2.7985572809999999</c:v>
                </c:pt>
                <c:pt idx="14546">
                  <c:v>-2.796173096</c:v>
                </c:pt>
                <c:pt idx="14547">
                  <c:v>-2.7923583980000002</c:v>
                </c:pt>
                <c:pt idx="14548">
                  <c:v>-2.7856826780000001</c:v>
                </c:pt>
                <c:pt idx="14549">
                  <c:v>-2.7780532839999998</c:v>
                </c:pt>
                <c:pt idx="14550">
                  <c:v>-2.7728080749999999</c:v>
                </c:pt>
                <c:pt idx="14551">
                  <c:v>-2.7728080749999999</c:v>
                </c:pt>
                <c:pt idx="14552">
                  <c:v>-2.7742385860000001</c:v>
                </c:pt>
                <c:pt idx="14553">
                  <c:v>-2.7761459350000002</c:v>
                </c:pt>
                <c:pt idx="14554">
                  <c:v>-2.7785301210000002</c:v>
                </c:pt>
                <c:pt idx="14555">
                  <c:v>-2.7823448179999999</c:v>
                </c:pt>
                <c:pt idx="14556">
                  <c:v>-2.786636353</c:v>
                </c:pt>
                <c:pt idx="14557">
                  <c:v>-2.7894973749999998</c:v>
                </c:pt>
                <c:pt idx="14558">
                  <c:v>-2.7904510500000002</c:v>
                </c:pt>
                <c:pt idx="14559">
                  <c:v>-2.7909278870000001</c:v>
                </c:pt>
                <c:pt idx="14560">
                  <c:v>-2.79378891</c:v>
                </c:pt>
                <c:pt idx="14561">
                  <c:v>-2.7966499329999999</c:v>
                </c:pt>
                <c:pt idx="14562">
                  <c:v>-2.8014183039999998</c:v>
                </c:pt>
                <c:pt idx="14563">
                  <c:v>-2.8047561650000001</c:v>
                </c:pt>
                <c:pt idx="14564">
                  <c:v>-2.8090476990000002</c:v>
                </c:pt>
                <c:pt idx="14565">
                  <c:v>-2.8119087220000001</c:v>
                </c:pt>
                <c:pt idx="14566">
                  <c:v>-2.8128623959999999</c:v>
                </c:pt>
                <c:pt idx="14567">
                  <c:v>-2.8114318850000002</c:v>
                </c:pt>
                <c:pt idx="14568">
                  <c:v>-2.8080940249999999</c:v>
                </c:pt>
                <c:pt idx="14569">
                  <c:v>-2.8061866759999998</c:v>
                </c:pt>
                <c:pt idx="14570">
                  <c:v>-2.805233002</c:v>
                </c:pt>
                <c:pt idx="14571">
                  <c:v>-2.8042793270000002</c:v>
                </c:pt>
                <c:pt idx="14572">
                  <c:v>-2.802848816</c:v>
                </c:pt>
                <c:pt idx="14573">
                  <c:v>-2.8033256529999999</c:v>
                </c:pt>
                <c:pt idx="14574">
                  <c:v>-2.8057098389999999</c:v>
                </c:pt>
                <c:pt idx="14575">
                  <c:v>-2.8080940249999999</c:v>
                </c:pt>
                <c:pt idx="14576">
                  <c:v>-2.8071403500000001</c:v>
                </c:pt>
                <c:pt idx="14577">
                  <c:v>-2.8018951419999998</c:v>
                </c:pt>
                <c:pt idx="14578">
                  <c:v>-2.7918815609999998</c:v>
                </c:pt>
                <c:pt idx="14579">
                  <c:v>-2.779483795</c:v>
                </c:pt>
                <c:pt idx="14580">
                  <c:v>-2.7661323549999999</c:v>
                </c:pt>
                <c:pt idx="14581">
                  <c:v>-2.7508735660000001</c:v>
                </c:pt>
                <c:pt idx="14582">
                  <c:v>-2.7341842650000001</c:v>
                </c:pt>
                <c:pt idx="14583">
                  <c:v>-2.720832825</c:v>
                </c:pt>
                <c:pt idx="14584">
                  <c:v>-2.713680267</c:v>
                </c:pt>
                <c:pt idx="14585">
                  <c:v>-2.7084350590000001</c:v>
                </c:pt>
                <c:pt idx="14586">
                  <c:v>-2.7012825010000001</c:v>
                </c:pt>
                <c:pt idx="14587">
                  <c:v>-2.6941299440000002</c:v>
                </c:pt>
                <c:pt idx="14588">
                  <c:v>-2.6922225950000001</c:v>
                </c:pt>
                <c:pt idx="14589">
                  <c:v>-2.6946067810000001</c:v>
                </c:pt>
                <c:pt idx="14590">
                  <c:v>-2.6984214780000002</c:v>
                </c:pt>
                <c:pt idx="14591">
                  <c:v>-2.7036666870000001</c:v>
                </c:pt>
                <c:pt idx="14592">
                  <c:v>-2.7108192440000001</c:v>
                </c:pt>
                <c:pt idx="14593">
                  <c:v>-2.7189254759999999</c:v>
                </c:pt>
                <c:pt idx="14594">
                  <c:v>-2.7260780329999998</c:v>
                </c:pt>
                <c:pt idx="14595">
                  <c:v>-2.7313232420000002</c:v>
                </c:pt>
                <c:pt idx="14596">
                  <c:v>-2.7360916139999998</c:v>
                </c:pt>
                <c:pt idx="14597">
                  <c:v>-2.7413368230000001</c:v>
                </c:pt>
                <c:pt idx="14598">
                  <c:v>-2.746582031</c:v>
                </c:pt>
                <c:pt idx="14599">
                  <c:v>-2.7518272399999999</c:v>
                </c:pt>
                <c:pt idx="14600">
                  <c:v>-2.7565956119999999</c:v>
                </c:pt>
                <c:pt idx="14601">
                  <c:v>-2.7599334720000002</c:v>
                </c:pt>
                <c:pt idx="14602">
                  <c:v>-2.7613639829999999</c:v>
                </c:pt>
                <c:pt idx="14603">
                  <c:v>-2.7618408200000002</c:v>
                </c:pt>
                <c:pt idx="14604">
                  <c:v>-2.76517868</c:v>
                </c:pt>
                <c:pt idx="14605">
                  <c:v>-2.7709007259999998</c:v>
                </c:pt>
                <c:pt idx="14606">
                  <c:v>-2.7775764469999999</c:v>
                </c:pt>
                <c:pt idx="14607">
                  <c:v>-2.788543701</c:v>
                </c:pt>
                <c:pt idx="14608">
                  <c:v>-2.8023719790000001</c:v>
                </c:pt>
                <c:pt idx="14609">
                  <c:v>-2.814769745</c:v>
                </c:pt>
                <c:pt idx="14610">
                  <c:v>-2.8223991389999998</c:v>
                </c:pt>
                <c:pt idx="14611">
                  <c:v>-2.8271675109999999</c:v>
                </c:pt>
                <c:pt idx="14612">
                  <c:v>-2.8314590449999999</c:v>
                </c:pt>
                <c:pt idx="14613">
                  <c:v>-2.8343200679999998</c:v>
                </c:pt>
                <c:pt idx="14614">
                  <c:v>-2.8367042539999998</c:v>
                </c:pt>
                <c:pt idx="14615">
                  <c:v>-2.8390884399999998</c:v>
                </c:pt>
                <c:pt idx="14616">
                  <c:v>-2.8414726259999998</c:v>
                </c:pt>
                <c:pt idx="14617">
                  <c:v>-2.8438568119999998</c:v>
                </c:pt>
                <c:pt idx="14618">
                  <c:v>-2.845287323</c:v>
                </c:pt>
                <c:pt idx="14619">
                  <c:v>-2.8457641599999999</c:v>
                </c:pt>
                <c:pt idx="14620">
                  <c:v>-2.8448104860000001</c:v>
                </c:pt>
                <c:pt idx="14621">
                  <c:v>-2.8414726259999998</c:v>
                </c:pt>
                <c:pt idx="14622">
                  <c:v>-2.8347969059999998</c:v>
                </c:pt>
                <c:pt idx="14623">
                  <c:v>-2.8252601620000002</c:v>
                </c:pt>
                <c:pt idx="14624">
                  <c:v>-2.8114318850000002</c:v>
                </c:pt>
                <c:pt idx="14625">
                  <c:v>-2.7952194210000001</c:v>
                </c:pt>
                <c:pt idx="14626">
                  <c:v>-2.7785301210000002</c:v>
                </c:pt>
                <c:pt idx="14627">
                  <c:v>-2.767562866</c:v>
                </c:pt>
                <c:pt idx="14628">
                  <c:v>-2.7613639829999999</c:v>
                </c:pt>
                <c:pt idx="14629">
                  <c:v>-2.7565956119999999</c:v>
                </c:pt>
                <c:pt idx="14630">
                  <c:v>-2.7527809140000001</c:v>
                </c:pt>
                <c:pt idx="14631">
                  <c:v>-2.7484893800000001</c:v>
                </c:pt>
                <c:pt idx="14632">
                  <c:v>-2.7432441710000002</c:v>
                </c:pt>
                <c:pt idx="14633">
                  <c:v>-2.7360916139999998</c:v>
                </c:pt>
                <c:pt idx="14634">
                  <c:v>-2.7298927310000001</c:v>
                </c:pt>
                <c:pt idx="14635">
                  <c:v>-2.7260780329999998</c:v>
                </c:pt>
                <c:pt idx="14636">
                  <c:v>-2.7246475220000002</c:v>
                </c:pt>
                <c:pt idx="14637">
                  <c:v>-2.7251243590000001</c:v>
                </c:pt>
                <c:pt idx="14638">
                  <c:v>-2.727985382</c:v>
                </c:pt>
                <c:pt idx="14639">
                  <c:v>-2.7337074280000002</c:v>
                </c:pt>
                <c:pt idx="14640">
                  <c:v>-2.7389526370000001</c:v>
                </c:pt>
                <c:pt idx="14641">
                  <c:v>-2.744197845</c:v>
                </c:pt>
                <c:pt idx="14642">
                  <c:v>-2.753257751</c:v>
                </c:pt>
                <c:pt idx="14643">
                  <c:v>-2.7642250060000002</c:v>
                </c:pt>
                <c:pt idx="14644">
                  <c:v>-2.7737617490000002</c:v>
                </c:pt>
                <c:pt idx="14645">
                  <c:v>-2.7785301210000002</c:v>
                </c:pt>
                <c:pt idx="14646">
                  <c:v>-2.7790069580000001</c:v>
                </c:pt>
                <c:pt idx="14647">
                  <c:v>-2.7766227720000001</c:v>
                </c:pt>
                <c:pt idx="14648">
                  <c:v>-2.7694702150000001</c:v>
                </c:pt>
                <c:pt idx="14649">
                  <c:v>-2.7599334720000002</c:v>
                </c:pt>
                <c:pt idx="14650">
                  <c:v>-2.7518272399999999</c:v>
                </c:pt>
                <c:pt idx="14651">
                  <c:v>-2.7494430539999999</c:v>
                </c:pt>
                <c:pt idx="14652">
                  <c:v>-2.755641937</c:v>
                </c:pt>
                <c:pt idx="14653">
                  <c:v>-2.7666091920000002</c:v>
                </c:pt>
                <c:pt idx="14654">
                  <c:v>-2.7804374690000002</c:v>
                </c:pt>
                <c:pt idx="14655">
                  <c:v>-2.7942657469999999</c:v>
                </c:pt>
                <c:pt idx="14656">
                  <c:v>-2.8061866759999998</c:v>
                </c:pt>
                <c:pt idx="14657">
                  <c:v>-2.8133392330000002</c:v>
                </c:pt>
                <c:pt idx="14658">
                  <c:v>-2.814769745</c:v>
                </c:pt>
                <c:pt idx="14659">
                  <c:v>-2.8128623959999999</c:v>
                </c:pt>
                <c:pt idx="14660">
                  <c:v>-2.8114318850000002</c:v>
                </c:pt>
                <c:pt idx="14661">
                  <c:v>-2.8104782099999999</c:v>
                </c:pt>
                <c:pt idx="14662">
                  <c:v>-2.8095245360000001</c:v>
                </c:pt>
                <c:pt idx="14663">
                  <c:v>-2.807617188</c:v>
                </c:pt>
                <c:pt idx="14664">
                  <c:v>-2.8047561650000001</c:v>
                </c:pt>
                <c:pt idx="14665">
                  <c:v>-2.802848816</c:v>
                </c:pt>
                <c:pt idx="14666">
                  <c:v>-2.7999877930000001</c:v>
                </c:pt>
                <c:pt idx="14667">
                  <c:v>-2.7971267700000002</c:v>
                </c:pt>
                <c:pt idx="14668">
                  <c:v>-2.7952194210000001</c:v>
                </c:pt>
                <c:pt idx="14669">
                  <c:v>-2.7956962590000001</c:v>
                </c:pt>
                <c:pt idx="14670">
                  <c:v>-2.796173096</c:v>
                </c:pt>
                <c:pt idx="14671">
                  <c:v>-2.796173096</c:v>
                </c:pt>
                <c:pt idx="14672">
                  <c:v>-2.7952194210000001</c:v>
                </c:pt>
                <c:pt idx="14673">
                  <c:v>-2.7947425840000002</c:v>
                </c:pt>
                <c:pt idx="14674">
                  <c:v>-2.7966499329999999</c:v>
                </c:pt>
                <c:pt idx="14675">
                  <c:v>-2.7985572809999999</c:v>
                </c:pt>
                <c:pt idx="14676">
                  <c:v>-2.7985572809999999</c:v>
                </c:pt>
                <c:pt idx="14677">
                  <c:v>-2.798080444</c:v>
                </c:pt>
                <c:pt idx="14678">
                  <c:v>-2.8009414669999999</c:v>
                </c:pt>
                <c:pt idx="14679">
                  <c:v>-2.8038024899999998</c:v>
                </c:pt>
                <c:pt idx="14680">
                  <c:v>-2.8033256529999999</c:v>
                </c:pt>
                <c:pt idx="14681">
                  <c:v>-2.80046463</c:v>
                </c:pt>
                <c:pt idx="14682">
                  <c:v>-2.7956962590000001</c:v>
                </c:pt>
                <c:pt idx="14683">
                  <c:v>-2.7899742129999998</c:v>
                </c:pt>
                <c:pt idx="14684">
                  <c:v>-2.7813911440000001</c:v>
                </c:pt>
                <c:pt idx="14685">
                  <c:v>-2.7718544010000001</c:v>
                </c:pt>
                <c:pt idx="14686">
                  <c:v>-2.7613639829999999</c:v>
                </c:pt>
                <c:pt idx="14687">
                  <c:v>-2.7518272399999999</c:v>
                </c:pt>
                <c:pt idx="14688">
                  <c:v>-2.7446746829999999</c:v>
                </c:pt>
                <c:pt idx="14689">
                  <c:v>-2.7413368230000001</c:v>
                </c:pt>
                <c:pt idx="14690">
                  <c:v>-2.7389526370000001</c:v>
                </c:pt>
                <c:pt idx="14691">
                  <c:v>-2.7341842650000001</c:v>
                </c:pt>
                <c:pt idx="14692">
                  <c:v>-2.7308464049999999</c:v>
                </c:pt>
                <c:pt idx="14693">
                  <c:v>-2.7308464049999999</c:v>
                </c:pt>
                <c:pt idx="14694">
                  <c:v>-2.7332305909999999</c:v>
                </c:pt>
                <c:pt idx="14695">
                  <c:v>-2.7341842650000001</c:v>
                </c:pt>
                <c:pt idx="14696">
                  <c:v>-2.734661102</c:v>
                </c:pt>
                <c:pt idx="14697">
                  <c:v>-2.7356147769999999</c:v>
                </c:pt>
                <c:pt idx="14698">
                  <c:v>-2.7351379389999999</c:v>
                </c:pt>
                <c:pt idx="14699">
                  <c:v>-2.7298927310000001</c:v>
                </c:pt>
                <c:pt idx="14700">
                  <c:v>-2.7222633360000001</c:v>
                </c:pt>
                <c:pt idx="14701">
                  <c:v>-2.7170181269999998</c:v>
                </c:pt>
                <c:pt idx="14702">
                  <c:v>-2.7155876160000001</c:v>
                </c:pt>
                <c:pt idx="14703">
                  <c:v>-2.7155876160000001</c:v>
                </c:pt>
                <c:pt idx="14704">
                  <c:v>-2.7146339419999999</c:v>
                </c:pt>
                <c:pt idx="14705">
                  <c:v>-2.7170181269999998</c:v>
                </c:pt>
                <c:pt idx="14706">
                  <c:v>-2.7241706849999998</c:v>
                </c:pt>
                <c:pt idx="14707">
                  <c:v>-2.7308464049999999</c:v>
                </c:pt>
                <c:pt idx="14708">
                  <c:v>-2.734661102</c:v>
                </c:pt>
                <c:pt idx="14709">
                  <c:v>-2.7365684510000001</c:v>
                </c:pt>
                <c:pt idx="14710">
                  <c:v>-2.7413368230000001</c:v>
                </c:pt>
                <c:pt idx="14711">
                  <c:v>-2.746582031</c:v>
                </c:pt>
                <c:pt idx="14712">
                  <c:v>-2.7503967290000002</c:v>
                </c:pt>
                <c:pt idx="14713">
                  <c:v>-2.7527809140000001</c:v>
                </c:pt>
                <c:pt idx="14714">
                  <c:v>-2.7561187739999999</c:v>
                </c:pt>
                <c:pt idx="14715">
                  <c:v>-2.763271332</c:v>
                </c:pt>
                <c:pt idx="14716">
                  <c:v>-2.7732849119999998</c:v>
                </c:pt>
                <c:pt idx="14717">
                  <c:v>-2.7847290039999999</c:v>
                </c:pt>
                <c:pt idx="14718">
                  <c:v>-2.7914047239999999</c:v>
                </c:pt>
                <c:pt idx="14719">
                  <c:v>-2.7942657469999999</c:v>
                </c:pt>
                <c:pt idx="14720">
                  <c:v>-2.7956962590000001</c:v>
                </c:pt>
                <c:pt idx="14721">
                  <c:v>-2.7971267700000002</c:v>
                </c:pt>
                <c:pt idx="14722">
                  <c:v>-2.80046463</c:v>
                </c:pt>
                <c:pt idx="14723">
                  <c:v>-2.8033256529999999</c:v>
                </c:pt>
                <c:pt idx="14724">
                  <c:v>-2.8085708619999998</c:v>
                </c:pt>
                <c:pt idx="14725">
                  <c:v>-2.8142929080000001</c:v>
                </c:pt>
                <c:pt idx="14726">
                  <c:v>-2.8195381159999999</c:v>
                </c:pt>
                <c:pt idx="14727">
                  <c:v>-2.8233528140000002</c:v>
                </c:pt>
                <c:pt idx="14728">
                  <c:v>-2.8228759769999998</c:v>
                </c:pt>
                <c:pt idx="14729">
                  <c:v>-2.8200149539999999</c:v>
                </c:pt>
                <c:pt idx="14730">
                  <c:v>-2.8162002560000001</c:v>
                </c:pt>
                <c:pt idx="14731">
                  <c:v>-2.8142929080000001</c:v>
                </c:pt>
                <c:pt idx="14732">
                  <c:v>-2.8152465819999999</c:v>
                </c:pt>
                <c:pt idx="14733">
                  <c:v>-2.8152465819999999</c:v>
                </c:pt>
                <c:pt idx="14734">
                  <c:v>-2.8114318850000002</c:v>
                </c:pt>
                <c:pt idx="14735">
                  <c:v>-2.8038024899999998</c:v>
                </c:pt>
                <c:pt idx="14736">
                  <c:v>-2.7966499329999999</c:v>
                </c:pt>
                <c:pt idx="14737">
                  <c:v>-2.7918815609999998</c:v>
                </c:pt>
                <c:pt idx="14738">
                  <c:v>-2.7894973749999998</c:v>
                </c:pt>
                <c:pt idx="14739">
                  <c:v>-2.7856826780000001</c:v>
                </c:pt>
                <c:pt idx="14740">
                  <c:v>-2.7799606319999999</c:v>
                </c:pt>
                <c:pt idx="14741">
                  <c:v>-2.7737617490000002</c:v>
                </c:pt>
                <c:pt idx="14742">
                  <c:v>-2.7689933779999998</c:v>
                </c:pt>
                <c:pt idx="14743">
                  <c:v>-2.765655518</c:v>
                </c:pt>
                <c:pt idx="14744">
                  <c:v>-2.7623176570000001</c:v>
                </c:pt>
                <c:pt idx="14745">
                  <c:v>-2.7618408200000002</c:v>
                </c:pt>
                <c:pt idx="14746">
                  <c:v>-2.7689933779999998</c:v>
                </c:pt>
                <c:pt idx="14747">
                  <c:v>-2.7828216549999998</c:v>
                </c:pt>
                <c:pt idx="14748">
                  <c:v>-2.7966499329999999</c:v>
                </c:pt>
                <c:pt idx="14749">
                  <c:v>-2.8080940249999999</c:v>
                </c:pt>
                <c:pt idx="14750">
                  <c:v>-2.814769745</c:v>
                </c:pt>
                <c:pt idx="14751">
                  <c:v>-2.8200149539999999</c:v>
                </c:pt>
                <c:pt idx="14752">
                  <c:v>-2.8233528140000002</c:v>
                </c:pt>
                <c:pt idx="14753">
                  <c:v>-2.8257370000000002</c:v>
                </c:pt>
                <c:pt idx="14754">
                  <c:v>-2.828598022</c:v>
                </c:pt>
                <c:pt idx="14755">
                  <c:v>-2.8305053710000001</c:v>
                </c:pt>
                <c:pt idx="14756">
                  <c:v>-2.8324127200000002</c:v>
                </c:pt>
                <c:pt idx="14757">
                  <c:v>-2.833366394</c:v>
                </c:pt>
                <c:pt idx="14758">
                  <c:v>-2.8343200679999998</c:v>
                </c:pt>
                <c:pt idx="14759">
                  <c:v>-2.8343200679999998</c:v>
                </c:pt>
                <c:pt idx="14760">
                  <c:v>-2.8343200679999998</c:v>
                </c:pt>
                <c:pt idx="14761">
                  <c:v>-2.833366394</c:v>
                </c:pt>
                <c:pt idx="14762">
                  <c:v>-2.8319358829999999</c:v>
                </c:pt>
                <c:pt idx="14763">
                  <c:v>-2.8328895570000001</c:v>
                </c:pt>
                <c:pt idx="14764">
                  <c:v>-2.8347969059999998</c:v>
                </c:pt>
                <c:pt idx="14765">
                  <c:v>-2.8362274169999999</c:v>
                </c:pt>
                <c:pt idx="14766">
                  <c:v>-2.8343200679999998</c:v>
                </c:pt>
                <c:pt idx="14767">
                  <c:v>-2.8305053710000001</c:v>
                </c:pt>
                <c:pt idx="14768">
                  <c:v>-2.828598022</c:v>
                </c:pt>
                <c:pt idx="14769">
                  <c:v>-2.8271675109999999</c:v>
                </c:pt>
                <c:pt idx="14770">
                  <c:v>-2.8228759769999998</c:v>
                </c:pt>
                <c:pt idx="14771">
                  <c:v>-2.8185844420000001</c:v>
                </c:pt>
                <c:pt idx="14772">
                  <c:v>-2.8152465819999999</c:v>
                </c:pt>
                <c:pt idx="14773">
                  <c:v>-2.8119087220000001</c:v>
                </c:pt>
                <c:pt idx="14774">
                  <c:v>-2.8061866759999998</c:v>
                </c:pt>
                <c:pt idx="14775">
                  <c:v>-2.80046463</c:v>
                </c:pt>
                <c:pt idx="14776">
                  <c:v>-2.7999877930000001</c:v>
                </c:pt>
                <c:pt idx="14777">
                  <c:v>-2.8023719790000001</c:v>
                </c:pt>
                <c:pt idx="14778">
                  <c:v>-2.8057098389999999</c:v>
                </c:pt>
                <c:pt idx="14779">
                  <c:v>-2.8090476990000002</c:v>
                </c:pt>
                <c:pt idx="14780">
                  <c:v>-2.8138160710000002</c:v>
                </c:pt>
                <c:pt idx="14781">
                  <c:v>-2.8181076049999998</c:v>
                </c:pt>
                <c:pt idx="14782">
                  <c:v>-2.8200149539999999</c:v>
                </c:pt>
                <c:pt idx="14783">
                  <c:v>-2.8181076049999998</c:v>
                </c:pt>
                <c:pt idx="14784">
                  <c:v>-2.8128623959999999</c:v>
                </c:pt>
                <c:pt idx="14785">
                  <c:v>-2.805233002</c:v>
                </c:pt>
                <c:pt idx="14786">
                  <c:v>-2.7966499329999999</c:v>
                </c:pt>
                <c:pt idx="14787">
                  <c:v>-2.7880668640000001</c:v>
                </c:pt>
                <c:pt idx="14788">
                  <c:v>-2.7790069580000001</c:v>
                </c:pt>
                <c:pt idx="14789">
                  <c:v>-2.7718544010000001</c:v>
                </c:pt>
                <c:pt idx="14790">
                  <c:v>-2.767562866</c:v>
                </c:pt>
                <c:pt idx="14791">
                  <c:v>-2.7670860290000001</c:v>
                </c:pt>
                <c:pt idx="14792">
                  <c:v>-2.7670860290000001</c:v>
                </c:pt>
                <c:pt idx="14793">
                  <c:v>-2.7647018430000001</c:v>
                </c:pt>
                <c:pt idx="14794">
                  <c:v>-2.760887146</c:v>
                </c:pt>
                <c:pt idx="14795">
                  <c:v>-2.7551651000000001</c:v>
                </c:pt>
                <c:pt idx="14796">
                  <c:v>-2.7475357059999999</c:v>
                </c:pt>
                <c:pt idx="14797">
                  <c:v>-2.7379989619999998</c:v>
                </c:pt>
                <c:pt idx="14798">
                  <c:v>-2.7275085450000001</c:v>
                </c:pt>
                <c:pt idx="14799">
                  <c:v>-2.7174949650000002</c:v>
                </c:pt>
                <c:pt idx="14800">
                  <c:v>-2.7055740359999998</c:v>
                </c:pt>
                <c:pt idx="14801">
                  <c:v>-2.689838409</c:v>
                </c:pt>
                <c:pt idx="14802">
                  <c:v>-2.6698112489999999</c:v>
                </c:pt>
                <c:pt idx="14803">
                  <c:v>-2.6473999020000001</c:v>
                </c:pt>
                <c:pt idx="14804">
                  <c:v>-2.6230812069999998</c:v>
                </c:pt>
                <c:pt idx="14805">
                  <c:v>-2.5949478149999998</c:v>
                </c:pt>
                <c:pt idx="14806">
                  <c:v>-2.5644302369999998</c:v>
                </c:pt>
                <c:pt idx="14807">
                  <c:v>-2.5310516359999999</c:v>
                </c:pt>
                <c:pt idx="14808">
                  <c:v>-2.4967193600000002</c:v>
                </c:pt>
                <c:pt idx="14809">
                  <c:v>-2.460002899</c:v>
                </c:pt>
                <c:pt idx="14810">
                  <c:v>-2.4218559270000002</c:v>
                </c:pt>
                <c:pt idx="14811">
                  <c:v>-2.3837089539999998</c:v>
                </c:pt>
                <c:pt idx="14812">
                  <c:v>-2.3465156559999998</c:v>
                </c:pt>
                <c:pt idx="14813">
                  <c:v>-2.3107528689999999</c:v>
                </c:pt>
                <c:pt idx="14814">
                  <c:v>-2.2745132450000001</c:v>
                </c:pt>
                <c:pt idx="14815">
                  <c:v>-2.2368431090000001</c:v>
                </c:pt>
                <c:pt idx="14816">
                  <c:v>-2.1982192989999998</c:v>
                </c:pt>
                <c:pt idx="14817">
                  <c:v>-2.1586418150000002</c:v>
                </c:pt>
                <c:pt idx="14818">
                  <c:v>-2.1181106569999999</c:v>
                </c:pt>
                <c:pt idx="14819">
                  <c:v>-2.079963684</c:v>
                </c:pt>
                <c:pt idx="14820">
                  <c:v>-2.0484924320000002</c:v>
                </c:pt>
                <c:pt idx="14821">
                  <c:v>-2.0279884340000001</c:v>
                </c:pt>
                <c:pt idx="14822">
                  <c:v>-2.0127296449999998</c:v>
                </c:pt>
                <c:pt idx="14823">
                  <c:v>-2.0008087159999999</c:v>
                </c:pt>
                <c:pt idx="14824">
                  <c:v>-1.9912719729999999</c:v>
                </c:pt>
                <c:pt idx="14825">
                  <c:v>-1.982688904</c:v>
                </c:pt>
                <c:pt idx="14826">
                  <c:v>-1.9721984859999999</c:v>
                </c:pt>
                <c:pt idx="14827">
                  <c:v>-1.957416534</c:v>
                </c:pt>
                <c:pt idx="14828">
                  <c:v>-1.945018768</c:v>
                </c:pt>
                <c:pt idx="14829">
                  <c:v>-1.941204071</c:v>
                </c:pt>
                <c:pt idx="14830">
                  <c:v>-1.947402954</c:v>
                </c:pt>
                <c:pt idx="14831">
                  <c:v>-1.9593238829999999</c:v>
                </c:pt>
                <c:pt idx="14832">
                  <c:v>-1.9736289979999999</c:v>
                </c:pt>
                <c:pt idx="14833">
                  <c:v>-1.989364624</c:v>
                </c:pt>
                <c:pt idx="14834">
                  <c:v>-2.0031929019999999</c:v>
                </c:pt>
                <c:pt idx="14835">
                  <c:v>-2.0132064820000002</c:v>
                </c:pt>
                <c:pt idx="14836">
                  <c:v>-2.0194053649999999</c:v>
                </c:pt>
                <c:pt idx="14837">
                  <c:v>-2.0256042480000001</c:v>
                </c:pt>
                <c:pt idx="14838">
                  <c:v>-2.0341873170000002</c:v>
                </c:pt>
                <c:pt idx="14839">
                  <c:v>-2.0465850830000001</c:v>
                </c:pt>
                <c:pt idx="14840">
                  <c:v>-2.0599365230000002</c:v>
                </c:pt>
                <c:pt idx="14841">
                  <c:v>-2.0732879639999999</c:v>
                </c:pt>
                <c:pt idx="14842">
                  <c:v>-2.0842552190000001</c:v>
                </c:pt>
                <c:pt idx="14843">
                  <c:v>-2.0933151250000002</c:v>
                </c:pt>
                <c:pt idx="14844">
                  <c:v>-2.1018981929999998</c:v>
                </c:pt>
                <c:pt idx="14845">
                  <c:v>-2.1109580989999999</c:v>
                </c:pt>
                <c:pt idx="14846">
                  <c:v>-2.1214485170000001</c:v>
                </c:pt>
                <c:pt idx="14847">
                  <c:v>-2.1305084230000002</c:v>
                </c:pt>
                <c:pt idx="14848">
                  <c:v>-2.1419525149999998</c:v>
                </c:pt>
                <c:pt idx="14849">
                  <c:v>-2.1553039549999999</c:v>
                </c:pt>
                <c:pt idx="14850">
                  <c:v>-2.1705627440000002</c:v>
                </c:pt>
                <c:pt idx="14851">
                  <c:v>-2.185344696</c:v>
                </c:pt>
                <c:pt idx="14852">
                  <c:v>-2.1982192989999998</c:v>
                </c:pt>
                <c:pt idx="14853">
                  <c:v>-2.2125244140000002</c:v>
                </c:pt>
                <c:pt idx="14854">
                  <c:v>-2.2268295290000002</c:v>
                </c:pt>
                <c:pt idx="14855">
                  <c:v>-2.2387504580000002</c:v>
                </c:pt>
                <c:pt idx="14856">
                  <c:v>-2.248764038</c:v>
                </c:pt>
                <c:pt idx="14857">
                  <c:v>-2.2587776179999999</c:v>
                </c:pt>
                <c:pt idx="14858">
                  <c:v>-2.2702217099999999</c:v>
                </c:pt>
                <c:pt idx="14859">
                  <c:v>-2.2835731510000001</c:v>
                </c:pt>
                <c:pt idx="14860">
                  <c:v>-2.2988319399999999</c:v>
                </c:pt>
                <c:pt idx="14861">
                  <c:v>-2.3174285889999999</c:v>
                </c:pt>
                <c:pt idx="14862">
                  <c:v>-2.3355484010000001</c:v>
                </c:pt>
                <c:pt idx="14863">
                  <c:v>-2.3536682130000002</c:v>
                </c:pt>
                <c:pt idx="14864">
                  <c:v>-2.3703575130000001</c:v>
                </c:pt>
                <c:pt idx="14865">
                  <c:v>-2.3856163019999999</c:v>
                </c:pt>
                <c:pt idx="14866">
                  <c:v>-2.3975372309999998</c:v>
                </c:pt>
                <c:pt idx="14867">
                  <c:v>-2.4080276490000001</c:v>
                </c:pt>
                <c:pt idx="14868">
                  <c:v>-2.4209022519999999</c:v>
                </c:pt>
                <c:pt idx="14869">
                  <c:v>-2.4356842040000002</c:v>
                </c:pt>
                <c:pt idx="14870">
                  <c:v>-2.4504661560000001</c:v>
                </c:pt>
                <c:pt idx="14871">
                  <c:v>-2.4614334109999998</c:v>
                </c:pt>
                <c:pt idx="14872">
                  <c:v>-2.4714469910000001</c:v>
                </c:pt>
                <c:pt idx="14873">
                  <c:v>-2.4809837340000001</c:v>
                </c:pt>
                <c:pt idx="14874">
                  <c:v>-2.4895668030000002</c:v>
                </c:pt>
                <c:pt idx="14875">
                  <c:v>-2.497673035</c:v>
                </c:pt>
                <c:pt idx="14876">
                  <c:v>-2.5053024289999999</c:v>
                </c:pt>
                <c:pt idx="14877">
                  <c:v>-2.5134086610000002</c:v>
                </c:pt>
                <c:pt idx="14878">
                  <c:v>-2.5205612180000001</c:v>
                </c:pt>
                <c:pt idx="14879">
                  <c:v>-2.525806427</c:v>
                </c:pt>
                <c:pt idx="14880">
                  <c:v>-2.528190613</c:v>
                </c:pt>
                <c:pt idx="14881">
                  <c:v>-2.5296211240000002</c:v>
                </c:pt>
                <c:pt idx="14882">
                  <c:v>-2.5324821470000001</c:v>
                </c:pt>
                <c:pt idx="14883">
                  <c:v>-2.5386810299999998</c:v>
                </c:pt>
                <c:pt idx="14884">
                  <c:v>-2.5463104250000002</c:v>
                </c:pt>
                <c:pt idx="14885">
                  <c:v>-2.5544166559999999</c:v>
                </c:pt>
                <c:pt idx="14886">
                  <c:v>-2.5596618649999998</c:v>
                </c:pt>
                <c:pt idx="14887">
                  <c:v>-2.5629997250000001</c:v>
                </c:pt>
                <c:pt idx="14888">
                  <c:v>-2.5663375849999999</c:v>
                </c:pt>
                <c:pt idx="14889">
                  <c:v>-2.5725364690000001</c:v>
                </c:pt>
                <c:pt idx="14890">
                  <c:v>-2.5801658629999999</c:v>
                </c:pt>
                <c:pt idx="14891">
                  <c:v>-2.586841583</c:v>
                </c:pt>
                <c:pt idx="14892">
                  <c:v>-2.593994141</c:v>
                </c:pt>
                <c:pt idx="14893">
                  <c:v>-2.6030540470000001</c:v>
                </c:pt>
                <c:pt idx="14894">
                  <c:v>-2.6135444639999998</c:v>
                </c:pt>
                <c:pt idx="14895">
                  <c:v>-2.6206970209999998</c:v>
                </c:pt>
                <c:pt idx="14896">
                  <c:v>-2.6240348820000001</c:v>
                </c:pt>
                <c:pt idx="14897">
                  <c:v>-2.6240348820000001</c:v>
                </c:pt>
                <c:pt idx="14898">
                  <c:v>-2.6249885559999999</c:v>
                </c:pt>
                <c:pt idx="14899">
                  <c:v>-2.6273727419999999</c:v>
                </c:pt>
                <c:pt idx="14900">
                  <c:v>-2.6311874390000001</c:v>
                </c:pt>
                <c:pt idx="14901">
                  <c:v>-2.638339996</c:v>
                </c:pt>
                <c:pt idx="14902">
                  <c:v>-2.650260925</c:v>
                </c:pt>
                <c:pt idx="14903">
                  <c:v>-2.669334412</c:v>
                </c:pt>
                <c:pt idx="14904">
                  <c:v>-2.6917457580000002</c:v>
                </c:pt>
                <c:pt idx="14905">
                  <c:v>-2.7122497559999998</c:v>
                </c:pt>
                <c:pt idx="14906">
                  <c:v>-2.7275085450000001</c:v>
                </c:pt>
                <c:pt idx="14907">
                  <c:v>-2.7384757999999998</c:v>
                </c:pt>
                <c:pt idx="14908">
                  <c:v>-2.7475357059999999</c:v>
                </c:pt>
                <c:pt idx="14909">
                  <c:v>-2.7561187739999999</c:v>
                </c:pt>
                <c:pt idx="14910">
                  <c:v>-2.76517868</c:v>
                </c:pt>
                <c:pt idx="14911">
                  <c:v>-2.7756690979999998</c:v>
                </c:pt>
                <c:pt idx="14912">
                  <c:v>-2.7880668640000001</c:v>
                </c:pt>
                <c:pt idx="14913">
                  <c:v>-2.7971267700000002</c:v>
                </c:pt>
                <c:pt idx="14914">
                  <c:v>-2.802848816</c:v>
                </c:pt>
                <c:pt idx="14915">
                  <c:v>-2.8061866759999998</c:v>
                </c:pt>
                <c:pt idx="14916">
                  <c:v>-2.807617188</c:v>
                </c:pt>
                <c:pt idx="14917">
                  <c:v>-2.8080940249999999</c:v>
                </c:pt>
                <c:pt idx="14918">
                  <c:v>-2.8080940249999999</c:v>
                </c:pt>
                <c:pt idx="14919">
                  <c:v>-2.812385559</c:v>
                </c:pt>
                <c:pt idx="14920">
                  <c:v>-2.821445465</c:v>
                </c:pt>
                <c:pt idx="14921">
                  <c:v>-2.8305053710000001</c:v>
                </c:pt>
                <c:pt idx="14922">
                  <c:v>-2.8371810910000002</c:v>
                </c:pt>
                <c:pt idx="14923">
                  <c:v>-2.8409957889999999</c:v>
                </c:pt>
                <c:pt idx="14924">
                  <c:v>-2.8433799739999999</c:v>
                </c:pt>
                <c:pt idx="14925">
                  <c:v>-2.8438568119999998</c:v>
                </c:pt>
                <c:pt idx="14926">
                  <c:v>-2.8414726259999998</c:v>
                </c:pt>
                <c:pt idx="14927">
                  <c:v>-2.8395652770000002</c:v>
                </c:pt>
                <c:pt idx="14928">
                  <c:v>-2.8395652770000002</c:v>
                </c:pt>
                <c:pt idx="14929">
                  <c:v>-2.8448104860000001</c:v>
                </c:pt>
                <c:pt idx="14930">
                  <c:v>-2.8533935549999998</c:v>
                </c:pt>
                <c:pt idx="14931">
                  <c:v>-2.8648376459999998</c:v>
                </c:pt>
                <c:pt idx="14932">
                  <c:v>-2.875804901</c:v>
                </c:pt>
                <c:pt idx="14933">
                  <c:v>-2.8834342959999999</c:v>
                </c:pt>
                <c:pt idx="14934">
                  <c:v>-2.8896331790000001</c:v>
                </c:pt>
                <c:pt idx="14935">
                  <c:v>-2.8934478760000002</c:v>
                </c:pt>
                <c:pt idx="14936">
                  <c:v>-2.8977394099999998</c:v>
                </c:pt>
                <c:pt idx="14937">
                  <c:v>-2.901554108</c:v>
                </c:pt>
                <c:pt idx="14938">
                  <c:v>-2.9072761539999998</c:v>
                </c:pt>
                <c:pt idx="14939">
                  <c:v>-2.9168128969999998</c:v>
                </c:pt>
                <c:pt idx="14940">
                  <c:v>-2.927303314</c:v>
                </c:pt>
                <c:pt idx="14941">
                  <c:v>-2.9349327089999999</c:v>
                </c:pt>
                <c:pt idx="14942">
                  <c:v>-2.9382705690000002</c:v>
                </c:pt>
                <c:pt idx="14943">
                  <c:v>-2.9411315920000001</c:v>
                </c:pt>
                <c:pt idx="14944">
                  <c:v>-2.9449462890000002</c:v>
                </c:pt>
                <c:pt idx="14945">
                  <c:v>-2.948284149</c:v>
                </c:pt>
                <c:pt idx="14946">
                  <c:v>-2.9497146609999998</c:v>
                </c:pt>
                <c:pt idx="14947">
                  <c:v>-2.9516220089999998</c:v>
                </c:pt>
                <c:pt idx="14948">
                  <c:v>-2.9549598690000001</c:v>
                </c:pt>
                <c:pt idx="14949">
                  <c:v>-2.9592514040000002</c:v>
                </c:pt>
                <c:pt idx="14950">
                  <c:v>-2.9630661009999999</c:v>
                </c:pt>
                <c:pt idx="14951">
                  <c:v>-2.9683113099999998</c:v>
                </c:pt>
                <c:pt idx="14952">
                  <c:v>-2.9759407040000001</c:v>
                </c:pt>
                <c:pt idx="14953">
                  <c:v>-2.9864311219999999</c:v>
                </c:pt>
                <c:pt idx="14954">
                  <c:v>-2.9969215390000001</c:v>
                </c:pt>
                <c:pt idx="14955">
                  <c:v>-3.0040740970000002</c:v>
                </c:pt>
                <c:pt idx="14956">
                  <c:v>-3.0069351200000001</c:v>
                </c:pt>
                <c:pt idx="14957">
                  <c:v>-3.0069351200000001</c:v>
                </c:pt>
                <c:pt idx="14958">
                  <c:v>-3.0088424680000001</c:v>
                </c:pt>
                <c:pt idx="14959">
                  <c:v>-3.011703491</c:v>
                </c:pt>
                <c:pt idx="14960">
                  <c:v>-3.014087677</c:v>
                </c:pt>
                <c:pt idx="14961">
                  <c:v>-3.014087677</c:v>
                </c:pt>
                <c:pt idx="14962">
                  <c:v>-3.011703491</c:v>
                </c:pt>
                <c:pt idx="14963">
                  <c:v>-3.0083656310000002</c:v>
                </c:pt>
                <c:pt idx="14964">
                  <c:v>-2.9988288879999998</c:v>
                </c:pt>
                <c:pt idx="14965">
                  <c:v>-2.9845237729999998</c:v>
                </c:pt>
                <c:pt idx="14966">
                  <c:v>-2.9730796810000002</c:v>
                </c:pt>
                <c:pt idx="14967">
                  <c:v>-2.9692649840000001</c:v>
                </c:pt>
                <c:pt idx="14968">
                  <c:v>-2.9702186579999998</c:v>
                </c:pt>
                <c:pt idx="14969">
                  <c:v>-2.9716491700000001</c:v>
                </c:pt>
                <c:pt idx="14970">
                  <c:v>-2.9740333560000001</c:v>
                </c:pt>
                <c:pt idx="14971">
                  <c:v>-2.981185913</c:v>
                </c:pt>
                <c:pt idx="14972">
                  <c:v>-2.990722656</c:v>
                </c:pt>
                <c:pt idx="14973">
                  <c:v>-2.9988288879999998</c:v>
                </c:pt>
                <c:pt idx="14974">
                  <c:v>-3.0045509340000001</c:v>
                </c:pt>
                <c:pt idx="14975">
                  <c:v>-3.0107498170000002</c:v>
                </c:pt>
                <c:pt idx="14976">
                  <c:v>-3.0198097229999998</c:v>
                </c:pt>
                <c:pt idx="14977">
                  <c:v>-3.03030014</c:v>
                </c:pt>
                <c:pt idx="14978">
                  <c:v>-3.0388832090000002</c:v>
                </c:pt>
                <c:pt idx="14979">
                  <c:v>-3.0465126040000001</c:v>
                </c:pt>
                <c:pt idx="14980">
                  <c:v>-3.0555725100000002</c:v>
                </c:pt>
                <c:pt idx="14981">
                  <c:v>-3.0651092530000001</c:v>
                </c:pt>
                <c:pt idx="14982">
                  <c:v>-3.0736923219999999</c:v>
                </c:pt>
                <c:pt idx="14983">
                  <c:v>-3.0789375309999998</c:v>
                </c:pt>
                <c:pt idx="14984">
                  <c:v>-3.082275391</c:v>
                </c:pt>
                <c:pt idx="14985">
                  <c:v>-3.0841827390000001</c:v>
                </c:pt>
                <c:pt idx="14986">
                  <c:v>-3.0851364139999999</c:v>
                </c:pt>
                <c:pt idx="14987">
                  <c:v>-3.0856132509999998</c:v>
                </c:pt>
                <c:pt idx="14988">
                  <c:v>-3.0856132509999998</c:v>
                </c:pt>
                <c:pt idx="14989">
                  <c:v>-3.0856132509999998</c:v>
                </c:pt>
                <c:pt idx="14990">
                  <c:v>-3.084659576</c:v>
                </c:pt>
                <c:pt idx="14991">
                  <c:v>-3.084659576</c:v>
                </c:pt>
                <c:pt idx="14992">
                  <c:v>-3.0856132509999998</c:v>
                </c:pt>
                <c:pt idx="14993">
                  <c:v>-3.0879974369999998</c:v>
                </c:pt>
                <c:pt idx="14994">
                  <c:v>-3.089427948</c:v>
                </c:pt>
                <c:pt idx="14995">
                  <c:v>-3.091812134</c:v>
                </c:pt>
                <c:pt idx="14996">
                  <c:v>-3.0970573429999999</c:v>
                </c:pt>
                <c:pt idx="14997">
                  <c:v>-3.1018257139999998</c:v>
                </c:pt>
                <c:pt idx="14998">
                  <c:v>-3.1065940859999999</c:v>
                </c:pt>
                <c:pt idx="14999">
                  <c:v>-3.1118392940000001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8A6-4F8D-B715-BE699D3DBA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96679720"/>
        <c:axId val="696680376"/>
      </c:lineChart>
      <c:catAx>
        <c:axId val="6966797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 sz="12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Retention time (minutes)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6680376"/>
        <c:crosses val="autoZero"/>
        <c:auto val="1"/>
        <c:lblAlgn val="ctr"/>
        <c:lblOffset val="100"/>
        <c:noMultiLvlLbl val="0"/>
      </c:catAx>
      <c:valAx>
        <c:axId val="696680376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 sz="12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Absorbance</a:t>
                </a:r>
                <a:r>
                  <a:rPr lang="en-AU" sz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value</a:t>
                </a:r>
                <a:endParaRPr lang="en-AU" sz="12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6679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6855735375645511"/>
          <c:y val="0.18113371245261012"/>
          <c:w val="0.66288517941560809"/>
          <c:h val="7.8125546806649182E-2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290511</xdr:colOff>
      <xdr:row>14978</xdr:row>
      <xdr:rowOff>14287</xdr:rowOff>
    </xdr:from>
    <xdr:to>
      <xdr:col>19</xdr:col>
      <xdr:colOff>600074</xdr:colOff>
      <xdr:row>14992</xdr:row>
      <xdr:rowOff>90487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446A4A0-867F-B3AE-2518-8F20952699B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002"/>
  <sheetViews>
    <sheetView tabSelected="1" topLeftCell="A14968" workbookViewId="0">
      <selection activeCell="O14995" sqref="O14995"/>
    </sheetView>
  </sheetViews>
  <sheetFormatPr defaultRowHeight="15" x14ac:dyDescent="0.25"/>
  <cols>
    <col min="1" max="1" width="9.140625" style="1"/>
  </cols>
  <sheetData>
    <row r="1" spans="1:5" x14ac:dyDescent="0.25">
      <c r="B1">
        <v>214</v>
      </c>
      <c r="C1">
        <v>330</v>
      </c>
      <c r="D1">
        <v>365</v>
      </c>
      <c r="E1">
        <v>400</v>
      </c>
    </row>
    <row r="2" spans="1:5" x14ac:dyDescent="0.25">
      <c r="A2" s="1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 s="1">
        <v>5.8333333333333397E-3</v>
      </c>
      <c r="B3">
        <v>130.615234375</v>
      </c>
      <c r="C3">
        <v>2.6135444641113299</v>
      </c>
      <c r="D3">
        <v>1.3384819030761701</v>
      </c>
      <c r="E3">
        <v>0.44202804600000001</v>
      </c>
    </row>
    <row r="4" spans="1:5" x14ac:dyDescent="0.25">
      <c r="A4" s="1">
        <v>1.2500000000000001E-2</v>
      </c>
      <c r="B4">
        <v>148.46992492675801</v>
      </c>
      <c r="C4">
        <v>2.8576850891113299</v>
      </c>
      <c r="D4">
        <v>1.4610290527343801</v>
      </c>
      <c r="E4">
        <v>0.47826766999999998</v>
      </c>
    </row>
    <row r="5" spans="1:5" x14ac:dyDescent="0.25">
      <c r="A5" s="1">
        <v>1.91666666666667E-2</v>
      </c>
      <c r="B5">
        <v>166.107177734375</v>
      </c>
      <c r="C5">
        <v>3.1094551086425799</v>
      </c>
      <c r="D5">
        <v>1.5912055969238299</v>
      </c>
      <c r="E5">
        <v>0.51593780499999997</v>
      </c>
    </row>
    <row r="6" spans="1:5" x14ac:dyDescent="0.25">
      <c r="A6" s="1">
        <v>2.5833333333333399E-2</v>
      </c>
      <c r="B6">
        <v>183.37297439575201</v>
      </c>
      <c r="C6">
        <v>3.3764839172363299</v>
      </c>
      <c r="D6">
        <v>1.7299652099609399</v>
      </c>
      <c r="E6">
        <v>0.55837631200000004</v>
      </c>
    </row>
    <row r="7" spans="1:5" x14ac:dyDescent="0.25">
      <c r="A7" s="1">
        <v>3.2500000000000001E-2</v>
      </c>
      <c r="B7">
        <v>200.18005371093801</v>
      </c>
      <c r="C7">
        <v>3.6606788635253902</v>
      </c>
      <c r="D7">
        <v>1.8758773803711</v>
      </c>
      <c r="E7">
        <v>0.60606002800000003</v>
      </c>
    </row>
    <row r="8" spans="1:5" x14ac:dyDescent="0.25">
      <c r="A8" s="1">
        <v>3.9166666666666697E-2</v>
      </c>
      <c r="B8">
        <v>216.39633178711</v>
      </c>
      <c r="C8">
        <v>3.95917892456055</v>
      </c>
      <c r="D8">
        <v>2.0279884338378902</v>
      </c>
      <c r="E8">
        <v>0.65708160400000004</v>
      </c>
    </row>
    <row r="9" spans="1:5" x14ac:dyDescent="0.25">
      <c r="A9" s="1">
        <v>4.5833333333333399E-2</v>
      </c>
      <c r="B9">
        <v>231.87971115112299</v>
      </c>
      <c r="C9">
        <v>4.2676925659179696</v>
      </c>
      <c r="D9">
        <v>2.1824836730957098</v>
      </c>
      <c r="E9">
        <v>0.715255737</v>
      </c>
    </row>
    <row r="10" spans="1:5" x14ac:dyDescent="0.25">
      <c r="A10" s="1">
        <v>5.2499999999999998E-2</v>
      </c>
      <c r="B10">
        <v>246.48904800415099</v>
      </c>
      <c r="C10">
        <v>4.5833587646484402</v>
      </c>
      <c r="D10">
        <v>2.3388862609863299</v>
      </c>
      <c r="E10">
        <v>0.77438354499999995</v>
      </c>
    </row>
    <row r="11" spans="1:5" x14ac:dyDescent="0.25">
      <c r="A11" s="1">
        <v>5.9166666666666701E-2</v>
      </c>
      <c r="B11">
        <v>260.12849807739298</v>
      </c>
      <c r="C11">
        <v>4.8961639404296902</v>
      </c>
      <c r="D11">
        <v>2.49433517456055</v>
      </c>
      <c r="E11">
        <v>0.831127167</v>
      </c>
    </row>
    <row r="12" spans="1:5" x14ac:dyDescent="0.25">
      <c r="A12" s="1">
        <v>6.5833333333333396E-2</v>
      </c>
      <c r="B12">
        <v>272.83477783203102</v>
      </c>
      <c r="C12">
        <v>5.1875114440918004</v>
      </c>
      <c r="D12">
        <v>2.6392936706543</v>
      </c>
      <c r="E12">
        <v>0.88024139400000001</v>
      </c>
    </row>
    <row r="13" spans="1:5" x14ac:dyDescent="0.25">
      <c r="A13" s="1">
        <v>7.2499999999999995E-2</v>
      </c>
      <c r="B13">
        <v>284.68513488769599</v>
      </c>
      <c r="C13">
        <v>5.4368972778320304</v>
      </c>
      <c r="D13">
        <v>2.7642250061035201</v>
      </c>
      <c r="E13">
        <v>0.92172622699999995</v>
      </c>
    </row>
    <row r="14" spans="1:5" x14ac:dyDescent="0.25">
      <c r="A14" s="1">
        <v>7.9166666666666705E-2</v>
      </c>
      <c r="B14">
        <v>295.75634002685598</v>
      </c>
      <c r="C14">
        <v>5.6328773498535201</v>
      </c>
      <c r="D14">
        <v>2.8624534606933598</v>
      </c>
      <c r="E14">
        <v>0.95605850199999998</v>
      </c>
    </row>
    <row r="15" spans="1:5" x14ac:dyDescent="0.25">
      <c r="A15" s="1">
        <v>8.58333333333334E-2</v>
      </c>
      <c r="B15">
        <v>306.09321594238298</v>
      </c>
      <c r="C15">
        <v>5.7749748229980504</v>
      </c>
      <c r="D15">
        <v>2.93636322021485</v>
      </c>
      <c r="E15">
        <v>0.98037719700000003</v>
      </c>
    </row>
    <row r="16" spans="1:5" x14ac:dyDescent="0.25">
      <c r="A16" s="1">
        <v>9.2499999999999999E-2</v>
      </c>
      <c r="B16">
        <v>315.69814682006898</v>
      </c>
      <c r="C16">
        <v>5.8732032775878897</v>
      </c>
      <c r="D16">
        <v>2.9878616333007799</v>
      </c>
      <c r="E16">
        <v>0.99325180099999999</v>
      </c>
    </row>
    <row r="17" spans="1:5" x14ac:dyDescent="0.25">
      <c r="A17" s="1">
        <v>9.9166666666666695E-2</v>
      </c>
      <c r="B17">
        <v>324.66506958007801</v>
      </c>
      <c r="C17">
        <v>5.94234466552735</v>
      </c>
      <c r="D17">
        <v>3.0221939086914098</v>
      </c>
      <c r="E17">
        <v>1.0032653810000001</v>
      </c>
    </row>
    <row r="18" spans="1:5" x14ac:dyDescent="0.25">
      <c r="A18" s="1">
        <v>0.105833333333334</v>
      </c>
      <c r="B18">
        <v>332.93104171752998</v>
      </c>
      <c r="C18">
        <v>6.0005187988281303</v>
      </c>
      <c r="D18">
        <v>3.0493736267089901</v>
      </c>
      <c r="E18">
        <v>1.0166168209999999</v>
      </c>
    </row>
    <row r="19" spans="1:5" x14ac:dyDescent="0.25">
      <c r="A19" s="1">
        <v>0.1125</v>
      </c>
      <c r="B19">
        <v>340.37780761718801</v>
      </c>
      <c r="C19">
        <v>6.0687065124511701</v>
      </c>
      <c r="D19">
        <v>3.082275390625</v>
      </c>
      <c r="E19">
        <v>1.0371208190000001</v>
      </c>
    </row>
    <row r="20" spans="1:5" x14ac:dyDescent="0.25">
      <c r="A20" s="1">
        <v>0.119166666666667</v>
      </c>
      <c r="B20">
        <v>346.75598144531301</v>
      </c>
      <c r="C20">
        <v>6.1602592468261701</v>
      </c>
      <c r="D20">
        <v>3.1285285949707098</v>
      </c>
      <c r="E20">
        <v>1.0590553279999999</v>
      </c>
    </row>
    <row r="21" spans="1:5" x14ac:dyDescent="0.25">
      <c r="A21" s="1">
        <v>0.12583333333333399</v>
      </c>
      <c r="B21">
        <v>351.90773010253901</v>
      </c>
      <c r="C21">
        <v>6.2799453735351598</v>
      </c>
      <c r="D21">
        <v>3.1871795654296902</v>
      </c>
      <c r="E21">
        <v>1.0814666749999999</v>
      </c>
    </row>
    <row r="22" spans="1:5" x14ac:dyDescent="0.25">
      <c r="A22" s="1">
        <v>0.13250000000000001</v>
      </c>
      <c r="B22">
        <v>355.95750808715798</v>
      </c>
      <c r="C22">
        <v>6.4258575439453196</v>
      </c>
      <c r="D22">
        <v>3.25727462768555</v>
      </c>
      <c r="E22">
        <v>1.108169556</v>
      </c>
    </row>
    <row r="23" spans="1:5" x14ac:dyDescent="0.25">
      <c r="A23" s="1">
        <v>0.13916666666666699</v>
      </c>
      <c r="B23">
        <v>359.15994644165102</v>
      </c>
      <c r="C23">
        <v>6.5889358520507804</v>
      </c>
      <c r="D23">
        <v>3.3373832702636701</v>
      </c>
      <c r="E23">
        <v>1.1382102970000001</v>
      </c>
    </row>
    <row r="24" spans="1:5" x14ac:dyDescent="0.25">
      <c r="A24" s="1">
        <v>0.14583333333333401</v>
      </c>
      <c r="B24">
        <v>362.04767227172903</v>
      </c>
      <c r="C24">
        <v>6.7596435546875</v>
      </c>
      <c r="D24">
        <v>3.4232139587402401</v>
      </c>
      <c r="E24">
        <v>1.168251038</v>
      </c>
    </row>
    <row r="25" spans="1:5" x14ac:dyDescent="0.25">
      <c r="A25" s="1">
        <v>0.1525</v>
      </c>
      <c r="B25">
        <v>365.25392532348701</v>
      </c>
      <c r="C25">
        <v>6.9279670715332102</v>
      </c>
      <c r="D25">
        <v>3.509521484375</v>
      </c>
      <c r="E25">
        <v>1.1930465699999999</v>
      </c>
    </row>
    <row r="26" spans="1:5" x14ac:dyDescent="0.25">
      <c r="A26" s="1">
        <v>0.15916666666666701</v>
      </c>
      <c r="B26">
        <v>369.40526962280302</v>
      </c>
      <c r="C26">
        <v>7.0891380310058603</v>
      </c>
      <c r="D26">
        <v>3.5910606384277401</v>
      </c>
      <c r="E26">
        <v>1.215934753</v>
      </c>
    </row>
    <row r="27" spans="1:5" x14ac:dyDescent="0.25">
      <c r="A27" s="1">
        <v>0.165833333333334</v>
      </c>
      <c r="B27">
        <v>374.81021881103499</v>
      </c>
      <c r="C27">
        <v>7.2417259216308603</v>
      </c>
      <c r="D27">
        <v>3.6654472351074201</v>
      </c>
      <c r="E27">
        <v>1.2412071229999999</v>
      </c>
    </row>
    <row r="28" spans="1:5" x14ac:dyDescent="0.25">
      <c r="A28" s="1">
        <v>0.17249999999999999</v>
      </c>
      <c r="B28">
        <v>381.17647171020502</v>
      </c>
      <c r="C28">
        <v>7.3828697204589897</v>
      </c>
      <c r="D28">
        <v>3.7326812744140598</v>
      </c>
      <c r="E28">
        <v>1.268863678</v>
      </c>
    </row>
    <row r="29" spans="1:5" x14ac:dyDescent="0.25">
      <c r="A29" s="1">
        <v>0.179166666666667</v>
      </c>
      <c r="B29">
        <v>388.03386688232399</v>
      </c>
      <c r="C29">
        <v>7.5144767761230504</v>
      </c>
      <c r="D29">
        <v>3.7961006164550799</v>
      </c>
      <c r="E29">
        <v>1.29699707</v>
      </c>
    </row>
    <row r="30" spans="1:5" x14ac:dyDescent="0.25">
      <c r="A30" s="1">
        <v>0.18583333333333399</v>
      </c>
      <c r="B30">
        <v>394.885063171387</v>
      </c>
      <c r="C30">
        <v>7.6408386230468803</v>
      </c>
      <c r="D30">
        <v>3.8571357727050799</v>
      </c>
      <c r="E30">
        <v>1.3260841370000001</v>
      </c>
    </row>
    <row r="31" spans="1:5" x14ac:dyDescent="0.25">
      <c r="A31" s="1">
        <v>0.1925</v>
      </c>
      <c r="B31">
        <v>401.35812759399403</v>
      </c>
      <c r="C31">
        <v>7.7700614929199201</v>
      </c>
      <c r="D31">
        <v>3.9200782775878902</v>
      </c>
      <c r="E31">
        <v>1.3599395750000001</v>
      </c>
    </row>
    <row r="32" spans="1:5" x14ac:dyDescent="0.25">
      <c r="A32" s="1">
        <v>0.19916666666666699</v>
      </c>
      <c r="B32">
        <v>407.19699859619197</v>
      </c>
      <c r="C32">
        <v>7.9064369201660201</v>
      </c>
      <c r="D32">
        <v>3.9858818054199201</v>
      </c>
      <c r="E32">
        <v>1.396656036</v>
      </c>
    </row>
    <row r="33" spans="1:5" x14ac:dyDescent="0.25">
      <c r="A33" s="1">
        <v>0.20583333333333401</v>
      </c>
      <c r="B33">
        <v>412.402153015137</v>
      </c>
      <c r="C33">
        <v>8.0509185791015607</v>
      </c>
      <c r="D33">
        <v>4.0564537048339897</v>
      </c>
      <c r="E33">
        <v>1.4295578</v>
      </c>
    </row>
    <row r="34" spans="1:5" x14ac:dyDescent="0.25">
      <c r="A34" s="1">
        <v>0.21249999999999999</v>
      </c>
      <c r="B34">
        <v>417.27161407470697</v>
      </c>
      <c r="C34">
        <v>8.20159912109375</v>
      </c>
      <c r="D34">
        <v>4.1303634643554696</v>
      </c>
      <c r="E34">
        <v>1.456737518</v>
      </c>
    </row>
    <row r="35" spans="1:5" x14ac:dyDescent="0.25">
      <c r="A35" s="1">
        <v>0.21916666666666701</v>
      </c>
      <c r="B35">
        <v>422.13964462280302</v>
      </c>
      <c r="C35">
        <v>8.3556175231933594</v>
      </c>
      <c r="D35">
        <v>4.2047500610351598</v>
      </c>
      <c r="E35">
        <v>1.4805793759999999</v>
      </c>
    </row>
    <row r="36" spans="1:5" x14ac:dyDescent="0.25">
      <c r="A36" s="1">
        <v>0.225833333333334</v>
      </c>
      <c r="B36">
        <v>427.16598510742199</v>
      </c>
      <c r="C36">
        <v>8.5101127624511701</v>
      </c>
      <c r="D36">
        <v>4.2781829833984402</v>
      </c>
      <c r="E36">
        <v>1.5048980709999999</v>
      </c>
    </row>
    <row r="37" spans="1:5" x14ac:dyDescent="0.25">
      <c r="A37" s="1">
        <v>0.23250000000000001</v>
      </c>
      <c r="B37">
        <v>432.41405487060598</v>
      </c>
      <c r="C37">
        <v>8.6603164672851598</v>
      </c>
      <c r="D37">
        <v>4.3492317199707102</v>
      </c>
      <c r="E37">
        <v>1.529693604</v>
      </c>
    </row>
    <row r="38" spans="1:5" x14ac:dyDescent="0.25">
      <c r="A38" s="1">
        <v>0.239166666666667</v>
      </c>
      <c r="B38">
        <v>437.89768218994197</v>
      </c>
      <c r="C38">
        <v>8.8028907775878906</v>
      </c>
      <c r="D38">
        <v>4.4169425964355504</v>
      </c>
      <c r="E38">
        <v>1.5535354610000001</v>
      </c>
    </row>
    <row r="39" spans="1:5" x14ac:dyDescent="0.25">
      <c r="A39" s="1">
        <v>0.24583333333333399</v>
      </c>
      <c r="B39">
        <v>443.56107711791998</v>
      </c>
      <c r="C39">
        <v>8.9354515075683594</v>
      </c>
      <c r="D39">
        <v>4.47845458984375</v>
      </c>
      <c r="E39">
        <v>1.5802383419999999</v>
      </c>
    </row>
    <row r="40" spans="1:5" x14ac:dyDescent="0.25">
      <c r="A40" s="1">
        <v>0.2525</v>
      </c>
      <c r="B40">
        <v>449.458599090576</v>
      </c>
      <c r="C40">
        <v>9.0551376342773509</v>
      </c>
      <c r="D40">
        <v>4.5299530029296902</v>
      </c>
      <c r="E40">
        <v>1.610279083</v>
      </c>
    </row>
    <row r="41" spans="1:5" x14ac:dyDescent="0.25">
      <c r="A41" s="1">
        <v>0.25916666666666699</v>
      </c>
      <c r="B41">
        <v>455.59597015380899</v>
      </c>
      <c r="C41">
        <v>9.1567039489746094</v>
      </c>
      <c r="D41">
        <v>4.57000732421875</v>
      </c>
      <c r="E41">
        <v>1.6427040100000001</v>
      </c>
    </row>
    <row r="42" spans="1:5" x14ac:dyDescent="0.25">
      <c r="A42" s="1">
        <v>0.26583333333333398</v>
      </c>
      <c r="B42">
        <v>461.961269378662</v>
      </c>
      <c r="C42">
        <v>9.2372894287109393</v>
      </c>
      <c r="D42">
        <v>4.5971870422363299</v>
      </c>
      <c r="E42">
        <v>1.667976379</v>
      </c>
    </row>
    <row r="43" spans="1:5" x14ac:dyDescent="0.25">
      <c r="A43" s="1">
        <v>0.27250000000000002</v>
      </c>
      <c r="B43">
        <v>468.46580505371099</v>
      </c>
      <c r="C43">
        <v>9.2959403991699201</v>
      </c>
      <c r="D43">
        <v>4.6095848083496103</v>
      </c>
      <c r="E43">
        <v>1.684188843</v>
      </c>
    </row>
    <row r="44" spans="1:5" x14ac:dyDescent="0.25">
      <c r="A44" s="1">
        <v>0.27916666666666701</v>
      </c>
      <c r="B44">
        <v>475.06999969482399</v>
      </c>
      <c r="C44">
        <v>9.3359947204589897</v>
      </c>
      <c r="D44">
        <v>4.6105384826660201</v>
      </c>
      <c r="E44">
        <v>1.6956329349999999</v>
      </c>
    </row>
    <row r="45" spans="1:5" x14ac:dyDescent="0.25">
      <c r="A45" s="1">
        <v>0.28583333333333399</v>
      </c>
      <c r="B45">
        <v>481.825351715088</v>
      </c>
      <c r="C45">
        <v>9.3593597412109393</v>
      </c>
      <c r="D45">
        <v>4.6038627624511701</v>
      </c>
      <c r="E45">
        <v>1.704692841</v>
      </c>
    </row>
    <row r="46" spans="1:5" x14ac:dyDescent="0.25">
      <c r="A46" s="1">
        <v>0.29249999999999998</v>
      </c>
      <c r="B46">
        <v>488.630771636963</v>
      </c>
      <c r="C46">
        <v>9.3703269958496094</v>
      </c>
      <c r="D46">
        <v>4.5952796936035201</v>
      </c>
      <c r="E46">
        <v>1.7094612119999999</v>
      </c>
    </row>
    <row r="47" spans="1:5" x14ac:dyDescent="0.25">
      <c r="A47" s="1">
        <v>0.29916666666666702</v>
      </c>
      <c r="B47">
        <v>495.37706375122099</v>
      </c>
      <c r="C47">
        <v>9.3793869018554705</v>
      </c>
      <c r="D47">
        <v>4.5886039733886701</v>
      </c>
      <c r="E47">
        <v>1.711368561</v>
      </c>
    </row>
    <row r="48" spans="1:5" x14ac:dyDescent="0.25">
      <c r="A48" s="1">
        <v>0.30583333333333401</v>
      </c>
      <c r="B48">
        <v>501.88350677490303</v>
      </c>
      <c r="C48">
        <v>9.3989372253418004</v>
      </c>
      <c r="D48">
        <v>4.5886039733886701</v>
      </c>
      <c r="E48">
        <v>1.7161369319999999</v>
      </c>
    </row>
    <row r="49" spans="1:5" x14ac:dyDescent="0.25">
      <c r="A49" s="1">
        <v>0.3125</v>
      </c>
      <c r="B49">
        <v>508.02469253540102</v>
      </c>
      <c r="C49">
        <v>9.43756103515625</v>
      </c>
      <c r="D49">
        <v>4.6010017395019602</v>
      </c>
      <c r="E49">
        <v>1.7271041869999999</v>
      </c>
    </row>
    <row r="50" spans="1:5" x14ac:dyDescent="0.25">
      <c r="A50" s="1">
        <v>0.31916666666666699</v>
      </c>
      <c r="B50">
        <v>513.77677917480503</v>
      </c>
      <c r="C50">
        <v>9.4943046569824201</v>
      </c>
      <c r="D50">
        <v>4.6262741088867196</v>
      </c>
      <c r="E50">
        <v>1.741886139</v>
      </c>
    </row>
    <row r="51" spans="1:5" x14ac:dyDescent="0.25">
      <c r="A51" s="1">
        <v>0.32583333333333397</v>
      </c>
      <c r="B51">
        <v>519.257068634034</v>
      </c>
      <c r="C51">
        <v>9.5686912536621094</v>
      </c>
      <c r="D51">
        <v>4.6639442443847701</v>
      </c>
      <c r="E51">
        <v>1.757144928</v>
      </c>
    </row>
    <row r="52" spans="1:5" x14ac:dyDescent="0.25">
      <c r="A52" s="1">
        <v>0.33250000000000002</v>
      </c>
      <c r="B52">
        <v>524.64580535888695</v>
      </c>
      <c r="C52">
        <v>9.6621513366699201</v>
      </c>
      <c r="D52">
        <v>4.7159194946289098</v>
      </c>
      <c r="E52">
        <v>1.773834229</v>
      </c>
    </row>
    <row r="53" spans="1:5" x14ac:dyDescent="0.25">
      <c r="A53" s="1">
        <v>0.339166666666667</v>
      </c>
      <c r="B53">
        <v>530.08651733398494</v>
      </c>
      <c r="C53">
        <v>9.7799301147461009</v>
      </c>
      <c r="D53">
        <v>4.7945976257324201</v>
      </c>
      <c r="E53">
        <v>1.7938613889999999</v>
      </c>
    </row>
    <row r="54" spans="1:5" x14ac:dyDescent="0.25">
      <c r="A54" s="1">
        <v>0.34583333333333399</v>
      </c>
      <c r="B54">
        <v>535.85958480834995</v>
      </c>
      <c r="C54">
        <v>9.9296569824218803</v>
      </c>
      <c r="D54">
        <v>4.9166679382324201</v>
      </c>
      <c r="E54">
        <v>1.8167495730000001</v>
      </c>
    </row>
    <row r="55" spans="1:5" x14ac:dyDescent="0.25">
      <c r="A55" s="1">
        <v>0.35249999999999998</v>
      </c>
      <c r="B55">
        <v>542.14620590209995</v>
      </c>
      <c r="C55">
        <v>10.134220123291</v>
      </c>
      <c r="D55">
        <v>5.1140785217285201</v>
      </c>
      <c r="E55">
        <v>1.844882965</v>
      </c>
    </row>
    <row r="56" spans="1:5" x14ac:dyDescent="0.25">
      <c r="A56" s="1">
        <v>0.35916666666666702</v>
      </c>
      <c r="B56">
        <v>549.01075363159202</v>
      </c>
      <c r="C56">
        <v>10.4384422302246</v>
      </c>
      <c r="D56">
        <v>5.4426193237304696</v>
      </c>
      <c r="E56">
        <v>1.887321472</v>
      </c>
    </row>
    <row r="57" spans="1:5" x14ac:dyDescent="0.25">
      <c r="A57" s="1">
        <v>0.36583333333333401</v>
      </c>
      <c r="B57">
        <v>556.29920959472702</v>
      </c>
      <c r="C57">
        <v>10.9081268310547</v>
      </c>
      <c r="D57">
        <v>5.9895515441894602</v>
      </c>
      <c r="E57">
        <v>1.9550323489999999</v>
      </c>
    </row>
    <row r="58" spans="1:5" x14ac:dyDescent="0.25">
      <c r="A58" s="1">
        <v>0.3725</v>
      </c>
      <c r="B58">
        <v>564.0869140625</v>
      </c>
      <c r="C58">
        <v>11.6310119628906</v>
      </c>
      <c r="D58">
        <v>6.8655014038086</v>
      </c>
      <c r="E58">
        <v>2.0627975460000001</v>
      </c>
    </row>
    <row r="59" spans="1:5" x14ac:dyDescent="0.25">
      <c r="A59" s="1">
        <v>0.37916666666666698</v>
      </c>
      <c r="B59">
        <v>572.48592376708996</v>
      </c>
      <c r="C59">
        <v>12.6996040344238</v>
      </c>
      <c r="D59">
        <v>8.1849098205566406</v>
      </c>
      <c r="E59">
        <v>2.2220611570000002</v>
      </c>
    </row>
    <row r="60" spans="1:5" x14ac:dyDescent="0.25">
      <c r="A60" s="1">
        <v>0.38583333333333403</v>
      </c>
      <c r="B60">
        <v>581.42614364624103</v>
      </c>
      <c r="C60">
        <v>14.178752899169901</v>
      </c>
      <c r="D60">
        <v>10.018348693847701</v>
      </c>
      <c r="E60">
        <v>2.439022064</v>
      </c>
    </row>
    <row r="61" spans="1:5" x14ac:dyDescent="0.25">
      <c r="A61" s="1">
        <v>0.39250000000000002</v>
      </c>
      <c r="B61">
        <v>590.87371826171898</v>
      </c>
      <c r="C61">
        <v>16.065120697021499</v>
      </c>
      <c r="D61">
        <v>12.3448371887207</v>
      </c>
      <c r="E61">
        <v>2.7132034300000001</v>
      </c>
    </row>
    <row r="62" spans="1:5" x14ac:dyDescent="0.25">
      <c r="A62" s="1">
        <v>0.399166666666667</v>
      </c>
      <c r="B62">
        <v>600.96836090087902</v>
      </c>
      <c r="C62">
        <v>18.2838439941406</v>
      </c>
      <c r="D62">
        <v>15.041828155517599</v>
      </c>
      <c r="E62">
        <v>3.032684326</v>
      </c>
    </row>
    <row r="63" spans="1:5" x14ac:dyDescent="0.25">
      <c r="A63" s="1">
        <v>0.40583333333333399</v>
      </c>
      <c r="B63">
        <v>612.24126815795898</v>
      </c>
      <c r="C63">
        <v>20.697116851806701</v>
      </c>
      <c r="D63">
        <v>17.908096313476602</v>
      </c>
      <c r="E63">
        <v>3.3783912659999999</v>
      </c>
    </row>
    <row r="64" spans="1:5" x14ac:dyDescent="0.25">
      <c r="A64" s="1">
        <v>0.41249999999999998</v>
      </c>
      <c r="B64">
        <v>625.061511993409</v>
      </c>
      <c r="C64">
        <v>23.095607757568398</v>
      </c>
      <c r="D64">
        <v>20.658016204833999</v>
      </c>
      <c r="E64">
        <v>3.7221908570000002</v>
      </c>
    </row>
    <row r="65" spans="1:5" x14ac:dyDescent="0.25">
      <c r="A65" s="1">
        <v>0.41916666666666702</v>
      </c>
      <c r="B65">
        <v>639.76287841796898</v>
      </c>
      <c r="C65">
        <v>25.195121765136701</v>
      </c>
      <c r="D65">
        <v>22.928714752197301</v>
      </c>
      <c r="E65">
        <v>4.028320313</v>
      </c>
    </row>
    <row r="66" spans="1:5" x14ac:dyDescent="0.25">
      <c r="A66" s="1">
        <v>0.42583333333333401</v>
      </c>
      <c r="B66">
        <v>657.27472305297897</v>
      </c>
      <c r="C66">
        <v>26.7257690429688</v>
      </c>
      <c r="D66">
        <v>24.385452270507798</v>
      </c>
      <c r="E66">
        <v>4.2672157290000001</v>
      </c>
    </row>
    <row r="67" spans="1:5" x14ac:dyDescent="0.25">
      <c r="A67" s="1">
        <v>0.4325</v>
      </c>
      <c r="B67">
        <v>678.98178100585994</v>
      </c>
      <c r="C67">
        <v>27.578830718994201</v>
      </c>
      <c r="D67">
        <v>24.8875617980957</v>
      </c>
      <c r="E67">
        <v>4.427433014</v>
      </c>
    </row>
    <row r="68" spans="1:5" x14ac:dyDescent="0.25">
      <c r="A68" s="1">
        <v>0.43916666666666698</v>
      </c>
      <c r="B68">
        <v>707.11898803710994</v>
      </c>
      <c r="C68">
        <v>27.861118316650401</v>
      </c>
      <c r="D68">
        <v>24.546146392822301</v>
      </c>
      <c r="E68">
        <v>4.5270919799999998</v>
      </c>
    </row>
    <row r="69" spans="1:5" x14ac:dyDescent="0.25">
      <c r="A69" s="1">
        <v>0.44583333333333403</v>
      </c>
      <c r="B69">
        <v>744.88878250122104</v>
      </c>
      <c r="C69">
        <v>27.9273986816406</v>
      </c>
      <c r="D69">
        <v>23.6887931823731</v>
      </c>
      <c r="E69">
        <v>4.6496391299999997</v>
      </c>
    </row>
    <row r="70" spans="1:5" x14ac:dyDescent="0.25">
      <c r="A70" s="1">
        <v>0.45250000000000001</v>
      </c>
      <c r="B70">
        <v>803.55405807495094</v>
      </c>
      <c r="C70">
        <v>34.802913665771499</v>
      </c>
      <c r="D70">
        <v>26.449680328369201</v>
      </c>
      <c r="E70">
        <v>7.6537132259999998</v>
      </c>
    </row>
    <row r="71" spans="1:5" x14ac:dyDescent="0.25">
      <c r="A71" s="1">
        <v>0.459166666666667</v>
      </c>
      <c r="B71">
        <v>903.16820144653298</v>
      </c>
      <c r="C71">
        <v>103.964328765869</v>
      </c>
      <c r="D71">
        <v>64.980030059814496</v>
      </c>
      <c r="E71">
        <v>35.921573639999998</v>
      </c>
    </row>
    <row r="72" spans="1:5" x14ac:dyDescent="0.25">
      <c r="A72" s="1">
        <v>0.46583333333333399</v>
      </c>
      <c r="B72">
        <v>1047.4381446838399</v>
      </c>
      <c r="C72">
        <v>321.66862487792997</v>
      </c>
      <c r="D72">
        <v>191.000461578369</v>
      </c>
      <c r="E72">
        <v>122.98393249999999</v>
      </c>
    </row>
    <row r="73" spans="1:5" x14ac:dyDescent="0.25">
      <c r="A73" s="1">
        <v>0.47249999999999998</v>
      </c>
      <c r="B73">
        <v>1220.41320800781</v>
      </c>
      <c r="C73">
        <v>678.76338958740303</v>
      </c>
      <c r="D73">
        <v>395.613193511963</v>
      </c>
      <c r="E73">
        <v>259.96732709999998</v>
      </c>
    </row>
    <row r="74" spans="1:5" x14ac:dyDescent="0.25">
      <c r="A74" s="1">
        <v>0.47916666666666702</v>
      </c>
      <c r="B74">
        <v>1393.84508132935</v>
      </c>
      <c r="C74">
        <v>1053.4090995788599</v>
      </c>
      <c r="D74">
        <v>605.47161102295001</v>
      </c>
      <c r="E74">
        <v>396.85678480000001</v>
      </c>
    </row>
    <row r="75" spans="1:5" x14ac:dyDescent="0.25">
      <c r="A75" s="1">
        <v>0.48583333333333401</v>
      </c>
      <c r="B75">
        <v>1550.3778457641599</v>
      </c>
      <c r="C75">
        <v>1316.9775009155301</v>
      </c>
      <c r="D75">
        <v>745.92542648315498</v>
      </c>
      <c r="E75">
        <v>485.51082609999997</v>
      </c>
    </row>
    <row r="76" spans="1:5" x14ac:dyDescent="0.25">
      <c r="A76" s="1">
        <v>0.49249999999999999</v>
      </c>
      <c r="B76">
        <v>1675.6973266601599</v>
      </c>
      <c r="C76">
        <v>1452.25954055786</v>
      </c>
      <c r="D76">
        <v>811.28644943237305</v>
      </c>
      <c r="E76">
        <v>524.70207210000001</v>
      </c>
    </row>
    <row r="77" spans="1:5" x14ac:dyDescent="0.25">
      <c r="A77" s="1">
        <v>0.49916666666666698</v>
      </c>
      <c r="B77">
        <v>1750.2775192260799</v>
      </c>
      <c r="C77">
        <v>1467.0124053955101</v>
      </c>
      <c r="D77">
        <v>808.95233154296898</v>
      </c>
      <c r="E77">
        <v>518.1913376</v>
      </c>
    </row>
    <row r="78" spans="1:5" x14ac:dyDescent="0.25">
      <c r="A78" s="1">
        <v>0.50583333333333402</v>
      </c>
      <c r="B78">
        <v>1772.36461639405</v>
      </c>
      <c r="C78">
        <v>1316.07103347779</v>
      </c>
      <c r="D78">
        <v>709.43546295166004</v>
      </c>
      <c r="E78">
        <v>446.23374940000002</v>
      </c>
    </row>
    <row r="79" spans="1:5" x14ac:dyDescent="0.25">
      <c r="A79" s="1">
        <v>0.51249999999999996</v>
      </c>
      <c r="B79">
        <v>1759.72414016724</v>
      </c>
      <c r="C79">
        <v>1020.81632614136</v>
      </c>
      <c r="D79">
        <v>528.22828292846702</v>
      </c>
      <c r="E79">
        <v>321.7730522</v>
      </c>
    </row>
    <row r="80" spans="1:5" x14ac:dyDescent="0.25">
      <c r="A80" s="1">
        <v>0.519166666666667</v>
      </c>
      <c r="B80">
        <v>1737.7815246582099</v>
      </c>
      <c r="C80">
        <v>705.85823059082099</v>
      </c>
      <c r="D80">
        <v>340.45553207397501</v>
      </c>
      <c r="E80">
        <v>196.11835479999999</v>
      </c>
    </row>
    <row r="81" spans="1:5" x14ac:dyDescent="0.25">
      <c r="A81" s="1">
        <v>0.52583333333333404</v>
      </c>
      <c r="B81">
        <v>1719.23923492432</v>
      </c>
      <c r="C81">
        <v>500.05483627319398</v>
      </c>
      <c r="D81">
        <v>221.19855880737299</v>
      </c>
      <c r="E81">
        <v>117.93422700000001</v>
      </c>
    </row>
    <row r="82" spans="1:5" x14ac:dyDescent="0.25">
      <c r="A82" s="1">
        <v>0.53249999999999997</v>
      </c>
      <c r="B82">
        <v>1706.06422424317</v>
      </c>
      <c r="C82">
        <v>413.58900070190498</v>
      </c>
      <c r="D82">
        <v>172.38664627075201</v>
      </c>
      <c r="E82">
        <v>85.881710049999995</v>
      </c>
    </row>
    <row r="83" spans="1:5" x14ac:dyDescent="0.25">
      <c r="A83" s="1">
        <v>0.53916666666666702</v>
      </c>
      <c r="B83">
        <v>1698.1320381164601</v>
      </c>
      <c r="C83">
        <v>383.38565826415999</v>
      </c>
      <c r="D83">
        <v>154.81710433960001</v>
      </c>
      <c r="E83">
        <v>73.982238769999995</v>
      </c>
    </row>
    <row r="84" spans="1:5" x14ac:dyDescent="0.25">
      <c r="A84" s="1">
        <v>0.54583333333333395</v>
      </c>
      <c r="B84">
        <v>1695.0058937072799</v>
      </c>
      <c r="C84">
        <v>368.76487731933599</v>
      </c>
      <c r="D84">
        <v>146.615028381348</v>
      </c>
      <c r="E84">
        <v>68.559646610000001</v>
      </c>
    </row>
    <row r="85" spans="1:5" x14ac:dyDescent="0.25">
      <c r="A85" s="1">
        <v>0.55249999999999999</v>
      </c>
      <c r="B85">
        <v>1693.1085586547899</v>
      </c>
      <c r="C85">
        <v>357.95068740844698</v>
      </c>
      <c r="D85">
        <v>141.439914703369</v>
      </c>
      <c r="E85">
        <v>65.611362459999995</v>
      </c>
    </row>
    <row r="86" spans="1:5" x14ac:dyDescent="0.25">
      <c r="A86" s="1">
        <v>0.55916666666666703</v>
      </c>
      <c r="B86">
        <v>1692.0404434204099</v>
      </c>
      <c r="C86">
        <v>348.48785400390602</v>
      </c>
      <c r="D86">
        <v>137.57991790771499</v>
      </c>
      <c r="E86">
        <v>63.87376785</v>
      </c>
    </row>
    <row r="87" spans="1:5" x14ac:dyDescent="0.25">
      <c r="A87" s="1">
        <v>0.56583333333333397</v>
      </c>
      <c r="B87">
        <v>1692.72327423096</v>
      </c>
      <c r="C87">
        <v>340.18611907959001</v>
      </c>
      <c r="D87">
        <v>134.48858261108401</v>
      </c>
      <c r="E87">
        <v>62.778949740000002</v>
      </c>
    </row>
    <row r="88" spans="1:5" x14ac:dyDescent="0.25">
      <c r="A88" s="1">
        <v>0.57250000000000001</v>
      </c>
      <c r="B88">
        <v>1695.2228546142601</v>
      </c>
      <c r="C88">
        <v>333.37974548339901</v>
      </c>
      <c r="D88">
        <v>132.02428817749001</v>
      </c>
      <c r="E88">
        <v>62.072277069999998</v>
      </c>
    </row>
    <row r="89" spans="1:5" x14ac:dyDescent="0.25">
      <c r="A89" s="1">
        <v>0.57916666666666705</v>
      </c>
      <c r="B89">
        <v>1698.8806724548399</v>
      </c>
      <c r="C89">
        <v>328.20034027099598</v>
      </c>
      <c r="D89">
        <v>130.117893218994</v>
      </c>
      <c r="E89">
        <v>61.62309647</v>
      </c>
    </row>
    <row r="90" spans="1:5" x14ac:dyDescent="0.25">
      <c r="A90" s="1">
        <v>0.58583333333333398</v>
      </c>
      <c r="B90">
        <v>1700.08945465088</v>
      </c>
      <c r="C90">
        <v>324.46908950805698</v>
      </c>
      <c r="D90">
        <v>128.67546081543</v>
      </c>
      <c r="E90">
        <v>61.351776119999997</v>
      </c>
    </row>
    <row r="91" spans="1:5" x14ac:dyDescent="0.25">
      <c r="A91" s="1">
        <v>0.59250000000000003</v>
      </c>
      <c r="B91">
        <v>1699.47910308838</v>
      </c>
      <c r="C91">
        <v>321.85554504394599</v>
      </c>
      <c r="D91">
        <v>127.59971618652401</v>
      </c>
      <c r="E91">
        <v>61.203479770000001</v>
      </c>
    </row>
    <row r="92" spans="1:5" x14ac:dyDescent="0.25">
      <c r="A92" s="1">
        <v>0.59916666666666696</v>
      </c>
      <c r="B92">
        <v>1698.3494758606</v>
      </c>
      <c r="C92">
        <v>320.02067565917997</v>
      </c>
      <c r="D92">
        <v>126.80721282959</v>
      </c>
      <c r="E92">
        <v>61.143875119999997</v>
      </c>
    </row>
    <row r="93" spans="1:5" x14ac:dyDescent="0.25">
      <c r="A93" s="1">
        <v>0.605833333333334</v>
      </c>
      <c r="B93">
        <v>1697.73292541504</v>
      </c>
      <c r="C93">
        <v>318.71032714843801</v>
      </c>
      <c r="D93">
        <v>126.235961914063</v>
      </c>
      <c r="E93">
        <v>61.149120330000002</v>
      </c>
    </row>
    <row r="94" spans="1:5" x14ac:dyDescent="0.25">
      <c r="A94" s="1">
        <v>0.61250000000000004</v>
      </c>
      <c r="B94">
        <v>1698.87256622315</v>
      </c>
      <c r="C94">
        <v>317.779541015625</v>
      </c>
      <c r="D94">
        <v>125.84924697875999</v>
      </c>
      <c r="E94">
        <v>61.203002929999997</v>
      </c>
    </row>
    <row r="95" spans="1:5" x14ac:dyDescent="0.25">
      <c r="A95" s="1">
        <v>0.61916666666666698</v>
      </c>
      <c r="B95">
        <v>1701.7097473144599</v>
      </c>
      <c r="C95">
        <v>317.17443466186501</v>
      </c>
      <c r="D95">
        <v>125.635147094727</v>
      </c>
      <c r="E95">
        <v>61.29837036</v>
      </c>
    </row>
    <row r="96" spans="1:5" x14ac:dyDescent="0.25">
      <c r="A96" s="1">
        <v>0.62583333333333402</v>
      </c>
      <c r="B96">
        <v>1706.42995834351</v>
      </c>
      <c r="C96">
        <v>316.87355041503901</v>
      </c>
      <c r="D96">
        <v>125.58746337890599</v>
      </c>
      <c r="E96">
        <v>61.431407929999999</v>
      </c>
    </row>
    <row r="97" spans="1:5" x14ac:dyDescent="0.25">
      <c r="A97" s="1">
        <v>0.63249999999999995</v>
      </c>
      <c r="B97">
        <v>1711.15064620972</v>
      </c>
      <c r="C97">
        <v>316.83874130249001</v>
      </c>
      <c r="D97">
        <v>125.68998336791999</v>
      </c>
      <c r="E97">
        <v>61.59973145</v>
      </c>
    </row>
    <row r="98" spans="1:5" x14ac:dyDescent="0.25">
      <c r="A98" s="1">
        <v>0.63916666666666699</v>
      </c>
      <c r="B98">
        <v>1714.2195701599101</v>
      </c>
      <c r="C98">
        <v>317.02470779419002</v>
      </c>
      <c r="D98">
        <v>125.92363357543999</v>
      </c>
      <c r="E98">
        <v>61.802387240000002</v>
      </c>
    </row>
    <row r="99" spans="1:5" x14ac:dyDescent="0.25">
      <c r="A99" s="1">
        <v>0.64583333333333404</v>
      </c>
      <c r="B99">
        <v>1714.7750854492199</v>
      </c>
      <c r="C99">
        <v>317.42334365844698</v>
      </c>
      <c r="D99">
        <v>126.282691955567</v>
      </c>
      <c r="E99">
        <v>62.042236330000001</v>
      </c>
    </row>
    <row r="100" spans="1:5" x14ac:dyDescent="0.25">
      <c r="A100" s="1">
        <v>0.65249999999999997</v>
      </c>
      <c r="B100">
        <v>1713.41562271118</v>
      </c>
      <c r="C100">
        <v>318.12000274658197</v>
      </c>
      <c r="D100">
        <v>126.790046691895</v>
      </c>
      <c r="E100">
        <v>62.33024597</v>
      </c>
    </row>
    <row r="101" spans="1:5" x14ac:dyDescent="0.25">
      <c r="A101" s="1">
        <v>0.65916666666666701</v>
      </c>
      <c r="B101">
        <v>1710.7863426208501</v>
      </c>
      <c r="C101">
        <v>319.29922103881898</v>
      </c>
      <c r="D101">
        <v>127.49481201171901</v>
      </c>
      <c r="E101">
        <v>62.68072128</v>
      </c>
    </row>
    <row r="102" spans="1:5" x14ac:dyDescent="0.25">
      <c r="A102" s="1">
        <v>0.66583333333333405</v>
      </c>
      <c r="B102">
        <v>1708.1375122070301</v>
      </c>
      <c r="C102">
        <v>321.197509765625</v>
      </c>
      <c r="D102">
        <v>128.46326828003001</v>
      </c>
      <c r="E102">
        <v>63.112258910000001</v>
      </c>
    </row>
    <row r="103" spans="1:5" x14ac:dyDescent="0.25">
      <c r="A103" s="1">
        <v>0.67249999999999999</v>
      </c>
      <c r="B103">
        <v>1706.61401748657</v>
      </c>
      <c r="C103">
        <v>323.99892807006898</v>
      </c>
      <c r="D103">
        <v>129.74548339843801</v>
      </c>
      <c r="E103">
        <v>63.639640810000003</v>
      </c>
    </row>
    <row r="104" spans="1:5" x14ac:dyDescent="0.25">
      <c r="A104" s="1">
        <v>0.67916666666666703</v>
      </c>
      <c r="B104">
        <v>1705.9555053710999</v>
      </c>
      <c r="C104">
        <v>327.71635055541998</v>
      </c>
      <c r="D104">
        <v>131.34241104125999</v>
      </c>
      <c r="E104">
        <v>64.264297490000004</v>
      </c>
    </row>
    <row r="105" spans="1:5" x14ac:dyDescent="0.25">
      <c r="A105" s="1">
        <v>0.68583333333333396</v>
      </c>
      <c r="B105">
        <v>1707.24487304688</v>
      </c>
      <c r="C105">
        <v>332.12757110595697</v>
      </c>
      <c r="D105">
        <v>133.18967819213901</v>
      </c>
      <c r="E105">
        <v>64.969539639999994</v>
      </c>
    </row>
    <row r="106" spans="1:5" x14ac:dyDescent="0.25">
      <c r="A106" s="1">
        <v>0.6925</v>
      </c>
      <c r="B106">
        <v>1710.4988098144599</v>
      </c>
      <c r="C106">
        <v>336.80248260498098</v>
      </c>
      <c r="D106">
        <v>135.16616821289099</v>
      </c>
      <c r="E106">
        <v>65.721035000000001</v>
      </c>
    </row>
    <row r="107" spans="1:5" x14ac:dyDescent="0.25">
      <c r="A107" s="1">
        <v>0.69916666666666705</v>
      </c>
      <c r="B107">
        <v>1715.6090736389201</v>
      </c>
      <c r="C107">
        <v>341.21084213256898</v>
      </c>
      <c r="D107">
        <v>137.115478515625</v>
      </c>
      <c r="E107">
        <v>66.476821900000004</v>
      </c>
    </row>
    <row r="108" spans="1:5" x14ac:dyDescent="0.25">
      <c r="A108" s="1">
        <v>0.70583333333333398</v>
      </c>
      <c r="B108">
        <v>1719.89488601685</v>
      </c>
      <c r="C108">
        <v>344.86389160156301</v>
      </c>
      <c r="D108">
        <v>138.88835906982399</v>
      </c>
      <c r="E108">
        <v>67.196846010000002</v>
      </c>
    </row>
    <row r="109" spans="1:5" x14ac:dyDescent="0.25">
      <c r="A109" s="1">
        <v>0.71250000000000002</v>
      </c>
      <c r="B109">
        <v>1722.243309021</v>
      </c>
      <c r="C109">
        <v>347.45407104492199</v>
      </c>
      <c r="D109">
        <v>140.377044677735</v>
      </c>
      <c r="E109">
        <v>67.853450780000003</v>
      </c>
    </row>
    <row r="110" spans="1:5" x14ac:dyDescent="0.25">
      <c r="A110" s="1">
        <v>0.71916666666666695</v>
      </c>
      <c r="B110">
        <v>1723.7482070922899</v>
      </c>
      <c r="C110">
        <v>348.92511367797903</v>
      </c>
      <c r="D110">
        <v>141.54291152954099</v>
      </c>
      <c r="E110">
        <v>68.437099459999999</v>
      </c>
    </row>
    <row r="111" spans="1:5" x14ac:dyDescent="0.25">
      <c r="A111" s="1">
        <v>0.725833333333334</v>
      </c>
      <c r="B111">
        <v>1723.16503524781</v>
      </c>
      <c r="C111">
        <v>349.45440292358398</v>
      </c>
      <c r="D111">
        <v>142.41075515747099</v>
      </c>
      <c r="E111">
        <v>68.945407869999997</v>
      </c>
    </row>
    <row r="112" spans="1:5" x14ac:dyDescent="0.25">
      <c r="A112" s="1">
        <v>0.73250000000000004</v>
      </c>
      <c r="B112">
        <v>1720.43418884278</v>
      </c>
      <c r="C112">
        <v>349.35235977172903</v>
      </c>
      <c r="D112">
        <v>143.04304122924799</v>
      </c>
      <c r="E112">
        <v>69.387435909999994</v>
      </c>
    </row>
    <row r="113" spans="1:5" x14ac:dyDescent="0.25">
      <c r="A113" s="1">
        <v>0.73916666666666697</v>
      </c>
      <c r="B113">
        <v>1715.84463119507</v>
      </c>
      <c r="C113">
        <v>348.94275665283197</v>
      </c>
      <c r="D113">
        <v>143.51320266723701</v>
      </c>
      <c r="E113">
        <v>69.774627690000003</v>
      </c>
    </row>
    <row r="114" spans="1:5" x14ac:dyDescent="0.25">
      <c r="A114" s="1">
        <v>0.74583333333333401</v>
      </c>
      <c r="B114">
        <v>1712.1644020080601</v>
      </c>
      <c r="C114">
        <v>348.47640991211</v>
      </c>
      <c r="D114">
        <v>143.88322830200201</v>
      </c>
      <c r="E114">
        <v>70.118904110000003</v>
      </c>
    </row>
    <row r="115" spans="1:5" x14ac:dyDescent="0.25">
      <c r="A115" s="1">
        <v>0.75249999999999995</v>
      </c>
      <c r="B115">
        <v>1710.69812774658</v>
      </c>
      <c r="C115">
        <v>348.09827804565498</v>
      </c>
      <c r="D115">
        <v>144.19841766357399</v>
      </c>
      <c r="E115">
        <v>70.428371429999999</v>
      </c>
    </row>
    <row r="116" spans="1:5" x14ac:dyDescent="0.25">
      <c r="A116" s="1">
        <v>0.75916666666666699</v>
      </c>
      <c r="B116">
        <v>1711.3299369812</v>
      </c>
      <c r="C116">
        <v>347.85985946655302</v>
      </c>
      <c r="D116">
        <v>144.484043121338</v>
      </c>
      <c r="E116">
        <v>70.70732117</v>
      </c>
    </row>
    <row r="117" spans="1:5" x14ac:dyDescent="0.25">
      <c r="A117" s="1">
        <v>0.76583333333333403</v>
      </c>
      <c r="B117">
        <v>1713.6511802673399</v>
      </c>
      <c r="C117">
        <v>347.75686264038097</v>
      </c>
      <c r="D117">
        <v>144.75965499878001</v>
      </c>
      <c r="E117">
        <v>70.965766909999999</v>
      </c>
    </row>
    <row r="118" spans="1:5" x14ac:dyDescent="0.25">
      <c r="A118" s="1">
        <v>0.77249999999999996</v>
      </c>
      <c r="B118">
        <v>1715.18468856812</v>
      </c>
      <c r="C118">
        <v>347.765922546387</v>
      </c>
      <c r="D118">
        <v>145.04051208496099</v>
      </c>
      <c r="E118">
        <v>71.217060090000004</v>
      </c>
    </row>
    <row r="119" spans="1:5" x14ac:dyDescent="0.25">
      <c r="A119" s="1">
        <v>0.77916666666666701</v>
      </c>
      <c r="B119">
        <v>1716.54176712036</v>
      </c>
      <c r="C119">
        <v>347.87559509277401</v>
      </c>
      <c r="D119">
        <v>145.337581634522</v>
      </c>
      <c r="E119">
        <v>71.472644810000006</v>
      </c>
    </row>
    <row r="120" spans="1:5" x14ac:dyDescent="0.25">
      <c r="A120" s="1">
        <v>0.78583333333333405</v>
      </c>
      <c r="B120">
        <v>1718.5783386230501</v>
      </c>
      <c r="C120">
        <v>348.08206558227602</v>
      </c>
      <c r="D120">
        <v>145.664691925049</v>
      </c>
      <c r="E120">
        <v>71.745872500000004</v>
      </c>
    </row>
    <row r="121" spans="1:5" x14ac:dyDescent="0.25">
      <c r="A121" s="1">
        <v>0.79249999999999998</v>
      </c>
      <c r="B121">
        <v>1721.00877761841</v>
      </c>
      <c r="C121">
        <v>348.38914871215798</v>
      </c>
      <c r="D121">
        <v>146.03471755981499</v>
      </c>
      <c r="E121">
        <v>72.042465210000003</v>
      </c>
    </row>
    <row r="122" spans="1:5" x14ac:dyDescent="0.25">
      <c r="A122" s="1">
        <v>0.79916666666666702</v>
      </c>
      <c r="B122">
        <v>1722.51987457276</v>
      </c>
      <c r="C122">
        <v>348.803520202637</v>
      </c>
      <c r="D122">
        <v>146.458625793457</v>
      </c>
      <c r="E122">
        <v>72.370052340000001</v>
      </c>
    </row>
    <row r="123" spans="1:5" x14ac:dyDescent="0.25">
      <c r="A123" s="1">
        <v>0.80583333333333396</v>
      </c>
      <c r="B123">
        <v>1722.6238250732399</v>
      </c>
      <c r="C123">
        <v>349.33185577392601</v>
      </c>
      <c r="D123">
        <v>146.937370300293</v>
      </c>
      <c r="E123">
        <v>72.729587550000005</v>
      </c>
    </row>
    <row r="124" spans="1:5" x14ac:dyDescent="0.25">
      <c r="A124" s="1">
        <v>0.8125</v>
      </c>
      <c r="B124">
        <v>1723.7830162048399</v>
      </c>
      <c r="C124">
        <v>349.97844696044899</v>
      </c>
      <c r="D124">
        <v>147.46809005737299</v>
      </c>
      <c r="E124">
        <v>73.123455050000004</v>
      </c>
    </row>
    <row r="125" spans="1:5" x14ac:dyDescent="0.25">
      <c r="A125" s="1">
        <v>0.81916666666666704</v>
      </c>
      <c r="B125">
        <v>1724.90882873535</v>
      </c>
      <c r="C125">
        <v>350.73661804199202</v>
      </c>
      <c r="D125">
        <v>148.045539855957</v>
      </c>
      <c r="E125">
        <v>73.546886439999994</v>
      </c>
    </row>
    <row r="126" spans="1:5" x14ac:dyDescent="0.25">
      <c r="A126" s="1">
        <v>0.82583333333333397</v>
      </c>
      <c r="B126">
        <v>1724.09629821778</v>
      </c>
      <c r="C126">
        <v>351.59444808960001</v>
      </c>
      <c r="D126">
        <v>148.65779876708999</v>
      </c>
      <c r="E126">
        <v>73.988437649999995</v>
      </c>
    </row>
    <row r="127" spans="1:5" x14ac:dyDescent="0.25">
      <c r="A127" s="1">
        <v>0.83250000000000002</v>
      </c>
      <c r="B127">
        <v>1722.18227386475</v>
      </c>
      <c r="C127">
        <v>352.53143310546898</v>
      </c>
      <c r="D127">
        <v>149.28960800170901</v>
      </c>
      <c r="E127">
        <v>74.438095090000004</v>
      </c>
    </row>
    <row r="128" spans="1:5" x14ac:dyDescent="0.25">
      <c r="A128" s="1">
        <v>0.83916666666666695</v>
      </c>
      <c r="B128">
        <v>1719.7489738464401</v>
      </c>
      <c r="C128">
        <v>353.524208068848</v>
      </c>
      <c r="D128">
        <v>149.92332458496099</v>
      </c>
      <c r="E128">
        <v>74.885845180000004</v>
      </c>
    </row>
    <row r="129" spans="1:5" x14ac:dyDescent="0.25">
      <c r="A129" s="1">
        <v>0.84583333333333399</v>
      </c>
      <c r="B129">
        <v>1718.7361717224101</v>
      </c>
      <c r="C129">
        <v>354.54988479614298</v>
      </c>
      <c r="D129">
        <v>150.54512023925801</v>
      </c>
      <c r="E129">
        <v>75.32072067</v>
      </c>
    </row>
    <row r="130" spans="1:5" x14ac:dyDescent="0.25">
      <c r="A130" s="1">
        <v>0.85250000000000004</v>
      </c>
      <c r="B130">
        <v>1717.9551124572799</v>
      </c>
      <c r="C130">
        <v>355.58795928955101</v>
      </c>
      <c r="D130">
        <v>151.14736557006901</v>
      </c>
      <c r="E130">
        <v>75.732231139999996</v>
      </c>
    </row>
    <row r="131" spans="1:5" x14ac:dyDescent="0.25">
      <c r="A131" s="1">
        <v>0.85916666666666697</v>
      </c>
      <c r="B131">
        <v>1717.6856994628899</v>
      </c>
      <c r="C131">
        <v>356.62126541137701</v>
      </c>
      <c r="D131">
        <v>151.728630065918</v>
      </c>
      <c r="E131">
        <v>76.119899750000002</v>
      </c>
    </row>
    <row r="132" spans="1:5" x14ac:dyDescent="0.25">
      <c r="A132" s="1">
        <v>0.86583333333333401</v>
      </c>
      <c r="B132">
        <v>1718.49966049195</v>
      </c>
      <c r="C132">
        <v>357.64026641845697</v>
      </c>
      <c r="D132">
        <v>152.28843688964901</v>
      </c>
      <c r="E132">
        <v>76.486110690000004</v>
      </c>
    </row>
    <row r="133" spans="1:5" x14ac:dyDescent="0.25">
      <c r="A133" s="1">
        <v>0.87250000000000005</v>
      </c>
      <c r="B133">
        <v>1719.8667526245099</v>
      </c>
      <c r="C133">
        <v>358.64019393920898</v>
      </c>
      <c r="D133">
        <v>152.82487869262701</v>
      </c>
      <c r="E133">
        <v>76.833248139999995</v>
      </c>
    </row>
    <row r="134" spans="1:5" x14ac:dyDescent="0.25">
      <c r="A134" s="1">
        <v>0.87916666666666698</v>
      </c>
      <c r="B134">
        <v>1722.3086357116699</v>
      </c>
      <c r="C134">
        <v>359.62104797363298</v>
      </c>
      <c r="D134">
        <v>153.34558486938499</v>
      </c>
      <c r="E134">
        <v>77.162265779999998</v>
      </c>
    </row>
    <row r="135" spans="1:5" x14ac:dyDescent="0.25">
      <c r="A135" s="1">
        <v>0.88583333333333403</v>
      </c>
      <c r="B135">
        <v>1724.4229316711401</v>
      </c>
      <c r="C135">
        <v>360.58235168457099</v>
      </c>
      <c r="D135">
        <v>153.85961532592799</v>
      </c>
      <c r="E135">
        <v>77.476978299999999</v>
      </c>
    </row>
    <row r="136" spans="1:5" x14ac:dyDescent="0.25">
      <c r="A136" s="1">
        <v>0.89249999999999996</v>
      </c>
      <c r="B136">
        <v>1725.75330734253</v>
      </c>
      <c r="C136">
        <v>361.523628234863</v>
      </c>
      <c r="D136">
        <v>154.37316894531301</v>
      </c>
      <c r="E136">
        <v>77.779769900000005</v>
      </c>
    </row>
    <row r="137" spans="1:5" x14ac:dyDescent="0.25">
      <c r="A137" s="1">
        <v>0.899166666666667</v>
      </c>
      <c r="B137">
        <v>1725.12292861939</v>
      </c>
      <c r="C137">
        <v>362.44201660156301</v>
      </c>
      <c r="D137">
        <v>154.88338470458999</v>
      </c>
      <c r="E137">
        <v>78.073978420000003</v>
      </c>
    </row>
    <row r="138" spans="1:5" x14ac:dyDescent="0.25">
      <c r="A138" s="1">
        <v>0.90583333333333405</v>
      </c>
      <c r="B138">
        <v>1722.7373123169</v>
      </c>
      <c r="C138">
        <v>363.33751678466803</v>
      </c>
      <c r="D138">
        <v>155.38930892944401</v>
      </c>
      <c r="E138">
        <v>78.362464900000006</v>
      </c>
    </row>
    <row r="139" spans="1:5" x14ac:dyDescent="0.25">
      <c r="A139" s="1">
        <v>0.91249999999999998</v>
      </c>
      <c r="B139">
        <v>1719.93494033814</v>
      </c>
      <c r="C139">
        <v>364.20774459838901</v>
      </c>
      <c r="D139">
        <v>155.89475631713901</v>
      </c>
      <c r="E139">
        <v>78.650474549999998</v>
      </c>
    </row>
    <row r="140" spans="1:5" x14ac:dyDescent="0.25">
      <c r="A140" s="1">
        <v>0.91916666666666702</v>
      </c>
      <c r="B140">
        <v>1717.83018112183</v>
      </c>
      <c r="C140">
        <v>365.05460739135799</v>
      </c>
      <c r="D140">
        <v>156.40115737915099</v>
      </c>
      <c r="E140">
        <v>78.941345209999994</v>
      </c>
    </row>
    <row r="141" spans="1:5" x14ac:dyDescent="0.25">
      <c r="A141" s="1">
        <v>0.92583333333333395</v>
      </c>
      <c r="B141">
        <v>1716.07923507691</v>
      </c>
      <c r="C141">
        <v>365.88287353515602</v>
      </c>
      <c r="D141">
        <v>156.90946578979501</v>
      </c>
      <c r="E141">
        <v>79.241275790000003</v>
      </c>
    </row>
    <row r="142" spans="1:5" x14ac:dyDescent="0.25">
      <c r="A142" s="1">
        <v>0.9325</v>
      </c>
      <c r="B142">
        <v>1714.8365974426299</v>
      </c>
      <c r="C142">
        <v>366.70398712158197</v>
      </c>
      <c r="D142">
        <v>157.42492675781301</v>
      </c>
      <c r="E142">
        <v>79.556465149999994</v>
      </c>
    </row>
    <row r="143" spans="1:5" x14ac:dyDescent="0.25">
      <c r="A143" s="1">
        <v>0.93916666666666704</v>
      </c>
      <c r="B143">
        <v>1715.33203125</v>
      </c>
      <c r="C143">
        <v>367.53511428833002</v>
      </c>
      <c r="D143">
        <v>157.96136856079099</v>
      </c>
      <c r="E143">
        <v>79.892158510000002</v>
      </c>
    </row>
    <row r="144" spans="1:5" x14ac:dyDescent="0.25">
      <c r="A144" s="1">
        <v>0.94583333333333397</v>
      </c>
      <c r="B144">
        <v>1716.55750274658</v>
      </c>
      <c r="C144">
        <v>368.394374847412</v>
      </c>
      <c r="D144">
        <v>158.529758453369</v>
      </c>
      <c r="E144">
        <v>80.245018009999995</v>
      </c>
    </row>
    <row r="145" spans="1:5" x14ac:dyDescent="0.25">
      <c r="A145" s="1">
        <v>0.95250000000000001</v>
      </c>
      <c r="B145">
        <v>1716.7854309082099</v>
      </c>
      <c r="C145">
        <v>369.29798126220697</v>
      </c>
      <c r="D145">
        <v>159.12818908691401</v>
      </c>
      <c r="E145">
        <v>80.612182619999999</v>
      </c>
    </row>
    <row r="146" spans="1:5" x14ac:dyDescent="0.25">
      <c r="A146" s="1">
        <v>0.95916666666666694</v>
      </c>
      <c r="B146">
        <v>1715.67296981812</v>
      </c>
      <c r="C146">
        <v>370.251655578613</v>
      </c>
      <c r="D146">
        <v>159.74426269531301</v>
      </c>
      <c r="E146">
        <v>80.990314479999995</v>
      </c>
    </row>
    <row r="147" spans="1:5" x14ac:dyDescent="0.25">
      <c r="A147" s="1">
        <v>0.96583333333333399</v>
      </c>
      <c r="B147">
        <v>1714.3988609313999</v>
      </c>
      <c r="C147">
        <v>371.25349044799799</v>
      </c>
      <c r="D147">
        <v>160.36796569824199</v>
      </c>
      <c r="E147">
        <v>81.372261050000006</v>
      </c>
    </row>
    <row r="148" spans="1:5" x14ac:dyDescent="0.25">
      <c r="A148" s="1">
        <v>0.97250000000000003</v>
      </c>
      <c r="B148">
        <v>1713.33408355713</v>
      </c>
      <c r="C148">
        <v>372.28679656982399</v>
      </c>
      <c r="D148">
        <v>160.98737716674799</v>
      </c>
      <c r="E148">
        <v>81.749439240000001</v>
      </c>
    </row>
    <row r="149" spans="1:5" x14ac:dyDescent="0.25">
      <c r="A149" s="1">
        <v>0.97916666666666696</v>
      </c>
      <c r="B149">
        <v>1711.3966941833501</v>
      </c>
      <c r="C149">
        <v>373.32725524902401</v>
      </c>
      <c r="D149">
        <v>161.58485412597699</v>
      </c>
      <c r="E149">
        <v>82.113265990000002</v>
      </c>
    </row>
    <row r="150" spans="1:5" x14ac:dyDescent="0.25">
      <c r="A150" s="1">
        <v>0.98583333333333401</v>
      </c>
      <c r="B150">
        <v>1710.51549911499</v>
      </c>
      <c r="C150">
        <v>374.345302581787</v>
      </c>
      <c r="D150">
        <v>162.144184112549</v>
      </c>
      <c r="E150">
        <v>82.460403439999993</v>
      </c>
    </row>
    <row r="151" spans="1:5" x14ac:dyDescent="0.25">
      <c r="A151" s="1">
        <v>0.99250000000000005</v>
      </c>
      <c r="B151">
        <v>1711.0118865966799</v>
      </c>
      <c r="C151">
        <v>375.31614303588901</v>
      </c>
      <c r="D151">
        <v>162.662982940674</v>
      </c>
      <c r="E151">
        <v>82.790374760000006</v>
      </c>
    </row>
    <row r="152" spans="1:5" x14ac:dyDescent="0.25">
      <c r="A152" s="1">
        <v>0.99916666666666698</v>
      </c>
      <c r="B152">
        <v>1713.9825820922899</v>
      </c>
      <c r="C152">
        <v>376.229286193848</v>
      </c>
      <c r="D152">
        <v>163.151741027832</v>
      </c>
      <c r="E152">
        <v>83.100795750000003</v>
      </c>
    </row>
    <row r="153" spans="1:5" x14ac:dyDescent="0.25">
      <c r="A153" s="1">
        <v>1.00583333333334</v>
      </c>
      <c r="B153">
        <v>1718.2950973510799</v>
      </c>
      <c r="C153">
        <v>377.08139419555698</v>
      </c>
      <c r="D153">
        <v>163.618087768555</v>
      </c>
      <c r="E153">
        <v>83.395481110000006</v>
      </c>
    </row>
    <row r="154" spans="1:5" x14ac:dyDescent="0.25">
      <c r="A154" s="1">
        <v>1.0125</v>
      </c>
      <c r="B154">
        <v>1722.3792076110899</v>
      </c>
      <c r="C154">
        <v>377.88057327270502</v>
      </c>
      <c r="D154">
        <v>164.067268371582</v>
      </c>
      <c r="E154">
        <v>83.676338200000004</v>
      </c>
    </row>
    <row r="155" spans="1:5" x14ac:dyDescent="0.25">
      <c r="A155" s="1">
        <v>1.0191666666666701</v>
      </c>
      <c r="B155">
        <v>1725.3007888794</v>
      </c>
      <c r="C155">
        <v>378.64112854003901</v>
      </c>
      <c r="D155">
        <v>164.50691223144599</v>
      </c>
      <c r="E155">
        <v>83.944797519999995</v>
      </c>
    </row>
    <row r="156" spans="1:5" x14ac:dyDescent="0.25">
      <c r="A156" s="1">
        <v>1.02583333333334</v>
      </c>
      <c r="B156">
        <v>1727.29015350342</v>
      </c>
      <c r="C156">
        <v>379.37927246093801</v>
      </c>
      <c r="D156">
        <v>164.94560241699199</v>
      </c>
      <c r="E156">
        <v>84.203243259999994</v>
      </c>
    </row>
    <row r="157" spans="1:5" x14ac:dyDescent="0.25">
      <c r="A157" s="1">
        <v>1.0325</v>
      </c>
      <c r="B157">
        <v>1729.7692298889201</v>
      </c>
      <c r="C157">
        <v>380.10597229003901</v>
      </c>
      <c r="D157">
        <v>165.39049148559599</v>
      </c>
      <c r="E157">
        <v>84.459304810000006</v>
      </c>
    </row>
    <row r="158" spans="1:5" x14ac:dyDescent="0.25">
      <c r="A158" s="1">
        <v>1.0391666666666699</v>
      </c>
      <c r="B158">
        <v>1731.98890686035</v>
      </c>
      <c r="C158">
        <v>380.82981109619197</v>
      </c>
      <c r="D158">
        <v>165.84062576293999</v>
      </c>
      <c r="E158">
        <v>84.717750550000005</v>
      </c>
    </row>
    <row r="159" spans="1:5" x14ac:dyDescent="0.25">
      <c r="A159" s="1">
        <v>1.0458333333333401</v>
      </c>
      <c r="B159">
        <v>1734.6248626709</v>
      </c>
      <c r="C159">
        <v>381.55937194824202</v>
      </c>
      <c r="D159">
        <v>166.28837585449199</v>
      </c>
      <c r="E159">
        <v>84.977626799999996</v>
      </c>
    </row>
    <row r="160" spans="1:5" x14ac:dyDescent="0.25">
      <c r="A160" s="1">
        <v>1.0525</v>
      </c>
      <c r="B160">
        <v>1738.1315231323299</v>
      </c>
      <c r="C160">
        <v>382.30276107788097</v>
      </c>
      <c r="D160">
        <v>166.72706604003901</v>
      </c>
      <c r="E160">
        <v>85.237979890000005</v>
      </c>
    </row>
    <row r="161" spans="1:5" x14ac:dyDescent="0.25">
      <c r="A161" s="1">
        <v>1.0591666666666699</v>
      </c>
      <c r="B161">
        <v>1741.6958808898901</v>
      </c>
      <c r="C161">
        <v>383.06713104248098</v>
      </c>
      <c r="D161">
        <v>167.153835296631</v>
      </c>
      <c r="E161">
        <v>85.501670840000003</v>
      </c>
    </row>
    <row r="162" spans="1:5" x14ac:dyDescent="0.25">
      <c r="A162" s="1">
        <v>1.0658333333333401</v>
      </c>
      <c r="B162">
        <v>1742.69056320191</v>
      </c>
      <c r="C162">
        <v>383.862495422363</v>
      </c>
      <c r="D162">
        <v>167.567253112793</v>
      </c>
      <c r="E162">
        <v>85.768222809999997</v>
      </c>
    </row>
    <row r="163" spans="1:5" x14ac:dyDescent="0.25">
      <c r="A163" s="1">
        <v>1.0725</v>
      </c>
      <c r="B163">
        <v>1740.1657104492199</v>
      </c>
      <c r="C163">
        <v>384.70458984375</v>
      </c>
      <c r="D163">
        <v>167.96588897705101</v>
      </c>
      <c r="E163">
        <v>86.027145390000001</v>
      </c>
    </row>
    <row r="164" spans="1:5" x14ac:dyDescent="0.25">
      <c r="A164" s="1">
        <v>1.0791666666666699</v>
      </c>
      <c r="B164">
        <v>1735.9633445739801</v>
      </c>
      <c r="C164">
        <v>385.60295104980497</v>
      </c>
      <c r="D164">
        <v>168.35117340087899</v>
      </c>
      <c r="E164">
        <v>86.273670199999998</v>
      </c>
    </row>
    <row r="165" spans="1:5" x14ac:dyDescent="0.25">
      <c r="A165" s="1">
        <v>1.0858333333333401</v>
      </c>
      <c r="B165">
        <v>1732.3532104492199</v>
      </c>
      <c r="C165">
        <v>386.55757904052803</v>
      </c>
      <c r="D165">
        <v>168.727397918701</v>
      </c>
      <c r="E165">
        <v>86.506843570000001</v>
      </c>
    </row>
    <row r="166" spans="1:5" x14ac:dyDescent="0.25">
      <c r="A166" s="1">
        <v>1.0925</v>
      </c>
      <c r="B166">
        <v>1731.5902709960999</v>
      </c>
      <c r="C166">
        <v>387.56036758422903</v>
      </c>
      <c r="D166">
        <v>169.098377227783</v>
      </c>
      <c r="E166">
        <v>86.735248569999996</v>
      </c>
    </row>
    <row r="167" spans="1:5" x14ac:dyDescent="0.25">
      <c r="A167" s="1">
        <v>1.09916666666667</v>
      </c>
      <c r="B167">
        <v>1735.0802421569799</v>
      </c>
      <c r="C167">
        <v>388.598442077637</v>
      </c>
      <c r="D167">
        <v>169.47031021118201</v>
      </c>
      <c r="E167">
        <v>86.959838869999999</v>
      </c>
    </row>
    <row r="168" spans="1:5" x14ac:dyDescent="0.25">
      <c r="A168" s="1">
        <v>1.1058333333333401</v>
      </c>
      <c r="B168">
        <v>1742.7759170532199</v>
      </c>
      <c r="C168">
        <v>389.65082168579102</v>
      </c>
      <c r="D168">
        <v>169.847965240479</v>
      </c>
      <c r="E168">
        <v>87.179183960000003</v>
      </c>
    </row>
    <row r="169" spans="1:5" x14ac:dyDescent="0.25">
      <c r="A169" s="1">
        <v>1.1125</v>
      </c>
      <c r="B169">
        <v>1752.5920867919899</v>
      </c>
      <c r="C169">
        <v>390.69366455078102</v>
      </c>
      <c r="D169">
        <v>170.23515701293999</v>
      </c>
      <c r="E169">
        <v>87.399959559999999</v>
      </c>
    </row>
    <row r="170" spans="1:5" x14ac:dyDescent="0.25">
      <c r="A170" s="1">
        <v>1.11916666666667</v>
      </c>
      <c r="B170">
        <v>1761.3358497619699</v>
      </c>
      <c r="C170">
        <v>391.70932769775402</v>
      </c>
      <c r="D170">
        <v>170.632362365723</v>
      </c>
      <c r="E170">
        <v>87.627887729999998</v>
      </c>
    </row>
    <row r="171" spans="1:5" x14ac:dyDescent="0.25">
      <c r="A171" s="1">
        <v>1.1258333333333399</v>
      </c>
      <c r="B171">
        <v>1766.05224609375</v>
      </c>
      <c r="C171">
        <v>392.686367034912</v>
      </c>
      <c r="D171">
        <v>171.04530334472699</v>
      </c>
      <c r="E171">
        <v>87.86725998</v>
      </c>
    </row>
    <row r="172" spans="1:5" x14ac:dyDescent="0.25">
      <c r="A172" s="1">
        <v>1.1325000000000001</v>
      </c>
      <c r="B172">
        <v>1766.15333557129</v>
      </c>
      <c r="C172">
        <v>393.61763000488298</v>
      </c>
      <c r="D172">
        <v>171.482563018799</v>
      </c>
      <c r="E172">
        <v>88.117599490000003</v>
      </c>
    </row>
    <row r="173" spans="1:5" x14ac:dyDescent="0.25">
      <c r="A173" s="1">
        <v>1.13916666666667</v>
      </c>
      <c r="B173">
        <v>1761.13367080689</v>
      </c>
      <c r="C173">
        <v>394.50168609619197</v>
      </c>
      <c r="D173">
        <v>171.94700241088901</v>
      </c>
      <c r="E173">
        <v>88.382244110000002</v>
      </c>
    </row>
    <row r="174" spans="1:5" x14ac:dyDescent="0.25">
      <c r="A174" s="1">
        <v>1.1458333333333399</v>
      </c>
      <c r="B174">
        <v>1752.7332305908201</v>
      </c>
      <c r="C174">
        <v>395.34568786621099</v>
      </c>
      <c r="D174">
        <v>172.43623733520499</v>
      </c>
      <c r="E174">
        <v>88.669776920000004</v>
      </c>
    </row>
    <row r="175" spans="1:5" x14ac:dyDescent="0.25">
      <c r="A175" s="1">
        <v>1.1525000000000001</v>
      </c>
      <c r="B175">
        <v>1745.4457283019999</v>
      </c>
      <c r="C175">
        <v>396.15821838378901</v>
      </c>
      <c r="D175">
        <v>172.95026779174799</v>
      </c>
      <c r="E175">
        <v>88.97781372</v>
      </c>
    </row>
    <row r="176" spans="1:5" x14ac:dyDescent="0.25">
      <c r="A176" s="1">
        <v>1.15916666666667</v>
      </c>
      <c r="B176">
        <v>1742.61569976807</v>
      </c>
      <c r="C176">
        <v>396.94309234619197</v>
      </c>
      <c r="D176">
        <v>173.489093780518</v>
      </c>
      <c r="E176">
        <v>89.303493500000002</v>
      </c>
    </row>
    <row r="177" spans="1:5" x14ac:dyDescent="0.25">
      <c r="A177" s="1">
        <v>1.1658333333333399</v>
      </c>
      <c r="B177">
        <v>1744.6255683898901</v>
      </c>
      <c r="C177">
        <v>397.70221710205101</v>
      </c>
      <c r="D177">
        <v>174.050331115723</v>
      </c>
      <c r="E177">
        <v>89.643955230000003</v>
      </c>
    </row>
    <row r="178" spans="1:5" x14ac:dyDescent="0.25">
      <c r="A178" s="1">
        <v>1.1725000000000001</v>
      </c>
      <c r="B178">
        <v>1746.63782119751</v>
      </c>
      <c r="C178">
        <v>398.43702316284202</v>
      </c>
      <c r="D178">
        <v>174.62301254272501</v>
      </c>
      <c r="E178">
        <v>89.996814729999997</v>
      </c>
    </row>
    <row r="179" spans="1:5" x14ac:dyDescent="0.25">
      <c r="A179" s="1">
        <v>1.17916666666667</v>
      </c>
      <c r="B179">
        <v>1748.8675117492701</v>
      </c>
      <c r="C179">
        <v>399.15132522583002</v>
      </c>
      <c r="D179">
        <v>175.19760131836</v>
      </c>
      <c r="E179">
        <v>90.355873110000005</v>
      </c>
    </row>
    <row r="180" spans="1:5" x14ac:dyDescent="0.25">
      <c r="A180" s="1">
        <v>1.18583333333334</v>
      </c>
      <c r="B180">
        <v>1752.18105316162</v>
      </c>
      <c r="C180">
        <v>399.84369277954102</v>
      </c>
      <c r="D180">
        <v>175.768375396729</v>
      </c>
      <c r="E180">
        <v>90.71207047</v>
      </c>
    </row>
    <row r="181" spans="1:5" x14ac:dyDescent="0.25">
      <c r="A181" s="1">
        <v>1.1924999999999999</v>
      </c>
      <c r="B181">
        <v>1755.46789169312</v>
      </c>
      <c r="C181">
        <v>400.51364898681697</v>
      </c>
      <c r="D181">
        <v>176.32484436035199</v>
      </c>
      <c r="E181">
        <v>91.061115259999994</v>
      </c>
    </row>
    <row r="182" spans="1:5" x14ac:dyDescent="0.25">
      <c r="A182" s="1">
        <v>1.19916666666667</v>
      </c>
      <c r="B182">
        <v>1755.2604675293001</v>
      </c>
      <c r="C182">
        <v>401.15594863891602</v>
      </c>
      <c r="D182">
        <v>176.85461044311501</v>
      </c>
      <c r="E182">
        <v>91.398715969999998</v>
      </c>
    </row>
    <row r="183" spans="1:5" x14ac:dyDescent="0.25">
      <c r="A183" s="1">
        <v>1.20583333333334</v>
      </c>
      <c r="B183">
        <v>1749.48024749756</v>
      </c>
      <c r="C183">
        <v>401.77011489868198</v>
      </c>
      <c r="D183">
        <v>177.34813690185601</v>
      </c>
      <c r="E183">
        <v>91.717720029999995</v>
      </c>
    </row>
    <row r="184" spans="1:5" x14ac:dyDescent="0.25">
      <c r="A184" s="1">
        <v>1.2124999999999999</v>
      </c>
      <c r="B184">
        <v>1742.61999130249</v>
      </c>
      <c r="C184">
        <v>402.36520767211903</v>
      </c>
      <c r="D184">
        <v>177.80542373657201</v>
      </c>
      <c r="E184">
        <v>92.012405400000006</v>
      </c>
    </row>
    <row r="185" spans="1:5" x14ac:dyDescent="0.25">
      <c r="A185" s="1">
        <v>1.2191666666666701</v>
      </c>
      <c r="B185">
        <v>1737.70761489868</v>
      </c>
      <c r="C185">
        <v>402.962684631348</v>
      </c>
      <c r="D185">
        <v>178.22933197021499</v>
      </c>
      <c r="E185">
        <v>92.281341549999993</v>
      </c>
    </row>
    <row r="186" spans="1:5" x14ac:dyDescent="0.25">
      <c r="A186" s="1">
        <v>1.22583333333334</v>
      </c>
      <c r="B186">
        <v>1734.43555831909</v>
      </c>
      <c r="C186">
        <v>403.59020233154303</v>
      </c>
      <c r="D186">
        <v>178.62319946289099</v>
      </c>
      <c r="E186">
        <v>92.525959009999994</v>
      </c>
    </row>
    <row r="187" spans="1:5" x14ac:dyDescent="0.25">
      <c r="A187" s="1">
        <v>1.2324999999999999</v>
      </c>
      <c r="B187">
        <v>1731.1005592346201</v>
      </c>
      <c r="C187">
        <v>404.27970886230497</v>
      </c>
      <c r="D187">
        <v>178.99751663207999</v>
      </c>
      <c r="E187">
        <v>92.748641969999994</v>
      </c>
    </row>
    <row r="188" spans="1:5" x14ac:dyDescent="0.25">
      <c r="A188" s="1">
        <v>1.2391666666666701</v>
      </c>
      <c r="B188">
        <v>1728.4731864929199</v>
      </c>
      <c r="C188">
        <v>405.07125854492199</v>
      </c>
      <c r="D188">
        <v>179.365634918213</v>
      </c>
      <c r="E188">
        <v>92.95415878</v>
      </c>
    </row>
    <row r="189" spans="1:5" x14ac:dyDescent="0.25">
      <c r="A189" s="1">
        <v>1.24583333333334</v>
      </c>
      <c r="B189">
        <v>1730.04150390625</v>
      </c>
      <c r="C189">
        <v>405.99918365478499</v>
      </c>
      <c r="D189">
        <v>179.740428924561</v>
      </c>
      <c r="E189">
        <v>93.149662019999994</v>
      </c>
    </row>
    <row r="190" spans="1:5" x14ac:dyDescent="0.25">
      <c r="A190" s="1">
        <v>1.2524999999999999</v>
      </c>
      <c r="B190">
        <v>1734.4784736633301</v>
      </c>
      <c r="C190">
        <v>407.073974609375</v>
      </c>
      <c r="D190">
        <v>180.127143859863</v>
      </c>
      <c r="E190">
        <v>93.343257899999998</v>
      </c>
    </row>
    <row r="191" spans="1:5" x14ac:dyDescent="0.25">
      <c r="A191" s="1">
        <v>1.2591666666666701</v>
      </c>
      <c r="B191">
        <v>1737.8969192504901</v>
      </c>
      <c r="C191">
        <v>408.27131271362299</v>
      </c>
      <c r="D191">
        <v>180.52721023559599</v>
      </c>
      <c r="E191">
        <v>93.535423280000003</v>
      </c>
    </row>
    <row r="192" spans="1:5" x14ac:dyDescent="0.25">
      <c r="A192" s="1">
        <v>1.26583333333334</v>
      </c>
      <c r="B192">
        <v>1739.6669387817401</v>
      </c>
      <c r="C192">
        <v>409.54542160034202</v>
      </c>
      <c r="D192">
        <v>180.939674377442</v>
      </c>
      <c r="E192">
        <v>93.724727630000004</v>
      </c>
    </row>
    <row r="193" spans="1:5" x14ac:dyDescent="0.25">
      <c r="A193" s="1">
        <v>1.2725</v>
      </c>
      <c r="B193">
        <v>1741.6396141052301</v>
      </c>
      <c r="C193">
        <v>410.836219787598</v>
      </c>
      <c r="D193">
        <v>181.35547637939499</v>
      </c>
      <c r="E193">
        <v>93.913078310000003</v>
      </c>
    </row>
    <row r="194" spans="1:5" x14ac:dyDescent="0.25">
      <c r="A194" s="1">
        <v>1.2791666666666699</v>
      </c>
      <c r="B194">
        <v>1743.0896759033201</v>
      </c>
      <c r="C194">
        <v>412.070751190186</v>
      </c>
      <c r="D194">
        <v>181.76412582397501</v>
      </c>
      <c r="E194">
        <v>94.099521640000006</v>
      </c>
    </row>
    <row r="195" spans="1:5" x14ac:dyDescent="0.25">
      <c r="A195" s="1">
        <v>1.28583333333334</v>
      </c>
      <c r="B195">
        <v>1741.5199279785199</v>
      </c>
      <c r="C195">
        <v>413.18655014038097</v>
      </c>
      <c r="D195">
        <v>182.156085968018</v>
      </c>
      <c r="E195">
        <v>94.282627110000007</v>
      </c>
    </row>
    <row r="196" spans="1:5" x14ac:dyDescent="0.25">
      <c r="A196" s="1">
        <v>1.2925</v>
      </c>
      <c r="B196">
        <v>1738.6531829834</v>
      </c>
      <c r="C196">
        <v>414.14499282836903</v>
      </c>
      <c r="D196">
        <v>182.52706527710001</v>
      </c>
      <c r="E196">
        <v>94.457149509999994</v>
      </c>
    </row>
    <row r="197" spans="1:5" x14ac:dyDescent="0.25">
      <c r="A197" s="1">
        <v>1.2991666666666699</v>
      </c>
      <c r="B197">
        <v>1737.6227378845199</v>
      </c>
      <c r="C197">
        <v>414.929866790772</v>
      </c>
      <c r="D197">
        <v>182.87849426269599</v>
      </c>
      <c r="E197">
        <v>94.626426699999996</v>
      </c>
    </row>
    <row r="198" spans="1:5" x14ac:dyDescent="0.25">
      <c r="A198" s="1">
        <v>1.3058333333333401</v>
      </c>
      <c r="B198">
        <v>1737.7610206603999</v>
      </c>
      <c r="C198">
        <v>415.54784774780302</v>
      </c>
      <c r="D198">
        <v>183.206081390381</v>
      </c>
      <c r="E198">
        <v>94.795703889999999</v>
      </c>
    </row>
    <row r="199" spans="1:5" x14ac:dyDescent="0.25">
      <c r="A199" s="1">
        <v>1.3125</v>
      </c>
      <c r="B199">
        <v>1736.40966415405</v>
      </c>
      <c r="C199">
        <v>416.02516174316401</v>
      </c>
      <c r="D199">
        <v>183.515071868897</v>
      </c>
      <c r="E199">
        <v>94.965457920000006</v>
      </c>
    </row>
    <row r="200" spans="1:5" x14ac:dyDescent="0.25">
      <c r="A200" s="1">
        <v>1.3191666666666699</v>
      </c>
      <c r="B200">
        <v>1735.8317375183101</v>
      </c>
      <c r="C200">
        <v>416.404247283936</v>
      </c>
      <c r="D200">
        <v>183.81023406982399</v>
      </c>
      <c r="E200">
        <v>95.134258270000004</v>
      </c>
    </row>
    <row r="201" spans="1:5" x14ac:dyDescent="0.25">
      <c r="A201" s="1">
        <v>1.3258333333333401</v>
      </c>
      <c r="B201">
        <v>1737.6132011413599</v>
      </c>
      <c r="C201">
        <v>416.721820831299</v>
      </c>
      <c r="D201">
        <v>184.098720550537</v>
      </c>
      <c r="E201">
        <v>95.303535460000006</v>
      </c>
    </row>
    <row r="202" spans="1:5" x14ac:dyDescent="0.25">
      <c r="A202" s="1">
        <v>1.3325</v>
      </c>
      <c r="B202">
        <v>1739.69554901123</v>
      </c>
      <c r="C202">
        <v>417.00744628906301</v>
      </c>
      <c r="D202">
        <v>184.383392333985</v>
      </c>
      <c r="E202">
        <v>95.476627350000001</v>
      </c>
    </row>
    <row r="203" spans="1:5" x14ac:dyDescent="0.25">
      <c r="A203" s="1">
        <v>1.3391666666666699</v>
      </c>
      <c r="B203">
        <v>1739.2363548278799</v>
      </c>
      <c r="C203">
        <v>417.29116439819398</v>
      </c>
      <c r="D203">
        <v>184.66758728027401</v>
      </c>
      <c r="E203">
        <v>95.650672909999997</v>
      </c>
    </row>
    <row r="204" spans="1:5" x14ac:dyDescent="0.25">
      <c r="A204" s="1">
        <v>1.3458333333333401</v>
      </c>
      <c r="B204">
        <v>1737.8211021423399</v>
      </c>
      <c r="C204">
        <v>417.59681701660202</v>
      </c>
      <c r="D204">
        <v>184.95655059814499</v>
      </c>
      <c r="E204">
        <v>95.822811130000005</v>
      </c>
    </row>
    <row r="205" spans="1:5" x14ac:dyDescent="0.25">
      <c r="A205" s="1">
        <v>1.3525</v>
      </c>
      <c r="B205">
        <v>1738.83104324341</v>
      </c>
      <c r="C205">
        <v>417.93632507324202</v>
      </c>
      <c r="D205">
        <v>185.25218963623101</v>
      </c>
      <c r="E205">
        <v>95.991611480000003</v>
      </c>
    </row>
    <row r="206" spans="1:5" x14ac:dyDescent="0.25">
      <c r="A206" s="1">
        <v>1.35916666666667</v>
      </c>
      <c r="B206">
        <v>1741.1713600158701</v>
      </c>
      <c r="C206">
        <v>418.31874847412098</v>
      </c>
      <c r="D206">
        <v>185.55879592895499</v>
      </c>
      <c r="E206">
        <v>96.158027649999994</v>
      </c>
    </row>
    <row r="207" spans="1:5" x14ac:dyDescent="0.25">
      <c r="A207" s="1">
        <v>1.3658333333333399</v>
      </c>
      <c r="B207">
        <v>1744.11535263062</v>
      </c>
      <c r="C207">
        <v>418.75600814819398</v>
      </c>
      <c r="D207">
        <v>185.87589263916001</v>
      </c>
      <c r="E207">
        <v>96.323013309999993</v>
      </c>
    </row>
    <row r="208" spans="1:5" x14ac:dyDescent="0.25">
      <c r="A208" s="1">
        <v>1.3725000000000001</v>
      </c>
      <c r="B208">
        <v>1747.4951744079599</v>
      </c>
      <c r="C208">
        <v>419.25764083862299</v>
      </c>
      <c r="D208">
        <v>186.20681762695301</v>
      </c>
      <c r="E208">
        <v>96.492767330000007</v>
      </c>
    </row>
    <row r="209" spans="1:5" x14ac:dyDescent="0.25">
      <c r="A209" s="1">
        <v>1.37916666666667</v>
      </c>
      <c r="B209">
        <v>1752.20632553101</v>
      </c>
      <c r="C209">
        <v>419.81983184814499</v>
      </c>
      <c r="D209">
        <v>186.549186706543</v>
      </c>
      <c r="E209">
        <v>96.667766569999998</v>
      </c>
    </row>
    <row r="210" spans="1:5" x14ac:dyDescent="0.25">
      <c r="A210" s="1">
        <v>1.3858333333333399</v>
      </c>
      <c r="B210">
        <v>1756.1764717102101</v>
      </c>
      <c r="C210">
        <v>420.43018341064499</v>
      </c>
      <c r="D210">
        <v>186.89966201782201</v>
      </c>
      <c r="E210">
        <v>96.846580509999995</v>
      </c>
    </row>
    <row r="211" spans="1:5" x14ac:dyDescent="0.25">
      <c r="A211" s="1">
        <v>1.3925000000000001</v>
      </c>
      <c r="B211">
        <v>1756.7658424377501</v>
      </c>
      <c r="C211">
        <v>421.077728271485</v>
      </c>
      <c r="D211">
        <v>187.25919723510799</v>
      </c>
      <c r="E211">
        <v>97.028732300000001</v>
      </c>
    </row>
    <row r="212" spans="1:5" x14ac:dyDescent="0.25">
      <c r="A212" s="1">
        <v>1.39916666666667</v>
      </c>
      <c r="B212">
        <v>1754.3559074401901</v>
      </c>
      <c r="C212">
        <v>421.74959182739298</v>
      </c>
      <c r="D212">
        <v>187.626361846924</v>
      </c>
      <c r="E212">
        <v>97.216129300000006</v>
      </c>
    </row>
    <row r="213" spans="1:5" x14ac:dyDescent="0.25">
      <c r="A213" s="1">
        <v>1.4058333333333399</v>
      </c>
      <c r="B213">
        <v>1750.50401687622</v>
      </c>
      <c r="C213">
        <v>422.42717742919899</v>
      </c>
      <c r="D213">
        <v>188.00401687622099</v>
      </c>
      <c r="E213">
        <v>97.410202029999994</v>
      </c>
    </row>
    <row r="214" spans="1:5" x14ac:dyDescent="0.25">
      <c r="A214" s="1">
        <v>1.4125000000000001</v>
      </c>
      <c r="B214">
        <v>1746.7927932739301</v>
      </c>
      <c r="C214">
        <v>423.09904098510799</v>
      </c>
      <c r="D214">
        <v>188.39502334594701</v>
      </c>
      <c r="E214">
        <v>97.60951996</v>
      </c>
    </row>
    <row r="215" spans="1:5" x14ac:dyDescent="0.25">
      <c r="A215" s="1">
        <v>1.41916666666667</v>
      </c>
      <c r="B215">
        <v>1743.5231208801299</v>
      </c>
      <c r="C215">
        <v>423.763275146485</v>
      </c>
      <c r="D215">
        <v>188.803672790528</v>
      </c>
      <c r="E215">
        <v>97.813129430000004</v>
      </c>
    </row>
    <row r="216" spans="1:5" x14ac:dyDescent="0.25">
      <c r="A216" s="1">
        <v>1.4258333333333399</v>
      </c>
      <c r="B216">
        <v>1743.55983734131</v>
      </c>
      <c r="C216">
        <v>424.42798614501999</v>
      </c>
      <c r="D216">
        <v>189.235210418701</v>
      </c>
      <c r="E216">
        <v>98.021507260000007</v>
      </c>
    </row>
    <row r="217" spans="1:5" x14ac:dyDescent="0.25">
      <c r="A217" s="1">
        <v>1.4325000000000001</v>
      </c>
      <c r="B217">
        <v>1746.43898010254</v>
      </c>
      <c r="C217">
        <v>425.10414123535202</v>
      </c>
      <c r="D217">
        <v>189.69488143920901</v>
      </c>
      <c r="E217">
        <v>98.233222960000006</v>
      </c>
    </row>
    <row r="218" spans="1:5" x14ac:dyDescent="0.25">
      <c r="A218" s="1">
        <v>1.43916666666667</v>
      </c>
      <c r="B218">
        <v>1749.9604225158701</v>
      </c>
      <c r="C218">
        <v>425.80032348632801</v>
      </c>
      <c r="D218">
        <v>190.18697738647501</v>
      </c>
      <c r="E218">
        <v>98.447322850000006</v>
      </c>
    </row>
    <row r="219" spans="1:5" x14ac:dyDescent="0.25">
      <c r="A219" s="1">
        <v>1.44583333333334</v>
      </c>
      <c r="B219">
        <v>1750.76246261597</v>
      </c>
      <c r="C219">
        <v>426.52368545532198</v>
      </c>
      <c r="D219">
        <v>190.71006774902401</v>
      </c>
      <c r="E219">
        <v>98.664283749999996</v>
      </c>
    </row>
    <row r="220" spans="1:5" x14ac:dyDescent="0.25">
      <c r="A220" s="1">
        <v>1.4524999999999999</v>
      </c>
      <c r="B220">
        <v>1750.26512145996</v>
      </c>
      <c r="C220">
        <v>427.26993560790999</v>
      </c>
      <c r="D220">
        <v>191.26033782958999</v>
      </c>
      <c r="E220">
        <v>98.881721499999998</v>
      </c>
    </row>
    <row r="221" spans="1:5" x14ac:dyDescent="0.25">
      <c r="A221" s="1">
        <v>1.4591666666666701</v>
      </c>
      <c r="B221">
        <v>1748.7530708313</v>
      </c>
      <c r="C221">
        <v>428.02858352661201</v>
      </c>
      <c r="D221">
        <v>191.83206558227599</v>
      </c>
      <c r="E221">
        <v>99.098682400000001</v>
      </c>
    </row>
    <row r="222" spans="1:5" x14ac:dyDescent="0.25">
      <c r="A222" s="1">
        <v>1.46583333333334</v>
      </c>
      <c r="B222">
        <v>1744.6198463440001</v>
      </c>
      <c r="C222">
        <v>428.785800933838</v>
      </c>
      <c r="D222">
        <v>192.41952896118201</v>
      </c>
      <c r="E222">
        <v>99.318504329999996</v>
      </c>
    </row>
    <row r="223" spans="1:5" x14ac:dyDescent="0.25">
      <c r="A223" s="1">
        <v>1.4724999999999999</v>
      </c>
      <c r="B223">
        <v>1739.30358886719</v>
      </c>
      <c r="C223">
        <v>429.52966690063499</v>
      </c>
      <c r="D223">
        <v>193.01271438598701</v>
      </c>
      <c r="E223">
        <v>99.541187289999996</v>
      </c>
    </row>
    <row r="224" spans="1:5" x14ac:dyDescent="0.25">
      <c r="A224" s="1">
        <v>1.4791666666666701</v>
      </c>
      <c r="B224">
        <v>1736.6709709167501</v>
      </c>
      <c r="C224">
        <v>430.24635314941401</v>
      </c>
      <c r="D224">
        <v>193.59779357910199</v>
      </c>
      <c r="E224">
        <v>99.766254430000004</v>
      </c>
    </row>
    <row r="225" spans="1:5" x14ac:dyDescent="0.25">
      <c r="A225" s="1">
        <v>1.48583333333334</v>
      </c>
      <c r="B225">
        <v>1739.21775817871</v>
      </c>
      <c r="C225">
        <v>430.92298507690498</v>
      </c>
      <c r="D225">
        <v>194.15807723999001</v>
      </c>
      <c r="E225">
        <v>99.987506870000004</v>
      </c>
    </row>
    <row r="226" spans="1:5" x14ac:dyDescent="0.25">
      <c r="A226" s="1">
        <v>1.4924999999999999</v>
      </c>
      <c r="B226">
        <v>1743.32094192505</v>
      </c>
      <c r="C226">
        <v>431.55288696289102</v>
      </c>
      <c r="D226">
        <v>194.68593597412101</v>
      </c>
      <c r="E226">
        <v>100.2011299</v>
      </c>
    </row>
    <row r="227" spans="1:5" x14ac:dyDescent="0.25">
      <c r="A227" s="1">
        <v>1.4991666666666701</v>
      </c>
      <c r="B227">
        <v>1747.1027374267601</v>
      </c>
      <c r="C227">
        <v>432.13558197021501</v>
      </c>
      <c r="D227">
        <v>195.176601409912</v>
      </c>
      <c r="E227">
        <v>100.4042625</v>
      </c>
    </row>
    <row r="228" spans="1:5" x14ac:dyDescent="0.25">
      <c r="A228" s="1">
        <v>1.50583333333334</v>
      </c>
      <c r="B228">
        <v>1750.1149177551299</v>
      </c>
      <c r="C228">
        <v>432.67536163330101</v>
      </c>
      <c r="D228">
        <v>195.62387466430701</v>
      </c>
      <c r="E228">
        <v>100.5997658</v>
      </c>
    </row>
    <row r="229" spans="1:5" x14ac:dyDescent="0.25">
      <c r="A229" s="1">
        <v>1.5125</v>
      </c>
      <c r="B229">
        <v>1750.9827613830601</v>
      </c>
      <c r="C229">
        <v>433.17365646362299</v>
      </c>
      <c r="D229">
        <v>196.022987365723</v>
      </c>
      <c r="E229">
        <v>100.789547</v>
      </c>
    </row>
    <row r="230" spans="1:5" x14ac:dyDescent="0.25">
      <c r="A230" s="1">
        <v>1.5191666666666701</v>
      </c>
      <c r="B230">
        <v>1747.99537658692</v>
      </c>
      <c r="C230">
        <v>433.63761901855497</v>
      </c>
      <c r="D230">
        <v>196.37775421142601</v>
      </c>
      <c r="E230">
        <v>100.9726524</v>
      </c>
    </row>
    <row r="231" spans="1:5" x14ac:dyDescent="0.25">
      <c r="A231" s="1">
        <v>1.52583333333334</v>
      </c>
      <c r="B231">
        <v>1742.7234649658201</v>
      </c>
      <c r="C231">
        <v>434.07201766967802</v>
      </c>
      <c r="D231">
        <v>196.698188781738</v>
      </c>
      <c r="E231">
        <v>101.15194320000001</v>
      </c>
    </row>
    <row r="232" spans="1:5" x14ac:dyDescent="0.25">
      <c r="A232" s="1">
        <v>1.5325</v>
      </c>
      <c r="B232">
        <v>1739.8056983947799</v>
      </c>
      <c r="C232">
        <v>434.48686599731502</v>
      </c>
      <c r="D232">
        <v>196.99239730835001</v>
      </c>
      <c r="E232">
        <v>101.3355255</v>
      </c>
    </row>
    <row r="233" spans="1:5" x14ac:dyDescent="0.25">
      <c r="A233" s="1">
        <v>1.5391666666666699</v>
      </c>
      <c r="B233">
        <v>1741.4588928222699</v>
      </c>
      <c r="C233">
        <v>434.89027023315498</v>
      </c>
      <c r="D233">
        <v>197.265625</v>
      </c>
      <c r="E233">
        <v>101.52244570000001</v>
      </c>
    </row>
    <row r="234" spans="1:5" x14ac:dyDescent="0.25">
      <c r="A234" s="1">
        <v>1.5458333333333401</v>
      </c>
      <c r="B234">
        <v>1744.6150779724101</v>
      </c>
      <c r="C234">
        <v>435.286045074463</v>
      </c>
      <c r="D234">
        <v>197.52311706543</v>
      </c>
      <c r="E234">
        <v>101.70459750000001</v>
      </c>
    </row>
    <row r="235" spans="1:5" x14ac:dyDescent="0.25">
      <c r="A235" s="1">
        <v>1.5525</v>
      </c>
      <c r="B235">
        <v>1748.2118606567401</v>
      </c>
      <c r="C235">
        <v>435.67943572998098</v>
      </c>
      <c r="D235">
        <v>197.76868820190501</v>
      </c>
      <c r="E235">
        <v>101.8815041</v>
      </c>
    </row>
    <row r="236" spans="1:5" x14ac:dyDescent="0.25">
      <c r="A236" s="1">
        <v>1.5591666666666699</v>
      </c>
      <c r="B236">
        <v>1750.86545944214</v>
      </c>
      <c r="C236">
        <v>436.07234954834001</v>
      </c>
      <c r="D236">
        <v>198.00329208374001</v>
      </c>
      <c r="E236">
        <v>102.0565033</v>
      </c>
    </row>
    <row r="237" spans="1:5" x14ac:dyDescent="0.25">
      <c r="A237" s="1">
        <v>1.5658333333333401</v>
      </c>
      <c r="B237">
        <v>1750.3218650817901</v>
      </c>
      <c r="C237">
        <v>436.46526336669899</v>
      </c>
      <c r="D237">
        <v>198.22788238525399</v>
      </c>
      <c r="E237">
        <v>102.23007200000001</v>
      </c>
    </row>
    <row r="238" spans="1:5" x14ac:dyDescent="0.25">
      <c r="A238" s="1">
        <v>1.5725</v>
      </c>
      <c r="B238">
        <v>1746.1786270141599</v>
      </c>
      <c r="C238">
        <v>436.85531616211</v>
      </c>
      <c r="D238">
        <v>198.443412780762</v>
      </c>
      <c r="E238">
        <v>102.394104</v>
      </c>
    </row>
    <row r="239" spans="1:5" x14ac:dyDescent="0.25">
      <c r="A239" s="1">
        <v>1.5791666666666699</v>
      </c>
      <c r="B239">
        <v>1739.1324043273901</v>
      </c>
      <c r="C239">
        <v>437.238216400147</v>
      </c>
      <c r="D239">
        <v>198.64892959594701</v>
      </c>
      <c r="E239">
        <v>102.5452614</v>
      </c>
    </row>
    <row r="240" spans="1:5" x14ac:dyDescent="0.25">
      <c r="A240" s="1">
        <v>1.5858333333333401</v>
      </c>
      <c r="B240">
        <v>1733.2983016967801</v>
      </c>
      <c r="C240">
        <v>437.608242034912</v>
      </c>
      <c r="D240">
        <v>198.84252548217799</v>
      </c>
      <c r="E240">
        <v>102.6849747</v>
      </c>
    </row>
    <row r="241" spans="1:5" x14ac:dyDescent="0.25">
      <c r="A241" s="1">
        <v>1.5925</v>
      </c>
      <c r="B241">
        <v>1728.51610183716</v>
      </c>
      <c r="C241">
        <v>437.95394897461</v>
      </c>
      <c r="D241">
        <v>199.02229309082099</v>
      </c>
      <c r="E241">
        <v>102.81276699999999</v>
      </c>
    </row>
    <row r="242" spans="1:5" x14ac:dyDescent="0.25">
      <c r="A242" s="1">
        <v>1.59916666666667</v>
      </c>
      <c r="B242">
        <v>1726.2306213378899</v>
      </c>
      <c r="C242">
        <v>438.26341629028298</v>
      </c>
      <c r="D242">
        <v>199.18680191040099</v>
      </c>
      <c r="E242">
        <v>102.9281616</v>
      </c>
    </row>
    <row r="243" spans="1:5" x14ac:dyDescent="0.25">
      <c r="A243" s="1">
        <v>1.6058333333333401</v>
      </c>
      <c r="B243">
        <v>1728.5633087158201</v>
      </c>
      <c r="C243">
        <v>438.52758407592802</v>
      </c>
      <c r="D243">
        <v>199.332237243653</v>
      </c>
      <c r="E243">
        <v>103.0292511</v>
      </c>
    </row>
    <row r="244" spans="1:5" x14ac:dyDescent="0.25">
      <c r="A244" s="1">
        <v>1.6125</v>
      </c>
      <c r="B244">
        <v>1732.6889038085999</v>
      </c>
      <c r="C244">
        <v>438.73929977416998</v>
      </c>
      <c r="D244">
        <v>199.45621490478501</v>
      </c>
      <c r="E244">
        <v>103.1150818</v>
      </c>
    </row>
    <row r="245" spans="1:5" x14ac:dyDescent="0.25">
      <c r="A245" s="1">
        <v>1.61916666666667</v>
      </c>
      <c r="B245">
        <v>1735.52417755127</v>
      </c>
      <c r="C245">
        <v>438.899517059326</v>
      </c>
      <c r="D245">
        <v>199.553966522217</v>
      </c>
      <c r="E245">
        <v>103.1861305</v>
      </c>
    </row>
    <row r="246" spans="1:5" x14ac:dyDescent="0.25">
      <c r="A246" s="1">
        <v>1.6258333333333399</v>
      </c>
      <c r="B246">
        <v>1735.31150817871</v>
      </c>
      <c r="C246">
        <v>439.003944396973</v>
      </c>
      <c r="D246">
        <v>199.62549209594701</v>
      </c>
      <c r="E246">
        <v>103.24382780000001</v>
      </c>
    </row>
    <row r="247" spans="1:5" x14ac:dyDescent="0.25">
      <c r="A247" s="1">
        <v>1.6325000000000001</v>
      </c>
      <c r="B247">
        <v>1734.5762252807599</v>
      </c>
      <c r="C247">
        <v>439.05878067016602</v>
      </c>
      <c r="D247">
        <v>199.671745300293</v>
      </c>
      <c r="E247">
        <v>103.28769680000001</v>
      </c>
    </row>
    <row r="248" spans="1:5" x14ac:dyDescent="0.25">
      <c r="A248" s="1">
        <v>1.63916666666667</v>
      </c>
      <c r="B248">
        <v>1734.50613021851</v>
      </c>
      <c r="C248">
        <v>439.06831741333002</v>
      </c>
      <c r="D248">
        <v>199.69367980957099</v>
      </c>
      <c r="E248">
        <v>103.3196449</v>
      </c>
    </row>
    <row r="249" spans="1:5" x14ac:dyDescent="0.25">
      <c r="A249" s="1">
        <v>1.6458333333333399</v>
      </c>
      <c r="B249">
        <v>1735.0082397460999</v>
      </c>
      <c r="C249">
        <v>439.039707183838</v>
      </c>
      <c r="D249">
        <v>199.69511032104501</v>
      </c>
      <c r="E249">
        <v>103.3382416</v>
      </c>
    </row>
    <row r="250" spans="1:5" x14ac:dyDescent="0.25">
      <c r="A250" s="1">
        <v>1.6525000000000001</v>
      </c>
      <c r="B250">
        <v>1737.1039390563999</v>
      </c>
      <c r="C250">
        <v>438.97581100463901</v>
      </c>
      <c r="D250">
        <v>199.676036834717</v>
      </c>
      <c r="E250">
        <v>103.3463478</v>
      </c>
    </row>
    <row r="251" spans="1:5" x14ac:dyDescent="0.25">
      <c r="A251" s="1">
        <v>1.65916666666667</v>
      </c>
      <c r="B251">
        <v>1739.6583557128899</v>
      </c>
      <c r="C251">
        <v>438.87662887573299</v>
      </c>
      <c r="D251">
        <v>199.641227722168</v>
      </c>
      <c r="E251">
        <v>103.3463478</v>
      </c>
    </row>
    <row r="252" spans="1:5" x14ac:dyDescent="0.25">
      <c r="A252" s="1">
        <v>1.6658333333333399</v>
      </c>
      <c r="B252">
        <v>1740.9191131591799</v>
      </c>
      <c r="C252">
        <v>438.746929168701</v>
      </c>
      <c r="D252">
        <v>199.59211349487299</v>
      </c>
      <c r="E252">
        <v>103.3430099</v>
      </c>
    </row>
    <row r="253" spans="1:5" x14ac:dyDescent="0.25">
      <c r="A253" s="1">
        <v>1.6725000000000001</v>
      </c>
      <c r="B253">
        <v>1740.13805389405</v>
      </c>
      <c r="C253">
        <v>438.58432769775402</v>
      </c>
      <c r="D253">
        <v>199.53060150146499</v>
      </c>
      <c r="E253">
        <v>103.33395</v>
      </c>
    </row>
    <row r="254" spans="1:5" x14ac:dyDescent="0.25">
      <c r="A254" s="1">
        <v>1.67916666666667</v>
      </c>
      <c r="B254">
        <v>1738.9359474182099</v>
      </c>
      <c r="C254">
        <v>438.38691711425798</v>
      </c>
      <c r="D254">
        <v>199.45716857910199</v>
      </c>
      <c r="E254">
        <v>103.3124924</v>
      </c>
    </row>
    <row r="255" spans="1:5" x14ac:dyDescent="0.25">
      <c r="A255" s="1">
        <v>1.68583333333334</v>
      </c>
      <c r="B255">
        <v>1737.21361160279</v>
      </c>
      <c r="C255">
        <v>438.153743743897</v>
      </c>
      <c r="D255">
        <v>199.37038421630899</v>
      </c>
      <c r="E255">
        <v>103.2733917</v>
      </c>
    </row>
    <row r="256" spans="1:5" x14ac:dyDescent="0.25">
      <c r="A256" s="1">
        <v>1.6924999999999999</v>
      </c>
      <c r="B256">
        <v>1735.1102828979499</v>
      </c>
      <c r="C256">
        <v>437.88337707519599</v>
      </c>
      <c r="D256">
        <v>199.265956878662</v>
      </c>
      <c r="E256">
        <v>103.2180786</v>
      </c>
    </row>
    <row r="257" spans="1:5" x14ac:dyDescent="0.25">
      <c r="A257" s="1">
        <v>1.69916666666667</v>
      </c>
      <c r="B257">
        <v>1734.0621948242199</v>
      </c>
      <c r="C257">
        <v>437.57247924804699</v>
      </c>
      <c r="D257">
        <v>199.145317077637</v>
      </c>
      <c r="E257">
        <v>103.14559939999999</v>
      </c>
    </row>
    <row r="258" spans="1:5" x14ac:dyDescent="0.25">
      <c r="A258" s="1">
        <v>1.70583333333334</v>
      </c>
      <c r="B258">
        <v>1735.9046936035199</v>
      </c>
      <c r="C258">
        <v>437.212944030762</v>
      </c>
      <c r="D258">
        <v>199.005603790283</v>
      </c>
      <c r="E258">
        <v>103.0545235</v>
      </c>
    </row>
    <row r="259" spans="1:5" x14ac:dyDescent="0.25">
      <c r="A259" s="1">
        <v>1.7124999999999999</v>
      </c>
      <c r="B259">
        <v>1740.33546447754</v>
      </c>
      <c r="C259">
        <v>436.80095672607399</v>
      </c>
      <c r="D259">
        <v>198.83918762207099</v>
      </c>
      <c r="E259">
        <v>102.9462814</v>
      </c>
    </row>
    <row r="260" spans="1:5" x14ac:dyDescent="0.25">
      <c r="A260" s="1">
        <v>1.7191666666666701</v>
      </c>
      <c r="B260">
        <v>1745.06092071533</v>
      </c>
      <c r="C260">
        <v>436.32698059082099</v>
      </c>
      <c r="D260">
        <v>198.63319396972699</v>
      </c>
      <c r="E260">
        <v>102.8208733</v>
      </c>
    </row>
    <row r="261" spans="1:5" x14ac:dyDescent="0.25">
      <c r="A261" s="1">
        <v>1.72583333333334</v>
      </c>
      <c r="B261">
        <v>1748.18420410156</v>
      </c>
      <c r="C261">
        <v>435.77957153320301</v>
      </c>
      <c r="D261">
        <v>198.380947113037</v>
      </c>
      <c r="E261">
        <v>102.67972949999999</v>
      </c>
    </row>
    <row r="262" spans="1:5" x14ac:dyDescent="0.25">
      <c r="A262" s="1">
        <v>1.7324999999999999</v>
      </c>
      <c r="B262">
        <v>1749.0525245666499</v>
      </c>
      <c r="C262">
        <v>435.150146484375</v>
      </c>
      <c r="D262">
        <v>198.080539703369</v>
      </c>
      <c r="E262">
        <v>102.5180817</v>
      </c>
    </row>
    <row r="263" spans="1:5" x14ac:dyDescent="0.25">
      <c r="A263" s="1">
        <v>1.7391666666666701</v>
      </c>
      <c r="B263">
        <v>1748.64101409912</v>
      </c>
      <c r="C263">
        <v>434.42678451538097</v>
      </c>
      <c r="D263">
        <v>197.720050811768</v>
      </c>
      <c r="E263">
        <v>102.33163829999999</v>
      </c>
    </row>
    <row r="264" spans="1:5" x14ac:dyDescent="0.25">
      <c r="A264" s="1">
        <v>1.74583333333334</v>
      </c>
      <c r="B264">
        <v>1748.5980987548801</v>
      </c>
      <c r="C264">
        <v>433.59470367431697</v>
      </c>
      <c r="D264">
        <v>197.29375839233401</v>
      </c>
      <c r="E264">
        <v>102.1137238</v>
      </c>
    </row>
    <row r="265" spans="1:5" x14ac:dyDescent="0.25">
      <c r="A265" s="1">
        <v>1.7524999999999999</v>
      </c>
      <c r="B265">
        <v>1750.2503395080601</v>
      </c>
      <c r="C265">
        <v>432.64007568359398</v>
      </c>
      <c r="D265">
        <v>196.80070877075201</v>
      </c>
      <c r="E265">
        <v>101.8548012</v>
      </c>
    </row>
    <row r="266" spans="1:5" x14ac:dyDescent="0.25">
      <c r="A266" s="1">
        <v>1.7591666666666701</v>
      </c>
      <c r="B266">
        <v>1752.6164054870601</v>
      </c>
      <c r="C266">
        <v>431.55622482299799</v>
      </c>
      <c r="D266">
        <v>196.23899459838901</v>
      </c>
      <c r="E266">
        <v>101.55057909999999</v>
      </c>
    </row>
    <row r="267" spans="1:5" x14ac:dyDescent="0.25">
      <c r="A267" s="1">
        <v>1.76583333333334</v>
      </c>
      <c r="B267">
        <v>1755.8155059814501</v>
      </c>
      <c r="C267">
        <v>430.336952209473</v>
      </c>
      <c r="D267">
        <v>195.599555969238</v>
      </c>
      <c r="E267">
        <v>101.19438169999999</v>
      </c>
    </row>
    <row r="268" spans="1:5" x14ac:dyDescent="0.25">
      <c r="A268" s="1">
        <v>1.7725</v>
      </c>
      <c r="B268">
        <v>1758.16297531128</v>
      </c>
      <c r="C268">
        <v>428.96509170532198</v>
      </c>
      <c r="D268">
        <v>194.87094879150399</v>
      </c>
      <c r="E268">
        <v>100.7804871</v>
      </c>
    </row>
    <row r="269" spans="1:5" x14ac:dyDescent="0.25">
      <c r="A269" s="1">
        <v>1.7791666666666699</v>
      </c>
      <c r="B269">
        <v>1759.2234611511301</v>
      </c>
      <c r="C269">
        <v>427.42300033569398</v>
      </c>
      <c r="D269">
        <v>194.04411315918</v>
      </c>
      <c r="E269">
        <v>100.30508039999999</v>
      </c>
    </row>
    <row r="270" spans="1:5" x14ac:dyDescent="0.25">
      <c r="A270" s="1">
        <v>1.78583333333334</v>
      </c>
      <c r="B270">
        <v>1757.8959465026901</v>
      </c>
      <c r="C270">
        <v>425.69637298584001</v>
      </c>
      <c r="D270">
        <v>193.110466003418</v>
      </c>
      <c r="E270">
        <v>99.76673126</v>
      </c>
    </row>
    <row r="271" spans="1:5" x14ac:dyDescent="0.25">
      <c r="A271" s="1">
        <v>1.7925</v>
      </c>
      <c r="B271">
        <v>1754.87184524536</v>
      </c>
      <c r="C271">
        <v>423.77710342407198</v>
      </c>
      <c r="D271">
        <v>192.064762115479</v>
      </c>
      <c r="E271">
        <v>99.167346949999995</v>
      </c>
    </row>
    <row r="272" spans="1:5" x14ac:dyDescent="0.25">
      <c r="A272" s="1">
        <v>1.7991666666666699</v>
      </c>
      <c r="B272">
        <v>1750.3218650817901</v>
      </c>
      <c r="C272">
        <v>421.65565490722702</v>
      </c>
      <c r="D272">
        <v>190.90747833251999</v>
      </c>
      <c r="E272">
        <v>98.505973819999994</v>
      </c>
    </row>
    <row r="273" spans="1:5" x14ac:dyDescent="0.25">
      <c r="A273" s="1">
        <v>1.8058333333333401</v>
      </c>
      <c r="B273">
        <v>1745.1157569885299</v>
      </c>
      <c r="C273">
        <v>419.32201385498098</v>
      </c>
      <c r="D273">
        <v>189.645290374756</v>
      </c>
      <c r="E273">
        <v>97.787857059999993</v>
      </c>
    </row>
    <row r="274" spans="1:5" x14ac:dyDescent="0.25">
      <c r="A274" s="1">
        <v>1.8125</v>
      </c>
      <c r="B274">
        <v>1741.3916587829599</v>
      </c>
      <c r="C274">
        <v>416.77284240722702</v>
      </c>
      <c r="D274">
        <v>188.276767730713</v>
      </c>
      <c r="E274">
        <v>97.014427190000006</v>
      </c>
    </row>
    <row r="275" spans="1:5" x14ac:dyDescent="0.25">
      <c r="A275" s="1">
        <v>1.8191666666666699</v>
      </c>
      <c r="B275">
        <v>1741.4684295654299</v>
      </c>
      <c r="C275">
        <v>414.00527954101602</v>
      </c>
      <c r="D275">
        <v>186.80477142333999</v>
      </c>
      <c r="E275">
        <v>96.182346339999995</v>
      </c>
    </row>
    <row r="276" spans="1:5" x14ac:dyDescent="0.25">
      <c r="A276" s="1">
        <v>1.8258333333333401</v>
      </c>
      <c r="B276">
        <v>1743.73865127564</v>
      </c>
      <c r="C276">
        <v>411.01121902465798</v>
      </c>
      <c r="D276">
        <v>185.22739410400399</v>
      </c>
      <c r="E276">
        <v>95.28493881</v>
      </c>
    </row>
    <row r="277" spans="1:5" x14ac:dyDescent="0.25">
      <c r="A277" s="1">
        <v>1.8325</v>
      </c>
      <c r="B277">
        <v>1745.6493377685599</v>
      </c>
      <c r="C277">
        <v>407.77349472045898</v>
      </c>
      <c r="D277">
        <v>183.53986740112299</v>
      </c>
      <c r="E277">
        <v>94.322204589999998</v>
      </c>
    </row>
    <row r="278" spans="1:5" x14ac:dyDescent="0.25">
      <c r="A278" s="1">
        <v>1.8391666666666699</v>
      </c>
      <c r="B278">
        <v>1746.01650238037</v>
      </c>
      <c r="C278">
        <v>404.26969528198299</v>
      </c>
      <c r="D278">
        <v>181.73074722290099</v>
      </c>
      <c r="E278">
        <v>93.292713169999999</v>
      </c>
    </row>
    <row r="279" spans="1:5" x14ac:dyDescent="0.25">
      <c r="A279" s="1">
        <v>1.8458333333333401</v>
      </c>
      <c r="B279">
        <v>1746.5605735778799</v>
      </c>
      <c r="C279">
        <v>400.47836303711</v>
      </c>
      <c r="D279">
        <v>179.78572845458999</v>
      </c>
      <c r="E279">
        <v>92.187404630000003</v>
      </c>
    </row>
    <row r="280" spans="1:5" x14ac:dyDescent="0.25">
      <c r="A280" s="1">
        <v>1.8525</v>
      </c>
      <c r="B280">
        <v>1746.5996742248601</v>
      </c>
      <c r="C280">
        <v>396.37279510498098</v>
      </c>
      <c r="D280">
        <v>177.699089050293</v>
      </c>
      <c r="E280">
        <v>91.001510620000005</v>
      </c>
    </row>
    <row r="281" spans="1:5" x14ac:dyDescent="0.25">
      <c r="A281" s="1">
        <v>1.85916666666667</v>
      </c>
      <c r="B281">
        <v>1743.62277984619</v>
      </c>
      <c r="C281">
        <v>391.92533493041998</v>
      </c>
      <c r="D281">
        <v>175.457954406738</v>
      </c>
      <c r="E281">
        <v>89.733600620000004</v>
      </c>
    </row>
    <row r="282" spans="1:5" x14ac:dyDescent="0.25">
      <c r="A282" s="1">
        <v>1.8658333333333399</v>
      </c>
      <c r="B282">
        <v>1739.2187118530301</v>
      </c>
      <c r="C282">
        <v>387.10975646972702</v>
      </c>
      <c r="D282">
        <v>173.052787780762</v>
      </c>
      <c r="E282">
        <v>88.38748932</v>
      </c>
    </row>
    <row r="283" spans="1:5" x14ac:dyDescent="0.25">
      <c r="A283" s="1">
        <v>1.8725000000000001</v>
      </c>
      <c r="B283">
        <v>1736.3514900207499</v>
      </c>
      <c r="C283">
        <v>381.89840316772501</v>
      </c>
      <c r="D283">
        <v>170.46833038330101</v>
      </c>
      <c r="E283">
        <v>86.956024170000006</v>
      </c>
    </row>
    <row r="284" spans="1:5" x14ac:dyDescent="0.25">
      <c r="A284" s="1">
        <v>1.87916666666667</v>
      </c>
      <c r="B284">
        <v>1736.65761947632</v>
      </c>
      <c r="C284">
        <v>376.259803771973</v>
      </c>
      <c r="D284">
        <v>167.69218444824199</v>
      </c>
      <c r="E284">
        <v>85.432529450000004</v>
      </c>
    </row>
    <row r="285" spans="1:5" x14ac:dyDescent="0.25">
      <c r="A285" s="1">
        <v>1.8858333333333399</v>
      </c>
      <c r="B285">
        <v>1737.0433807373099</v>
      </c>
      <c r="C285">
        <v>370.16105651855497</v>
      </c>
      <c r="D285">
        <v>164.71290588378901</v>
      </c>
      <c r="E285">
        <v>83.816051479999999</v>
      </c>
    </row>
    <row r="286" spans="1:5" x14ac:dyDescent="0.25">
      <c r="A286" s="1">
        <v>1.8925000000000001</v>
      </c>
      <c r="B286">
        <v>1735.96620559693</v>
      </c>
      <c r="C286">
        <v>363.58308792114298</v>
      </c>
      <c r="D286">
        <v>161.52334213256901</v>
      </c>
      <c r="E286">
        <v>82.108020780000004</v>
      </c>
    </row>
    <row r="287" spans="1:5" x14ac:dyDescent="0.25">
      <c r="A287" s="1">
        <v>1.89916666666667</v>
      </c>
      <c r="B287">
        <v>1736.3419532775899</v>
      </c>
      <c r="C287">
        <v>356.53734207153298</v>
      </c>
      <c r="D287">
        <v>158.13112258911201</v>
      </c>
      <c r="E287">
        <v>80.316543580000001</v>
      </c>
    </row>
    <row r="288" spans="1:5" x14ac:dyDescent="0.25">
      <c r="A288" s="1">
        <v>1.9058333333333399</v>
      </c>
      <c r="B288">
        <v>1739.0866279602101</v>
      </c>
      <c r="C288">
        <v>349.08580780029303</v>
      </c>
      <c r="D288">
        <v>154.56581115722699</v>
      </c>
      <c r="E288">
        <v>78.450202939999997</v>
      </c>
    </row>
    <row r="289" spans="1:5" x14ac:dyDescent="0.25">
      <c r="A289" s="1">
        <v>1.9125000000000001</v>
      </c>
      <c r="B289">
        <v>1741.83082580567</v>
      </c>
      <c r="C289">
        <v>341.33768081665102</v>
      </c>
      <c r="D289">
        <v>150.88081359863301</v>
      </c>
      <c r="E289">
        <v>76.533794400000005</v>
      </c>
    </row>
    <row r="290" spans="1:5" x14ac:dyDescent="0.25">
      <c r="A290" s="1">
        <v>1.91916666666667</v>
      </c>
      <c r="B290">
        <v>1742.44689941406</v>
      </c>
      <c r="C290">
        <v>333.44173431396501</v>
      </c>
      <c r="D290">
        <v>147.14860916137701</v>
      </c>
      <c r="E290">
        <v>74.601650239999998</v>
      </c>
    </row>
    <row r="291" spans="1:5" x14ac:dyDescent="0.25">
      <c r="A291" s="1">
        <v>1.9258333333333399</v>
      </c>
      <c r="B291">
        <v>1740.5257225036601</v>
      </c>
      <c r="C291">
        <v>325.57153701782198</v>
      </c>
      <c r="D291">
        <v>143.44835281372099</v>
      </c>
      <c r="E291">
        <v>72.693824770000006</v>
      </c>
    </row>
    <row r="292" spans="1:5" x14ac:dyDescent="0.25">
      <c r="A292" s="1">
        <v>1.9325000000000001</v>
      </c>
      <c r="B292">
        <v>1738.2988929748601</v>
      </c>
      <c r="C292">
        <v>317.90065765380899</v>
      </c>
      <c r="D292">
        <v>139.853477478028</v>
      </c>
      <c r="E292">
        <v>70.847034449999995</v>
      </c>
    </row>
    <row r="293" spans="1:5" x14ac:dyDescent="0.25">
      <c r="A293" s="1">
        <v>1.93916666666667</v>
      </c>
      <c r="B293">
        <v>1734.92860794068</v>
      </c>
      <c r="C293">
        <v>310.57834625244197</v>
      </c>
      <c r="D293">
        <v>136.42978668212899</v>
      </c>
      <c r="E293">
        <v>69.087505340000007</v>
      </c>
    </row>
    <row r="294" spans="1:5" x14ac:dyDescent="0.25">
      <c r="A294" s="1">
        <v>1.94583333333334</v>
      </c>
      <c r="B294">
        <v>1730.97705841065</v>
      </c>
      <c r="C294">
        <v>303.69472503662098</v>
      </c>
      <c r="D294">
        <v>133.21685791015599</v>
      </c>
      <c r="E294">
        <v>67.432403559999997</v>
      </c>
    </row>
    <row r="295" spans="1:5" x14ac:dyDescent="0.25">
      <c r="A295" s="1">
        <v>1.9524999999999999</v>
      </c>
      <c r="B295">
        <v>1727.2458076477101</v>
      </c>
      <c r="C295">
        <v>297.28078842163097</v>
      </c>
      <c r="D295">
        <v>130.22661209106499</v>
      </c>
      <c r="E295">
        <v>65.892696380000004</v>
      </c>
    </row>
    <row r="296" spans="1:5" x14ac:dyDescent="0.25">
      <c r="A296" s="1">
        <v>1.9591666666666701</v>
      </c>
      <c r="B296">
        <v>1723.6871719360399</v>
      </c>
      <c r="C296">
        <v>291.32652282714901</v>
      </c>
      <c r="D296">
        <v>127.447605133057</v>
      </c>
      <c r="E296">
        <v>64.465999600000004</v>
      </c>
    </row>
    <row r="297" spans="1:5" x14ac:dyDescent="0.25">
      <c r="A297" s="1">
        <v>1.96583333333334</v>
      </c>
      <c r="B297">
        <v>1720.9305763244599</v>
      </c>
      <c r="C297">
        <v>285.79902648925798</v>
      </c>
      <c r="D297">
        <v>124.862670898438</v>
      </c>
      <c r="E297">
        <v>63.141345979999997</v>
      </c>
    </row>
    <row r="298" spans="1:5" x14ac:dyDescent="0.25">
      <c r="A298" s="1">
        <v>1.9724999999999999</v>
      </c>
      <c r="B298">
        <v>1718.3613777160699</v>
      </c>
      <c r="C298">
        <v>280.64537048339901</v>
      </c>
      <c r="D298">
        <v>122.450351715088</v>
      </c>
      <c r="E298">
        <v>61.900615690000002</v>
      </c>
    </row>
    <row r="299" spans="1:5" x14ac:dyDescent="0.25">
      <c r="A299" s="1">
        <v>1.9791666666666701</v>
      </c>
      <c r="B299">
        <v>1716.07542037964</v>
      </c>
      <c r="C299">
        <v>275.79927444458002</v>
      </c>
      <c r="D299">
        <v>120.17726898193401</v>
      </c>
      <c r="E299">
        <v>60.730457309999998</v>
      </c>
    </row>
    <row r="300" spans="1:5" x14ac:dyDescent="0.25">
      <c r="A300" s="1">
        <v>1.98583333333334</v>
      </c>
      <c r="B300">
        <v>1712.85486221314</v>
      </c>
      <c r="C300">
        <v>271.20304107665999</v>
      </c>
      <c r="D300">
        <v>118.011474609375</v>
      </c>
      <c r="E300">
        <v>59.619903559999997</v>
      </c>
    </row>
    <row r="301" spans="1:5" x14ac:dyDescent="0.25">
      <c r="A301" s="1">
        <v>1.9924999999999999</v>
      </c>
      <c r="B301">
        <v>1709.4306945800799</v>
      </c>
      <c r="C301">
        <v>266.81280136108398</v>
      </c>
      <c r="D301">
        <v>115.931987762451</v>
      </c>
      <c r="E301">
        <v>58.556079859999997</v>
      </c>
    </row>
    <row r="302" spans="1:5" x14ac:dyDescent="0.25">
      <c r="A302" s="1">
        <v>1.9991666666666701</v>
      </c>
      <c r="B302">
        <v>1707.5157165527401</v>
      </c>
      <c r="C302">
        <v>262.58277893066401</v>
      </c>
      <c r="D302">
        <v>113.92354965209999</v>
      </c>
      <c r="E302">
        <v>57.525634770000003</v>
      </c>
    </row>
    <row r="303" spans="1:5" x14ac:dyDescent="0.25">
      <c r="A303" s="1">
        <v>2.00583333333334</v>
      </c>
      <c r="B303">
        <v>1707.41844177246</v>
      </c>
      <c r="C303">
        <v>258.46338272094698</v>
      </c>
      <c r="D303">
        <v>111.964225769043</v>
      </c>
      <c r="E303">
        <v>56.513786320000001</v>
      </c>
    </row>
    <row r="304" spans="1:5" x14ac:dyDescent="0.25">
      <c r="A304" s="1">
        <v>2.0125000000000002</v>
      </c>
      <c r="B304">
        <v>1707.3349952697799</v>
      </c>
      <c r="C304">
        <v>254.40073013305701</v>
      </c>
      <c r="D304">
        <v>110.024929046631</v>
      </c>
      <c r="E304">
        <v>55.509567259999997</v>
      </c>
    </row>
    <row r="305" spans="1:5" x14ac:dyDescent="0.25">
      <c r="A305" s="1">
        <v>2.0191666666666701</v>
      </c>
      <c r="B305">
        <v>1706.9816589355501</v>
      </c>
      <c r="C305">
        <v>250.35095214843801</v>
      </c>
      <c r="D305">
        <v>108.087062835694</v>
      </c>
      <c r="E305">
        <v>54.503917690000002</v>
      </c>
    </row>
    <row r="306" spans="1:5" x14ac:dyDescent="0.25">
      <c r="A306" s="1">
        <v>2.02583333333334</v>
      </c>
      <c r="B306">
        <v>1706.2821388244599</v>
      </c>
      <c r="C306">
        <v>246.27542495727599</v>
      </c>
      <c r="D306">
        <v>106.13918304443401</v>
      </c>
      <c r="E306">
        <v>53.489208220000002</v>
      </c>
    </row>
    <row r="307" spans="1:5" x14ac:dyDescent="0.25">
      <c r="A307" s="1">
        <v>2.0325000000000002</v>
      </c>
      <c r="B307">
        <v>1706.5200805664099</v>
      </c>
      <c r="C307">
        <v>242.13457107543999</v>
      </c>
      <c r="D307">
        <v>104.16698455810599</v>
      </c>
      <c r="E307">
        <v>52.457809449999999</v>
      </c>
    </row>
    <row r="308" spans="1:5" x14ac:dyDescent="0.25">
      <c r="A308" s="1">
        <v>2.0391666666666701</v>
      </c>
      <c r="B308">
        <v>1706.85863494873</v>
      </c>
      <c r="C308">
        <v>237.893104553223</v>
      </c>
      <c r="D308">
        <v>102.15282440185599</v>
      </c>
      <c r="E308">
        <v>51.403045650000003</v>
      </c>
    </row>
    <row r="309" spans="1:5" x14ac:dyDescent="0.25">
      <c r="A309" s="1">
        <v>2.0458333333333401</v>
      </c>
      <c r="B309">
        <v>1705.9364318847699</v>
      </c>
      <c r="C309">
        <v>233.52575302124001</v>
      </c>
      <c r="D309">
        <v>100.087642669678</v>
      </c>
      <c r="E309">
        <v>50.323963169999999</v>
      </c>
    </row>
    <row r="310" spans="1:5" x14ac:dyDescent="0.25">
      <c r="A310" s="1">
        <v>2.0525000000000002</v>
      </c>
      <c r="B310">
        <v>1705.2536010742199</v>
      </c>
      <c r="C310">
        <v>229.02441024780299</v>
      </c>
      <c r="D310">
        <v>97.973823547363295</v>
      </c>
      <c r="E310">
        <v>49.221038819999997</v>
      </c>
    </row>
    <row r="311" spans="1:5" x14ac:dyDescent="0.25">
      <c r="A311" s="1">
        <v>2.0591666666666701</v>
      </c>
      <c r="B311">
        <v>1705.4176330566399</v>
      </c>
      <c r="C311">
        <v>224.391460418701</v>
      </c>
      <c r="D311">
        <v>95.811843872070298</v>
      </c>
      <c r="E311">
        <v>48.096179960000001</v>
      </c>
    </row>
    <row r="312" spans="1:5" x14ac:dyDescent="0.25">
      <c r="A312" s="1">
        <v>2.0658333333333401</v>
      </c>
      <c r="B312">
        <v>1708.1432342529299</v>
      </c>
      <c r="C312">
        <v>219.631671905518</v>
      </c>
      <c r="D312">
        <v>93.604087829589901</v>
      </c>
      <c r="E312">
        <v>46.953201290000003</v>
      </c>
    </row>
    <row r="313" spans="1:5" x14ac:dyDescent="0.25">
      <c r="A313" s="1">
        <v>2.0724999999999998</v>
      </c>
      <c r="B313">
        <v>1709.3338966369599</v>
      </c>
      <c r="C313">
        <v>214.75553512573299</v>
      </c>
      <c r="D313">
        <v>91.354846954345703</v>
      </c>
      <c r="E313">
        <v>45.794486999999997</v>
      </c>
    </row>
    <row r="314" spans="1:5" x14ac:dyDescent="0.25">
      <c r="A314" s="1">
        <v>2.0791666666666702</v>
      </c>
      <c r="B314">
        <v>1708.3115577697799</v>
      </c>
      <c r="C314">
        <v>209.78832244873101</v>
      </c>
      <c r="D314">
        <v>89.076042175292997</v>
      </c>
      <c r="E314">
        <v>44.622421260000003</v>
      </c>
    </row>
    <row r="315" spans="1:5" x14ac:dyDescent="0.25">
      <c r="A315" s="1">
        <v>2.0858333333333401</v>
      </c>
      <c r="B315">
        <v>1706.76231384278</v>
      </c>
      <c r="C315">
        <v>204.77151870727599</v>
      </c>
      <c r="D315">
        <v>86.783409118652401</v>
      </c>
      <c r="E315">
        <v>43.445587160000002</v>
      </c>
    </row>
    <row r="316" spans="1:5" x14ac:dyDescent="0.25">
      <c r="A316" s="1">
        <v>2.0924999999999998</v>
      </c>
      <c r="B316">
        <v>1705.07192611695</v>
      </c>
      <c r="C316">
        <v>199.74517822265599</v>
      </c>
      <c r="D316">
        <v>84.493637084960994</v>
      </c>
      <c r="E316">
        <v>42.27638245</v>
      </c>
    </row>
    <row r="317" spans="1:5" x14ac:dyDescent="0.25">
      <c r="A317" s="1">
        <v>2.0991666666666702</v>
      </c>
      <c r="B317">
        <v>1702.5270462036201</v>
      </c>
      <c r="C317">
        <v>194.741725921631</v>
      </c>
      <c r="D317">
        <v>82.224369049072294</v>
      </c>
      <c r="E317">
        <v>41.126728059999998</v>
      </c>
    </row>
    <row r="318" spans="1:5" x14ac:dyDescent="0.25">
      <c r="A318" s="1">
        <v>2.1058333333333401</v>
      </c>
      <c r="B318">
        <v>1697.1011161804199</v>
      </c>
      <c r="C318">
        <v>189.79597091674799</v>
      </c>
      <c r="D318">
        <v>79.991817474365305</v>
      </c>
      <c r="E318">
        <v>40.000438690000003</v>
      </c>
    </row>
    <row r="319" spans="1:5" x14ac:dyDescent="0.25">
      <c r="A319" s="1">
        <v>2.1124999999999998</v>
      </c>
      <c r="B319">
        <v>1691.4653778076199</v>
      </c>
      <c r="C319">
        <v>184.948921203613</v>
      </c>
      <c r="D319">
        <v>77.812671661376996</v>
      </c>
      <c r="E319">
        <v>38.904666900000002</v>
      </c>
    </row>
    <row r="320" spans="1:5" x14ac:dyDescent="0.25">
      <c r="A320" s="1">
        <v>2.1191666666666702</v>
      </c>
      <c r="B320">
        <v>1686.14149093628</v>
      </c>
      <c r="C320">
        <v>180.24301528930701</v>
      </c>
      <c r="D320">
        <v>75.701236724853501</v>
      </c>
      <c r="E320">
        <v>37.850379940000003</v>
      </c>
    </row>
    <row r="321" spans="1:5" x14ac:dyDescent="0.25">
      <c r="A321" s="1">
        <v>2.1258333333333401</v>
      </c>
      <c r="B321">
        <v>1681.9229125976599</v>
      </c>
      <c r="C321">
        <v>175.69971084594701</v>
      </c>
      <c r="D321">
        <v>73.667049407958999</v>
      </c>
      <c r="E321">
        <v>36.842823029999998</v>
      </c>
    </row>
    <row r="322" spans="1:5" x14ac:dyDescent="0.25">
      <c r="A322" s="1">
        <v>2.1324999999999998</v>
      </c>
      <c r="B322">
        <v>1679.5654296875</v>
      </c>
      <c r="C322">
        <v>171.326160430908</v>
      </c>
      <c r="D322">
        <v>71.713447570800795</v>
      </c>
      <c r="E322">
        <v>35.876750950000002</v>
      </c>
    </row>
    <row r="323" spans="1:5" x14ac:dyDescent="0.25">
      <c r="A323" s="1">
        <v>2.1391666666666702</v>
      </c>
      <c r="B323">
        <v>1679.3861389160199</v>
      </c>
      <c r="C323">
        <v>167.128086090088</v>
      </c>
      <c r="D323">
        <v>69.842815399169993</v>
      </c>
      <c r="E323">
        <v>34.947395319999998</v>
      </c>
    </row>
    <row r="324" spans="1:5" x14ac:dyDescent="0.25">
      <c r="A324" s="1">
        <v>2.1458333333333401</v>
      </c>
      <c r="B324">
        <v>1681.73742294312</v>
      </c>
      <c r="C324">
        <v>163.116455078125</v>
      </c>
      <c r="D324">
        <v>68.057060241699205</v>
      </c>
      <c r="E324">
        <v>34.058094019999999</v>
      </c>
    </row>
    <row r="325" spans="1:5" x14ac:dyDescent="0.25">
      <c r="A325" s="1">
        <v>2.1524999999999999</v>
      </c>
      <c r="B325">
        <v>1684.81874465943</v>
      </c>
      <c r="C325">
        <v>159.29174423217799</v>
      </c>
      <c r="D325">
        <v>66.355228424072294</v>
      </c>
      <c r="E325">
        <v>33.210754389999998</v>
      </c>
    </row>
    <row r="326" spans="1:5" x14ac:dyDescent="0.25">
      <c r="A326" s="1">
        <v>2.1591666666666698</v>
      </c>
      <c r="B326">
        <v>1687.3836517334</v>
      </c>
      <c r="C326">
        <v>155.63201904296901</v>
      </c>
      <c r="D326">
        <v>64.728736877441406</v>
      </c>
      <c r="E326">
        <v>32.401084900000001</v>
      </c>
    </row>
    <row r="327" spans="1:5" x14ac:dyDescent="0.25">
      <c r="A327" s="1">
        <v>2.1658333333333402</v>
      </c>
      <c r="B327">
        <v>1687.6354217529299</v>
      </c>
      <c r="C327">
        <v>152.10914611816401</v>
      </c>
      <c r="D327">
        <v>63.164710998535199</v>
      </c>
      <c r="E327">
        <v>31.6195488</v>
      </c>
    </row>
    <row r="328" spans="1:5" x14ac:dyDescent="0.25">
      <c r="A328" s="1">
        <v>2.1724999999999999</v>
      </c>
      <c r="B328">
        <v>1686.00559234619</v>
      </c>
      <c r="C328">
        <v>148.70834350586</v>
      </c>
      <c r="D328">
        <v>61.654090881347699</v>
      </c>
      <c r="E328">
        <v>30.866622920000001</v>
      </c>
    </row>
    <row r="329" spans="1:5" x14ac:dyDescent="0.25">
      <c r="A329" s="1">
        <v>2.1791666666666698</v>
      </c>
      <c r="B329">
        <v>1683.6256980896001</v>
      </c>
      <c r="C329">
        <v>145.425319671631</v>
      </c>
      <c r="D329">
        <v>60.192584991455099</v>
      </c>
      <c r="E329">
        <v>30.142784120000002</v>
      </c>
    </row>
    <row r="330" spans="1:5" x14ac:dyDescent="0.25">
      <c r="A330" s="1">
        <v>2.1858333333333402</v>
      </c>
      <c r="B330">
        <v>1680.7012557983401</v>
      </c>
      <c r="C330">
        <v>142.242908477783</v>
      </c>
      <c r="D330">
        <v>58.774948120117202</v>
      </c>
      <c r="E330">
        <v>29.440879819999999</v>
      </c>
    </row>
    <row r="331" spans="1:5" x14ac:dyDescent="0.25">
      <c r="A331" s="1">
        <v>2.1924999999999999</v>
      </c>
      <c r="B331">
        <v>1677.4764060974101</v>
      </c>
      <c r="C331">
        <v>139.13679122924799</v>
      </c>
      <c r="D331">
        <v>57.393074035644602</v>
      </c>
      <c r="E331">
        <v>28.750896449999999</v>
      </c>
    </row>
    <row r="332" spans="1:5" x14ac:dyDescent="0.25">
      <c r="A332" s="1">
        <v>2.1991666666666698</v>
      </c>
      <c r="B332">
        <v>1676.44309997559</v>
      </c>
      <c r="C332">
        <v>136.090755462647</v>
      </c>
      <c r="D332">
        <v>56.039810180664098</v>
      </c>
      <c r="E332">
        <v>28.06806564</v>
      </c>
    </row>
    <row r="333" spans="1:5" x14ac:dyDescent="0.25">
      <c r="A333" s="1">
        <v>2.2058333333333402</v>
      </c>
      <c r="B333">
        <v>1678.1735420227101</v>
      </c>
      <c r="C333">
        <v>133.10575485229501</v>
      </c>
      <c r="D333">
        <v>54.715156555175803</v>
      </c>
      <c r="E333">
        <v>27.39715576</v>
      </c>
    </row>
    <row r="334" spans="1:5" x14ac:dyDescent="0.25">
      <c r="A334" s="1">
        <v>2.2124999999999999</v>
      </c>
      <c r="B334">
        <v>1682.1122169494599</v>
      </c>
      <c r="C334">
        <v>130.18512725830101</v>
      </c>
      <c r="D334">
        <v>53.420066833496101</v>
      </c>
      <c r="E334">
        <v>26.74102783</v>
      </c>
    </row>
    <row r="335" spans="1:5" x14ac:dyDescent="0.25">
      <c r="A335" s="1">
        <v>2.2191666666666698</v>
      </c>
      <c r="B335">
        <v>1684.9398612976099</v>
      </c>
      <c r="C335">
        <v>127.31647491455099</v>
      </c>
      <c r="D335">
        <v>52.149772644042997</v>
      </c>
      <c r="E335">
        <v>26.095867160000001</v>
      </c>
    </row>
    <row r="336" spans="1:5" x14ac:dyDescent="0.25">
      <c r="A336" s="1">
        <v>2.2258333333333402</v>
      </c>
      <c r="B336">
        <v>1687.3207092285199</v>
      </c>
      <c r="C336">
        <v>124.490261077881</v>
      </c>
      <c r="D336">
        <v>50.898551940917997</v>
      </c>
      <c r="E336">
        <v>25.46024323</v>
      </c>
    </row>
    <row r="337" spans="1:5" x14ac:dyDescent="0.25">
      <c r="A337" s="1">
        <v>2.2324999999999999</v>
      </c>
      <c r="B337">
        <v>1688.7955665588399</v>
      </c>
      <c r="C337">
        <v>121.706008911133</v>
      </c>
      <c r="D337">
        <v>49.6673583984375</v>
      </c>
      <c r="E337">
        <v>24.839878079999998</v>
      </c>
    </row>
    <row r="338" spans="1:5" x14ac:dyDescent="0.25">
      <c r="A338" s="1">
        <v>2.2391666666666699</v>
      </c>
      <c r="B338">
        <v>1688.1675720214901</v>
      </c>
      <c r="C338">
        <v>118.97230148315499</v>
      </c>
      <c r="D338">
        <v>48.460960388183601</v>
      </c>
      <c r="E338">
        <v>24.234771729999999</v>
      </c>
    </row>
    <row r="339" spans="1:5" x14ac:dyDescent="0.25">
      <c r="A339" s="1">
        <v>2.2458333333333398</v>
      </c>
      <c r="B339">
        <v>1686.1739158630401</v>
      </c>
      <c r="C339">
        <v>116.29486083984401</v>
      </c>
      <c r="D339">
        <v>47.280311584472699</v>
      </c>
      <c r="E339">
        <v>23.64301682</v>
      </c>
    </row>
    <row r="340" spans="1:5" x14ac:dyDescent="0.25">
      <c r="A340" s="1">
        <v>2.2524999999999999</v>
      </c>
      <c r="B340">
        <v>1683.3839416503899</v>
      </c>
      <c r="C340">
        <v>113.66844177246099</v>
      </c>
      <c r="D340">
        <v>46.1230278015137</v>
      </c>
      <c r="E340">
        <v>23.059368129999999</v>
      </c>
    </row>
    <row r="341" spans="1:5" x14ac:dyDescent="0.25">
      <c r="A341" s="1">
        <v>2.2591666666666699</v>
      </c>
      <c r="B341">
        <v>1681.2424659728999</v>
      </c>
      <c r="C341">
        <v>111.090660095215</v>
      </c>
      <c r="D341">
        <v>44.989585876464901</v>
      </c>
      <c r="E341">
        <v>22.484779360000001</v>
      </c>
    </row>
    <row r="342" spans="1:5" x14ac:dyDescent="0.25">
      <c r="A342" s="1">
        <v>2.2658333333333398</v>
      </c>
      <c r="B342">
        <v>1677.8020858764701</v>
      </c>
      <c r="C342">
        <v>108.562469482422</v>
      </c>
      <c r="D342">
        <v>43.880939483642599</v>
      </c>
      <c r="E342">
        <v>21.920680999999998</v>
      </c>
    </row>
    <row r="343" spans="1:5" x14ac:dyDescent="0.25">
      <c r="A343" s="1">
        <v>2.2725</v>
      </c>
      <c r="B343">
        <v>1674.8991012573299</v>
      </c>
      <c r="C343">
        <v>106.08720779418999</v>
      </c>
      <c r="D343">
        <v>42.794227600097699</v>
      </c>
      <c r="E343">
        <v>21.368980409999999</v>
      </c>
    </row>
    <row r="344" spans="1:5" x14ac:dyDescent="0.25">
      <c r="A344" s="1">
        <v>2.2791666666666699</v>
      </c>
      <c r="B344">
        <v>1674.7322082519599</v>
      </c>
      <c r="C344">
        <v>103.66058349609401</v>
      </c>
      <c r="D344">
        <v>41.729927062988303</v>
      </c>
      <c r="E344">
        <v>20.831108090000001</v>
      </c>
    </row>
    <row r="345" spans="1:5" x14ac:dyDescent="0.25">
      <c r="A345" s="1">
        <v>2.2858333333333398</v>
      </c>
      <c r="B345">
        <v>1676.5275001525899</v>
      </c>
      <c r="C345">
        <v>101.274013519287</v>
      </c>
      <c r="D345">
        <v>40.683269500732401</v>
      </c>
      <c r="E345">
        <v>20.307064059999998</v>
      </c>
    </row>
    <row r="346" spans="1:5" x14ac:dyDescent="0.25">
      <c r="A346" s="1">
        <v>2.2925</v>
      </c>
      <c r="B346">
        <v>1678.00855636597</v>
      </c>
      <c r="C346">
        <v>98.921298980712905</v>
      </c>
      <c r="D346">
        <v>39.654731750488303</v>
      </c>
      <c r="E346">
        <v>19.798278809999999</v>
      </c>
    </row>
    <row r="347" spans="1:5" x14ac:dyDescent="0.25">
      <c r="A347" s="1">
        <v>2.2991666666666699</v>
      </c>
      <c r="B347">
        <v>1678.69997024536</v>
      </c>
      <c r="C347">
        <v>96.602439880371094</v>
      </c>
      <c r="D347">
        <v>38.6428833007813</v>
      </c>
      <c r="E347">
        <v>19.30379868</v>
      </c>
    </row>
    <row r="348" spans="1:5" x14ac:dyDescent="0.25">
      <c r="A348" s="1">
        <v>2.3058333333333398</v>
      </c>
      <c r="B348">
        <v>1680.8242797851599</v>
      </c>
      <c r="C348">
        <v>94.319820404052805</v>
      </c>
      <c r="D348">
        <v>37.649631500244197</v>
      </c>
      <c r="E348">
        <v>18.822669980000001</v>
      </c>
    </row>
    <row r="349" spans="1:5" x14ac:dyDescent="0.25">
      <c r="A349" s="1">
        <v>2.3125</v>
      </c>
      <c r="B349">
        <v>1683.7172508239801</v>
      </c>
      <c r="C349">
        <v>92.070102691650405</v>
      </c>
      <c r="D349">
        <v>36.675453186035199</v>
      </c>
      <c r="E349">
        <v>18.352031709999999</v>
      </c>
    </row>
    <row r="350" spans="1:5" x14ac:dyDescent="0.25">
      <c r="A350" s="1">
        <v>2.3191666666666699</v>
      </c>
      <c r="B350">
        <v>1685.3098869323801</v>
      </c>
      <c r="C350">
        <v>89.851379394531307</v>
      </c>
      <c r="D350">
        <v>35.7165336608887</v>
      </c>
      <c r="E350">
        <v>17.88759232</v>
      </c>
    </row>
    <row r="351" spans="1:5" x14ac:dyDescent="0.25">
      <c r="A351" s="1">
        <v>2.3258333333333399</v>
      </c>
      <c r="B351">
        <v>1685.7266426086401</v>
      </c>
      <c r="C351">
        <v>87.665081024169893</v>
      </c>
      <c r="D351">
        <v>34.773349761962898</v>
      </c>
      <c r="E351">
        <v>17.42935181</v>
      </c>
    </row>
    <row r="352" spans="1:5" x14ac:dyDescent="0.25">
      <c r="A352" s="1">
        <v>2.3325</v>
      </c>
      <c r="B352">
        <v>1687.30640411377</v>
      </c>
      <c r="C352">
        <v>85.516929626464901</v>
      </c>
      <c r="D352">
        <v>33.849239349365298</v>
      </c>
      <c r="E352">
        <v>16.977787020000001</v>
      </c>
    </row>
    <row r="353" spans="1:5" x14ac:dyDescent="0.25">
      <c r="A353" s="1">
        <v>2.3391666666666699</v>
      </c>
      <c r="B353">
        <v>1690.3414726257299</v>
      </c>
      <c r="C353">
        <v>83.410263061523494</v>
      </c>
      <c r="D353">
        <v>32.947063446044901</v>
      </c>
      <c r="E353">
        <v>16.53337479</v>
      </c>
    </row>
    <row r="354" spans="1:5" x14ac:dyDescent="0.25">
      <c r="A354" s="1">
        <v>2.3458333333333399</v>
      </c>
      <c r="B354">
        <v>1692.1830177307099</v>
      </c>
      <c r="C354">
        <v>81.345558166503906</v>
      </c>
      <c r="D354">
        <v>32.063484191894602</v>
      </c>
      <c r="E354">
        <v>16.096591950000001</v>
      </c>
    </row>
    <row r="355" spans="1:5" x14ac:dyDescent="0.25">
      <c r="A355" s="1">
        <v>2.3525</v>
      </c>
      <c r="B355">
        <v>1692.1968460083001</v>
      </c>
      <c r="C355">
        <v>79.323768615722699</v>
      </c>
      <c r="D355">
        <v>31.199455261230501</v>
      </c>
      <c r="E355">
        <v>15.668869020000001</v>
      </c>
    </row>
    <row r="356" spans="1:5" x14ac:dyDescent="0.25">
      <c r="A356" s="1">
        <v>2.35916666666667</v>
      </c>
      <c r="B356">
        <v>1691.34616851807</v>
      </c>
      <c r="C356">
        <v>77.349185943603501</v>
      </c>
      <c r="D356">
        <v>30.3568840026856</v>
      </c>
      <c r="E356">
        <v>15.25259018</v>
      </c>
    </row>
    <row r="357" spans="1:5" x14ac:dyDescent="0.25">
      <c r="A357" s="1">
        <v>2.3658333333333399</v>
      </c>
      <c r="B357">
        <v>1690.7730102539099</v>
      </c>
      <c r="C357">
        <v>75.426101684570298</v>
      </c>
      <c r="D357">
        <v>29.5414924621582</v>
      </c>
      <c r="E357">
        <v>14.84680176</v>
      </c>
    </row>
    <row r="358" spans="1:5" x14ac:dyDescent="0.25">
      <c r="A358" s="1">
        <v>2.3725000000000001</v>
      </c>
      <c r="B358">
        <v>1688.6506080627501</v>
      </c>
      <c r="C358">
        <v>73.557376861572294</v>
      </c>
      <c r="D358">
        <v>28.753280639648501</v>
      </c>
      <c r="E358">
        <v>14.4534111</v>
      </c>
    </row>
    <row r="359" spans="1:5" x14ac:dyDescent="0.25">
      <c r="A359" s="1">
        <v>2.37916666666667</v>
      </c>
      <c r="B359">
        <v>1685.34803390503</v>
      </c>
      <c r="C359">
        <v>71.744441986083999</v>
      </c>
      <c r="D359">
        <v>27.989387512207099</v>
      </c>
      <c r="E359">
        <v>14.07194138</v>
      </c>
    </row>
    <row r="360" spans="1:5" x14ac:dyDescent="0.25">
      <c r="A360" s="1">
        <v>2.3858333333333399</v>
      </c>
      <c r="B360">
        <v>1683.3915710449201</v>
      </c>
      <c r="C360">
        <v>69.985866546630902</v>
      </c>
      <c r="D360">
        <v>27.246475219726602</v>
      </c>
      <c r="E360">
        <v>13.702869420000001</v>
      </c>
    </row>
    <row r="361" spans="1:5" x14ac:dyDescent="0.25">
      <c r="A361" s="1">
        <v>2.3925000000000001</v>
      </c>
      <c r="B361">
        <v>1681.9639205932599</v>
      </c>
      <c r="C361">
        <v>68.282604217529297</v>
      </c>
      <c r="D361">
        <v>26.5269279479981</v>
      </c>
      <c r="E361">
        <v>13.343334199999999</v>
      </c>
    </row>
    <row r="362" spans="1:5" x14ac:dyDescent="0.25">
      <c r="A362" s="1">
        <v>2.39916666666667</v>
      </c>
      <c r="B362">
        <v>1678.96509170532</v>
      </c>
      <c r="C362">
        <v>66.636085510253906</v>
      </c>
      <c r="D362">
        <v>25.832176208496101</v>
      </c>
      <c r="E362">
        <v>12.99571991</v>
      </c>
    </row>
    <row r="363" spans="1:5" x14ac:dyDescent="0.25">
      <c r="A363" s="1">
        <v>2.4058333333333399</v>
      </c>
      <c r="B363">
        <v>1674.11804199219</v>
      </c>
      <c r="C363">
        <v>65.0439262390137</v>
      </c>
      <c r="D363">
        <v>25.159358978271499</v>
      </c>
      <c r="E363">
        <v>12.661933899999999</v>
      </c>
    </row>
    <row r="364" spans="1:5" x14ac:dyDescent="0.25">
      <c r="A364" s="1">
        <v>2.4125000000000001</v>
      </c>
      <c r="B364">
        <v>1669.6147918701199</v>
      </c>
      <c r="C364">
        <v>63.502311706542997</v>
      </c>
      <c r="D364">
        <v>24.5051383972168</v>
      </c>
      <c r="E364">
        <v>12.33959198</v>
      </c>
    </row>
    <row r="365" spans="1:5" x14ac:dyDescent="0.25">
      <c r="A365" s="1">
        <v>2.41916666666667</v>
      </c>
      <c r="B365">
        <v>1667.0060157775899</v>
      </c>
      <c r="C365">
        <v>62.006473541259801</v>
      </c>
      <c r="D365">
        <v>23.8690376281738</v>
      </c>
      <c r="E365">
        <v>12.024879459999999</v>
      </c>
    </row>
    <row r="366" spans="1:5" x14ac:dyDescent="0.25">
      <c r="A366" s="1">
        <v>2.4258333333333399</v>
      </c>
      <c r="B366">
        <v>1664.86644744873</v>
      </c>
      <c r="C366">
        <v>60.558319091796903</v>
      </c>
      <c r="D366">
        <v>23.256778717041001</v>
      </c>
      <c r="E366">
        <v>11.721134190000001</v>
      </c>
    </row>
    <row r="367" spans="1:5" x14ac:dyDescent="0.25">
      <c r="A367" s="1">
        <v>2.4325000000000001</v>
      </c>
      <c r="B367">
        <v>1663.4593009948801</v>
      </c>
      <c r="C367">
        <v>59.157371520996101</v>
      </c>
      <c r="D367">
        <v>22.667884826660199</v>
      </c>
      <c r="E367">
        <v>11.435031889999999</v>
      </c>
    </row>
    <row r="368" spans="1:5" x14ac:dyDescent="0.25">
      <c r="A368" s="1">
        <v>2.43916666666667</v>
      </c>
      <c r="B368">
        <v>1663.4950637817401</v>
      </c>
      <c r="C368">
        <v>57.799816131591797</v>
      </c>
      <c r="D368">
        <v>22.098064422607401</v>
      </c>
      <c r="E368">
        <v>11.1656189</v>
      </c>
    </row>
    <row r="369" spans="1:5" x14ac:dyDescent="0.25">
      <c r="A369" s="1">
        <v>2.44583333333334</v>
      </c>
      <c r="B369">
        <v>1663.6610031128</v>
      </c>
      <c r="C369">
        <v>56.479930877685597</v>
      </c>
      <c r="D369">
        <v>21.544456481933601</v>
      </c>
      <c r="E369">
        <v>10.90526581</v>
      </c>
    </row>
    <row r="370" spans="1:5" x14ac:dyDescent="0.25">
      <c r="A370" s="1">
        <v>2.4525000000000001</v>
      </c>
      <c r="B370">
        <v>1663.3777618408201</v>
      </c>
      <c r="C370">
        <v>55.196285247802798</v>
      </c>
      <c r="D370">
        <v>21.008491516113299</v>
      </c>
      <c r="E370">
        <v>10.6511116</v>
      </c>
    </row>
    <row r="371" spans="1:5" x14ac:dyDescent="0.25">
      <c r="A371" s="1">
        <v>2.4591666666666701</v>
      </c>
      <c r="B371">
        <v>1662.3463630676299</v>
      </c>
      <c r="C371">
        <v>53.951263427734403</v>
      </c>
      <c r="D371">
        <v>20.490646362304702</v>
      </c>
      <c r="E371">
        <v>10.40554047</v>
      </c>
    </row>
    <row r="372" spans="1:5" x14ac:dyDescent="0.25">
      <c r="A372" s="1">
        <v>2.46583333333334</v>
      </c>
      <c r="B372">
        <v>1660.6988906860399</v>
      </c>
      <c r="C372">
        <v>52.744388580322301</v>
      </c>
      <c r="D372">
        <v>19.986152648925799</v>
      </c>
      <c r="E372">
        <v>10.16807556</v>
      </c>
    </row>
    <row r="373" spans="1:5" x14ac:dyDescent="0.25">
      <c r="A373" s="1">
        <v>2.4725000000000001</v>
      </c>
      <c r="B373">
        <v>1659.6183776855501</v>
      </c>
      <c r="C373">
        <v>51.569461822509801</v>
      </c>
      <c r="D373">
        <v>19.494056701660199</v>
      </c>
      <c r="E373">
        <v>9.9320411679999996</v>
      </c>
    </row>
    <row r="374" spans="1:5" x14ac:dyDescent="0.25">
      <c r="A374" s="1">
        <v>2.4791666666666701</v>
      </c>
      <c r="B374">
        <v>1658.9064598083501</v>
      </c>
      <c r="C374">
        <v>50.423622131347699</v>
      </c>
      <c r="D374">
        <v>19.0119743347168</v>
      </c>
      <c r="E374">
        <v>9.6931457519999995</v>
      </c>
    </row>
    <row r="375" spans="1:5" x14ac:dyDescent="0.25">
      <c r="A375" s="1">
        <v>2.48583333333334</v>
      </c>
      <c r="B375">
        <v>1659.68275070191</v>
      </c>
      <c r="C375">
        <v>49.3087768554688</v>
      </c>
      <c r="D375">
        <v>18.5437202453613</v>
      </c>
      <c r="E375">
        <v>9.4575881959999997</v>
      </c>
    </row>
    <row r="376" spans="1:5" x14ac:dyDescent="0.25">
      <c r="A376" s="1">
        <v>2.4925000000000002</v>
      </c>
      <c r="B376">
        <v>1661.02552413941</v>
      </c>
      <c r="C376">
        <v>48.2254028320313</v>
      </c>
      <c r="D376">
        <v>18.086910247802798</v>
      </c>
      <c r="E376">
        <v>9.2325210569999996</v>
      </c>
    </row>
    <row r="377" spans="1:5" x14ac:dyDescent="0.25">
      <c r="A377" s="1">
        <v>2.4991666666666701</v>
      </c>
      <c r="B377">
        <v>1661.0388755798399</v>
      </c>
      <c r="C377">
        <v>47.169685363769602</v>
      </c>
      <c r="D377">
        <v>17.642498016357401</v>
      </c>
      <c r="E377">
        <v>9.0155601500000007</v>
      </c>
    </row>
    <row r="378" spans="1:5" x14ac:dyDescent="0.25">
      <c r="A378" s="1">
        <v>2.50583333333334</v>
      </c>
      <c r="B378">
        <v>1659.85012054444</v>
      </c>
      <c r="C378">
        <v>46.1382865905762</v>
      </c>
      <c r="D378">
        <v>17.208576202392599</v>
      </c>
      <c r="E378">
        <v>8.8014602659999994</v>
      </c>
    </row>
    <row r="379" spans="1:5" x14ac:dyDescent="0.25">
      <c r="A379" s="1">
        <v>2.5125000000000002</v>
      </c>
      <c r="B379">
        <v>1658.2655906677301</v>
      </c>
      <c r="C379">
        <v>45.132160186767599</v>
      </c>
      <c r="D379">
        <v>16.78466796875</v>
      </c>
      <c r="E379">
        <v>8.5906982420000002</v>
      </c>
    </row>
    <row r="380" spans="1:5" x14ac:dyDescent="0.25">
      <c r="A380" s="1">
        <v>2.5191666666666701</v>
      </c>
      <c r="B380">
        <v>1657.89222717285</v>
      </c>
      <c r="C380">
        <v>44.153213500976598</v>
      </c>
      <c r="D380">
        <v>16.371726989746101</v>
      </c>
      <c r="E380">
        <v>8.3870887760000006</v>
      </c>
    </row>
    <row r="381" spans="1:5" x14ac:dyDescent="0.25">
      <c r="A381" s="1">
        <v>2.52583333333334</v>
      </c>
      <c r="B381">
        <v>1657.5760841369699</v>
      </c>
      <c r="C381">
        <v>43.200969696044901</v>
      </c>
      <c r="D381">
        <v>15.970706939697299</v>
      </c>
      <c r="E381">
        <v>8.188247681</v>
      </c>
    </row>
    <row r="382" spans="1:5" x14ac:dyDescent="0.25">
      <c r="A382" s="1">
        <v>2.5325000000000002</v>
      </c>
      <c r="B382">
        <v>1656.05688095093</v>
      </c>
      <c r="C382">
        <v>42.272090911865298</v>
      </c>
      <c r="D382">
        <v>15.5792236328125</v>
      </c>
      <c r="E382">
        <v>7.9903602600000001</v>
      </c>
    </row>
    <row r="383" spans="1:5" x14ac:dyDescent="0.25">
      <c r="A383" s="1">
        <v>2.5391666666666701</v>
      </c>
      <c r="B383">
        <v>1654.5286178588899</v>
      </c>
      <c r="C383">
        <v>41.363716125488303</v>
      </c>
      <c r="D383">
        <v>15.194416046142599</v>
      </c>
      <c r="E383">
        <v>7.7924728390000002</v>
      </c>
    </row>
    <row r="384" spans="1:5" x14ac:dyDescent="0.25">
      <c r="A384" s="1">
        <v>2.5458333333333401</v>
      </c>
      <c r="B384">
        <v>1654.07276153565</v>
      </c>
      <c r="C384">
        <v>40.475368499755902</v>
      </c>
      <c r="D384">
        <v>14.817237854003899</v>
      </c>
      <c r="E384">
        <v>7.5998306270000002</v>
      </c>
    </row>
    <row r="385" spans="1:5" x14ac:dyDescent="0.25">
      <c r="A385" s="1">
        <v>2.5525000000000002</v>
      </c>
      <c r="B385">
        <v>1653.9497375488299</v>
      </c>
      <c r="C385">
        <v>39.605617523193402</v>
      </c>
      <c r="D385">
        <v>14.449119567871101</v>
      </c>
      <c r="E385">
        <v>7.4148178099999997</v>
      </c>
    </row>
    <row r="386" spans="1:5" x14ac:dyDescent="0.25">
      <c r="A386" s="1">
        <v>2.5591666666666701</v>
      </c>
      <c r="B386">
        <v>1652.5821685791</v>
      </c>
      <c r="C386">
        <v>38.752555847167997</v>
      </c>
      <c r="D386">
        <v>14.0910148620606</v>
      </c>
      <c r="E386">
        <v>7.235050201</v>
      </c>
    </row>
    <row r="387" spans="1:5" x14ac:dyDescent="0.25">
      <c r="A387" s="1">
        <v>2.5658333333333401</v>
      </c>
      <c r="B387">
        <v>1651.2312889099101</v>
      </c>
      <c r="C387">
        <v>37.914276123046903</v>
      </c>
      <c r="D387">
        <v>13.7400627136231</v>
      </c>
      <c r="E387">
        <v>7.0595741270000003</v>
      </c>
    </row>
    <row r="388" spans="1:5" x14ac:dyDescent="0.25">
      <c r="A388" s="1">
        <v>2.5724999999999998</v>
      </c>
      <c r="B388">
        <v>1651.6695022583001</v>
      </c>
      <c r="C388">
        <v>37.087917327880902</v>
      </c>
      <c r="D388">
        <v>13.393878936767599</v>
      </c>
      <c r="E388">
        <v>6.8893432619999997</v>
      </c>
    </row>
    <row r="389" spans="1:5" x14ac:dyDescent="0.25">
      <c r="A389" s="1">
        <v>2.5791666666666702</v>
      </c>
      <c r="B389">
        <v>1652.9655456543001</v>
      </c>
      <c r="C389">
        <v>36.272525787353501</v>
      </c>
      <c r="D389">
        <v>13.049125671386699</v>
      </c>
      <c r="E389">
        <v>6.723403931</v>
      </c>
    </row>
    <row r="390" spans="1:5" x14ac:dyDescent="0.25">
      <c r="A390" s="1">
        <v>2.5858333333333401</v>
      </c>
      <c r="B390">
        <v>1653.3727645874001</v>
      </c>
      <c r="C390">
        <v>35.467624664306697</v>
      </c>
      <c r="D390">
        <v>12.7067565917969</v>
      </c>
      <c r="E390">
        <v>6.5617561340000004</v>
      </c>
    </row>
    <row r="391" spans="1:5" x14ac:dyDescent="0.25">
      <c r="A391" s="1">
        <v>2.5924999999999998</v>
      </c>
      <c r="B391">
        <v>1652.1382331848199</v>
      </c>
      <c r="C391">
        <v>34.671783447265597</v>
      </c>
      <c r="D391">
        <v>12.367725372314499</v>
      </c>
      <c r="E391">
        <v>6.4001083369999998</v>
      </c>
    </row>
    <row r="392" spans="1:5" x14ac:dyDescent="0.25">
      <c r="A392" s="1">
        <v>2.5991666666666702</v>
      </c>
      <c r="B392">
        <v>1650.4092216491699</v>
      </c>
      <c r="C392">
        <v>33.882617950439503</v>
      </c>
      <c r="D392">
        <v>12.030124664306699</v>
      </c>
      <c r="E392">
        <v>6.2408447269999998</v>
      </c>
    </row>
    <row r="393" spans="1:5" x14ac:dyDescent="0.25">
      <c r="A393" s="1">
        <v>2.6058333333333401</v>
      </c>
      <c r="B393">
        <v>1647.9978561401399</v>
      </c>
      <c r="C393">
        <v>33.099174499511697</v>
      </c>
      <c r="D393">
        <v>11.6934776306153</v>
      </c>
      <c r="E393">
        <v>6.0834884640000002</v>
      </c>
    </row>
    <row r="394" spans="1:5" x14ac:dyDescent="0.25">
      <c r="A394" s="1">
        <v>2.6124999999999998</v>
      </c>
      <c r="B394">
        <v>1645.06530761719</v>
      </c>
      <c r="C394">
        <v>32.321929931640597</v>
      </c>
      <c r="D394">
        <v>11.358737945556699</v>
      </c>
      <c r="E394">
        <v>5.9289932250000001</v>
      </c>
    </row>
    <row r="395" spans="1:5" x14ac:dyDescent="0.25">
      <c r="A395" s="1">
        <v>2.6191666666666702</v>
      </c>
      <c r="B395">
        <v>1642.47083663941</v>
      </c>
      <c r="C395">
        <v>31.552314758300799</v>
      </c>
      <c r="D395">
        <v>11.029243469238301</v>
      </c>
      <c r="E395">
        <v>5.774974823</v>
      </c>
    </row>
    <row r="396" spans="1:5" x14ac:dyDescent="0.25">
      <c r="A396" s="1">
        <v>2.6258333333333401</v>
      </c>
      <c r="B396">
        <v>1641.3140296936101</v>
      </c>
      <c r="C396">
        <v>30.790328979492202</v>
      </c>
      <c r="D396">
        <v>10.708332061767599</v>
      </c>
      <c r="E396">
        <v>5.6228637700000004</v>
      </c>
    </row>
    <row r="397" spans="1:5" x14ac:dyDescent="0.25">
      <c r="A397" s="1">
        <v>2.6324999999999998</v>
      </c>
      <c r="B397">
        <v>1642.16613769531</v>
      </c>
      <c r="C397">
        <v>30.039787292480501</v>
      </c>
      <c r="D397">
        <v>10.394096374511699</v>
      </c>
      <c r="E397">
        <v>5.4736137390000001</v>
      </c>
    </row>
    <row r="398" spans="1:5" x14ac:dyDescent="0.25">
      <c r="A398" s="1">
        <v>2.6391666666666702</v>
      </c>
      <c r="B398">
        <v>1644.5794105529801</v>
      </c>
      <c r="C398">
        <v>29.301643371582099</v>
      </c>
      <c r="D398">
        <v>10.085105895996101</v>
      </c>
      <c r="E398">
        <v>5.3253173829999998</v>
      </c>
    </row>
    <row r="399" spans="1:5" x14ac:dyDescent="0.25">
      <c r="A399" s="1">
        <v>2.6458333333333401</v>
      </c>
      <c r="B399">
        <v>1647.16005325318</v>
      </c>
      <c r="C399">
        <v>28.576374053955099</v>
      </c>
      <c r="D399">
        <v>9.7789764404296893</v>
      </c>
      <c r="E399">
        <v>5.1808357239999996</v>
      </c>
    </row>
    <row r="400" spans="1:5" x14ac:dyDescent="0.25">
      <c r="A400" s="1">
        <v>2.6524999999999999</v>
      </c>
      <c r="B400">
        <v>1649.6973037719699</v>
      </c>
      <c r="C400">
        <v>27.863502502441399</v>
      </c>
      <c r="D400">
        <v>9.4776153564453107</v>
      </c>
      <c r="E400">
        <v>5.0392150879999997</v>
      </c>
    </row>
    <row r="401" spans="1:5" x14ac:dyDescent="0.25">
      <c r="A401" s="1">
        <v>2.6591666666666698</v>
      </c>
      <c r="B401">
        <v>1651.6957283019999</v>
      </c>
      <c r="C401">
        <v>27.166366577148501</v>
      </c>
      <c r="D401">
        <v>9.1834068298339897</v>
      </c>
      <c r="E401">
        <v>4.8980712889999998</v>
      </c>
    </row>
    <row r="402" spans="1:5" x14ac:dyDescent="0.25">
      <c r="A402" s="1">
        <v>2.6658333333333402</v>
      </c>
      <c r="B402">
        <v>1653.1815528869599</v>
      </c>
      <c r="C402">
        <v>26.487350463867202</v>
      </c>
      <c r="D402">
        <v>8.8944435119628906</v>
      </c>
      <c r="E402">
        <v>4.7554969790000001</v>
      </c>
    </row>
    <row r="403" spans="1:5" x14ac:dyDescent="0.25">
      <c r="A403" s="1">
        <v>2.6724999999999999</v>
      </c>
      <c r="B403">
        <v>1652.8997421264701</v>
      </c>
      <c r="C403">
        <v>25.825977325439499</v>
      </c>
      <c r="D403">
        <v>8.6097717285156303</v>
      </c>
      <c r="E403">
        <v>4.6133995060000004</v>
      </c>
    </row>
    <row r="404" spans="1:5" x14ac:dyDescent="0.25">
      <c r="A404" s="1">
        <v>2.6791666666666698</v>
      </c>
      <c r="B404">
        <v>1651.7243385315001</v>
      </c>
      <c r="C404">
        <v>25.182247161865298</v>
      </c>
      <c r="D404">
        <v>8.3322525024414098</v>
      </c>
      <c r="E404">
        <v>4.474639893</v>
      </c>
    </row>
    <row r="405" spans="1:5" x14ac:dyDescent="0.25">
      <c r="A405" s="1">
        <v>2.6858333333333402</v>
      </c>
      <c r="B405">
        <v>1651.23987197876</v>
      </c>
      <c r="C405">
        <v>24.559974670410199</v>
      </c>
      <c r="D405">
        <v>8.0661773681640607</v>
      </c>
      <c r="E405">
        <v>4.3373107910000002</v>
      </c>
    </row>
    <row r="406" spans="1:5" x14ac:dyDescent="0.25">
      <c r="A406" s="1">
        <v>2.6924999999999999</v>
      </c>
      <c r="B406">
        <v>1650.7339477539099</v>
      </c>
      <c r="C406">
        <v>23.9639282226563</v>
      </c>
      <c r="D406">
        <v>7.8129768371582102</v>
      </c>
      <c r="E406">
        <v>4.2037963869999997</v>
      </c>
    </row>
    <row r="407" spans="1:5" x14ac:dyDescent="0.25">
      <c r="A407" s="1">
        <v>2.6991666666666698</v>
      </c>
      <c r="B407">
        <v>1650.0926017761301</v>
      </c>
      <c r="C407">
        <v>23.3922004699707</v>
      </c>
      <c r="D407">
        <v>7.5678825378418004</v>
      </c>
      <c r="E407">
        <v>4.0774345399999996</v>
      </c>
    </row>
    <row r="408" spans="1:5" x14ac:dyDescent="0.25">
      <c r="A408" s="1">
        <v>2.7058333333333402</v>
      </c>
      <c r="B408">
        <v>1648.3888626098701</v>
      </c>
      <c r="C408">
        <v>22.845745086669901</v>
      </c>
      <c r="D408">
        <v>7.3285102844238299</v>
      </c>
      <c r="E408">
        <v>3.9596557620000001</v>
      </c>
    </row>
    <row r="409" spans="1:5" x14ac:dyDescent="0.25">
      <c r="A409" s="1">
        <v>2.7124999999999999</v>
      </c>
      <c r="B409">
        <v>1647.12953567505</v>
      </c>
      <c r="C409">
        <v>22.3231315612793</v>
      </c>
      <c r="D409">
        <v>7.0958137512207102</v>
      </c>
      <c r="E409">
        <v>3.8480758669999999</v>
      </c>
    </row>
    <row r="410" spans="1:5" x14ac:dyDescent="0.25">
      <c r="A410" s="1">
        <v>2.7191666666666698</v>
      </c>
      <c r="B410">
        <v>1644.61755752564</v>
      </c>
      <c r="C410">
        <v>21.824836730957099</v>
      </c>
      <c r="D410">
        <v>6.8707466125488299</v>
      </c>
      <c r="E410">
        <v>3.7412643430000001</v>
      </c>
    </row>
    <row r="411" spans="1:5" x14ac:dyDescent="0.25">
      <c r="A411" s="1">
        <v>2.7258333333333402</v>
      </c>
      <c r="B411">
        <v>1640.99168777466</v>
      </c>
      <c r="C411">
        <v>21.348476409912099</v>
      </c>
      <c r="D411">
        <v>6.65283203125</v>
      </c>
      <c r="E411">
        <v>3.6406517030000001</v>
      </c>
    </row>
    <row r="412" spans="1:5" x14ac:dyDescent="0.25">
      <c r="A412" s="1">
        <v>2.7324999999999999</v>
      </c>
      <c r="B412">
        <v>1637.8660202026399</v>
      </c>
      <c r="C412">
        <v>20.891189575195298</v>
      </c>
      <c r="D412">
        <v>6.4401626586914098</v>
      </c>
      <c r="E412">
        <v>3.5457611080000002</v>
      </c>
    </row>
    <row r="413" spans="1:5" x14ac:dyDescent="0.25">
      <c r="A413" s="1">
        <v>2.7391666666666699</v>
      </c>
      <c r="B413">
        <v>1636.5637779235899</v>
      </c>
      <c r="C413">
        <v>20.452022552490298</v>
      </c>
      <c r="D413">
        <v>6.2317848205566397</v>
      </c>
      <c r="E413">
        <v>3.4542083739999998</v>
      </c>
    </row>
    <row r="414" spans="1:5" x14ac:dyDescent="0.25">
      <c r="A414" s="1">
        <v>2.7458333333333398</v>
      </c>
      <c r="B414">
        <v>1637.67433166504</v>
      </c>
      <c r="C414">
        <v>20.029067993164102</v>
      </c>
      <c r="D414">
        <v>6.0310363769531303</v>
      </c>
      <c r="E414">
        <v>3.3650398250000002</v>
      </c>
    </row>
    <row r="415" spans="1:5" x14ac:dyDescent="0.25">
      <c r="A415" s="1">
        <v>2.7524999999999999</v>
      </c>
      <c r="B415">
        <v>1639.86301422119</v>
      </c>
      <c r="C415">
        <v>19.621372222900401</v>
      </c>
      <c r="D415">
        <v>5.8403015136718803</v>
      </c>
      <c r="E415">
        <v>3.2777786249999998</v>
      </c>
    </row>
    <row r="416" spans="1:5" x14ac:dyDescent="0.25">
      <c r="A416" s="1">
        <v>2.7591666666666699</v>
      </c>
      <c r="B416">
        <v>1643.36633682251</v>
      </c>
      <c r="C416">
        <v>19.229412078857401</v>
      </c>
      <c r="D416">
        <v>5.6567192077636701</v>
      </c>
      <c r="E416">
        <v>3.192424774</v>
      </c>
    </row>
    <row r="417" spans="1:5" x14ac:dyDescent="0.25">
      <c r="A417" s="1">
        <v>2.7658333333333398</v>
      </c>
      <c r="B417">
        <v>1646.63791656494</v>
      </c>
      <c r="C417">
        <v>18.854618072509801</v>
      </c>
      <c r="D417">
        <v>5.4769515991211</v>
      </c>
      <c r="E417">
        <v>3.108024597</v>
      </c>
    </row>
    <row r="418" spans="1:5" x14ac:dyDescent="0.25">
      <c r="A418" s="1">
        <v>2.7725</v>
      </c>
      <c r="B418">
        <v>1648.1742858886701</v>
      </c>
      <c r="C418">
        <v>18.496513366699201</v>
      </c>
      <c r="D418">
        <v>5.3029060363769602</v>
      </c>
      <c r="E418">
        <v>3.02362442</v>
      </c>
    </row>
    <row r="419" spans="1:5" x14ac:dyDescent="0.25">
      <c r="A419" s="1">
        <v>2.7791666666666699</v>
      </c>
      <c r="B419">
        <v>1647.1881866455101</v>
      </c>
      <c r="C419">
        <v>18.154621124267599</v>
      </c>
      <c r="D419">
        <v>5.1379203796386701</v>
      </c>
      <c r="E419">
        <v>2.941608429</v>
      </c>
    </row>
    <row r="420" spans="1:5" x14ac:dyDescent="0.25">
      <c r="A420" s="1">
        <v>2.7858333333333398</v>
      </c>
      <c r="B420">
        <v>1644.77586746216</v>
      </c>
      <c r="C420">
        <v>17.8298950195313</v>
      </c>
      <c r="D420">
        <v>4.9791336059570304</v>
      </c>
      <c r="E420">
        <v>2.863883972</v>
      </c>
    </row>
    <row r="421" spans="1:5" x14ac:dyDescent="0.25">
      <c r="A421" s="1">
        <v>2.7925</v>
      </c>
      <c r="B421">
        <v>1641.9153213500999</v>
      </c>
      <c r="C421">
        <v>17.5213813781738</v>
      </c>
      <c r="D421">
        <v>4.82177734375</v>
      </c>
      <c r="E421">
        <v>2.7914047239999999</v>
      </c>
    </row>
    <row r="422" spans="1:5" x14ac:dyDescent="0.25">
      <c r="A422" s="1">
        <v>2.7991666666666699</v>
      </c>
      <c r="B422">
        <v>1638.34619522095</v>
      </c>
      <c r="C422">
        <v>17.229080200195298</v>
      </c>
      <c r="D422">
        <v>4.6668052673339897</v>
      </c>
      <c r="E422">
        <v>2.7213096619999999</v>
      </c>
    </row>
    <row r="423" spans="1:5" x14ac:dyDescent="0.25">
      <c r="A423" s="1">
        <v>2.8058333333333398</v>
      </c>
      <c r="B423">
        <v>1634.71364974976</v>
      </c>
      <c r="C423">
        <v>16.950130462646499</v>
      </c>
      <c r="D423">
        <v>4.5166015625</v>
      </c>
      <c r="E423">
        <v>2.6516914370000002</v>
      </c>
    </row>
    <row r="424" spans="1:5" x14ac:dyDescent="0.25">
      <c r="A424" s="1">
        <v>2.8125</v>
      </c>
      <c r="B424">
        <v>1633.2664489746101</v>
      </c>
      <c r="C424">
        <v>16.683578491211001</v>
      </c>
      <c r="D424">
        <v>4.3721199035644602</v>
      </c>
      <c r="E424">
        <v>2.582550049</v>
      </c>
    </row>
    <row r="425" spans="1:5" x14ac:dyDescent="0.25">
      <c r="A425" s="1">
        <v>2.8191666666666699</v>
      </c>
      <c r="B425">
        <v>1633.6884498596201</v>
      </c>
      <c r="C425">
        <v>16.428947448730501</v>
      </c>
      <c r="D425">
        <v>4.2328834533691397</v>
      </c>
      <c r="E425">
        <v>2.5162696840000001</v>
      </c>
    </row>
    <row r="426" spans="1:5" x14ac:dyDescent="0.25">
      <c r="A426" s="1">
        <v>2.8258333333333399</v>
      </c>
      <c r="B426">
        <v>1633.8019371032699</v>
      </c>
      <c r="C426">
        <v>16.187667846679702</v>
      </c>
      <c r="D426">
        <v>4.0950775146484402</v>
      </c>
      <c r="E426">
        <v>2.4538040159999999</v>
      </c>
    </row>
    <row r="427" spans="1:5" x14ac:dyDescent="0.25">
      <c r="A427" s="1">
        <v>2.8325</v>
      </c>
      <c r="B427">
        <v>1632.35521316529</v>
      </c>
      <c r="C427">
        <v>15.959739685058601</v>
      </c>
      <c r="D427">
        <v>3.9620399475097701</v>
      </c>
      <c r="E427">
        <v>2.3951530459999999</v>
      </c>
    </row>
    <row r="428" spans="1:5" x14ac:dyDescent="0.25">
      <c r="A428" s="1">
        <v>2.8391666666666699</v>
      </c>
      <c r="B428">
        <v>1631.3352584838899</v>
      </c>
      <c r="C428">
        <v>15.7413482666016</v>
      </c>
      <c r="D428">
        <v>3.8356781005859402</v>
      </c>
      <c r="E428">
        <v>2.3393630980000002</v>
      </c>
    </row>
    <row r="429" spans="1:5" x14ac:dyDescent="0.25">
      <c r="A429" s="1">
        <v>2.8458333333333399</v>
      </c>
      <c r="B429">
        <v>1632.0743560791</v>
      </c>
      <c r="C429">
        <v>15.531063079834</v>
      </c>
      <c r="D429">
        <v>3.7169456481933598</v>
      </c>
      <c r="E429">
        <v>2.284049988</v>
      </c>
    </row>
    <row r="430" spans="1:5" x14ac:dyDescent="0.25">
      <c r="A430" s="1">
        <v>2.8525</v>
      </c>
      <c r="B430">
        <v>1632.5597763061501</v>
      </c>
      <c r="C430">
        <v>15.328407287597701</v>
      </c>
      <c r="D430">
        <v>3.6020278930664098</v>
      </c>
      <c r="E430">
        <v>2.2292137150000002</v>
      </c>
    </row>
    <row r="431" spans="1:5" x14ac:dyDescent="0.25">
      <c r="A431" s="1">
        <v>2.85916666666667</v>
      </c>
      <c r="B431">
        <v>1632.1434974670401</v>
      </c>
      <c r="C431">
        <v>15.134334564209</v>
      </c>
      <c r="D431">
        <v>3.4880638122558598</v>
      </c>
      <c r="E431">
        <v>2.1734237670000001</v>
      </c>
    </row>
    <row r="432" spans="1:5" x14ac:dyDescent="0.25">
      <c r="A432" s="1">
        <v>2.8658333333333399</v>
      </c>
      <c r="B432">
        <v>1631.4010620117199</v>
      </c>
      <c r="C432">
        <v>14.948368072509799</v>
      </c>
      <c r="D432">
        <v>3.37934494018555</v>
      </c>
      <c r="E432">
        <v>2.1166801450000001</v>
      </c>
    </row>
    <row r="433" spans="1:5" x14ac:dyDescent="0.25">
      <c r="A433" s="1">
        <v>2.8725000000000001</v>
      </c>
      <c r="B433">
        <v>1632.1792602539099</v>
      </c>
      <c r="C433">
        <v>14.767646789550801</v>
      </c>
      <c r="D433">
        <v>3.2753944396972701</v>
      </c>
      <c r="E433">
        <v>2.0594596859999998</v>
      </c>
    </row>
    <row r="434" spans="1:5" x14ac:dyDescent="0.25">
      <c r="A434" s="1">
        <v>2.87916666666667</v>
      </c>
      <c r="B434">
        <v>1633.3961486816399</v>
      </c>
      <c r="C434">
        <v>14.593601226806699</v>
      </c>
      <c r="D434">
        <v>3.1733512878418</v>
      </c>
      <c r="E434">
        <v>2.0027160639999999</v>
      </c>
    </row>
    <row r="435" spans="1:5" x14ac:dyDescent="0.25">
      <c r="A435" s="1">
        <v>2.8858333333333399</v>
      </c>
      <c r="B435">
        <v>1634.0675354003899</v>
      </c>
      <c r="C435">
        <v>14.4271850585938</v>
      </c>
      <c r="D435">
        <v>3.0684471130371098</v>
      </c>
      <c r="E435">
        <v>1.9516944890000001</v>
      </c>
    </row>
    <row r="436" spans="1:5" x14ac:dyDescent="0.25">
      <c r="A436" s="1">
        <v>2.8925000000000001</v>
      </c>
      <c r="B436">
        <v>1633.45909118653</v>
      </c>
      <c r="C436">
        <v>14.267921447753899</v>
      </c>
      <c r="D436">
        <v>2.9649734497070299</v>
      </c>
      <c r="E436">
        <v>1.904964447</v>
      </c>
    </row>
    <row r="437" spans="1:5" x14ac:dyDescent="0.25">
      <c r="A437" s="1">
        <v>2.89916666666667</v>
      </c>
      <c r="B437">
        <v>1633.1377029419</v>
      </c>
      <c r="C437">
        <v>14.1139030456543</v>
      </c>
      <c r="D437">
        <v>2.8657913208007799</v>
      </c>
      <c r="E437">
        <v>1.8596649169999999</v>
      </c>
    </row>
    <row r="438" spans="1:5" x14ac:dyDescent="0.25">
      <c r="A438" s="1">
        <v>2.9058333333333399</v>
      </c>
      <c r="B438">
        <v>1635.44654846192</v>
      </c>
      <c r="C438">
        <v>13.9670372009278</v>
      </c>
      <c r="D438">
        <v>2.7699470520019598</v>
      </c>
      <c r="E438">
        <v>1.8138885499999999</v>
      </c>
    </row>
    <row r="439" spans="1:5" x14ac:dyDescent="0.25">
      <c r="A439" s="1">
        <v>2.9125000000000001</v>
      </c>
      <c r="B439">
        <v>1638.52548599243</v>
      </c>
      <c r="C439">
        <v>13.8258934020996</v>
      </c>
      <c r="D439">
        <v>2.67696380615235</v>
      </c>
      <c r="E439">
        <v>1.766681671</v>
      </c>
    </row>
    <row r="440" spans="1:5" x14ac:dyDescent="0.25">
      <c r="A440" s="1">
        <v>2.91916666666667</v>
      </c>
      <c r="B440">
        <v>1641.5228843688999</v>
      </c>
      <c r="C440">
        <v>13.6895179748535</v>
      </c>
      <c r="D440">
        <v>2.58588790893555</v>
      </c>
      <c r="E440">
        <v>1.721858978</v>
      </c>
    </row>
    <row r="441" spans="1:5" x14ac:dyDescent="0.25">
      <c r="A441" s="1">
        <v>2.9258333333333399</v>
      </c>
      <c r="B441">
        <v>1642.6458358764701</v>
      </c>
      <c r="C441">
        <v>13.5593414306641</v>
      </c>
      <c r="D441">
        <v>2.4967193603515598</v>
      </c>
      <c r="E441">
        <v>1.680850983</v>
      </c>
    </row>
    <row r="442" spans="1:5" x14ac:dyDescent="0.25">
      <c r="A442" s="1">
        <v>2.9325000000000001</v>
      </c>
      <c r="B442">
        <v>1643.42212677002</v>
      </c>
      <c r="C442">
        <v>13.4372711181641</v>
      </c>
      <c r="D442">
        <v>2.4080276489257799</v>
      </c>
      <c r="E442">
        <v>1.643180847</v>
      </c>
    </row>
    <row r="443" spans="1:5" x14ac:dyDescent="0.25">
      <c r="A443" s="1">
        <v>2.93916666666667</v>
      </c>
      <c r="B443">
        <v>1643.6371803283701</v>
      </c>
      <c r="C443">
        <v>13.3209228515625</v>
      </c>
      <c r="D443">
        <v>2.3179054260253902</v>
      </c>
      <c r="E443">
        <v>1.6064643860000001</v>
      </c>
    </row>
    <row r="444" spans="1:5" x14ac:dyDescent="0.25">
      <c r="A444" s="1">
        <v>2.94583333333334</v>
      </c>
      <c r="B444">
        <v>1641.7112350463899</v>
      </c>
      <c r="C444">
        <v>13.206958770751999</v>
      </c>
      <c r="D444">
        <v>2.2268295288086</v>
      </c>
      <c r="E444">
        <v>1.5702247620000001</v>
      </c>
    </row>
    <row r="445" spans="1:5" x14ac:dyDescent="0.25">
      <c r="A445" s="1">
        <v>2.9525000000000001</v>
      </c>
      <c r="B445">
        <v>1639.43910598755</v>
      </c>
      <c r="C445">
        <v>13.094425201416</v>
      </c>
      <c r="D445">
        <v>2.1357536315918</v>
      </c>
      <c r="E445">
        <v>1.5344619749999999</v>
      </c>
    </row>
    <row r="446" spans="1:5" x14ac:dyDescent="0.25">
      <c r="A446" s="1">
        <v>2.9591666666666701</v>
      </c>
      <c r="B446">
        <v>1636.2953186035199</v>
      </c>
      <c r="C446">
        <v>12.9876136779785</v>
      </c>
      <c r="D446">
        <v>2.0489692687988299</v>
      </c>
      <c r="E446">
        <v>1.497745514</v>
      </c>
    </row>
    <row r="447" spans="1:5" x14ac:dyDescent="0.25">
      <c r="A447" s="1">
        <v>2.96583333333334</v>
      </c>
      <c r="B447">
        <v>1634.74082946778</v>
      </c>
      <c r="C447">
        <v>12.8860473632813</v>
      </c>
      <c r="D447">
        <v>1.96886062622071</v>
      </c>
      <c r="E447">
        <v>1.4595985410000001</v>
      </c>
    </row>
    <row r="448" spans="1:5" x14ac:dyDescent="0.25">
      <c r="A448" s="1">
        <v>2.9725000000000001</v>
      </c>
      <c r="B448">
        <v>1633.86487960816</v>
      </c>
      <c r="C448">
        <v>12.787818908691399</v>
      </c>
      <c r="D448">
        <v>1.8944740295410201</v>
      </c>
      <c r="E448">
        <v>1.420021057</v>
      </c>
    </row>
    <row r="449" spans="1:5" x14ac:dyDescent="0.25">
      <c r="A449" s="1">
        <v>2.9791666666666701</v>
      </c>
      <c r="B449">
        <v>1632.3914527893101</v>
      </c>
      <c r="C449">
        <v>12.692451477050801</v>
      </c>
      <c r="D449">
        <v>1.82247161865235</v>
      </c>
      <c r="E449">
        <v>1.3856887819999999</v>
      </c>
    </row>
    <row r="450" spans="1:5" x14ac:dyDescent="0.25">
      <c r="A450" s="1">
        <v>2.98583333333334</v>
      </c>
      <c r="B450">
        <v>1629.06312942505</v>
      </c>
      <c r="C450">
        <v>12.6018524169922</v>
      </c>
      <c r="D450">
        <v>1.7518997192382799</v>
      </c>
      <c r="E450">
        <v>1.3585090639999999</v>
      </c>
    </row>
    <row r="451" spans="1:5" x14ac:dyDescent="0.25">
      <c r="A451" s="1">
        <v>2.9925000000000002</v>
      </c>
      <c r="B451">
        <v>1624.29904937744</v>
      </c>
      <c r="C451">
        <v>12.5141143798828</v>
      </c>
      <c r="D451">
        <v>1.6818046569824201</v>
      </c>
      <c r="E451">
        <v>1.3360977169999999</v>
      </c>
    </row>
    <row r="452" spans="1:5" x14ac:dyDescent="0.25">
      <c r="A452" s="1">
        <v>2.9991666666666701</v>
      </c>
      <c r="B452">
        <v>1621.8643188476599</v>
      </c>
      <c r="C452">
        <v>12.4282836914063</v>
      </c>
      <c r="D452">
        <v>1.6117095947265601</v>
      </c>
      <c r="E452">
        <v>1.3132095340000001</v>
      </c>
    </row>
    <row r="453" spans="1:5" x14ac:dyDescent="0.25">
      <c r="A453" s="1">
        <v>3.00583333333334</v>
      </c>
      <c r="B453">
        <v>1621.413230896</v>
      </c>
      <c r="C453">
        <v>12.3443603515625</v>
      </c>
      <c r="D453">
        <v>1.5401840209961</v>
      </c>
      <c r="E453">
        <v>1.288890839</v>
      </c>
    </row>
    <row r="454" spans="1:5" x14ac:dyDescent="0.25">
      <c r="A454" s="1">
        <v>3.0125000000000002</v>
      </c>
      <c r="B454">
        <v>1622.1890449523901</v>
      </c>
      <c r="C454">
        <v>12.2623443603516</v>
      </c>
      <c r="D454">
        <v>1.4705657958984399</v>
      </c>
      <c r="E454">
        <v>1.265525818</v>
      </c>
    </row>
    <row r="455" spans="1:5" x14ac:dyDescent="0.25">
      <c r="A455" s="1">
        <v>3.0191666666666701</v>
      </c>
      <c r="B455">
        <v>1624.18651580811</v>
      </c>
      <c r="C455">
        <v>12.1822357177735</v>
      </c>
      <c r="D455">
        <v>1.40428543090821</v>
      </c>
      <c r="E455">
        <v>1.240730286</v>
      </c>
    </row>
    <row r="456" spans="1:5" x14ac:dyDescent="0.25">
      <c r="A456" s="1">
        <v>3.02583333333334</v>
      </c>
      <c r="B456">
        <v>1627.1529197692901</v>
      </c>
      <c r="C456">
        <v>12.103557586669901</v>
      </c>
      <c r="D456">
        <v>1.3422966003418</v>
      </c>
      <c r="E456">
        <v>1.212596893</v>
      </c>
    </row>
    <row r="457" spans="1:5" x14ac:dyDescent="0.25">
      <c r="A457" s="1">
        <v>3.0325000000000002</v>
      </c>
      <c r="B457">
        <v>1628.8075447082499</v>
      </c>
      <c r="C457">
        <v>12.026786804199199</v>
      </c>
      <c r="D457">
        <v>1.2841224670410201</v>
      </c>
      <c r="E457">
        <v>1.185417175</v>
      </c>
    </row>
    <row r="458" spans="1:5" x14ac:dyDescent="0.25">
      <c r="A458" s="1">
        <v>3.0391666666666701</v>
      </c>
      <c r="B458">
        <v>1626.4705657959</v>
      </c>
      <c r="C458">
        <v>11.953830718994199</v>
      </c>
      <c r="D458">
        <v>1.22880935668946</v>
      </c>
      <c r="E458">
        <v>1.1591911319999999</v>
      </c>
    </row>
    <row r="459" spans="1:5" x14ac:dyDescent="0.25">
      <c r="A459" s="1">
        <v>3.0458333333333401</v>
      </c>
      <c r="B459">
        <v>1621.6950416565001</v>
      </c>
      <c r="C459">
        <v>11.883258819580099</v>
      </c>
      <c r="D459">
        <v>1.17635726928711</v>
      </c>
      <c r="E459">
        <v>1.133918762</v>
      </c>
    </row>
    <row r="460" spans="1:5" x14ac:dyDescent="0.25">
      <c r="A460" s="1">
        <v>3.0525000000000002</v>
      </c>
      <c r="B460">
        <v>1617.3925399780301</v>
      </c>
      <c r="C460">
        <v>11.813163757324199</v>
      </c>
      <c r="D460">
        <v>1.1239051818847701</v>
      </c>
      <c r="E460">
        <v>1.106739044</v>
      </c>
    </row>
    <row r="461" spans="1:5" x14ac:dyDescent="0.25">
      <c r="A461" s="1">
        <v>3.0591666666666701</v>
      </c>
      <c r="B461">
        <v>1613.5239601135299</v>
      </c>
      <c r="C461">
        <v>11.7430686950684</v>
      </c>
      <c r="D461">
        <v>1.068115234375</v>
      </c>
      <c r="E461">
        <v>1.0800361629999999</v>
      </c>
    </row>
    <row r="462" spans="1:5" x14ac:dyDescent="0.25">
      <c r="A462" s="1">
        <v>3.0658333333333401</v>
      </c>
      <c r="B462">
        <v>1610.0172996521001</v>
      </c>
      <c r="C462">
        <v>11.6729736328125</v>
      </c>
      <c r="D462">
        <v>1.0099411010742201</v>
      </c>
      <c r="E462">
        <v>1.052856445</v>
      </c>
    </row>
    <row r="463" spans="1:5" x14ac:dyDescent="0.25">
      <c r="A463" s="1">
        <v>3.0724999999999998</v>
      </c>
      <c r="B463">
        <v>1607.9478263855001</v>
      </c>
      <c r="C463">
        <v>11.602878570556699</v>
      </c>
      <c r="D463">
        <v>0.95129013061523504</v>
      </c>
      <c r="E463">
        <v>1.023769379</v>
      </c>
    </row>
    <row r="464" spans="1:5" x14ac:dyDescent="0.25">
      <c r="A464" s="1">
        <v>3.0791666666666702</v>
      </c>
      <c r="B464">
        <v>1608.55627059937</v>
      </c>
      <c r="C464">
        <v>11.532783508300801</v>
      </c>
      <c r="D464">
        <v>0.89263916015625</v>
      </c>
      <c r="E464">
        <v>0.99658966100000002</v>
      </c>
    </row>
    <row r="465" spans="1:5" x14ac:dyDescent="0.25">
      <c r="A465" s="1">
        <v>3.0858333333333401</v>
      </c>
      <c r="B465">
        <v>1610.88037490845</v>
      </c>
      <c r="C465">
        <v>11.4631652832031</v>
      </c>
      <c r="D465">
        <v>0.83208084106445301</v>
      </c>
      <c r="E465">
        <v>0.96988677999999995</v>
      </c>
    </row>
    <row r="466" spans="1:5" x14ac:dyDescent="0.25">
      <c r="A466" s="1">
        <v>3.0924999999999998</v>
      </c>
      <c r="B466">
        <v>1612.91551589966</v>
      </c>
      <c r="C466">
        <v>11.394977569580099</v>
      </c>
      <c r="D466">
        <v>0.77342987060546897</v>
      </c>
      <c r="E466">
        <v>0.945568085</v>
      </c>
    </row>
    <row r="467" spans="1:5" x14ac:dyDescent="0.25">
      <c r="A467" s="1">
        <v>3.0991666666666702</v>
      </c>
      <c r="B467">
        <v>1613.2879257202201</v>
      </c>
      <c r="C467">
        <v>11.3291740417481</v>
      </c>
      <c r="D467">
        <v>0.72002410888671897</v>
      </c>
      <c r="E467">
        <v>0.92124938999999995</v>
      </c>
    </row>
    <row r="468" spans="1:5" x14ac:dyDescent="0.25">
      <c r="A468" s="1">
        <v>3.1058333333333401</v>
      </c>
      <c r="B468">
        <v>1612.6008033752501</v>
      </c>
      <c r="C468">
        <v>11.265754699707101</v>
      </c>
      <c r="D468">
        <v>0.67377090454101596</v>
      </c>
      <c r="E468">
        <v>0.90122222900000004</v>
      </c>
    </row>
    <row r="469" spans="1:5" x14ac:dyDescent="0.25">
      <c r="A469" s="1">
        <v>3.1124999999999998</v>
      </c>
      <c r="B469">
        <v>1611.43398284912</v>
      </c>
      <c r="C469">
        <v>11.2042427062988</v>
      </c>
      <c r="D469">
        <v>0.62990188598632801</v>
      </c>
      <c r="E469">
        <v>0.88024139400000001</v>
      </c>
    </row>
    <row r="470" spans="1:5" x14ac:dyDescent="0.25">
      <c r="A470" s="1">
        <v>3.1191666666666702</v>
      </c>
      <c r="B470">
        <v>1610.76307296753</v>
      </c>
      <c r="C470">
        <v>11.1432075500488</v>
      </c>
      <c r="D470">
        <v>0.58507919311523504</v>
      </c>
      <c r="E470">
        <v>0.85830688499999996</v>
      </c>
    </row>
    <row r="471" spans="1:5" x14ac:dyDescent="0.25">
      <c r="A471" s="1">
        <v>3.1258333333333401</v>
      </c>
      <c r="B471">
        <v>1610.4044914245601</v>
      </c>
      <c r="C471">
        <v>11.081218719482401</v>
      </c>
      <c r="D471">
        <v>0.54025650024414096</v>
      </c>
      <c r="E471">
        <v>0.83589553800000005</v>
      </c>
    </row>
    <row r="472" spans="1:5" x14ac:dyDescent="0.25">
      <c r="A472" s="1">
        <v>3.1324999999999998</v>
      </c>
      <c r="B472">
        <v>1609.9891662597699</v>
      </c>
      <c r="C472">
        <v>11.0187530517578</v>
      </c>
      <c r="D472">
        <v>0.49543380737304699</v>
      </c>
      <c r="E472">
        <v>0.813961029</v>
      </c>
    </row>
    <row r="473" spans="1:5" x14ac:dyDescent="0.25">
      <c r="A473" s="1">
        <v>3.1391666666666702</v>
      </c>
      <c r="B473">
        <v>1609.83753204346</v>
      </c>
      <c r="C473">
        <v>10.955810546875</v>
      </c>
      <c r="D473">
        <v>0.44870376586914101</v>
      </c>
      <c r="E473">
        <v>0.78868866000000004</v>
      </c>
    </row>
    <row r="474" spans="1:5" x14ac:dyDescent="0.25">
      <c r="A474" s="1">
        <v>3.1458333333333401</v>
      </c>
      <c r="B474">
        <v>1610.06593704224</v>
      </c>
      <c r="C474">
        <v>10.8942985534668</v>
      </c>
      <c r="D474">
        <v>0.39958953857421903</v>
      </c>
      <c r="E474">
        <v>0.76103210399999999</v>
      </c>
    </row>
    <row r="475" spans="1:5" x14ac:dyDescent="0.25">
      <c r="A475" s="1">
        <v>3.1524999999999999</v>
      </c>
      <c r="B475">
        <v>1610.0788116455101</v>
      </c>
      <c r="C475">
        <v>10.832786560058601</v>
      </c>
      <c r="D475">
        <v>0.34999847412109403</v>
      </c>
      <c r="E475">
        <v>0.73575973500000003</v>
      </c>
    </row>
    <row r="476" spans="1:5" x14ac:dyDescent="0.25">
      <c r="A476" s="1">
        <v>3.1591666666666698</v>
      </c>
      <c r="B476">
        <v>1609.87234115601</v>
      </c>
      <c r="C476">
        <v>10.770320892334</v>
      </c>
      <c r="D476">
        <v>0.30183792114257801</v>
      </c>
      <c r="E476">
        <v>0.71334838899999997</v>
      </c>
    </row>
    <row r="477" spans="1:5" x14ac:dyDescent="0.25">
      <c r="A477" s="1">
        <v>3.1658333333333402</v>
      </c>
      <c r="B477">
        <v>1609.0168952941899</v>
      </c>
      <c r="C477">
        <v>10.7078552246094</v>
      </c>
      <c r="D477">
        <v>0.255584716796875</v>
      </c>
      <c r="E477">
        <v>0.69427490199999997</v>
      </c>
    </row>
    <row r="478" spans="1:5" x14ac:dyDescent="0.25">
      <c r="A478" s="1">
        <v>3.1724999999999999</v>
      </c>
      <c r="B478">
        <v>1607.8219413757299</v>
      </c>
      <c r="C478">
        <v>10.645866394043001</v>
      </c>
      <c r="D478">
        <v>0.211715698242188</v>
      </c>
      <c r="E478">
        <v>0.67949294999999998</v>
      </c>
    </row>
    <row r="479" spans="1:5" x14ac:dyDescent="0.25">
      <c r="A479" s="1">
        <v>3.1791666666666698</v>
      </c>
      <c r="B479">
        <v>1606.81581497193</v>
      </c>
      <c r="C479">
        <v>10.5838775634766</v>
      </c>
      <c r="D479">
        <v>0.174522399902344</v>
      </c>
      <c r="E479">
        <v>0.67090988200000001</v>
      </c>
    </row>
    <row r="480" spans="1:5" x14ac:dyDescent="0.25">
      <c r="A480" s="1">
        <v>3.1858333333333402</v>
      </c>
      <c r="B480">
        <v>1606.38427734375</v>
      </c>
      <c r="C480">
        <v>10.5228424072266</v>
      </c>
      <c r="D480">
        <v>0.139236450195313</v>
      </c>
      <c r="E480">
        <v>0.66423416099999999</v>
      </c>
    </row>
    <row r="481" spans="1:5" x14ac:dyDescent="0.25">
      <c r="A481" s="1">
        <v>3.1924999999999999</v>
      </c>
      <c r="B481">
        <v>1606.79626464844</v>
      </c>
      <c r="C481">
        <v>10.4613304138184</v>
      </c>
      <c r="D481">
        <v>0.105381011962891</v>
      </c>
      <c r="E481">
        <v>0.65660476700000003</v>
      </c>
    </row>
    <row r="482" spans="1:5" x14ac:dyDescent="0.25">
      <c r="A482" s="1">
        <v>3.1991666666666698</v>
      </c>
      <c r="B482">
        <v>1606.35328292847</v>
      </c>
      <c r="C482">
        <v>10.4002952575684</v>
      </c>
      <c r="D482">
        <v>6.9141387939453194E-2</v>
      </c>
      <c r="E482">
        <v>0.64706802399999996</v>
      </c>
    </row>
    <row r="483" spans="1:5" x14ac:dyDescent="0.25">
      <c r="A483" s="1">
        <v>3.2058333333333402</v>
      </c>
      <c r="B483">
        <v>1604.61378097534</v>
      </c>
      <c r="C483">
        <v>10.3392601013184</v>
      </c>
      <c r="D483">
        <v>3.1948089599609403E-2</v>
      </c>
      <c r="E483">
        <v>0.63323974599999999</v>
      </c>
    </row>
    <row r="484" spans="1:5" x14ac:dyDescent="0.25">
      <c r="A484" s="1">
        <v>3.2124999999999999</v>
      </c>
      <c r="B484">
        <v>1601.9158363342301</v>
      </c>
      <c r="C484">
        <v>10.2782249450684</v>
      </c>
      <c r="D484">
        <v>-5.7220458984375E-3</v>
      </c>
      <c r="E484">
        <v>0.61321258499999998</v>
      </c>
    </row>
    <row r="485" spans="1:5" x14ac:dyDescent="0.25">
      <c r="A485" s="1">
        <v>3.2191666666666698</v>
      </c>
      <c r="B485">
        <v>1600.69370269776</v>
      </c>
      <c r="C485">
        <v>10.2171897888184</v>
      </c>
      <c r="D485">
        <v>-4.4345855712890597E-2</v>
      </c>
      <c r="E485">
        <v>0.58794021600000002</v>
      </c>
    </row>
    <row r="486" spans="1:5" x14ac:dyDescent="0.25">
      <c r="A486" s="1">
        <v>3.2258333333333402</v>
      </c>
      <c r="B486">
        <v>1601.7975807190001</v>
      </c>
      <c r="C486">
        <v>10.152816772461</v>
      </c>
      <c r="D486">
        <v>-8.1062316894531306E-2</v>
      </c>
      <c r="E486">
        <v>0.55932998700000003</v>
      </c>
    </row>
    <row r="487" spans="1:5" x14ac:dyDescent="0.25">
      <c r="A487" s="1">
        <v>3.2324999999999999</v>
      </c>
      <c r="B487">
        <v>1604.7425270080601</v>
      </c>
      <c r="C487">
        <v>10.0879669189453</v>
      </c>
      <c r="D487">
        <v>-0.114917755126953</v>
      </c>
      <c r="E487">
        <v>0.53310394299999997</v>
      </c>
    </row>
    <row r="488" spans="1:5" x14ac:dyDescent="0.25">
      <c r="A488" s="1">
        <v>3.2391666666666699</v>
      </c>
      <c r="B488">
        <v>1608.3459854125999</v>
      </c>
      <c r="C488">
        <v>10.0231170654297</v>
      </c>
      <c r="D488">
        <v>-0.14543533325195299</v>
      </c>
      <c r="E488">
        <v>0.51116943400000003</v>
      </c>
    </row>
    <row r="489" spans="1:5" x14ac:dyDescent="0.25">
      <c r="A489" s="1">
        <v>3.2458333333333398</v>
      </c>
      <c r="B489">
        <v>1612.00952529907</v>
      </c>
      <c r="C489">
        <v>9.9582672119140607</v>
      </c>
      <c r="D489">
        <v>-0.17404556274414101</v>
      </c>
      <c r="E489">
        <v>0.48875808700000001</v>
      </c>
    </row>
    <row r="490" spans="1:5" x14ac:dyDescent="0.25">
      <c r="A490" s="1">
        <v>3.2524999999999999</v>
      </c>
      <c r="B490">
        <v>1615.0083541870099</v>
      </c>
      <c r="C490">
        <v>9.8915100097656303</v>
      </c>
      <c r="D490">
        <v>-0.203132629394531</v>
      </c>
      <c r="E490">
        <v>0.46825408899999998</v>
      </c>
    </row>
    <row r="491" spans="1:5" x14ac:dyDescent="0.25">
      <c r="A491" s="1">
        <v>3.2591666666666699</v>
      </c>
      <c r="B491">
        <v>1615.57531356812</v>
      </c>
      <c r="C491">
        <v>9.8228454589843803</v>
      </c>
      <c r="D491">
        <v>-0.23603439331054701</v>
      </c>
      <c r="E491">
        <v>0.45013427700000003</v>
      </c>
    </row>
    <row r="492" spans="1:5" x14ac:dyDescent="0.25">
      <c r="A492" s="1">
        <v>3.2658333333333398</v>
      </c>
      <c r="B492">
        <v>1613.7762069702201</v>
      </c>
      <c r="C492">
        <v>9.7541809082031303</v>
      </c>
      <c r="D492">
        <v>-0.27513504028320301</v>
      </c>
      <c r="E492">
        <v>0.43678283699999998</v>
      </c>
    </row>
    <row r="493" spans="1:5" x14ac:dyDescent="0.25">
      <c r="A493" s="1">
        <v>3.2725</v>
      </c>
      <c r="B493">
        <v>1611.1168861389201</v>
      </c>
      <c r="C493">
        <v>9.6850395202636701</v>
      </c>
      <c r="D493">
        <v>-0.316619873046875</v>
      </c>
      <c r="E493">
        <v>0.42390823399999999</v>
      </c>
    </row>
    <row r="494" spans="1:5" x14ac:dyDescent="0.25">
      <c r="A494" s="1">
        <v>3.2791666666666699</v>
      </c>
      <c r="B494">
        <v>1608.7207794189501</v>
      </c>
      <c r="C494">
        <v>9.6149444580078107</v>
      </c>
      <c r="D494">
        <v>-0.354766845703125</v>
      </c>
      <c r="E494">
        <v>0.408649445</v>
      </c>
    </row>
    <row r="495" spans="1:5" x14ac:dyDescent="0.25">
      <c r="A495" s="1">
        <v>3.2858333333333398</v>
      </c>
      <c r="B495">
        <v>1606.3361167907699</v>
      </c>
      <c r="C495">
        <v>9.54437255859375</v>
      </c>
      <c r="D495">
        <v>-0.38957595825195301</v>
      </c>
      <c r="E495">
        <v>0.39720535299999998</v>
      </c>
    </row>
    <row r="496" spans="1:5" x14ac:dyDescent="0.25">
      <c r="A496" s="1">
        <v>3.2925</v>
      </c>
      <c r="B496">
        <v>1604.4731140136701</v>
      </c>
      <c r="C496">
        <v>9.4747543334961009</v>
      </c>
      <c r="D496">
        <v>-0.42200088500976601</v>
      </c>
      <c r="E496">
        <v>0.38814544699999998</v>
      </c>
    </row>
    <row r="497" spans="1:5" x14ac:dyDescent="0.25">
      <c r="A497" s="1">
        <v>3.2991666666666699</v>
      </c>
      <c r="B497">
        <v>1604.10499572754</v>
      </c>
      <c r="C497">
        <v>9.40704345703125</v>
      </c>
      <c r="D497">
        <v>-0.45299530029296903</v>
      </c>
      <c r="E497">
        <v>0.38051605199999999</v>
      </c>
    </row>
    <row r="498" spans="1:5" x14ac:dyDescent="0.25">
      <c r="A498" s="1">
        <v>3.3058333333333398</v>
      </c>
      <c r="B498">
        <v>1604.7010421753</v>
      </c>
      <c r="C498">
        <v>9.3421936035156303</v>
      </c>
      <c r="D498">
        <v>-0.48017501831054699</v>
      </c>
      <c r="E498">
        <v>0.37097930899999998</v>
      </c>
    </row>
    <row r="499" spans="1:5" x14ac:dyDescent="0.25">
      <c r="A499" s="1">
        <v>3.3125</v>
      </c>
      <c r="B499">
        <v>1604.26902770996</v>
      </c>
      <c r="C499">
        <v>9.27734375</v>
      </c>
      <c r="D499">
        <v>-0.50497055053711004</v>
      </c>
      <c r="E499">
        <v>0.36144256600000002</v>
      </c>
    </row>
    <row r="500" spans="1:5" x14ac:dyDescent="0.25">
      <c r="A500" s="1">
        <v>3.3191666666666699</v>
      </c>
      <c r="B500">
        <v>1603.06835174561</v>
      </c>
      <c r="C500">
        <v>9.2134475708007795</v>
      </c>
      <c r="D500">
        <v>-0.53215026855468806</v>
      </c>
      <c r="E500">
        <v>0.35285949700000002</v>
      </c>
    </row>
    <row r="501" spans="1:5" x14ac:dyDescent="0.25">
      <c r="A501" s="1">
        <v>3.3258333333333399</v>
      </c>
      <c r="B501">
        <v>1603.76024246216</v>
      </c>
      <c r="C501">
        <v>9.1490745544433594</v>
      </c>
      <c r="D501">
        <v>-0.55885314941406306</v>
      </c>
      <c r="E501">
        <v>0.34236907999999999</v>
      </c>
    </row>
    <row r="502" spans="1:5" x14ac:dyDescent="0.25">
      <c r="A502" s="1">
        <v>3.3325</v>
      </c>
      <c r="B502">
        <v>1606.4567565918001</v>
      </c>
      <c r="C502">
        <v>9.0827941894531303</v>
      </c>
      <c r="D502">
        <v>-0.58412551879882801</v>
      </c>
      <c r="E502">
        <v>0.332355499</v>
      </c>
    </row>
    <row r="503" spans="1:5" x14ac:dyDescent="0.25">
      <c r="A503" s="1">
        <v>3.3391666666666699</v>
      </c>
      <c r="B503">
        <v>1609.7078323364301</v>
      </c>
      <c r="C503">
        <v>9.0146064758300799</v>
      </c>
      <c r="D503">
        <v>-0.60558319091796897</v>
      </c>
      <c r="E503">
        <v>0.32281875599999998</v>
      </c>
    </row>
    <row r="504" spans="1:5" x14ac:dyDescent="0.25">
      <c r="A504" s="1">
        <v>3.3458333333333399</v>
      </c>
      <c r="B504">
        <v>1612.0686531066899</v>
      </c>
      <c r="C504">
        <v>8.9473724365234393</v>
      </c>
      <c r="D504">
        <v>-0.62704086303711004</v>
      </c>
      <c r="E504">
        <v>0.31137466400000002</v>
      </c>
    </row>
    <row r="505" spans="1:5" x14ac:dyDescent="0.25">
      <c r="A505" s="1">
        <v>3.3525</v>
      </c>
      <c r="B505">
        <v>1614.6368980407699</v>
      </c>
      <c r="C505">
        <v>8.8820457458496094</v>
      </c>
      <c r="D505">
        <v>-0.64802169799804699</v>
      </c>
      <c r="E505">
        <v>0.29516220100000001</v>
      </c>
    </row>
    <row r="506" spans="1:5" x14ac:dyDescent="0.25">
      <c r="A506" s="1">
        <v>3.35916666666667</v>
      </c>
      <c r="B506">
        <v>1616.5280342102101</v>
      </c>
      <c r="C506">
        <v>8.8181495666503906</v>
      </c>
      <c r="D506">
        <v>-0.66852569580078203</v>
      </c>
      <c r="E506">
        <v>0.27561187700000001</v>
      </c>
    </row>
    <row r="507" spans="1:5" x14ac:dyDescent="0.25">
      <c r="A507" s="1">
        <v>3.3658333333333399</v>
      </c>
      <c r="B507">
        <v>1616.1680221557599</v>
      </c>
      <c r="C507">
        <v>8.7542533874511701</v>
      </c>
      <c r="D507">
        <v>-0.68998336791992199</v>
      </c>
      <c r="E507">
        <v>0.25892257699999999</v>
      </c>
    </row>
    <row r="508" spans="1:5" x14ac:dyDescent="0.25">
      <c r="A508" s="1">
        <v>3.3725000000000001</v>
      </c>
      <c r="B508">
        <v>1614.52674865723</v>
      </c>
      <c r="C508">
        <v>8.6917877197265607</v>
      </c>
      <c r="D508">
        <v>-0.71096420288086004</v>
      </c>
      <c r="E508">
        <v>0.24366378799999999</v>
      </c>
    </row>
    <row r="509" spans="1:5" x14ac:dyDescent="0.25">
      <c r="A509" s="1">
        <v>3.37916666666667</v>
      </c>
      <c r="B509">
        <v>1613.4610176086401</v>
      </c>
      <c r="C509">
        <v>8.6297988891601598</v>
      </c>
      <c r="D509">
        <v>-0.73194503784179699</v>
      </c>
      <c r="E509">
        <v>0.22983550999999999</v>
      </c>
    </row>
    <row r="510" spans="1:5" x14ac:dyDescent="0.25">
      <c r="A510" s="1">
        <v>3.3858333333333399</v>
      </c>
      <c r="B510">
        <v>1613.00086975098</v>
      </c>
      <c r="C510">
        <v>8.5673332214355504</v>
      </c>
      <c r="D510">
        <v>-0.751495361328125</v>
      </c>
      <c r="E510">
        <v>0.21982193</v>
      </c>
    </row>
    <row r="511" spans="1:5" x14ac:dyDescent="0.25">
      <c r="A511" s="1">
        <v>3.3925000000000001</v>
      </c>
      <c r="B511">
        <v>1611.8798255920401</v>
      </c>
      <c r="C511">
        <v>8.5039138793945295</v>
      </c>
      <c r="D511">
        <v>-0.76961517333984397</v>
      </c>
      <c r="E511">
        <v>0.21505355800000001</v>
      </c>
    </row>
    <row r="512" spans="1:5" x14ac:dyDescent="0.25">
      <c r="A512" s="1">
        <v>3.39916666666667</v>
      </c>
      <c r="B512">
        <v>1611.8755340576199</v>
      </c>
      <c r="C512">
        <v>8.4419250488281303</v>
      </c>
      <c r="D512">
        <v>-0.78773498535156306</v>
      </c>
      <c r="E512">
        <v>0.21314621</v>
      </c>
    </row>
    <row r="513" spans="1:5" x14ac:dyDescent="0.25">
      <c r="A513" s="1">
        <v>3.4058333333333399</v>
      </c>
      <c r="B513">
        <v>1613.1591796875</v>
      </c>
      <c r="C513">
        <v>8.3832740783691406</v>
      </c>
      <c r="D513">
        <v>-0.80394744873046897</v>
      </c>
      <c r="E513">
        <v>0.21076202399999999</v>
      </c>
    </row>
    <row r="514" spans="1:5" x14ac:dyDescent="0.25">
      <c r="A514" s="1">
        <v>3.4125000000000001</v>
      </c>
      <c r="B514">
        <v>1613.9717102050799</v>
      </c>
      <c r="C514">
        <v>8.3284378051757795</v>
      </c>
      <c r="D514">
        <v>-0.81682205200195301</v>
      </c>
      <c r="E514">
        <v>0.20885467499999999</v>
      </c>
    </row>
    <row r="515" spans="1:5" x14ac:dyDescent="0.25">
      <c r="A515" s="1">
        <v>3.41916666666667</v>
      </c>
      <c r="B515">
        <v>1612.29944229126</v>
      </c>
      <c r="C515">
        <v>8.2740783691406303</v>
      </c>
      <c r="D515">
        <v>-0.83065032958984397</v>
      </c>
      <c r="E515">
        <v>0.20694732699999999</v>
      </c>
    </row>
    <row r="516" spans="1:5" x14ac:dyDescent="0.25">
      <c r="A516" s="1">
        <v>3.4258333333333399</v>
      </c>
      <c r="B516">
        <v>1610.2209091186501</v>
      </c>
      <c r="C516">
        <v>8.2159042358398509</v>
      </c>
      <c r="D516">
        <v>-0.84686279296875</v>
      </c>
      <c r="E516">
        <v>0.20360946699999999</v>
      </c>
    </row>
    <row r="517" spans="1:5" x14ac:dyDescent="0.25">
      <c r="A517" s="1">
        <v>3.4325000000000001</v>
      </c>
      <c r="B517">
        <v>1608.9901924133301</v>
      </c>
      <c r="C517">
        <v>8.1567764282226598</v>
      </c>
      <c r="D517">
        <v>-0.86450576782226596</v>
      </c>
      <c r="E517">
        <v>0.20027160599999999</v>
      </c>
    </row>
    <row r="518" spans="1:5" x14ac:dyDescent="0.25">
      <c r="A518" s="1">
        <v>3.43916666666667</v>
      </c>
      <c r="B518">
        <v>1607.0637702941899</v>
      </c>
      <c r="C518">
        <v>8.0966949462890607</v>
      </c>
      <c r="D518">
        <v>-0.88024139404296897</v>
      </c>
      <c r="E518">
        <v>0.20122528100000001</v>
      </c>
    </row>
    <row r="519" spans="1:5" x14ac:dyDescent="0.25">
      <c r="A519" s="1">
        <v>3.44583333333334</v>
      </c>
      <c r="B519">
        <v>1604.5513153076199</v>
      </c>
      <c r="C519">
        <v>8.0366134643554705</v>
      </c>
      <c r="D519">
        <v>-0.89359283447265603</v>
      </c>
      <c r="E519">
        <v>0.207901001</v>
      </c>
    </row>
    <row r="520" spans="1:5" x14ac:dyDescent="0.25">
      <c r="A520" s="1">
        <v>3.4525000000000001</v>
      </c>
      <c r="B520">
        <v>1603.4159660339401</v>
      </c>
      <c r="C520">
        <v>7.9765319824218803</v>
      </c>
      <c r="D520">
        <v>-0.90980529785156306</v>
      </c>
      <c r="E520">
        <v>0.214576721</v>
      </c>
    </row>
    <row r="521" spans="1:5" x14ac:dyDescent="0.25">
      <c r="A521" s="1">
        <v>3.4591666666666701</v>
      </c>
      <c r="B521">
        <v>1604.1450500488299</v>
      </c>
      <c r="C521">
        <v>7.9188346862793004</v>
      </c>
      <c r="D521">
        <v>-0.92601776123046897</v>
      </c>
      <c r="E521">
        <v>0.22029876700000001</v>
      </c>
    </row>
    <row r="522" spans="1:5" x14ac:dyDescent="0.25">
      <c r="A522" s="1">
        <v>3.46583333333334</v>
      </c>
      <c r="B522">
        <v>1605.1826477050799</v>
      </c>
      <c r="C522">
        <v>7.8678131103515696</v>
      </c>
      <c r="D522">
        <v>-0.94032287597656306</v>
      </c>
      <c r="E522">
        <v>0.22459030199999999</v>
      </c>
    </row>
    <row r="523" spans="1:5" x14ac:dyDescent="0.25">
      <c r="A523" s="1">
        <v>3.4725000000000001</v>
      </c>
      <c r="B523">
        <v>1606.44006729126</v>
      </c>
      <c r="C523">
        <v>7.8220367431640696</v>
      </c>
      <c r="D523">
        <v>-0.95033645629882801</v>
      </c>
      <c r="E523">
        <v>0.23078918500000001</v>
      </c>
    </row>
    <row r="524" spans="1:5" x14ac:dyDescent="0.25">
      <c r="A524" s="1">
        <v>3.4791666666666701</v>
      </c>
      <c r="B524">
        <v>1609.0726852416999</v>
      </c>
      <c r="C524">
        <v>7.7795982360839897</v>
      </c>
      <c r="D524">
        <v>-0.95987319946289096</v>
      </c>
      <c r="E524">
        <v>0.23984909099999999</v>
      </c>
    </row>
    <row r="525" spans="1:5" x14ac:dyDescent="0.25">
      <c r="A525" s="1">
        <v>3.48583333333334</v>
      </c>
      <c r="B525">
        <v>1613.0447387695301</v>
      </c>
      <c r="C525">
        <v>7.7390670776367196</v>
      </c>
      <c r="D525">
        <v>-0.96797943115234397</v>
      </c>
      <c r="E525">
        <v>0.251293182</v>
      </c>
    </row>
    <row r="526" spans="1:5" x14ac:dyDescent="0.25">
      <c r="A526" s="1">
        <v>3.4925000000000002</v>
      </c>
      <c r="B526">
        <v>1615.0183677673399</v>
      </c>
      <c r="C526">
        <v>7.6990127563476598</v>
      </c>
      <c r="D526">
        <v>-0.97370147705078103</v>
      </c>
      <c r="E526">
        <v>0.26321411099999997</v>
      </c>
    </row>
    <row r="527" spans="1:5" x14ac:dyDescent="0.25">
      <c r="A527" s="1">
        <v>3.4991666666666701</v>
      </c>
      <c r="B527">
        <v>1614.6759986877501</v>
      </c>
      <c r="C527">
        <v>7.6584815979003897</v>
      </c>
      <c r="D527">
        <v>-0.97608566284179699</v>
      </c>
      <c r="E527">
        <v>0.27751922600000001</v>
      </c>
    </row>
    <row r="528" spans="1:5" x14ac:dyDescent="0.25">
      <c r="A528" s="1">
        <v>3.50583333333334</v>
      </c>
      <c r="B528">
        <v>1612.2465133666999</v>
      </c>
      <c r="C528">
        <v>7.6169967651367196</v>
      </c>
      <c r="D528">
        <v>-0.97417831420898504</v>
      </c>
      <c r="E528">
        <v>0.294208527</v>
      </c>
    </row>
    <row r="529" spans="1:5" x14ac:dyDescent="0.25">
      <c r="A529" s="1">
        <v>3.5125000000000002</v>
      </c>
      <c r="B529">
        <v>1609.2557907104499</v>
      </c>
      <c r="C529">
        <v>7.5769424438476598</v>
      </c>
      <c r="D529">
        <v>-0.97131729125976596</v>
      </c>
      <c r="E529">
        <v>0.31089782700000002</v>
      </c>
    </row>
    <row r="530" spans="1:5" x14ac:dyDescent="0.25">
      <c r="A530" s="1">
        <v>3.5191666666666701</v>
      </c>
      <c r="B530">
        <v>1606.00852966309</v>
      </c>
      <c r="C530">
        <v>7.5368881225586</v>
      </c>
      <c r="D530">
        <v>-0.96654891967773504</v>
      </c>
      <c r="E530">
        <v>0.32091140699999998</v>
      </c>
    </row>
    <row r="531" spans="1:5" x14ac:dyDescent="0.25">
      <c r="A531" s="1">
        <v>3.52583333333334</v>
      </c>
      <c r="B531">
        <v>1601.49717330933</v>
      </c>
      <c r="C531">
        <v>7.4977874755859402</v>
      </c>
      <c r="D531">
        <v>-0.96178054809570301</v>
      </c>
      <c r="E531">
        <v>0.32281875599999998</v>
      </c>
    </row>
    <row r="532" spans="1:5" x14ac:dyDescent="0.25">
      <c r="A532" s="1">
        <v>3.5325000000000002</v>
      </c>
      <c r="B532">
        <v>1597.83887863159</v>
      </c>
      <c r="C532">
        <v>7.4620246887207102</v>
      </c>
      <c r="D532">
        <v>-0.95653533935546897</v>
      </c>
      <c r="E532">
        <v>0.32043456999999997</v>
      </c>
    </row>
    <row r="533" spans="1:5" x14ac:dyDescent="0.25">
      <c r="A533" s="1">
        <v>3.5391666666666701</v>
      </c>
      <c r="B533">
        <v>1595.9916114807199</v>
      </c>
      <c r="C533">
        <v>7.4310302734375</v>
      </c>
      <c r="D533">
        <v>-0.95033645629882801</v>
      </c>
      <c r="E533">
        <v>0.318527222</v>
      </c>
    </row>
    <row r="534" spans="1:5" x14ac:dyDescent="0.25">
      <c r="A534" s="1">
        <v>3.5458333333333401</v>
      </c>
      <c r="B534">
        <v>1597.53370285034</v>
      </c>
      <c r="C534">
        <v>7.4043273925781303</v>
      </c>
      <c r="D534">
        <v>-0.94270706176757801</v>
      </c>
      <c r="E534">
        <v>0.31900405900000001</v>
      </c>
    </row>
    <row r="535" spans="1:5" x14ac:dyDescent="0.25">
      <c r="A535" s="1">
        <v>3.5525000000000002</v>
      </c>
      <c r="B535">
        <v>1600.0957489013699</v>
      </c>
      <c r="C535">
        <v>7.3790550231933603</v>
      </c>
      <c r="D535">
        <v>-0.93364715576171897</v>
      </c>
      <c r="E535">
        <v>0.32043456999999997</v>
      </c>
    </row>
    <row r="536" spans="1:5" x14ac:dyDescent="0.25">
      <c r="A536" s="1">
        <v>3.5591666666666701</v>
      </c>
      <c r="B536">
        <v>1601.4385223388699</v>
      </c>
      <c r="C536">
        <v>7.3566436767578196</v>
      </c>
      <c r="D536">
        <v>-0.92458724975586004</v>
      </c>
      <c r="E536">
        <v>0.32520294199999999</v>
      </c>
    </row>
    <row r="537" spans="1:5" x14ac:dyDescent="0.25">
      <c r="A537" s="1">
        <v>3.5658333333333401</v>
      </c>
      <c r="B537">
        <v>1601.90391540528</v>
      </c>
      <c r="C537">
        <v>7.3366165161132804</v>
      </c>
      <c r="D537">
        <v>-0.91457366943359397</v>
      </c>
      <c r="E537">
        <v>0.33378601099999999</v>
      </c>
    </row>
    <row r="538" spans="1:5" x14ac:dyDescent="0.25">
      <c r="A538" s="1">
        <v>3.5724999999999998</v>
      </c>
      <c r="B538">
        <v>1602.4556159973199</v>
      </c>
      <c r="C538">
        <v>7.3189735412597701</v>
      </c>
      <c r="D538">
        <v>-0.904083251953125</v>
      </c>
      <c r="E538">
        <v>0.34570694000000002</v>
      </c>
    </row>
    <row r="539" spans="1:5" x14ac:dyDescent="0.25">
      <c r="A539" s="1">
        <v>3.5791666666666702</v>
      </c>
      <c r="B539">
        <v>1602.94055938721</v>
      </c>
      <c r="C539">
        <v>7.3041915893554696</v>
      </c>
      <c r="D539">
        <v>-0.89550018310546897</v>
      </c>
      <c r="E539">
        <v>0.35619735699999999</v>
      </c>
    </row>
    <row r="540" spans="1:5" x14ac:dyDescent="0.25">
      <c r="A540" s="1">
        <v>3.5858333333333401</v>
      </c>
      <c r="B540">
        <v>1601.60923004151</v>
      </c>
      <c r="C540">
        <v>7.2898864746093803</v>
      </c>
      <c r="D540">
        <v>-0.88930130004882801</v>
      </c>
      <c r="E540">
        <v>0.36621093799999999</v>
      </c>
    </row>
    <row r="541" spans="1:5" x14ac:dyDescent="0.25">
      <c r="A541" s="1">
        <v>3.5924999999999998</v>
      </c>
      <c r="B541">
        <v>1599.40147399903</v>
      </c>
      <c r="C541">
        <v>7.2741508483886701</v>
      </c>
      <c r="D541">
        <v>-0.88310241699218806</v>
      </c>
      <c r="E541">
        <v>0.37717819200000002</v>
      </c>
    </row>
    <row r="542" spans="1:5" x14ac:dyDescent="0.25">
      <c r="A542" s="1">
        <v>3.5991666666666702</v>
      </c>
      <c r="B542">
        <v>1598.1411933898901</v>
      </c>
      <c r="C542">
        <v>7.2565078735351598</v>
      </c>
      <c r="D542">
        <v>-0.87451934814453103</v>
      </c>
      <c r="E542">
        <v>0.39243698100000002</v>
      </c>
    </row>
    <row r="543" spans="1:5" x14ac:dyDescent="0.25">
      <c r="A543" s="1">
        <v>3.6058333333333401</v>
      </c>
      <c r="B543">
        <v>1598.5426902771001</v>
      </c>
      <c r="C543">
        <v>7.24029541015625</v>
      </c>
      <c r="D543">
        <v>-0.86402893066406306</v>
      </c>
      <c r="E543">
        <v>0.41007995600000002</v>
      </c>
    </row>
    <row r="544" spans="1:5" x14ac:dyDescent="0.25">
      <c r="A544" s="1">
        <v>3.6124999999999998</v>
      </c>
      <c r="B544">
        <v>1598.27756881714</v>
      </c>
      <c r="C544">
        <v>7.2264671325683603</v>
      </c>
      <c r="D544">
        <v>-0.85163116455078103</v>
      </c>
      <c r="E544">
        <v>0.429153442</v>
      </c>
    </row>
    <row r="545" spans="1:5" x14ac:dyDescent="0.25">
      <c r="A545" s="1">
        <v>3.6191666666666702</v>
      </c>
      <c r="B545">
        <v>1596.6672897338899</v>
      </c>
      <c r="C545">
        <v>7.2145462036132804</v>
      </c>
      <c r="D545">
        <v>-0.83494186401367199</v>
      </c>
      <c r="E545">
        <v>0.45108795200000001</v>
      </c>
    </row>
    <row r="546" spans="1:5" x14ac:dyDescent="0.25">
      <c r="A546" s="1">
        <v>3.6258333333333401</v>
      </c>
      <c r="B546">
        <v>1594.83242034912</v>
      </c>
      <c r="C546">
        <v>7.2050094604492196</v>
      </c>
      <c r="D546">
        <v>-0.81586837768554699</v>
      </c>
      <c r="E546">
        <v>0.47636032099999998</v>
      </c>
    </row>
    <row r="547" spans="1:5" x14ac:dyDescent="0.25">
      <c r="A547" s="1">
        <v>3.6324999999999998</v>
      </c>
      <c r="B547">
        <v>1594.2511558532699</v>
      </c>
      <c r="C547">
        <v>7.2002410888671902</v>
      </c>
      <c r="D547">
        <v>-0.79679489135742199</v>
      </c>
      <c r="E547">
        <v>0.50020217899999997</v>
      </c>
    </row>
    <row r="548" spans="1:5" x14ac:dyDescent="0.25">
      <c r="A548" s="1">
        <v>3.6391666666666702</v>
      </c>
      <c r="B548">
        <v>1594.8615074157699</v>
      </c>
      <c r="C548">
        <v>7.1992874145507804</v>
      </c>
      <c r="D548">
        <v>-0.78058242797851596</v>
      </c>
      <c r="E548">
        <v>0.51975250200000001</v>
      </c>
    </row>
    <row r="549" spans="1:5" x14ac:dyDescent="0.25">
      <c r="A549" s="1">
        <v>3.6458333333333401</v>
      </c>
      <c r="B549">
        <v>1595.6206321716299</v>
      </c>
      <c r="C549">
        <v>7.1997642517089897</v>
      </c>
      <c r="D549">
        <v>-0.766754150390625</v>
      </c>
      <c r="E549">
        <v>0.53644180299999999</v>
      </c>
    </row>
    <row r="550" spans="1:5" x14ac:dyDescent="0.25">
      <c r="A550" s="1">
        <v>3.6524999999999999</v>
      </c>
      <c r="B550">
        <v>1596.81224822998</v>
      </c>
      <c r="C550">
        <v>7.1992874145507804</v>
      </c>
      <c r="D550">
        <v>-0.75340270996093806</v>
      </c>
      <c r="E550">
        <v>0.55599212600000003</v>
      </c>
    </row>
    <row r="551" spans="1:5" x14ac:dyDescent="0.25">
      <c r="A551" s="1">
        <v>3.6591666666666698</v>
      </c>
      <c r="B551">
        <v>1599.41005706787</v>
      </c>
      <c r="C551">
        <v>7.1973800659179696</v>
      </c>
      <c r="D551">
        <v>-0.73909759521484397</v>
      </c>
      <c r="E551">
        <v>0.57744979900000004</v>
      </c>
    </row>
    <row r="552" spans="1:5" x14ac:dyDescent="0.25">
      <c r="A552" s="1">
        <v>3.6658333333333402</v>
      </c>
      <c r="B552">
        <v>1603.5442352294899</v>
      </c>
      <c r="C552">
        <v>7.19356536865235</v>
      </c>
      <c r="D552">
        <v>-0.72383880615234397</v>
      </c>
      <c r="E552">
        <v>0.59986114499999998</v>
      </c>
    </row>
    <row r="553" spans="1:5" x14ac:dyDescent="0.25">
      <c r="A553" s="1">
        <v>3.6724999999999999</v>
      </c>
      <c r="B553">
        <v>1606.4839363098199</v>
      </c>
      <c r="C553">
        <v>7.1883201599121103</v>
      </c>
      <c r="D553">
        <v>-0.70905685424804699</v>
      </c>
      <c r="E553">
        <v>0.62274932900000002</v>
      </c>
    </row>
    <row r="554" spans="1:5" x14ac:dyDescent="0.25">
      <c r="A554" s="1">
        <v>3.6791666666666698</v>
      </c>
      <c r="B554">
        <v>1607.23829269409</v>
      </c>
      <c r="C554">
        <v>7.1830749511718803</v>
      </c>
      <c r="D554">
        <v>-0.69618225097656306</v>
      </c>
      <c r="E554">
        <v>0.64611434899999998</v>
      </c>
    </row>
    <row r="555" spans="1:5" x14ac:dyDescent="0.25">
      <c r="A555" s="1">
        <v>3.6858333333333402</v>
      </c>
      <c r="B555">
        <v>1605.64088821411</v>
      </c>
      <c r="C555">
        <v>7.17830657958985</v>
      </c>
      <c r="D555">
        <v>-0.682830810546875</v>
      </c>
      <c r="E555">
        <v>0.66900253300000001</v>
      </c>
    </row>
    <row r="556" spans="1:5" x14ac:dyDescent="0.25">
      <c r="A556" s="1">
        <v>3.6924999999999999</v>
      </c>
      <c r="B556">
        <v>1603.63674163819</v>
      </c>
      <c r="C556">
        <v>7.1721076965332102</v>
      </c>
      <c r="D556">
        <v>-0.67043304443359397</v>
      </c>
      <c r="E556">
        <v>0.68950653100000003</v>
      </c>
    </row>
    <row r="557" spans="1:5" x14ac:dyDescent="0.25">
      <c r="A557" s="1">
        <v>3.6991666666666698</v>
      </c>
      <c r="B557">
        <v>1601.8099784851099</v>
      </c>
      <c r="C557">
        <v>7.1663856506347701</v>
      </c>
      <c r="D557">
        <v>-0.65946578979492199</v>
      </c>
      <c r="E557">
        <v>0.70619583100000005</v>
      </c>
    </row>
    <row r="558" spans="1:5" x14ac:dyDescent="0.25">
      <c r="A558" s="1">
        <v>3.7058333333333402</v>
      </c>
      <c r="B558">
        <v>1599.3981361389201</v>
      </c>
      <c r="C558">
        <v>7.16304779052735</v>
      </c>
      <c r="D558">
        <v>-0.65135955810546897</v>
      </c>
      <c r="E558">
        <v>0.72097778300000004</v>
      </c>
    </row>
    <row r="559" spans="1:5" x14ac:dyDescent="0.25">
      <c r="A559" s="1">
        <v>3.7124999999999999</v>
      </c>
      <c r="B559">
        <v>1596.3473320007299</v>
      </c>
      <c r="C559">
        <v>7.1597099304199201</v>
      </c>
      <c r="D559">
        <v>-0.64229965209961004</v>
      </c>
      <c r="E559">
        <v>0.73385238600000002</v>
      </c>
    </row>
    <row r="560" spans="1:5" x14ac:dyDescent="0.25">
      <c r="A560" s="1">
        <v>3.7191666666666698</v>
      </c>
      <c r="B560">
        <v>1592.30947494507</v>
      </c>
      <c r="C560">
        <v>7.1535110473632804</v>
      </c>
      <c r="D560">
        <v>-0.63085556030273504</v>
      </c>
      <c r="E560">
        <v>0.74911117599999999</v>
      </c>
    </row>
    <row r="561" spans="1:5" x14ac:dyDescent="0.25">
      <c r="A561" s="1">
        <v>3.7258333333333402</v>
      </c>
      <c r="B561">
        <v>1589.80369567871</v>
      </c>
      <c r="C561">
        <v>7.1420669555664098</v>
      </c>
      <c r="D561">
        <v>-0.61941146850586004</v>
      </c>
      <c r="E561">
        <v>0.76675415000000002</v>
      </c>
    </row>
    <row r="562" spans="1:5" x14ac:dyDescent="0.25">
      <c r="A562" s="1">
        <v>3.7324999999999999</v>
      </c>
      <c r="B562">
        <v>1589.1098976135299</v>
      </c>
      <c r="C562">
        <v>7.1282386779785201</v>
      </c>
      <c r="D562">
        <v>-0.60892105102539096</v>
      </c>
      <c r="E562">
        <v>0.78392028800000002</v>
      </c>
    </row>
    <row r="563" spans="1:5" x14ac:dyDescent="0.25">
      <c r="A563" s="1">
        <v>3.7391666666666699</v>
      </c>
      <c r="B563">
        <v>1588.71030807495</v>
      </c>
      <c r="C563">
        <v>7.1148872375488299</v>
      </c>
      <c r="D563">
        <v>-0.60033798217773504</v>
      </c>
      <c r="E563">
        <v>0.79870224000000001</v>
      </c>
    </row>
    <row r="564" spans="1:5" x14ac:dyDescent="0.25">
      <c r="A564" s="1">
        <v>3.7458333333333398</v>
      </c>
      <c r="B564">
        <v>1588.5038375854499</v>
      </c>
      <c r="C564">
        <v>7.0996284484863299</v>
      </c>
      <c r="D564">
        <v>-0.59318542480468806</v>
      </c>
      <c r="E564">
        <v>0.80966949499999996</v>
      </c>
    </row>
    <row r="565" spans="1:5" x14ac:dyDescent="0.25">
      <c r="A565" s="1">
        <v>3.7524999999999999</v>
      </c>
      <c r="B565">
        <v>1589.54286575318</v>
      </c>
      <c r="C565">
        <v>7.0829391479492196</v>
      </c>
      <c r="D565">
        <v>-0.58746337890625</v>
      </c>
      <c r="E565">
        <v>0.81825256300000004</v>
      </c>
    </row>
    <row r="566" spans="1:5" x14ac:dyDescent="0.25">
      <c r="A566" s="1">
        <v>3.7591666666666699</v>
      </c>
      <c r="B566">
        <v>1592.84019470215</v>
      </c>
      <c r="C566">
        <v>7.0657730102539098</v>
      </c>
      <c r="D566">
        <v>-0.58221817016601596</v>
      </c>
      <c r="E566">
        <v>0.82397460899999997</v>
      </c>
    </row>
    <row r="567" spans="1:5" x14ac:dyDescent="0.25">
      <c r="A567" s="1">
        <v>3.7658333333333398</v>
      </c>
      <c r="B567">
        <v>1596.1842536926299</v>
      </c>
      <c r="C567">
        <v>7.0500373840332102</v>
      </c>
      <c r="D567">
        <v>-0.57840347290039096</v>
      </c>
      <c r="E567">
        <v>0.82492828399999996</v>
      </c>
    </row>
    <row r="568" spans="1:5" x14ac:dyDescent="0.25">
      <c r="A568" s="1">
        <v>3.7725</v>
      </c>
      <c r="B568">
        <v>1597.7044105529801</v>
      </c>
      <c r="C568">
        <v>7.0328712463378897</v>
      </c>
      <c r="D568">
        <v>-0.57697296142578203</v>
      </c>
      <c r="E568">
        <v>0.82063674900000005</v>
      </c>
    </row>
    <row r="569" spans="1:5" x14ac:dyDescent="0.25">
      <c r="A569" s="1">
        <v>3.7791666666666699</v>
      </c>
      <c r="B569">
        <v>1597.65195846558</v>
      </c>
      <c r="C569">
        <v>7.0109367370605504</v>
      </c>
      <c r="D569">
        <v>-0.57935714721679699</v>
      </c>
      <c r="E569">
        <v>0.81491470300000002</v>
      </c>
    </row>
    <row r="570" spans="1:5" x14ac:dyDescent="0.25">
      <c r="A570" s="1">
        <v>3.7858333333333398</v>
      </c>
      <c r="B570">
        <v>1596.67491912842</v>
      </c>
      <c r="C570">
        <v>6.9842338562011701</v>
      </c>
      <c r="D570">
        <v>-0.58460235595703203</v>
      </c>
      <c r="E570">
        <v>0.81110000599999998</v>
      </c>
    </row>
    <row r="571" spans="1:5" x14ac:dyDescent="0.25">
      <c r="A571" s="1">
        <v>3.7925</v>
      </c>
      <c r="B571">
        <v>1595.2129364013699</v>
      </c>
      <c r="C571">
        <v>6.9541931152343803</v>
      </c>
      <c r="D571">
        <v>-0.591278076171875</v>
      </c>
      <c r="E571">
        <v>0.80680847200000005</v>
      </c>
    </row>
    <row r="572" spans="1:5" x14ac:dyDescent="0.25">
      <c r="A572" s="1">
        <v>3.7991666666666699</v>
      </c>
      <c r="B572">
        <v>1593.1615829467801</v>
      </c>
      <c r="C572">
        <v>6.9231986999511701</v>
      </c>
      <c r="D572">
        <v>-0.59938430786132801</v>
      </c>
      <c r="E572">
        <v>0.79965591400000002</v>
      </c>
    </row>
    <row r="573" spans="1:5" x14ac:dyDescent="0.25">
      <c r="A573" s="1">
        <v>3.8058333333333398</v>
      </c>
      <c r="B573">
        <v>1590.7201766967801</v>
      </c>
      <c r="C573">
        <v>6.8902969360351598</v>
      </c>
      <c r="D573">
        <v>-0.60939788818359397</v>
      </c>
      <c r="E573">
        <v>0.79250335699999996</v>
      </c>
    </row>
    <row r="574" spans="1:5" x14ac:dyDescent="0.25">
      <c r="A574" s="1">
        <v>3.8125</v>
      </c>
      <c r="B574">
        <v>1589.2872810363799</v>
      </c>
      <c r="C574">
        <v>6.8559646606445304</v>
      </c>
      <c r="D574">
        <v>-0.62227249145507801</v>
      </c>
      <c r="E574">
        <v>0.78773498500000005</v>
      </c>
    </row>
    <row r="575" spans="1:5" x14ac:dyDescent="0.25">
      <c r="A575" s="1">
        <v>3.8191666666666699</v>
      </c>
      <c r="B575">
        <v>1590.01588821411</v>
      </c>
      <c r="C575">
        <v>6.8192481994628897</v>
      </c>
      <c r="D575">
        <v>-0.63753128051757801</v>
      </c>
      <c r="E575">
        <v>0.78296661400000001</v>
      </c>
    </row>
    <row r="576" spans="1:5" x14ac:dyDescent="0.25">
      <c r="A576" s="1">
        <v>3.8258333333333399</v>
      </c>
      <c r="B576">
        <v>1592.1187400817901</v>
      </c>
      <c r="C576">
        <v>6.78157806396485</v>
      </c>
      <c r="D576">
        <v>-0.65374374389648504</v>
      </c>
      <c r="E576">
        <v>0.77295303299999996</v>
      </c>
    </row>
    <row r="577" spans="1:5" x14ac:dyDescent="0.25">
      <c r="A577" s="1">
        <v>3.8325</v>
      </c>
      <c r="B577">
        <v>1595.1752662658701</v>
      </c>
      <c r="C577">
        <v>6.7420005798339897</v>
      </c>
      <c r="D577">
        <v>-0.66900253295898504</v>
      </c>
      <c r="E577">
        <v>0.75960159299999996</v>
      </c>
    </row>
    <row r="578" spans="1:5" x14ac:dyDescent="0.25">
      <c r="A578" s="1">
        <v>3.8391666666666699</v>
      </c>
      <c r="B578">
        <v>1598.0954170227101</v>
      </c>
      <c r="C578">
        <v>6.6986083984375</v>
      </c>
      <c r="D578">
        <v>-0.68473815917968806</v>
      </c>
      <c r="E578">
        <v>0.74529647799999998</v>
      </c>
    </row>
    <row r="579" spans="1:5" x14ac:dyDescent="0.25">
      <c r="A579" s="1">
        <v>3.8458333333333399</v>
      </c>
      <c r="B579">
        <v>1600.6078720092801</v>
      </c>
      <c r="C579">
        <v>6.6518783569336</v>
      </c>
      <c r="D579">
        <v>-0.70095062255859397</v>
      </c>
      <c r="E579">
        <v>0.73003768899999999</v>
      </c>
    </row>
    <row r="580" spans="1:5" x14ac:dyDescent="0.25">
      <c r="A580" s="1">
        <v>3.8525</v>
      </c>
      <c r="B580">
        <v>1601.9454002380401</v>
      </c>
      <c r="C580">
        <v>6.6037178039550799</v>
      </c>
      <c r="D580">
        <v>-0.7171630859375</v>
      </c>
      <c r="E580">
        <v>0.71287155199999996</v>
      </c>
    </row>
    <row r="581" spans="1:5" x14ac:dyDescent="0.25">
      <c r="A581" s="1">
        <v>3.85916666666667</v>
      </c>
      <c r="B581">
        <v>1602.34165191651</v>
      </c>
      <c r="C581">
        <v>6.5550804138183603</v>
      </c>
      <c r="D581">
        <v>-0.73432922363281306</v>
      </c>
      <c r="E581">
        <v>0.69379806499999996</v>
      </c>
    </row>
    <row r="582" spans="1:5" x14ac:dyDescent="0.25">
      <c r="A582" s="1">
        <v>3.8658333333333399</v>
      </c>
      <c r="B582">
        <v>1603.16467285156</v>
      </c>
      <c r="C582">
        <v>6.5040588378906303</v>
      </c>
      <c r="D582">
        <v>-0.75387954711914096</v>
      </c>
      <c r="E582">
        <v>0.67853927599999997</v>
      </c>
    </row>
    <row r="583" spans="1:5" x14ac:dyDescent="0.25">
      <c r="A583" s="1">
        <v>3.8725000000000001</v>
      </c>
      <c r="B583">
        <v>1603.3358573913599</v>
      </c>
      <c r="C583">
        <v>6.4492225646972701</v>
      </c>
      <c r="D583">
        <v>-0.77724456787109397</v>
      </c>
      <c r="E583">
        <v>0.66709518400000001</v>
      </c>
    </row>
    <row r="584" spans="1:5" x14ac:dyDescent="0.25">
      <c r="A584" s="1">
        <v>3.87916666666667</v>
      </c>
      <c r="B584">
        <v>1603.3849716186501</v>
      </c>
      <c r="C584">
        <v>6.3929557800293004</v>
      </c>
      <c r="D584">
        <v>-0.80347061157226596</v>
      </c>
      <c r="E584">
        <v>0.65803527799999995</v>
      </c>
    </row>
    <row r="585" spans="1:5" x14ac:dyDescent="0.25">
      <c r="A585" s="1">
        <v>3.8858333333333399</v>
      </c>
      <c r="B585">
        <v>1603.09410095215</v>
      </c>
      <c r="C585">
        <v>6.3366889953613299</v>
      </c>
      <c r="D585">
        <v>-0.83398818969726596</v>
      </c>
      <c r="E585">
        <v>0.64802169799999998</v>
      </c>
    </row>
    <row r="586" spans="1:5" x14ac:dyDescent="0.25">
      <c r="A586" s="1">
        <v>3.8925000000000001</v>
      </c>
      <c r="B586">
        <v>1602.53477096558</v>
      </c>
      <c r="C586">
        <v>6.2799453735351598</v>
      </c>
      <c r="D586">
        <v>-0.86545944213867199</v>
      </c>
      <c r="E586">
        <v>0.63514709499999999</v>
      </c>
    </row>
    <row r="587" spans="1:5" x14ac:dyDescent="0.25">
      <c r="A587" s="1">
        <v>3.89916666666667</v>
      </c>
      <c r="B587">
        <v>1601.23682022095</v>
      </c>
      <c r="C587">
        <v>6.2212944030761701</v>
      </c>
      <c r="D587">
        <v>-0.89693069458007801</v>
      </c>
      <c r="E587">
        <v>0.62131881700000002</v>
      </c>
    </row>
    <row r="588" spans="1:5" x14ac:dyDescent="0.25">
      <c r="A588" s="1">
        <v>3.9058333333333399</v>
      </c>
      <c r="B588">
        <v>1599.83396530152</v>
      </c>
      <c r="C588">
        <v>6.1621665954589897</v>
      </c>
      <c r="D588">
        <v>-0.92601776123046897</v>
      </c>
      <c r="E588">
        <v>0.60510635400000001</v>
      </c>
    </row>
    <row r="589" spans="1:5" x14ac:dyDescent="0.25">
      <c r="A589" s="1">
        <v>3.9125000000000001</v>
      </c>
      <c r="B589">
        <v>1599.19309616089</v>
      </c>
      <c r="C589">
        <v>6.1044692993164098</v>
      </c>
      <c r="D589">
        <v>-0.95224380493164096</v>
      </c>
      <c r="E589">
        <v>0.58937072800000001</v>
      </c>
    </row>
    <row r="590" spans="1:5" x14ac:dyDescent="0.25">
      <c r="A590" s="1">
        <v>3.91916666666667</v>
      </c>
      <c r="B590">
        <v>1598.19602966309</v>
      </c>
      <c r="C590">
        <v>6.04915618896485</v>
      </c>
      <c r="D590">
        <v>-0.97703933715820301</v>
      </c>
      <c r="E590">
        <v>0.57411193800000004</v>
      </c>
    </row>
    <row r="591" spans="1:5" x14ac:dyDescent="0.25">
      <c r="A591" s="1">
        <v>3.9258333333333399</v>
      </c>
      <c r="B591">
        <v>1596.25720977783</v>
      </c>
      <c r="C591">
        <v>5.9938430786132804</v>
      </c>
      <c r="D591">
        <v>-1.0018348693847701</v>
      </c>
      <c r="E591">
        <v>0.55885314900000005</v>
      </c>
    </row>
    <row r="592" spans="1:5" x14ac:dyDescent="0.25">
      <c r="A592" s="1">
        <v>3.9325000000000001</v>
      </c>
      <c r="B592">
        <v>1593.9521789550799</v>
      </c>
      <c r="C592">
        <v>5.9399604797363299</v>
      </c>
      <c r="D592">
        <v>-1.0256767272949201</v>
      </c>
      <c r="E592">
        <v>0.54597854599999995</v>
      </c>
    </row>
    <row r="593" spans="1:5" x14ac:dyDescent="0.25">
      <c r="A593" s="1">
        <v>3.93916666666667</v>
      </c>
      <c r="B593">
        <v>1591.3610458374001</v>
      </c>
      <c r="C593">
        <v>5.8879852294921902</v>
      </c>
      <c r="D593">
        <v>-1.04570388793946</v>
      </c>
      <c r="E593">
        <v>0.53596496599999999</v>
      </c>
    </row>
    <row r="594" spans="1:5" x14ac:dyDescent="0.25">
      <c r="A594" s="1">
        <v>3.94583333333334</v>
      </c>
      <c r="B594">
        <v>1586.9812965393101</v>
      </c>
      <c r="C594">
        <v>5.83648681640625</v>
      </c>
      <c r="D594">
        <v>-1.0652542114257799</v>
      </c>
      <c r="E594">
        <v>0.52785873400000005</v>
      </c>
    </row>
    <row r="595" spans="1:5" x14ac:dyDescent="0.25">
      <c r="A595" s="1">
        <v>3.9525000000000001</v>
      </c>
      <c r="B595">
        <v>1581.39657974243</v>
      </c>
      <c r="C595">
        <v>5.7840347290039098</v>
      </c>
      <c r="D595">
        <v>-1.08480453491211</v>
      </c>
      <c r="E595">
        <v>0.51593780499999997</v>
      </c>
    </row>
    <row r="596" spans="1:5" x14ac:dyDescent="0.25">
      <c r="A596" s="1">
        <v>3.9591666666666701</v>
      </c>
      <c r="B596">
        <v>1576.76601409912</v>
      </c>
      <c r="C596">
        <v>5.7320594787597701</v>
      </c>
      <c r="D596">
        <v>-1.10578536987305</v>
      </c>
      <c r="E596">
        <v>0.50067901599999998</v>
      </c>
    </row>
    <row r="597" spans="1:5" x14ac:dyDescent="0.25">
      <c r="A597" s="1">
        <v>3.96583333333334</v>
      </c>
      <c r="B597">
        <v>1574.2268562316899</v>
      </c>
      <c r="C597">
        <v>5.6824684143066397</v>
      </c>
      <c r="D597">
        <v>-1.1253356933593801</v>
      </c>
      <c r="E597">
        <v>0.48685073899999998</v>
      </c>
    </row>
    <row r="598" spans="1:5" x14ac:dyDescent="0.25">
      <c r="A598" s="1">
        <v>3.9725000000000001</v>
      </c>
      <c r="B598">
        <v>1573.14491271973</v>
      </c>
      <c r="C598">
        <v>5.6333541870117196</v>
      </c>
      <c r="D598">
        <v>-1.14297866821289</v>
      </c>
      <c r="E598">
        <v>0.47636032099999998</v>
      </c>
    </row>
    <row r="599" spans="1:5" x14ac:dyDescent="0.25">
      <c r="A599" s="1">
        <v>3.9791666666666701</v>
      </c>
      <c r="B599">
        <v>1572.0295906066899</v>
      </c>
      <c r="C599">
        <v>5.5842399597168004</v>
      </c>
      <c r="D599">
        <v>-1.16014480590821</v>
      </c>
      <c r="E599">
        <v>0.46682357800000002</v>
      </c>
    </row>
    <row r="600" spans="1:5" x14ac:dyDescent="0.25">
      <c r="A600" s="1">
        <v>3.98583333333334</v>
      </c>
      <c r="B600">
        <v>1570.4722404480001</v>
      </c>
      <c r="C600">
        <v>5.5370330810546902</v>
      </c>
      <c r="D600">
        <v>-1.1777877807617201</v>
      </c>
      <c r="E600">
        <v>0.45824050900000002</v>
      </c>
    </row>
    <row r="601" spans="1:5" x14ac:dyDescent="0.25">
      <c r="A601" s="1">
        <v>3.9925000000000002</v>
      </c>
      <c r="B601">
        <v>1569.0879821777401</v>
      </c>
      <c r="C601">
        <v>5.4912567138671902</v>
      </c>
      <c r="D601">
        <v>-1.19829177856446</v>
      </c>
      <c r="E601">
        <v>0.45204162599999997</v>
      </c>
    </row>
    <row r="602" spans="1:5" x14ac:dyDescent="0.25">
      <c r="A602" s="1">
        <v>3.9991666666666701</v>
      </c>
      <c r="B602">
        <v>1568.2659149169899</v>
      </c>
      <c r="C602">
        <v>5.4445266723632804</v>
      </c>
      <c r="D602">
        <v>-1.21927261352539</v>
      </c>
      <c r="E602">
        <v>0.44727325400000001</v>
      </c>
    </row>
    <row r="603" spans="1:5" x14ac:dyDescent="0.25">
      <c r="A603" s="1">
        <v>4.0058333333333396</v>
      </c>
      <c r="B603">
        <v>1568.8042640686101</v>
      </c>
      <c r="C603">
        <v>5.3963661193847701</v>
      </c>
      <c r="D603">
        <v>-1.2402534484863299</v>
      </c>
      <c r="E603">
        <v>0.44298172000000002</v>
      </c>
    </row>
    <row r="604" spans="1:5" x14ac:dyDescent="0.25">
      <c r="A604" s="1">
        <v>4.0125000000000002</v>
      </c>
      <c r="B604">
        <v>1569.06127929688</v>
      </c>
      <c r="C604">
        <v>5.3491592407226598</v>
      </c>
      <c r="D604">
        <v>-1.25885009765625</v>
      </c>
      <c r="E604">
        <v>0.43916702299999999</v>
      </c>
    </row>
    <row r="605" spans="1:5" x14ac:dyDescent="0.25">
      <c r="A605" s="1">
        <v>4.0191666666666697</v>
      </c>
      <c r="B605">
        <v>1569.86045837403</v>
      </c>
      <c r="C605">
        <v>5.3043365478515696</v>
      </c>
      <c r="D605">
        <v>-1.2769699096679701</v>
      </c>
      <c r="E605">
        <v>0.43296814</v>
      </c>
    </row>
    <row r="606" spans="1:5" x14ac:dyDescent="0.25">
      <c r="A606" s="1">
        <v>4.02583333333334</v>
      </c>
      <c r="B606">
        <v>1571.29955291748</v>
      </c>
      <c r="C606">
        <v>5.2609443664550799</v>
      </c>
      <c r="D606">
        <v>-1.2941360473632799</v>
      </c>
      <c r="E606">
        <v>0.422477722</v>
      </c>
    </row>
    <row r="607" spans="1:5" x14ac:dyDescent="0.25">
      <c r="A607" s="1">
        <v>4.0324999999999998</v>
      </c>
      <c r="B607">
        <v>1573.15492630005</v>
      </c>
      <c r="C607">
        <v>5.2189826965332102</v>
      </c>
      <c r="D607">
        <v>-1.3070106506347701</v>
      </c>
      <c r="E607">
        <v>0.40960311900000002</v>
      </c>
    </row>
    <row r="608" spans="1:5" x14ac:dyDescent="0.25">
      <c r="A608" s="1">
        <v>4.0391666666666701</v>
      </c>
      <c r="B608">
        <v>1574.5010375976599</v>
      </c>
      <c r="C608">
        <v>5.1813125610351598</v>
      </c>
      <c r="D608">
        <v>-1.3160705566406301</v>
      </c>
      <c r="E608">
        <v>0.39577484099999999</v>
      </c>
    </row>
    <row r="609" spans="1:5" x14ac:dyDescent="0.25">
      <c r="A609" s="1">
        <v>4.0458333333333396</v>
      </c>
      <c r="B609">
        <v>1575.1571655273499</v>
      </c>
      <c r="C609">
        <v>5.1474571228027397</v>
      </c>
      <c r="D609">
        <v>-1.3217926025390601</v>
      </c>
      <c r="E609">
        <v>0.380992889</v>
      </c>
    </row>
    <row r="610" spans="1:5" x14ac:dyDescent="0.25">
      <c r="A610" s="1">
        <v>4.0525000000000002</v>
      </c>
      <c r="B610">
        <v>1575.99782943726</v>
      </c>
      <c r="C610">
        <v>5.1169395446777397</v>
      </c>
      <c r="D610">
        <v>-1.32799148559571</v>
      </c>
      <c r="E610">
        <v>0.36478042599999999</v>
      </c>
    </row>
    <row r="611" spans="1:5" x14ac:dyDescent="0.25">
      <c r="A611" s="1">
        <v>4.0591666666666697</v>
      </c>
      <c r="B611">
        <v>1575.97351074219</v>
      </c>
      <c r="C611">
        <v>5.0873756408691397</v>
      </c>
      <c r="D611">
        <v>-1.33466720581055</v>
      </c>
      <c r="E611">
        <v>0.35238266000000001</v>
      </c>
    </row>
    <row r="612" spans="1:5" x14ac:dyDescent="0.25">
      <c r="A612" s="1">
        <v>4.0658333333333401</v>
      </c>
      <c r="B612">
        <v>1575.5524635315001</v>
      </c>
      <c r="C612">
        <v>5.0621032714843803</v>
      </c>
      <c r="D612">
        <v>-1.3389587402343801</v>
      </c>
      <c r="E612">
        <v>0.34570694000000002</v>
      </c>
    </row>
    <row r="613" spans="1:5" x14ac:dyDescent="0.25">
      <c r="A613" s="1">
        <v>4.0724999999999998</v>
      </c>
      <c r="B613">
        <v>1574.69272613526</v>
      </c>
      <c r="C613">
        <v>5.04207611083985</v>
      </c>
      <c r="D613">
        <v>-1.3408660888671899</v>
      </c>
      <c r="E613">
        <v>0.34236907999999999</v>
      </c>
    </row>
    <row r="614" spans="1:5" x14ac:dyDescent="0.25">
      <c r="A614" s="1">
        <v>4.0791666666666702</v>
      </c>
      <c r="B614">
        <v>1574.7694969177301</v>
      </c>
      <c r="C614">
        <v>5.0263404846191397</v>
      </c>
      <c r="D614">
        <v>-1.3418197631836</v>
      </c>
      <c r="E614">
        <v>0.34236907999999999</v>
      </c>
    </row>
    <row r="615" spans="1:5" x14ac:dyDescent="0.25">
      <c r="A615" s="1">
        <v>4.0858333333333396</v>
      </c>
      <c r="B615">
        <v>1574.6531486511301</v>
      </c>
      <c r="C615">
        <v>5.0129890441894602</v>
      </c>
      <c r="D615">
        <v>-1.3418197631836</v>
      </c>
      <c r="E615">
        <v>0.349998474</v>
      </c>
    </row>
    <row r="616" spans="1:5" x14ac:dyDescent="0.25">
      <c r="A616" s="1">
        <v>4.0925000000000002</v>
      </c>
      <c r="B616">
        <v>1574.07712936402</v>
      </c>
      <c r="C616">
        <v>5.0034523010253897</v>
      </c>
      <c r="D616">
        <v>-1.3403892517089899</v>
      </c>
      <c r="E616">
        <v>0.365257263</v>
      </c>
    </row>
    <row r="617" spans="1:5" x14ac:dyDescent="0.25">
      <c r="A617" s="1">
        <v>4.0991666666666697</v>
      </c>
      <c r="B617">
        <v>1573.32372665406</v>
      </c>
      <c r="C617">
        <v>4.9986839294433603</v>
      </c>
      <c r="D617">
        <v>-1.33514404296875</v>
      </c>
      <c r="E617">
        <v>0.38337707500000001</v>
      </c>
    </row>
    <row r="618" spans="1:5" x14ac:dyDescent="0.25">
      <c r="A618" s="1">
        <v>4.1058333333333401</v>
      </c>
      <c r="B618">
        <v>1572.7310180664099</v>
      </c>
      <c r="C618">
        <v>4.9986839294433603</v>
      </c>
      <c r="D618">
        <v>-1.3256072998046899</v>
      </c>
      <c r="E618">
        <v>0.39768218999999999</v>
      </c>
    </row>
    <row r="619" spans="1:5" x14ac:dyDescent="0.25">
      <c r="A619" s="1">
        <v>4.1124999999999998</v>
      </c>
      <c r="B619">
        <v>1572.79062271118</v>
      </c>
      <c r="C619">
        <v>5.0029754638671902</v>
      </c>
      <c r="D619">
        <v>-1.31368637084961</v>
      </c>
      <c r="E619">
        <v>0.41103362999999998</v>
      </c>
    </row>
    <row r="620" spans="1:5" x14ac:dyDescent="0.25">
      <c r="A620" s="1">
        <v>4.1191666666666702</v>
      </c>
      <c r="B620">
        <v>1572.47829437256</v>
      </c>
      <c r="C620">
        <v>5.01155853271485</v>
      </c>
      <c r="D620">
        <v>-1.2993812561035201</v>
      </c>
      <c r="E620">
        <v>0.42295455900000001</v>
      </c>
    </row>
    <row r="621" spans="1:5" x14ac:dyDescent="0.25">
      <c r="A621" s="1">
        <v>4.1258333333333397</v>
      </c>
      <c r="B621">
        <v>1572.35622406006</v>
      </c>
      <c r="C621">
        <v>5.0253868103027397</v>
      </c>
      <c r="D621">
        <v>-1.2836456298828101</v>
      </c>
      <c r="E621">
        <v>0.43487548799999998</v>
      </c>
    </row>
    <row r="622" spans="1:5" x14ac:dyDescent="0.25">
      <c r="A622" s="1">
        <v>4.1325000000000003</v>
      </c>
      <c r="B622">
        <v>1572.7000236511301</v>
      </c>
      <c r="C622">
        <v>5.0454139709472701</v>
      </c>
      <c r="D622">
        <v>-1.2655258178711</v>
      </c>
      <c r="E622">
        <v>0.44727325400000001</v>
      </c>
    </row>
    <row r="623" spans="1:5" x14ac:dyDescent="0.25">
      <c r="A623" s="1">
        <v>4.1391666666666698</v>
      </c>
      <c r="B623">
        <v>1573.7581253051801</v>
      </c>
      <c r="C623">
        <v>5.0692558288574201</v>
      </c>
      <c r="D623">
        <v>-1.24406814575196</v>
      </c>
      <c r="E623">
        <v>0.463962555</v>
      </c>
    </row>
    <row r="624" spans="1:5" x14ac:dyDescent="0.25">
      <c r="A624" s="1">
        <v>4.1458333333333401</v>
      </c>
      <c r="B624">
        <v>1574.47814941406</v>
      </c>
      <c r="C624">
        <v>5.0973892211914098</v>
      </c>
      <c r="D624">
        <v>-1.2183189392089899</v>
      </c>
      <c r="E624">
        <v>0.48780441299999999</v>
      </c>
    </row>
    <row r="625" spans="1:5" x14ac:dyDescent="0.25">
      <c r="A625" s="1">
        <v>4.1524999999999999</v>
      </c>
      <c r="B625">
        <v>1574.6836662292501</v>
      </c>
      <c r="C625">
        <v>5.1293373107910201</v>
      </c>
      <c r="D625">
        <v>-1.1858940124511701</v>
      </c>
      <c r="E625">
        <v>0.51784515399999997</v>
      </c>
    </row>
    <row r="626" spans="1:5" x14ac:dyDescent="0.25">
      <c r="A626" s="1">
        <v>4.1591666666666702</v>
      </c>
      <c r="B626">
        <v>1574.96023178101</v>
      </c>
      <c r="C626">
        <v>5.1674842834472701</v>
      </c>
      <c r="D626">
        <v>-1.14583969116211</v>
      </c>
      <c r="E626">
        <v>0.55503845200000002</v>
      </c>
    </row>
    <row r="627" spans="1:5" x14ac:dyDescent="0.25">
      <c r="A627" s="1">
        <v>4.1658333333333397</v>
      </c>
      <c r="B627">
        <v>1576.17616653443</v>
      </c>
      <c r="C627">
        <v>5.2132606506347701</v>
      </c>
      <c r="D627">
        <v>-1.0986328125</v>
      </c>
      <c r="E627">
        <v>0.59700012199999997</v>
      </c>
    </row>
    <row r="628" spans="1:5" x14ac:dyDescent="0.25">
      <c r="A628" s="1">
        <v>4.1725000000000003</v>
      </c>
      <c r="B628">
        <v>1577.8121948242199</v>
      </c>
      <c r="C628">
        <v>5.2676200866699201</v>
      </c>
      <c r="D628">
        <v>-1.04475021362305</v>
      </c>
      <c r="E628">
        <v>0.64277648899999995</v>
      </c>
    </row>
    <row r="629" spans="1:5" x14ac:dyDescent="0.25">
      <c r="A629" s="1">
        <v>4.1791666666666698</v>
      </c>
      <c r="B629">
        <v>1579.2355537414601</v>
      </c>
      <c r="C629">
        <v>5.3300857543945304</v>
      </c>
      <c r="D629">
        <v>-0.98848342895507801</v>
      </c>
      <c r="E629">
        <v>0.69046020500000005</v>
      </c>
    </row>
    <row r="630" spans="1:5" x14ac:dyDescent="0.25">
      <c r="A630" s="1">
        <v>4.1858333333333402</v>
      </c>
      <c r="B630">
        <v>1581.0055732727101</v>
      </c>
      <c r="C630">
        <v>5.4011344909668004</v>
      </c>
      <c r="D630">
        <v>-0.93221664428711004</v>
      </c>
      <c r="E630">
        <v>0.74386596699999996</v>
      </c>
    </row>
    <row r="631" spans="1:5" x14ac:dyDescent="0.25">
      <c r="A631" s="1">
        <v>4.1924999999999999</v>
      </c>
      <c r="B631">
        <v>1582.42845535279</v>
      </c>
      <c r="C631">
        <v>5.4826736450195304</v>
      </c>
      <c r="D631">
        <v>-0.87785720825195301</v>
      </c>
      <c r="E631">
        <v>0.80633163500000005</v>
      </c>
    </row>
    <row r="632" spans="1:5" x14ac:dyDescent="0.25">
      <c r="A632" s="1">
        <v>4.1991666666666703</v>
      </c>
      <c r="B632">
        <v>1582.5014114379901</v>
      </c>
      <c r="C632">
        <v>5.57613372802735</v>
      </c>
      <c r="D632">
        <v>-0.82206726074218806</v>
      </c>
      <c r="E632">
        <v>0.87642669699999998</v>
      </c>
    </row>
    <row r="633" spans="1:5" x14ac:dyDescent="0.25">
      <c r="A633" s="1">
        <v>4.2058333333333398</v>
      </c>
      <c r="B633">
        <v>1579.75816726685</v>
      </c>
      <c r="C633">
        <v>5.6791305541992196</v>
      </c>
      <c r="D633">
        <v>-0.75960159301757801</v>
      </c>
      <c r="E633">
        <v>0.95033645600000005</v>
      </c>
    </row>
    <row r="634" spans="1:5" x14ac:dyDescent="0.25">
      <c r="A634" s="1">
        <v>4.2125000000000004</v>
      </c>
      <c r="B634">
        <v>1576.7693519592301</v>
      </c>
      <c r="C634">
        <v>5.7902336120605504</v>
      </c>
      <c r="D634">
        <v>-0.68998336791992199</v>
      </c>
      <c r="E634">
        <v>1.0261535639999999</v>
      </c>
    </row>
    <row r="635" spans="1:5" x14ac:dyDescent="0.25">
      <c r="A635" s="1">
        <v>4.2191666666666698</v>
      </c>
      <c r="B635">
        <v>1575.43516159058</v>
      </c>
      <c r="C635">
        <v>5.9099197387695304</v>
      </c>
      <c r="D635">
        <v>-0.614166259765625</v>
      </c>
      <c r="E635">
        <v>1.1062622070000001</v>
      </c>
    </row>
    <row r="636" spans="1:5" x14ac:dyDescent="0.25">
      <c r="A636" s="1">
        <v>4.2258333333333402</v>
      </c>
      <c r="B636">
        <v>1574.9435424804699</v>
      </c>
      <c r="C636">
        <v>6.0396194458007804</v>
      </c>
      <c r="D636">
        <v>-0.52976608276367199</v>
      </c>
      <c r="E636">
        <v>1.1916160579999999</v>
      </c>
    </row>
    <row r="637" spans="1:5" x14ac:dyDescent="0.25">
      <c r="A637" s="1">
        <v>4.2324999999999999</v>
      </c>
      <c r="B637">
        <v>1574.2912292480501</v>
      </c>
      <c r="C637">
        <v>6.1788558959961</v>
      </c>
      <c r="D637">
        <v>-0.43725967407226601</v>
      </c>
      <c r="E637">
        <v>1.279354095</v>
      </c>
    </row>
    <row r="638" spans="1:5" x14ac:dyDescent="0.25">
      <c r="A638" s="1">
        <v>4.2391666666666703</v>
      </c>
      <c r="B638">
        <v>1573.2402801513699</v>
      </c>
      <c r="C638">
        <v>6.32381439208985</v>
      </c>
      <c r="D638">
        <v>-0.337600708007813</v>
      </c>
      <c r="E638">
        <v>1.3704299929999999</v>
      </c>
    </row>
    <row r="639" spans="1:5" x14ac:dyDescent="0.25">
      <c r="A639" s="1">
        <v>4.2458333333333398</v>
      </c>
      <c r="B639">
        <v>1573.1124877929699</v>
      </c>
      <c r="C639">
        <v>6.4725875854492196</v>
      </c>
      <c r="D639">
        <v>-0.235557556152344</v>
      </c>
      <c r="E639">
        <v>1.4653205869999999</v>
      </c>
    </row>
    <row r="640" spans="1:5" x14ac:dyDescent="0.25">
      <c r="A640" s="1">
        <v>4.2525000000000004</v>
      </c>
      <c r="B640">
        <v>1572.2827911377001</v>
      </c>
      <c r="C640">
        <v>6.6246986389160201</v>
      </c>
      <c r="D640">
        <v>-0.130653381347656</v>
      </c>
      <c r="E640">
        <v>1.564502716</v>
      </c>
    </row>
    <row r="641" spans="1:5" x14ac:dyDescent="0.25">
      <c r="A641" s="1">
        <v>4.2591666666666699</v>
      </c>
      <c r="B641">
        <v>1569.79465484619</v>
      </c>
      <c r="C641">
        <v>6.78157806396485</v>
      </c>
      <c r="D641">
        <v>-2.3365020751953101E-2</v>
      </c>
      <c r="E641">
        <v>1.6670227049999999</v>
      </c>
    </row>
    <row r="642" spans="1:5" x14ac:dyDescent="0.25">
      <c r="A642" s="1">
        <v>4.2658333333333402</v>
      </c>
      <c r="B642">
        <v>1567.75379180908</v>
      </c>
      <c r="C642">
        <v>6.9398880004882804</v>
      </c>
      <c r="D642">
        <v>8.7261199951171903E-2</v>
      </c>
      <c r="E642">
        <v>1.7704963680000001</v>
      </c>
    </row>
    <row r="643" spans="1:5" x14ac:dyDescent="0.25">
      <c r="A643" s="1">
        <v>4.2725</v>
      </c>
      <c r="B643">
        <v>1569.3273544311501</v>
      </c>
      <c r="C643">
        <v>7.0981979370117196</v>
      </c>
      <c r="D643">
        <v>0.20074844360351601</v>
      </c>
      <c r="E643">
        <v>1.8739700319999999</v>
      </c>
    </row>
    <row r="644" spans="1:5" x14ac:dyDescent="0.25">
      <c r="A644" s="1">
        <v>4.2791666666666703</v>
      </c>
      <c r="B644">
        <v>1573.8863945007299</v>
      </c>
      <c r="C644">
        <v>7.2565078735351598</v>
      </c>
      <c r="D644">
        <v>0.314712524414063</v>
      </c>
      <c r="E644">
        <v>1.974105835</v>
      </c>
    </row>
    <row r="645" spans="1:5" x14ac:dyDescent="0.25">
      <c r="A645" s="1">
        <v>4.2858333333333398</v>
      </c>
      <c r="B645">
        <v>1578.8602828979499</v>
      </c>
      <c r="C645">
        <v>7.4143409729003897</v>
      </c>
      <c r="D645">
        <v>0.42581558227539101</v>
      </c>
      <c r="E645">
        <v>2.0689964289999998</v>
      </c>
    </row>
    <row r="646" spans="1:5" x14ac:dyDescent="0.25">
      <c r="A646" s="1">
        <v>4.2925000000000004</v>
      </c>
      <c r="B646">
        <v>1581.88915252686</v>
      </c>
      <c r="C646">
        <v>7.5688362121582102</v>
      </c>
      <c r="D646">
        <v>0.53262710571289096</v>
      </c>
      <c r="E646">
        <v>2.1576881409999999</v>
      </c>
    </row>
    <row r="647" spans="1:5" x14ac:dyDescent="0.25">
      <c r="A647" s="1">
        <v>4.2991666666666699</v>
      </c>
      <c r="B647">
        <v>1583.35828781128</v>
      </c>
      <c r="C647">
        <v>7.7152252197265696</v>
      </c>
      <c r="D647">
        <v>0.63180923461914096</v>
      </c>
      <c r="E647">
        <v>2.2382736209999998</v>
      </c>
    </row>
    <row r="648" spans="1:5" x14ac:dyDescent="0.25">
      <c r="A648" s="1">
        <v>4.3058333333333403</v>
      </c>
      <c r="B648">
        <v>1584.1255187988299</v>
      </c>
      <c r="C648">
        <v>7.8501701354980504</v>
      </c>
      <c r="D648">
        <v>0.71907043457031306</v>
      </c>
      <c r="E648">
        <v>2.309799194</v>
      </c>
    </row>
    <row r="649" spans="1:5" x14ac:dyDescent="0.25">
      <c r="A649" s="1">
        <v>4.3125</v>
      </c>
      <c r="B649">
        <v>1583.31727981568</v>
      </c>
      <c r="C649">
        <v>7.97176361083985</v>
      </c>
      <c r="D649">
        <v>0.79250335693359397</v>
      </c>
      <c r="E649">
        <v>2.3703575130000001</v>
      </c>
    </row>
    <row r="650" spans="1:5" x14ac:dyDescent="0.25">
      <c r="A650" s="1">
        <v>4.3191666666666704</v>
      </c>
      <c r="B650">
        <v>1582.0755958557099</v>
      </c>
      <c r="C650">
        <v>8.0757141113281303</v>
      </c>
      <c r="D650">
        <v>0.85020065307617199</v>
      </c>
      <c r="E650">
        <v>2.4185180659999999</v>
      </c>
    </row>
    <row r="651" spans="1:5" x14ac:dyDescent="0.25">
      <c r="A651" s="1">
        <v>4.3258333333333399</v>
      </c>
      <c r="B651">
        <v>1580.3451538085999</v>
      </c>
      <c r="C651">
        <v>8.1548690795898509</v>
      </c>
      <c r="D651">
        <v>0.88930130004882801</v>
      </c>
      <c r="E651">
        <v>2.4504661560000001</v>
      </c>
    </row>
    <row r="652" spans="1:5" x14ac:dyDescent="0.25">
      <c r="A652" s="1">
        <v>4.3324999999999996</v>
      </c>
      <c r="B652">
        <v>1579.41675186157</v>
      </c>
      <c r="C652">
        <v>8.20159912109375</v>
      </c>
      <c r="D652">
        <v>0.90742111206054699</v>
      </c>
      <c r="E652">
        <v>2.4609565729999998</v>
      </c>
    </row>
    <row r="653" spans="1:5" x14ac:dyDescent="0.25">
      <c r="A653" s="1">
        <v>4.3391666666666699</v>
      </c>
      <c r="B653">
        <v>1580.0352096557599</v>
      </c>
      <c r="C653">
        <v>8.2120895385742205</v>
      </c>
      <c r="D653">
        <v>0.90265274047851596</v>
      </c>
      <c r="E653">
        <v>2.445697784</v>
      </c>
    </row>
    <row r="654" spans="1:5" x14ac:dyDescent="0.25">
      <c r="A654" s="1">
        <v>4.3458333333333403</v>
      </c>
      <c r="B654">
        <v>1581.2854766845701</v>
      </c>
      <c r="C654">
        <v>8.1834793090820295</v>
      </c>
      <c r="D654">
        <v>0.87213516235351596</v>
      </c>
      <c r="E654">
        <v>2.4032592770000001</v>
      </c>
    </row>
    <row r="655" spans="1:5" x14ac:dyDescent="0.25">
      <c r="A655" s="1">
        <v>4.3525</v>
      </c>
      <c r="B655">
        <v>1581.6521644592301</v>
      </c>
      <c r="C655">
        <v>8.1119537353515607</v>
      </c>
      <c r="D655">
        <v>0.81205368041992199</v>
      </c>
      <c r="E655">
        <v>2.3326873780000001</v>
      </c>
    </row>
    <row r="656" spans="1:5" x14ac:dyDescent="0.25">
      <c r="A656" s="1">
        <v>4.3591666666666704</v>
      </c>
      <c r="B656">
        <v>1581.04944229126</v>
      </c>
      <c r="C656">
        <v>7.9960823059082102</v>
      </c>
      <c r="D656">
        <v>0.72145462036132801</v>
      </c>
      <c r="E656">
        <v>2.2373199459999999</v>
      </c>
    </row>
    <row r="657" spans="1:5" x14ac:dyDescent="0.25">
      <c r="A657" s="1">
        <v>4.3658333333333399</v>
      </c>
      <c r="B657">
        <v>1581.4695358276399</v>
      </c>
      <c r="C657">
        <v>7.8415870666503897</v>
      </c>
      <c r="D657">
        <v>0.606536865234375</v>
      </c>
      <c r="E657">
        <v>2.1224021909999999</v>
      </c>
    </row>
    <row r="658" spans="1:5" x14ac:dyDescent="0.25">
      <c r="A658" s="1">
        <v>4.3724999999999996</v>
      </c>
      <c r="B658">
        <v>1583.5433006286601</v>
      </c>
      <c r="C658">
        <v>7.6584815979003897</v>
      </c>
      <c r="D658">
        <v>0.4730224609375</v>
      </c>
      <c r="E658">
        <v>1.9927024840000001</v>
      </c>
    </row>
    <row r="659" spans="1:5" x14ac:dyDescent="0.25">
      <c r="A659" s="1">
        <v>4.37916666666667</v>
      </c>
      <c r="B659">
        <v>1585.61706542969</v>
      </c>
      <c r="C659">
        <v>7.4543952941894602</v>
      </c>
      <c r="D659">
        <v>0.32377243041992199</v>
      </c>
      <c r="E659">
        <v>1.853466034</v>
      </c>
    </row>
    <row r="660" spans="1:5" x14ac:dyDescent="0.25">
      <c r="A660" s="1">
        <v>4.3858333333333404</v>
      </c>
      <c r="B660">
        <v>1585.67333221436</v>
      </c>
      <c r="C660">
        <v>7.2336196899414098</v>
      </c>
      <c r="D660">
        <v>0.163078308105469</v>
      </c>
      <c r="E660">
        <v>1.708030701</v>
      </c>
    </row>
    <row r="661" spans="1:5" x14ac:dyDescent="0.25">
      <c r="A661" s="1">
        <v>4.3925000000000001</v>
      </c>
      <c r="B661">
        <v>1584.0945243835499</v>
      </c>
      <c r="C661">
        <v>7.0023536682128897</v>
      </c>
      <c r="D661">
        <v>-3.3378601074218802E-3</v>
      </c>
      <c r="E661">
        <v>1.5606880190000001</v>
      </c>
    </row>
    <row r="662" spans="1:5" x14ac:dyDescent="0.25">
      <c r="A662" s="1">
        <v>4.3991666666666696</v>
      </c>
      <c r="B662">
        <v>1580.98411560059</v>
      </c>
      <c r="C662">
        <v>6.76631927490235</v>
      </c>
      <c r="D662">
        <v>-0.168800354003906</v>
      </c>
      <c r="E662">
        <v>1.4104843140000001</v>
      </c>
    </row>
    <row r="663" spans="1:5" x14ac:dyDescent="0.25">
      <c r="A663" s="1">
        <v>4.4058333333333399</v>
      </c>
      <c r="B663">
        <v>1577.6500701904299</v>
      </c>
      <c r="C663">
        <v>6.5279006958007804</v>
      </c>
      <c r="D663">
        <v>-0.33092498779296903</v>
      </c>
      <c r="E663">
        <v>1.2602806090000001</v>
      </c>
    </row>
    <row r="664" spans="1:5" x14ac:dyDescent="0.25">
      <c r="A664" s="1">
        <v>4.4124999999999996</v>
      </c>
      <c r="B664">
        <v>1575.21057128906</v>
      </c>
      <c r="C664">
        <v>6.2899589538574201</v>
      </c>
      <c r="D664">
        <v>-0.48780441284179699</v>
      </c>
      <c r="E664">
        <v>1.1129379269999999</v>
      </c>
    </row>
    <row r="665" spans="1:5" x14ac:dyDescent="0.25">
      <c r="A665" s="1">
        <v>4.41916666666667</v>
      </c>
      <c r="B665">
        <v>1573.52113723755</v>
      </c>
      <c r="C665">
        <v>6.0553550720214897</v>
      </c>
      <c r="D665">
        <v>-0.63657760620117199</v>
      </c>
      <c r="E665">
        <v>0.96988677999999995</v>
      </c>
    </row>
    <row r="666" spans="1:5" x14ac:dyDescent="0.25">
      <c r="A666" s="1">
        <v>4.4258333333333404</v>
      </c>
      <c r="B666">
        <v>1572.66759872437</v>
      </c>
      <c r="C666">
        <v>5.8264732360839897</v>
      </c>
      <c r="D666">
        <v>-0.7781982421875</v>
      </c>
      <c r="E666">
        <v>0.83303451500000003</v>
      </c>
    </row>
    <row r="667" spans="1:5" x14ac:dyDescent="0.25">
      <c r="A667" s="1">
        <v>4.4325000000000001</v>
      </c>
      <c r="B667">
        <v>1573.5445022583001</v>
      </c>
      <c r="C667">
        <v>5.6056976318359402</v>
      </c>
      <c r="D667">
        <v>-0.91266632080078103</v>
      </c>
      <c r="E667">
        <v>0.70190429700000001</v>
      </c>
    </row>
    <row r="668" spans="1:5" x14ac:dyDescent="0.25">
      <c r="A668" s="1">
        <v>4.4391666666666696</v>
      </c>
      <c r="B668">
        <v>1577.4002075195301</v>
      </c>
      <c r="C668">
        <v>5.3954124450683603</v>
      </c>
      <c r="D668">
        <v>-1.0399818420410201</v>
      </c>
      <c r="E668">
        <v>0.57935714699999996</v>
      </c>
    </row>
    <row r="669" spans="1:5" x14ac:dyDescent="0.25">
      <c r="A669" s="1">
        <v>4.44583333333334</v>
      </c>
      <c r="B669">
        <v>1582.62157440186</v>
      </c>
      <c r="C669">
        <v>5.19561767578125</v>
      </c>
      <c r="D669">
        <v>-1.16062164306641</v>
      </c>
      <c r="E669">
        <v>0.46730041500000002</v>
      </c>
    </row>
    <row r="670" spans="1:5" x14ac:dyDescent="0.25">
      <c r="A670" s="1">
        <v>4.4524999999999997</v>
      </c>
      <c r="B670">
        <v>1586.99607849121</v>
      </c>
      <c r="C670">
        <v>5.0044059753418004</v>
      </c>
      <c r="D670">
        <v>-1.27506256103516</v>
      </c>
      <c r="E670">
        <v>0.36573410000000001</v>
      </c>
    </row>
    <row r="671" spans="1:5" x14ac:dyDescent="0.25">
      <c r="A671" s="1">
        <v>4.4591666666666701</v>
      </c>
      <c r="B671">
        <v>1589.5915031433101</v>
      </c>
      <c r="C671">
        <v>4.8189163208007804</v>
      </c>
      <c r="D671">
        <v>-1.38187408447266</v>
      </c>
      <c r="E671">
        <v>0.27322769200000002</v>
      </c>
    </row>
    <row r="672" spans="1:5" x14ac:dyDescent="0.25">
      <c r="A672" s="1">
        <v>4.4658333333333404</v>
      </c>
      <c r="B672">
        <v>1590.64149856568</v>
      </c>
      <c r="C672">
        <v>4.6396255493164098</v>
      </c>
      <c r="D672">
        <v>-1.4791488647461</v>
      </c>
      <c r="E672">
        <v>0.188827515</v>
      </c>
    </row>
    <row r="673" spans="1:5" x14ac:dyDescent="0.25">
      <c r="A673" s="1">
        <v>4.4725000000000001</v>
      </c>
      <c r="B673">
        <v>1589.6887779235899</v>
      </c>
      <c r="C673">
        <v>4.4660568237304696</v>
      </c>
      <c r="D673">
        <v>-1.5683174133300799</v>
      </c>
      <c r="E673">
        <v>0.11301040599999999</v>
      </c>
    </row>
    <row r="674" spans="1:5" x14ac:dyDescent="0.25">
      <c r="A674" s="1">
        <v>4.4791666666666696</v>
      </c>
      <c r="B674">
        <v>1586.69996261597</v>
      </c>
      <c r="C674">
        <v>4.2977333068847701</v>
      </c>
      <c r="D674">
        <v>-1.6517639160156301</v>
      </c>
      <c r="E674">
        <v>4.5776366999999998E-2</v>
      </c>
    </row>
    <row r="675" spans="1:5" x14ac:dyDescent="0.25">
      <c r="A675" s="1">
        <v>4.48583333333334</v>
      </c>
      <c r="B675">
        <v>1582.88145065308</v>
      </c>
      <c r="C675">
        <v>4.1346549987793004</v>
      </c>
      <c r="D675">
        <v>-1.73282623291016</v>
      </c>
      <c r="E675">
        <v>-1.7166138000000001E-2</v>
      </c>
    </row>
    <row r="676" spans="1:5" x14ac:dyDescent="0.25">
      <c r="A676" s="1">
        <v>4.4924999999999997</v>
      </c>
      <c r="B676">
        <v>1579.97560501099</v>
      </c>
      <c r="C676">
        <v>3.9777755737304701</v>
      </c>
      <c r="D676">
        <v>-1.8110275268554701</v>
      </c>
      <c r="E676">
        <v>-7.5817107999999994E-2</v>
      </c>
    </row>
    <row r="677" spans="1:5" x14ac:dyDescent="0.25">
      <c r="A677" s="1">
        <v>4.4991666666666701</v>
      </c>
      <c r="B677">
        <v>1579.53310012818</v>
      </c>
      <c r="C677">
        <v>3.8299560546875</v>
      </c>
      <c r="D677">
        <v>-1.88541412353516</v>
      </c>
      <c r="E677">
        <v>-0.13065338100000001</v>
      </c>
    </row>
    <row r="678" spans="1:5" x14ac:dyDescent="0.25">
      <c r="A678" s="1">
        <v>4.5058333333333396</v>
      </c>
      <c r="B678">
        <v>1581.6783905029299</v>
      </c>
      <c r="C678">
        <v>3.6888122558593799</v>
      </c>
      <c r="D678">
        <v>-1.95407867431641</v>
      </c>
      <c r="E678">
        <v>-0.18310546899999999</v>
      </c>
    </row>
    <row r="679" spans="1:5" x14ac:dyDescent="0.25">
      <c r="A679" s="1">
        <v>4.5125000000000002</v>
      </c>
      <c r="B679">
        <v>1585.3543281555201</v>
      </c>
      <c r="C679">
        <v>3.5500526428222701</v>
      </c>
      <c r="D679">
        <v>-2.0160675048828098</v>
      </c>
      <c r="E679">
        <v>-0.23412704500000001</v>
      </c>
    </row>
    <row r="680" spans="1:5" x14ac:dyDescent="0.25">
      <c r="A680" s="1">
        <v>4.5191666666666697</v>
      </c>
      <c r="B680">
        <v>1587.79335021973</v>
      </c>
      <c r="C680">
        <v>3.4132003784179701</v>
      </c>
      <c r="D680">
        <v>-2.0723342895507799</v>
      </c>
      <c r="E680">
        <v>-0.28514862099999999</v>
      </c>
    </row>
    <row r="681" spans="1:5" x14ac:dyDescent="0.25">
      <c r="A681" s="1">
        <v>4.52583333333334</v>
      </c>
      <c r="B681">
        <v>1587.54014968872</v>
      </c>
      <c r="C681">
        <v>3.2801628112793</v>
      </c>
      <c r="D681">
        <v>-2.1243095397949201</v>
      </c>
      <c r="E681">
        <v>-0.33330917399999999</v>
      </c>
    </row>
    <row r="682" spans="1:5" x14ac:dyDescent="0.25">
      <c r="A682" s="1">
        <v>4.5324999999999998</v>
      </c>
      <c r="B682">
        <v>1585.10398864746</v>
      </c>
      <c r="C682">
        <v>3.14998626708985</v>
      </c>
      <c r="D682">
        <v>-2.17390060424805</v>
      </c>
      <c r="E682">
        <v>-0.37670135500000002</v>
      </c>
    </row>
    <row r="683" spans="1:5" x14ac:dyDescent="0.25">
      <c r="A683" s="1">
        <v>4.5391666666666701</v>
      </c>
      <c r="B683">
        <v>1582.31163024903</v>
      </c>
      <c r="C683">
        <v>3.0226707458496098</v>
      </c>
      <c r="D683">
        <v>-2.2234916687011701</v>
      </c>
      <c r="E683">
        <v>-0.41675567600000002</v>
      </c>
    </row>
    <row r="684" spans="1:5" x14ac:dyDescent="0.25">
      <c r="A684" s="1">
        <v>4.5458333333333396</v>
      </c>
      <c r="B684">
        <v>1579.3581008911201</v>
      </c>
      <c r="C684">
        <v>2.8972625732421902</v>
      </c>
      <c r="D684">
        <v>-2.2745132446289098</v>
      </c>
      <c r="E684">
        <v>-0.45585632300000001</v>
      </c>
    </row>
    <row r="685" spans="1:5" x14ac:dyDescent="0.25">
      <c r="A685" s="1">
        <v>4.5525000000000002</v>
      </c>
      <c r="B685">
        <v>1575.9825706482</v>
      </c>
      <c r="C685">
        <v>2.7761459350586</v>
      </c>
      <c r="D685">
        <v>-2.32696533203125</v>
      </c>
      <c r="E685">
        <v>-0.49448013299999999</v>
      </c>
    </row>
    <row r="686" spans="1:5" x14ac:dyDescent="0.25">
      <c r="A686" s="1">
        <v>4.5591666666666697</v>
      </c>
      <c r="B686">
        <v>1573.2660293579099</v>
      </c>
      <c r="C686">
        <v>2.6588439941406299</v>
      </c>
      <c r="D686">
        <v>-2.3784637451171902</v>
      </c>
      <c r="E686">
        <v>-0.53167343099999997</v>
      </c>
    </row>
    <row r="687" spans="1:5" x14ac:dyDescent="0.25">
      <c r="A687" s="1">
        <v>4.5658333333333401</v>
      </c>
      <c r="B687">
        <v>1572.3280906677301</v>
      </c>
      <c r="C687">
        <v>2.5429725646972701</v>
      </c>
      <c r="D687">
        <v>-2.4247169494628902</v>
      </c>
      <c r="E687">
        <v>-0.56314468399999995</v>
      </c>
    </row>
    <row r="688" spans="1:5" x14ac:dyDescent="0.25">
      <c r="A688" s="1">
        <v>4.5724999999999998</v>
      </c>
      <c r="B688">
        <v>1573.2960700988799</v>
      </c>
      <c r="C688">
        <v>2.4290084838867201</v>
      </c>
      <c r="D688">
        <v>-2.4676322937011701</v>
      </c>
      <c r="E688">
        <v>-0.59080123900000003</v>
      </c>
    </row>
    <row r="689" spans="1:5" x14ac:dyDescent="0.25">
      <c r="A689" s="1">
        <v>4.5791666666666702</v>
      </c>
      <c r="B689">
        <v>1573.5759735107399</v>
      </c>
      <c r="C689">
        <v>2.3179054260253902</v>
      </c>
      <c r="D689">
        <v>-2.5076866149902401</v>
      </c>
      <c r="E689">
        <v>-0.61559677099999999</v>
      </c>
    </row>
    <row r="690" spans="1:5" x14ac:dyDescent="0.25">
      <c r="A690" s="1">
        <v>4.5858333333333396</v>
      </c>
      <c r="B690">
        <v>1573.24647903443</v>
      </c>
      <c r="C690">
        <v>2.2115707397461</v>
      </c>
      <c r="D690">
        <v>-2.5467872619628902</v>
      </c>
      <c r="E690">
        <v>-0.63896179200000003</v>
      </c>
    </row>
    <row r="691" spans="1:5" x14ac:dyDescent="0.25">
      <c r="A691" s="1">
        <v>4.5925000000000002</v>
      </c>
      <c r="B691">
        <v>1573.0171203613299</v>
      </c>
      <c r="C691">
        <v>2.1095275878906299</v>
      </c>
      <c r="D691">
        <v>-2.5844573974609402</v>
      </c>
      <c r="E691">
        <v>-0.66137313799999997</v>
      </c>
    </row>
    <row r="692" spans="1:5" x14ac:dyDescent="0.25">
      <c r="A692" s="1">
        <v>4.5991666666666697</v>
      </c>
      <c r="B692">
        <v>1573.5907554626499</v>
      </c>
      <c r="C692">
        <v>2.0093917846679701</v>
      </c>
      <c r="D692">
        <v>-2.6221275329589901</v>
      </c>
      <c r="E692">
        <v>-0.68092346199999998</v>
      </c>
    </row>
    <row r="693" spans="1:5" x14ac:dyDescent="0.25">
      <c r="A693" s="1">
        <v>4.6058333333333401</v>
      </c>
      <c r="B693">
        <v>1574.63550567627</v>
      </c>
      <c r="C693">
        <v>1.9102096557617201</v>
      </c>
      <c r="D693">
        <v>-2.6578903198242201</v>
      </c>
      <c r="E693">
        <v>-0.70047378500000002</v>
      </c>
    </row>
    <row r="694" spans="1:5" x14ac:dyDescent="0.25">
      <c r="A694" s="1">
        <v>4.6124999999999998</v>
      </c>
      <c r="B694">
        <v>1574.99170303345</v>
      </c>
      <c r="C694">
        <v>1.80959701538086</v>
      </c>
      <c r="D694">
        <v>-2.6898384094238299</v>
      </c>
      <c r="E694">
        <v>-0.71907043500000001</v>
      </c>
    </row>
    <row r="695" spans="1:5" x14ac:dyDescent="0.25">
      <c r="A695" s="1">
        <v>4.6191666666666702</v>
      </c>
      <c r="B695">
        <v>1574.7652053833001</v>
      </c>
      <c r="C695">
        <v>1.7080307006836</v>
      </c>
      <c r="D695">
        <v>-2.7179718017578098</v>
      </c>
      <c r="E695">
        <v>-0.73909759500000005</v>
      </c>
    </row>
    <row r="696" spans="1:5" x14ac:dyDescent="0.25">
      <c r="A696" s="1">
        <v>4.6258333333333397</v>
      </c>
      <c r="B696">
        <v>1573.4634399414099</v>
      </c>
      <c r="C696">
        <v>1.6040802001953101</v>
      </c>
      <c r="D696">
        <v>-2.7441978454589901</v>
      </c>
      <c r="E696">
        <v>-0.76007842999999997</v>
      </c>
    </row>
    <row r="697" spans="1:5" x14ac:dyDescent="0.25">
      <c r="A697" s="1">
        <v>4.6325000000000003</v>
      </c>
      <c r="B697">
        <v>1570.9061622619699</v>
      </c>
      <c r="C697">
        <v>1.4986991882324201</v>
      </c>
      <c r="D697">
        <v>-2.7704238891601598</v>
      </c>
      <c r="E697">
        <v>-0.77867507899999999</v>
      </c>
    </row>
    <row r="698" spans="1:5" x14ac:dyDescent="0.25">
      <c r="A698" s="1">
        <v>4.6391666666666698</v>
      </c>
      <c r="B698">
        <v>1566.9331550598199</v>
      </c>
      <c r="C698">
        <v>1.3937950134277399</v>
      </c>
      <c r="D698">
        <v>-2.7947425842285201</v>
      </c>
      <c r="E698">
        <v>-0.79584121699999999</v>
      </c>
    </row>
    <row r="699" spans="1:5" x14ac:dyDescent="0.25">
      <c r="A699" s="1">
        <v>4.6458333333333401</v>
      </c>
      <c r="B699">
        <v>1561.8195533752501</v>
      </c>
      <c r="C699">
        <v>1.2922286987304701</v>
      </c>
      <c r="D699">
        <v>-2.8200149536132799</v>
      </c>
      <c r="E699">
        <v>-0.81443786600000001</v>
      </c>
    </row>
    <row r="700" spans="1:5" x14ac:dyDescent="0.25">
      <c r="A700" s="1">
        <v>4.6524999999999999</v>
      </c>
      <c r="B700">
        <v>1557.21426010132</v>
      </c>
      <c r="C700">
        <v>1.1954307556152399</v>
      </c>
      <c r="D700">
        <v>-2.8481483459472701</v>
      </c>
      <c r="E700">
        <v>-0.83827972399999995</v>
      </c>
    </row>
    <row r="701" spans="1:5" x14ac:dyDescent="0.25">
      <c r="A701" s="1">
        <v>4.6591666666666702</v>
      </c>
      <c r="B701">
        <v>1554.1763305664099</v>
      </c>
      <c r="C701">
        <v>1.1014938354492201</v>
      </c>
      <c r="D701">
        <v>-2.8791427612304701</v>
      </c>
      <c r="E701">
        <v>-0.864028931</v>
      </c>
    </row>
    <row r="702" spans="1:5" x14ac:dyDescent="0.25">
      <c r="A702" s="1">
        <v>4.6658333333333397</v>
      </c>
      <c r="B702">
        <v>1552.9146194458001</v>
      </c>
      <c r="C702">
        <v>1.0113716125488299</v>
      </c>
      <c r="D702">
        <v>-2.9115676879882799</v>
      </c>
      <c r="E702">
        <v>-0.88548660300000004</v>
      </c>
    </row>
    <row r="703" spans="1:5" x14ac:dyDescent="0.25">
      <c r="A703" s="1">
        <v>4.6725000000000003</v>
      </c>
      <c r="B703">
        <v>1552.67381668091</v>
      </c>
      <c r="C703">
        <v>0.92363357543945301</v>
      </c>
      <c r="D703">
        <v>-2.9430389404296902</v>
      </c>
      <c r="E703">
        <v>-0.90265273999999995</v>
      </c>
    </row>
    <row r="704" spans="1:5" x14ac:dyDescent="0.25">
      <c r="A704" s="1">
        <v>4.6791666666666698</v>
      </c>
      <c r="B704">
        <v>1553.2603263855001</v>
      </c>
      <c r="C704">
        <v>0.83732604980468806</v>
      </c>
      <c r="D704">
        <v>-2.9740333557128902</v>
      </c>
      <c r="E704">
        <v>-0.91981887799999995</v>
      </c>
    </row>
    <row r="705" spans="1:5" x14ac:dyDescent="0.25">
      <c r="A705" s="1">
        <v>4.6858333333333402</v>
      </c>
      <c r="B705">
        <v>1553.7943840026901</v>
      </c>
      <c r="C705">
        <v>0.751495361328125</v>
      </c>
      <c r="D705">
        <v>-3.0045509338378902</v>
      </c>
      <c r="E705">
        <v>-0.941753387</v>
      </c>
    </row>
    <row r="706" spans="1:5" x14ac:dyDescent="0.25">
      <c r="A706" s="1">
        <v>4.6924999999999999</v>
      </c>
      <c r="B706">
        <v>1553.1210899353</v>
      </c>
      <c r="C706">
        <v>0.66566467285156306</v>
      </c>
      <c r="D706">
        <v>-3.0345916748046902</v>
      </c>
      <c r="E706">
        <v>-0.96416473400000002</v>
      </c>
    </row>
    <row r="707" spans="1:5" x14ac:dyDescent="0.25">
      <c r="A707" s="1">
        <v>4.6991666666666703</v>
      </c>
      <c r="B707">
        <v>1551.77354812622</v>
      </c>
      <c r="C707">
        <v>0.57935714721679699</v>
      </c>
      <c r="D707">
        <v>-3.0622482299804701</v>
      </c>
      <c r="E707">
        <v>-0.98371505699999995</v>
      </c>
    </row>
    <row r="708" spans="1:5" x14ac:dyDescent="0.25">
      <c r="A708" s="1">
        <v>4.7058333333333398</v>
      </c>
      <c r="B708">
        <v>1550.3478050232</v>
      </c>
      <c r="C708">
        <v>0.49304962158203097</v>
      </c>
      <c r="D708">
        <v>-3.0865669250488299</v>
      </c>
      <c r="E708">
        <v>-1.0027885439999999</v>
      </c>
    </row>
    <row r="709" spans="1:5" x14ac:dyDescent="0.25">
      <c r="A709" s="1">
        <v>4.7125000000000004</v>
      </c>
      <c r="B709">
        <v>1549.5266914367701</v>
      </c>
      <c r="C709">
        <v>0.40912628173828097</v>
      </c>
      <c r="D709">
        <v>-3.1089782714843799</v>
      </c>
      <c r="E709">
        <v>-1.0228157040000001</v>
      </c>
    </row>
    <row r="710" spans="1:5" x14ac:dyDescent="0.25">
      <c r="A710" s="1">
        <v>4.7191666666666698</v>
      </c>
      <c r="B710">
        <v>1549.4470596313499</v>
      </c>
      <c r="C710">
        <v>0.32758712768554699</v>
      </c>
      <c r="D710">
        <v>-3.1328201293945299</v>
      </c>
      <c r="E710">
        <v>-1.042366028</v>
      </c>
    </row>
    <row r="711" spans="1:5" x14ac:dyDescent="0.25">
      <c r="A711" s="1">
        <v>4.7258333333333402</v>
      </c>
      <c r="B711">
        <v>1549.46899414063</v>
      </c>
      <c r="C711">
        <v>0.247955322265625</v>
      </c>
      <c r="D711">
        <v>-3.1585693359375</v>
      </c>
      <c r="E711">
        <v>-1.0571479800000001</v>
      </c>
    </row>
    <row r="712" spans="1:5" x14ac:dyDescent="0.25">
      <c r="A712" s="1">
        <v>4.7324999999999999</v>
      </c>
      <c r="B712">
        <v>1549.5338439941399</v>
      </c>
      <c r="C712">
        <v>0.1678466796875</v>
      </c>
      <c r="D712">
        <v>-3.1828880310058598</v>
      </c>
      <c r="E712">
        <v>-1.0690689090000001</v>
      </c>
    </row>
    <row r="713" spans="1:5" x14ac:dyDescent="0.25">
      <c r="A713" s="1">
        <v>4.7391666666666703</v>
      </c>
      <c r="B713">
        <v>1549.2162704467801</v>
      </c>
      <c r="C713">
        <v>8.6307525634765597E-2</v>
      </c>
      <c r="D713">
        <v>-3.2038688659668</v>
      </c>
      <c r="E713">
        <v>-1.0828971860000001</v>
      </c>
    </row>
    <row r="714" spans="1:5" x14ac:dyDescent="0.25">
      <c r="A714" s="1">
        <v>4.7458333333333398</v>
      </c>
      <c r="B714">
        <v>1549.5586395263699</v>
      </c>
      <c r="C714">
        <v>5.2452087402343802E-3</v>
      </c>
      <c r="D714">
        <v>-3.22675704956055</v>
      </c>
      <c r="E714">
        <v>-1.098632813</v>
      </c>
    </row>
    <row r="715" spans="1:5" x14ac:dyDescent="0.25">
      <c r="A715" s="1">
        <v>4.7525000000000004</v>
      </c>
      <c r="B715">
        <v>1550.70447921753</v>
      </c>
      <c r="C715">
        <v>-7.5817108154296903E-2</v>
      </c>
      <c r="D715">
        <v>-3.2520294189453098</v>
      </c>
      <c r="E715">
        <v>-1.1172294620000001</v>
      </c>
    </row>
    <row r="716" spans="1:5" x14ac:dyDescent="0.25">
      <c r="A716" s="1">
        <v>4.7591666666666699</v>
      </c>
      <c r="B716">
        <v>1551.1808395385799</v>
      </c>
      <c r="C716">
        <v>-0.15783309936523501</v>
      </c>
      <c r="D716">
        <v>-3.2768249511718799</v>
      </c>
      <c r="E716">
        <v>-1.136302948</v>
      </c>
    </row>
    <row r="717" spans="1:5" x14ac:dyDescent="0.25">
      <c r="A717" s="1">
        <v>4.7658333333333402</v>
      </c>
      <c r="B717">
        <v>1551.27859115601</v>
      </c>
      <c r="C717">
        <v>-0.239372253417969</v>
      </c>
      <c r="D717">
        <v>-3.2992362976074201</v>
      </c>
      <c r="E717">
        <v>-1.155853271</v>
      </c>
    </row>
    <row r="718" spans="1:5" x14ac:dyDescent="0.25">
      <c r="A718" s="1">
        <v>4.7725</v>
      </c>
      <c r="B718">
        <v>1551.1403083801299</v>
      </c>
      <c r="C718">
        <v>-0.31900405883789101</v>
      </c>
      <c r="D718">
        <v>-3.3202171325683598</v>
      </c>
      <c r="E718">
        <v>-1.1720657350000001</v>
      </c>
    </row>
    <row r="719" spans="1:5" x14ac:dyDescent="0.25">
      <c r="A719" s="1">
        <v>4.7791666666666703</v>
      </c>
      <c r="B719">
        <v>1550.7674217224101</v>
      </c>
      <c r="C719">
        <v>-0.39625167846679699</v>
      </c>
      <c r="D719">
        <v>-3.3407211303711</v>
      </c>
      <c r="E719">
        <v>-1.1863708500000001</v>
      </c>
    </row>
    <row r="720" spans="1:5" x14ac:dyDescent="0.25">
      <c r="A720" s="1">
        <v>4.7858333333333398</v>
      </c>
      <c r="B720">
        <v>1548.4542846679699</v>
      </c>
      <c r="C720">
        <v>-0.47254562377929699</v>
      </c>
      <c r="D720">
        <v>-3.3588409423828098</v>
      </c>
      <c r="E720">
        <v>-1.1954307559999999</v>
      </c>
    </row>
    <row r="721" spans="1:5" x14ac:dyDescent="0.25">
      <c r="A721" s="1">
        <v>4.7925000000000004</v>
      </c>
      <c r="B721">
        <v>1543.7641143798801</v>
      </c>
      <c r="C721">
        <v>-0.54931640625</v>
      </c>
      <c r="D721">
        <v>-3.3740997314453098</v>
      </c>
      <c r="E721">
        <v>-1.2001991270000001</v>
      </c>
    </row>
    <row r="722" spans="1:5" x14ac:dyDescent="0.25">
      <c r="A722" s="1">
        <v>4.7991666666666699</v>
      </c>
      <c r="B722">
        <v>1537.8608703613299</v>
      </c>
      <c r="C722">
        <v>-0.62417984008789096</v>
      </c>
      <c r="D722">
        <v>-3.3888816833496098</v>
      </c>
      <c r="E722">
        <v>-1.2001991270000001</v>
      </c>
    </row>
    <row r="723" spans="1:5" x14ac:dyDescent="0.25">
      <c r="A723" s="1">
        <v>4.8058333333333403</v>
      </c>
      <c r="B723">
        <v>1532.6976776123099</v>
      </c>
      <c r="C723">
        <v>-0.69713592529296897</v>
      </c>
      <c r="D723">
        <v>-3.4046173095703098</v>
      </c>
      <c r="E723">
        <v>-1.2001991270000001</v>
      </c>
    </row>
    <row r="724" spans="1:5" x14ac:dyDescent="0.25">
      <c r="A724" s="1">
        <v>4.8125</v>
      </c>
      <c r="B724">
        <v>1529.3912887573299</v>
      </c>
      <c r="C724">
        <v>-0.76723098754882801</v>
      </c>
      <c r="D724">
        <v>-3.4217834472656299</v>
      </c>
      <c r="E724">
        <v>-1.2016296390000001</v>
      </c>
    </row>
    <row r="725" spans="1:5" x14ac:dyDescent="0.25">
      <c r="A725" s="1">
        <v>4.8191666666666704</v>
      </c>
      <c r="B725">
        <v>1528.2373428344699</v>
      </c>
      <c r="C725">
        <v>-0.83446502685546897</v>
      </c>
      <c r="D725">
        <v>-3.4379959106445299</v>
      </c>
      <c r="E725">
        <v>-1.204490662</v>
      </c>
    </row>
    <row r="726" spans="1:5" x14ac:dyDescent="0.25">
      <c r="A726" s="1">
        <v>4.8258333333333399</v>
      </c>
      <c r="B726">
        <v>1528.60498428345</v>
      </c>
      <c r="C726">
        <v>-0.89836120605468806</v>
      </c>
      <c r="D726">
        <v>-3.4546852111816402</v>
      </c>
      <c r="E726">
        <v>-1.210212708</v>
      </c>
    </row>
    <row r="727" spans="1:5" x14ac:dyDescent="0.25">
      <c r="A727" s="1">
        <v>4.8324999999999996</v>
      </c>
      <c r="B727">
        <v>1529.77561950684</v>
      </c>
      <c r="C727">
        <v>-0.96035003662109397</v>
      </c>
      <c r="D727">
        <v>-3.4718513488769598</v>
      </c>
      <c r="E727">
        <v>-1.2202262880000001</v>
      </c>
    </row>
    <row r="728" spans="1:5" x14ac:dyDescent="0.25">
      <c r="A728" s="1">
        <v>4.8391666666666699</v>
      </c>
      <c r="B728">
        <v>1531.6081047058101</v>
      </c>
      <c r="C728">
        <v>-1.0223388671875</v>
      </c>
      <c r="D728">
        <v>-3.4880638122558598</v>
      </c>
      <c r="E728">
        <v>-1.2331008910000001</v>
      </c>
    </row>
    <row r="729" spans="1:5" x14ac:dyDescent="0.25">
      <c r="A729" s="1">
        <v>4.8458333333333403</v>
      </c>
      <c r="B729">
        <v>1533.01048278809</v>
      </c>
      <c r="C729">
        <v>-1.0857582092285201</v>
      </c>
      <c r="D729">
        <v>-3.5023689270019598</v>
      </c>
      <c r="E729">
        <v>-1.245498657</v>
      </c>
    </row>
    <row r="730" spans="1:5" x14ac:dyDescent="0.25">
      <c r="A730" s="1">
        <v>4.8525</v>
      </c>
      <c r="B730">
        <v>1533.8058471679699</v>
      </c>
      <c r="C730">
        <v>-1.15060806274414</v>
      </c>
      <c r="D730">
        <v>-3.51619720458985</v>
      </c>
      <c r="E730">
        <v>-1.2574195859999999</v>
      </c>
    </row>
    <row r="731" spans="1:5" x14ac:dyDescent="0.25">
      <c r="A731" s="1">
        <v>4.8591666666666704</v>
      </c>
      <c r="B731">
        <v>1533.03098678589</v>
      </c>
      <c r="C731">
        <v>-1.2173652648925799</v>
      </c>
      <c r="D731">
        <v>-3.53145599365235</v>
      </c>
      <c r="E731">
        <v>-1.269817352</v>
      </c>
    </row>
    <row r="732" spans="1:5" x14ac:dyDescent="0.25">
      <c r="A732" s="1">
        <v>4.8658333333333399</v>
      </c>
      <c r="B732">
        <v>1532.3429107666</v>
      </c>
      <c r="C732">
        <v>-1.2850761413574201</v>
      </c>
      <c r="D732">
        <v>-3.5486221313476598</v>
      </c>
      <c r="E732">
        <v>-1.283168793</v>
      </c>
    </row>
    <row r="733" spans="1:5" x14ac:dyDescent="0.25">
      <c r="A733" s="1">
        <v>4.8724999999999996</v>
      </c>
      <c r="B733">
        <v>1532.00721740723</v>
      </c>
      <c r="C733">
        <v>-1.3532638549804701</v>
      </c>
      <c r="D733">
        <v>-3.5653114318847701</v>
      </c>
      <c r="E733">
        <v>-1.2965202330000001</v>
      </c>
    </row>
    <row r="734" spans="1:5" x14ac:dyDescent="0.25">
      <c r="A734" s="1">
        <v>4.87916666666667</v>
      </c>
      <c r="B734">
        <v>1531.9032669067401</v>
      </c>
      <c r="C734">
        <v>-1.42049789428711</v>
      </c>
      <c r="D734">
        <v>-3.5815238952636701</v>
      </c>
      <c r="E734">
        <v>-1.3089179989999999</v>
      </c>
    </row>
    <row r="735" spans="1:5" x14ac:dyDescent="0.25">
      <c r="A735" s="1">
        <v>4.8858333333333404</v>
      </c>
      <c r="B735">
        <v>1531.40878677368</v>
      </c>
      <c r="C735">
        <v>-1.4858245849609399</v>
      </c>
      <c r="D735">
        <v>-3.5967826843261701</v>
      </c>
      <c r="E735">
        <v>-1.321315765</v>
      </c>
    </row>
    <row r="736" spans="1:5" x14ac:dyDescent="0.25">
      <c r="A736" s="1">
        <v>4.8925000000000001</v>
      </c>
      <c r="B736">
        <v>1529.48045730591</v>
      </c>
      <c r="C736">
        <v>-1.54876708984375</v>
      </c>
      <c r="D736">
        <v>-3.6125183105468799</v>
      </c>
      <c r="E736">
        <v>-1.334667206</v>
      </c>
    </row>
    <row r="737" spans="1:5" x14ac:dyDescent="0.25">
      <c r="A737" s="1">
        <v>4.8991666666666696</v>
      </c>
      <c r="B737">
        <v>1526.2675285339401</v>
      </c>
      <c r="C737">
        <v>-1.61027908325196</v>
      </c>
      <c r="D737">
        <v>-3.6263465881347701</v>
      </c>
      <c r="E737">
        <v>-1.3456344600000001</v>
      </c>
    </row>
    <row r="738" spans="1:5" x14ac:dyDescent="0.25">
      <c r="A738" s="1">
        <v>4.9058333333333399</v>
      </c>
      <c r="B738">
        <v>1521.1296081543001</v>
      </c>
      <c r="C738">
        <v>-1.67083740234375</v>
      </c>
      <c r="D738">
        <v>-3.6396980285644598</v>
      </c>
      <c r="E738">
        <v>-1.3527870179999999</v>
      </c>
    </row>
    <row r="739" spans="1:5" x14ac:dyDescent="0.25">
      <c r="A739" s="1">
        <v>4.9124999999999996</v>
      </c>
      <c r="B739">
        <v>1515.4633522033701</v>
      </c>
      <c r="C739">
        <v>-1.7294883728027399</v>
      </c>
      <c r="D739">
        <v>-3.6554336547851598</v>
      </c>
      <c r="E739">
        <v>-1.3570785519999999</v>
      </c>
    </row>
    <row r="740" spans="1:5" x14ac:dyDescent="0.25">
      <c r="A740" s="1">
        <v>4.91916666666667</v>
      </c>
      <c r="B740">
        <v>1509.93776321411</v>
      </c>
      <c r="C740">
        <v>-1.78623199462891</v>
      </c>
      <c r="D740">
        <v>-3.6716461181640598</v>
      </c>
      <c r="E740">
        <v>-1.3594627379999999</v>
      </c>
    </row>
    <row r="741" spans="1:5" x14ac:dyDescent="0.25">
      <c r="A741" s="1">
        <v>4.9258333333333404</v>
      </c>
      <c r="B741">
        <v>1504.7278404235899</v>
      </c>
      <c r="C741">
        <v>-1.8415451049804701</v>
      </c>
      <c r="D741">
        <v>-3.6892890930175799</v>
      </c>
      <c r="E741">
        <v>-1.3623237610000001</v>
      </c>
    </row>
    <row r="742" spans="1:5" x14ac:dyDescent="0.25">
      <c r="A742" s="1">
        <v>4.9325000000000001</v>
      </c>
      <c r="B742">
        <v>1499.44972991944</v>
      </c>
      <c r="C742">
        <v>-1.8973350524902399</v>
      </c>
      <c r="D742">
        <v>-3.7045478820800799</v>
      </c>
      <c r="E742">
        <v>-1.3647079470000001</v>
      </c>
    </row>
    <row r="743" spans="1:5" x14ac:dyDescent="0.25">
      <c r="A743" s="1">
        <v>4.9391666666666696</v>
      </c>
      <c r="B743">
        <v>1494.42577362061</v>
      </c>
      <c r="C743">
        <v>-1.95169448852539</v>
      </c>
      <c r="D743">
        <v>-3.7193298339843799</v>
      </c>
      <c r="E743">
        <v>-1.3680458069999999</v>
      </c>
    </row>
    <row r="744" spans="1:5" x14ac:dyDescent="0.25">
      <c r="A744" s="1">
        <v>4.94583333333334</v>
      </c>
      <c r="B744">
        <v>1490.62490463257</v>
      </c>
      <c r="C744">
        <v>-2.0041465759277401</v>
      </c>
      <c r="D744">
        <v>-3.7336349487304701</v>
      </c>
      <c r="E744">
        <v>-1.373291016</v>
      </c>
    </row>
    <row r="745" spans="1:5" x14ac:dyDescent="0.25">
      <c r="A745" s="1">
        <v>4.9524999999999997</v>
      </c>
      <c r="B745">
        <v>1487.2899055481</v>
      </c>
      <c r="C745">
        <v>-2.0565986633300799</v>
      </c>
      <c r="D745">
        <v>-3.7479400634765598</v>
      </c>
      <c r="E745">
        <v>-1.3799667360000001</v>
      </c>
    </row>
    <row r="746" spans="1:5" x14ac:dyDescent="0.25">
      <c r="A746" s="1">
        <v>4.9591666666666701</v>
      </c>
      <c r="B746">
        <v>1482.92064666748</v>
      </c>
      <c r="C746">
        <v>-2.1100044250488299</v>
      </c>
      <c r="D746">
        <v>-3.7598609924316402</v>
      </c>
      <c r="E746">
        <v>-1.388549805</v>
      </c>
    </row>
    <row r="747" spans="1:5" x14ac:dyDescent="0.25">
      <c r="A747" s="1">
        <v>4.9658333333333404</v>
      </c>
      <c r="B747">
        <v>1476.9220352172899</v>
      </c>
      <c r="C747">
        <v>-2.1634101867675799</v>
      </c>
      <c r="D747">
        <v>-3.7717819213867201</v>
      </c>
      <c r="E747">
        <v>-1.3961791990000001</v>
      </c>
    </row>
    <row r="748" spans="1:5" x14ac:dyDescent="0.25">
      <c r="A748" s="1">
        <v>4.9725000000000001</v>
      </c>
      <c r="B748">
        <v>1469.6164131164601</v>
      </c>
      <c r="C748">
        <v>-2.2149085998535201</v>
      </c>
      <c r="D748">
        <v>-3.7841796875</v>
      </c>
      <c r="E748">
        <v>-1.402378082</v>
      </c>
    </row>
    <row r="749" spans="1:5" x14ac:dyDescent="0.25">
      <c r="A749" s="1">
        <v>4.9791666666666696</v>
      </c>
      <c r="B749">
        <v>1460.9398841857901</v>
      </c>
      <c r="C749">
        <v>-2.2635459899902401</v>
      </c>
      <c r="D749">
        <v>-3.7951469421386701</v>
      </c>
      <c r="E749">
        <v>-1.4076232909999999</v>
      </c>
    </row>
    <row r="750" spans="1:5" x14ac:dyDescent="0.25">
      <c r="A750" s="1">
        <v>4.98583333333334</v>
      </c>
      <c r="B750">
        <v>1449.3637084960999</v>
      </c>
      <c r="C750">
        <v>-2.3131370544433598</v>
      </c>
      <c r="D750">
        <v>-3.8046836853027401</v>
      </c>
      <c r="E750">
        <v>-1.413345337</v>
      </c>
    </row>
    <row r="751" spans="1:5" x14ac:dyDescent="0.25">
      <c r="A751" s="1">
        <v>4.9924999999999997</v>
      </c>
      <c r="B751">
        <v>1433.83741378784</v>
      </c>
      <c r="C751">
        <v>-2.3622512817382799</v>
      </c>
      <c r="D751">
        <v>-3.8118362426757799</v>
      </c>
      <c r="E751">
        <v>-1.420974731</v>
      </c>
    </row>
    <row r="752" spans="1:5" x14ac:dyDescent="0.25">
      <c r="A752" s="1">
        <v>4.9991666666666701</v>
      </c>
      <c r="B752">
        <v>1414.7472381591799</v>
      </c>
      <c r="C752">
        <v>-2.4085044860839901</v>
      </c>
      <c r="D752">
        <v>-3.8194656372070299</v>
      </c>
      <c r="E752">
        <v>-1.4300346370000001</v>
      </c>
    </row>
    <row r="753" spans="1:5" x14ac:dyDescent="0.25">
      <c r="A753" s="1">
        <v>5.0058333333333396</v>
      </c>
      <c r="B753">
        <v>1392.8141593933101</v>
      </c>
      <c r="C753">
        <v>-2.44808197021485</v>
      </c>
      <c r="D753">
        <v>-3.8261413574218799</v>
      </c>
      <c r="E753">
        <v>-1.4410018920000001</v>
      </c>
    </row>
    <row r="754" spans="1:5" x14ac:dyDescent="0.25">
      <c r="A754" s="1">
        <v>5.0125000000000002</v>
      </c>
      <c r="B754">
        <v>1368.10255050659</v>
      </c>
      <c r="C754">
        <v>-2.47859954833985</v>
      </c>
      <c r="D754">
        <v>-3.8323402404785201</v>
      </c>
      <c r="E754">
        <v>-1.4500617979999999</v>
      </c>
    </row>
    <row r="755" spans="1:5" x14ac:dyDescent="0.25">
      <c r="A755" s="1">
        <v>5.0191666666666697</v>
      </c>
      <c r="B755">
        <v>1339.68114852905</v>
      </c>
      <c r="C755">
        <v>-2.4924278259277401</v>
      </c>
      <c r="D755">
        <v>-3.83663177490235</v>
      </c>
      <c r="E755">
        <v>-1.4562606810000001</v>
      </c>
    </row>
    <row r="756" spans="1:5" x14ac:dyDescent="0.25">
      <c r="A756" s="1">
        <v>5.02583333333334</v>
      </c>
      <c r="B756">
        <v>1306.19764328003</v>
      </c>
      <c r="C756">
        <v>-2.4838447570800799</v>
      </c>
      <c r="D756">
        <v>-3.8356781005859402</v>
      </c>
      <c r="E756">
        <v>-1.4595985410000001</v>
      </c>
    </row>
    <row r="757" spans="1:5" x14ac:dyDescent="0.25">
      <c r="A757" s="1">
        <v>5.0324999999999998</v>
      </c>
      <c r="B757">
        <v>1267.98582077027</v>
      </c>
      <c r="C757">
        <v>-2.4528503417968799</v>
      </c>
      <c r="D757">
        <v>-3.8270950317382799</v>
      </c>
      <c r="E757">
        <v>-1.460075378</v>
      </c>
    </row>
    <row r="758" spans="1:5" x14ac:dyDescent="0.25">
      <c r="A758" s="1">
        <v>5.0391666666666701</v>
      </c>
      <c r="B758">
        <v>1226.31883621216</v>
      </c>
      <c r="C758">
        <v>-2.40278244018555</v>
      </c>
      <c r="D758">
        <v>-3.8104057312011701</v>
      </c>
      <c r="E758">
        <v>-1.4557838439999999</v>
      </c>
    </row>
    <row r="759" spans="1:5" x14ac:dyDescent="0.25">
      <c r="A759" s="1">
        <v>5.0458333333333396</v>
      </c>
      <c r="B759">
        <v>1182.79600143433</v>
      </c>
      <c r="C759">
        <v>-2.3365020751953098</v>
      </c>
      <c r="D759">
        <v>-3.7879943847656299</v>
      </c>
      <c r="E759">
        <v>-1.4467239380000001</v>
      </c>
    </row>
    <row r="760" spans="1:5" x14ac:dyDescent="0.25">
      <c r="A760" s="1">
        <v>5.0525000000000002</v>
      </c>
      <c r="B760">
        <v>1139.3208503723199</v>
      </c>
      <c r="C760">
        <v>-2.2597312927246098</v>
      </c>
      <c r="D760">
        <v>-3.7636756896972701</v>
      </c>
      <c r="E760">
        <v>-1.4357566829999999</v>
      </c>
    </row>
    <row r="761" spans="1:5" x14ac:dyDescent="0.25">
      <c r="A761" s="1">
        <v>5.0591666666666697</v>
      </c>
      <c r="B761">
        <v>1098.19459915161</v>
      </c>
      <c r="C761">
        <v>-2.1834373474121098</v>
      </c>
      <c r="D761">
        <v>-3.7407875061035201</v>
      </c>
      <c r="E761">
        <v>-1.42621994</v>
      </c>
    </row>
    <row r="762" spans="1:5" x14ac:dyDescent="0.25">
      <c r="A762" s="1">
        <v>5.0658333333333401</v>
      </c>
      <c r="B762">
        <v>1062.61157989502</v>
      </c>
      <c r="C762">
        <v>-2.1166801452636701</v>
      </c>
      <c r="D762">
        <v>-3.7207603454589901</v>
      </c>
      <c r="E762">
        <v>-1.417636871</v>
      </c>
    </row>
    <row r="763" spans="1:5" x14ac:dyDescent="0.25">
      <c r="A763" s="1">
        <v>5.0724999999999998</v>
      </c>
      <c r="B763">
        <v>1034.3918800353999</v>
      </c>
      <c r="C763">
        <v>-2.05230712890625</v>
      </c>
      <c r="D763">
        <v>-3.7064552307128902</v>
      </c>
      <c r="E763">
        <v>-1.408576965</v>
      </c>
    </row>
    <row r="764" spans="1:5" x14ac:dyDescent="0.25">
      <c r="A764" s="1">
        <v>5.0791666666666702</v>
      </c>
      <c r="B764">
        <v>1014.52302932739</v>
      </c>
      <c r="C764">
        <v>-1.9435882568359399</v>
      </c>
      <c r="D764">
        <v>-3.6830902099609402</v>
      </c>
      <c r="E764">
        <v>-1.396656036</v>
      </c>
    </row>
    <row r="765" spans="1:5" x14ac:dyDescent="0.25">
      <c r="A765" s="1">
        <v>5.0858333333333396</v>
      </c>
      <c r="B765">
        <v>1002.92778015137</v>
      </c>
      <c r="C765">
        <v>-1.7085075378418</v>
      </c>
      <c r="D765">
        <v>-3.6244392395019598</v>
      </c>
      <c r="E765">
        <v>-1.3766288760000001</v>
      </c>
    </row>
    <row r="766" spans="1:5" x14ac:dyDescent="0.25">
      <c r="A766" s="1">
        <v>5.0925000000000002</v>
      </c>
      <c r="B766">
        <v>996.79422378540096</v>
      </c>
      <c r="C766">
        <v>-1.28936767578125</v>
      </c>
      <c r="D766">
        <v>-3.5099983215332098</v>
      </c>
      <c r="E766">
        <v>-1.344203949</v>
      </c>
    </row>
    <row r="767" spans="1:5" x14ac:dyDescent="0.25">
      <c r="A767" s="1">
        <v>5.0991666666666697</v>
      </c>
      <c r="B767">
        <v>991.33825302124001</v>
      </c>
      <c r="C767">
        <v>-0.690460205078125</v>
      </c>
      <c r="D767">
        <v>-3.3421516418457098</v>
      </c>
      <c r="E767">
        <v>-1.2965202330000001</v>
      </c>
    </row>
    <row r="768" spans="1:5" x14ac:dyDescent="0.25">
      <c r="A768" s="1">
        <v>5.1058333333333401</v>
      </c>
      <c r="B768">
        <v>981.46152496337902</v>
      </c>
      <c r="C768">
        <v>2.1457672119140601E-2</v>
      </c>
      <c r="D768">
        <v>-3.1414031982421902</v>
      </c>
      <c r="E768">
        <v>-1.2383461</v>
      </c>
    </row>
    <row r="769" spans="1:5" x14ac:dyDescent="0.25">
      <c r="A769" s="1">
        <v>5.1124999999999998</v>
      </c>
      <c r="B769">
        <v>964.13755416870094</v>
      </c>
      <c r="C769">
        <v>0.75674057006836004</v>
      </c>
      <c r="D769">
        <v>-2.9315948486328098</v>
      </c>
      <c r="E769">
        <v>-1.176834106</v>
      </c>
    </row>
    <row r="770" spans="1:5" x14ac:dyDescent="0.25">
      <c r="A770" s="1">
        <v>5.1191666666666702</v>
      </c>
      <c r="B770">
        <v>938.29774856567406</v>
      </c>
      <c r="C770">
        <v>1.4061927795410201</v>
      </c>
      <c r="D770">
        <v>-2.7446746826171902</v>
      </c>
      <c r="E770">
        <v>-1.1205673220000001</v>
      </c>
    </row>
    <row r="771" spans="1:5" x14ac:dyDescent="0.25">
      <c r="A771" s="1">
        <v>5.1258333333333397</v>
      </c>
      <c r="B771">
        <v>904.39176559448299</v>
      </c>
      <c r="C771">
        <v>1.85394287109375</v>
      </c>
      <c r="D771">
        <v>-2.6130676269531299</v>
      </c>
      <c r="E771">
        <v>-1.0805130000000001</v>
      </c>
    </row>
    <row r="772" spans="1:5" x14ac:dyDescent="0.25">
      <c r="A772" s="1">
        <v>5.1325000000000003</v>
      </c>
      <c r="B772">
        <v>865.79322814941395</v>
      </c>
      <c r="C772">
        <v>2.0351409912109402</v>
      </c>
      <c r="D772">
        <v>-2.5568008422851598</v>
      </c>
      <c r="E772">
        <v>-1.0614395139999999</v>
      </c>
    </row>
    <row r="773" spans="1:5" x14ac:dyDescent="0.25">
      <c r="A773" s="1">
        <v>5.1391666666666698</v>
      </c>
      <c r="B773">
        <v>827.553749084473</v>
      </c>
      <c r="C773">
        <v>1.9664764404296899</v>
      </c>
      <c r="D773">
        <v>-2.5653839111328098</v>
      </c>
      <c r="E773">
        <v>-1.0604858399999999</v>
      </c>
    </row>
    <row r="774" spans="1:5" x14ac:dyDescent="0.25">
      <c r="A774" s="1">
        <v>5.1458333333333401</v>
      </c>
      <c r="B774">
        <v>794.25239562988304</v>
      </c>
      <c r="C774">
        <v>1.7299652099609399</v>
      </c>
      <c r="D774">
        <v>-2.6125907897949201</v>
      </c>
      <c r="E774">
        <v>-1.0685920719999999</v>
      </c>
    </row>
    <row r="775" spans="1:5" x14ac:dyDescent="0.25">
      <c r="A775" s="1">
        <v>5.1524999999999999</v>
      </c>
      <c r="B775">
        <v>768.17750930786201</v>
      </c>
      <c r="C775">
        <v>1.42002105712891</v>
      </c>
      <c r="D775">
        <v>-2.6736259460449201</v>
      </c>
      <c r="E775">
        <v>-1.078605652</v>
      </c>
    </row>
    <row r="776" spans="1:5" x14ac:dyDescent="0.25">
      <c r="A776" s="1">
        <v>5.1591666666666702</v>
      </c>
      <c r="B776">
        <v>748.65531921386696</v>
      </c>
      <c r="C776">
        <v>1.1100769042968801</v>
      </c>
      <c r="D776">
        <v>-2.7313232421875</v>
      </c>
      <c r="E776">
        <v>-1.0876655580000001</v>
      </c>
    </row>
    <row r="777" spans="1:5" x14ac:dyDescent="0.25">
      <c r="A777" s="1">
        <v>5.1658333333333397</v>
      </c>
      <c r="B777">
        <v>733.276844024659</v>
      </c>
      <c r="C777">
        <v>0.84018707275390603</v>
      </c>
      <c r="D777">
        <v>-2.7761459350586</v>
      </c>
      <c r="E777">
        <v>-1.0933876039999999</v>
      </c>
    </row>
    <row r="778" spans="1:5" x14ac:dyDescent="0.25">
      <c r="A778" s="1">
        <v>5.1725000000000003</v>
      </c>
      <c r="B778">
        <v>718.91069412231502</v>
      </c>
      <c r="C778">
        <v>0.621795654296875</v>
      </c>
      <c r="D778">
        <v>-2.8071403503418</v>
      </c>
      <c r="E778">
        <v>-1.093864441</v>
      </c>
    </row>
    <row r="779" spans="1:5" x14ac:dyDescent="0.25">
      <c r="A779" s="1">
        <v>5.1791666666666698</v>
      </c>
      <c r="B779">
        <v>703.294277191162</v>
      </c>
      <c r="C779">
        <v>0.448226928710938</v>
      </c>
      <c r="D779">
        <v>-2.83002853393555</v>
      </c>
      <c r="E779">
        <v>-1.093864441</v>
      </c>
    </row>
    <row r="780" spans="1:5" x14ac:dyDescent="0.25">
      <c r="A780" s="1">
        <v>5.1858333333333402</v>
      </c>
      <c r="B780">
        <v>685.27364730834995</v>
      </c>
      <c r="C780">
        <v>0.30946731567382801</v>
      </c>
      <c r="D780">
        <v>-2.8491020202636701</v>
      </c>
      <c r="E780">
        <v>-1.097202301</v>
      </c>
    </row>
    <row r="781" spans="1:5" x14ac:dyDescent="0.25">
      <c r="A781" s="1">
        <v>5.1924999999999999</v>
      </c>
      <c r="B781">
        <v>664.42251205444404</v>
      </c>
      <c r="C781">
        <v>0.196456909179688</v>
      </c>
      <c r="D781">
        <v>-2.8648376464843799</v>
      </c>
      <c r="E781">
        <v>-1.1029243470000001</v>
      </c>
    </row>
    <row r="782" spans="1:5" x14ac:dyDescent="0.25">
      <c r="A782" s="1">
        <v>5.1991666666666703</v>
      </c>
      <c r="B782">
        <v>641.15381240844795</v>
      </c>
      <c r="C782">
        <v>9.8228454589843806E-2</v>
      </c>
      <c r="D782">
        <v>-2.8767585754394598</v>
      </c>
      <c r="E782">
        <v>-1.1096000669999999</v>
      </c>
    </row>
    <row r="783" spans="1:5" x14ac:dyDescent="0.25">
      <c r="A783" s="1">
        <v>5.2058333333333398</v>
      </c>
      <c r="B783">
        <v>616.59049987793003</v>
      </c>
      <c r="C783">
        <v>8.1062316894531302E-3</v>
      </c>
      <c r="D783">
        <v>-2.8862953186035201</v>
      </c>
      <c r="E783">
        <v>-1.1129379269999999</v>
      </c>
    </row>
    <row r="784" spans="1:5" x14ac:dyDescent="0.25">
      <c r="A784" s="1">
        <v>5.2125000000000004</v>
      </c>
      <c r="B784">
        <v>592.05341339111396</v>
      </c>
      <c r="C784">
        <v>-7.7724456787109403E-2</v>
      </c>
      <c r="D784">
        <v>-2.8967857360839901</v>
      </c>
      <c r="E784">
        <v>-1.1134147640000001</v>
      </c>
    </row>
    <row r="785" spans="1:5" x14ac:dyDescent="0.25">
      <c r="A785" s="1">
        <v>5.2191666666666698</v>
      </c>
      <c r="B785">
        <v>568.59970092773494</v>
      </c>
      <c r="C785">
        <v>-0.159263610839844</v>
      </c>
      <c r="D785">
        <v>-2.9087066650390598</v>
      </c>
      <c r="E785">
        <v>-1.110076904</v>
      </c>
    </row>
    <row r="786" spans="1:5" x14ac:dyDescent="0.25">
      <c r="A786" s="1">
        <v>5.2258333333333402</v>
      </c>
      <c r="B786">
        <v>546.94223403930698</v>
      </c>
      <c r="C786">
        <v>-0.23412704467773501</v>
      </c>
      <c r="D786">
        <v>-2.92110443115235</v>
      </c>
      <c r="E786">
        <v>-1.1038780210000001</v>
      </c>
    </row>
    <row r="787" spans="1:5" x14ac:dyDescent="0.25">
      <c r="A787" s="1">
        <v>5.2324999999999999</v>
      </c>
      <c r="B787">
        <v>527.78291702270496</v>
      </c>
      <c r="C787">
        <v>-0.299453735351563</v>
      </c>
      <c r="D787">
        <v>-2.9330253601074201</v>
      </c>
      <c r="E787">
        <v>-1.0976791379999999</v>
      </c>
    </row>
    <row r="788" spans="1:5" x14ac:dyDescent="0.25">
      <c r="A788" s="1">
        <v>5.2391666666666703</v>
      </c>
      <c r="B788">
        <v>511.34109497070301</v>
      </c>
      <c r="C788">
        <v>-0.35429000854492199</v>
      </c>
      <c r="D788">
        <v>-2.9454231262207098</v>
      </c>
      <c r="E788">
        <v>-1.0910034179999999</v>
      </c>
    </row>
    <row r="789" spans="1:5" x14ac:dyDescent="0.25">
      <c r="A789" s="1">
        <v>5.2458333333333398</v>
      </c>
      <c r="B789">
        <v>497.42698669433599</v>
      </c>
      <c r="C789">
        <v>-0.398635864257813</v>
      </c>
      <c r="D789">
        <v>-2.9587745666503902</v>
      </c>
      <c r="E789">
        <v>-1.0867118840000001</v>
      </c>
    </row>
    <row r="790" spans="1:5" x14ac:dyDescent="0.25">
      <c r="A790" s="1">
        <v>5.2525000000000004</v>
      </c>
      <c r="B790">
        <v>485.756874084473</v>
      </c>
      <c r="C790">
        <v>-0.43249130249023499</v>
      </c>
      <c r="D790">
        <v>-2.9697418212890598</v>
      </c>
      <c r="E790">
        <v>-1.0852813720000001</v>
      </c>
    </row>
    <row r="791" spans="1:5" x14ac:dyDescent="0.25">
      <c r="A791" s="1">
        <v>5.2591666666666699</v>
      </c>
      <c r="B791">
        <v>476.00030899047903</v>
      </c>
      <c r="C791">
        <v>-0.45490264892578097</v>
      </c>
      <c r="D791">
        <v>-2.9778480529785201</v>
      </c>
      <c r="E791">
        <v>-1.0867118840000001</v>
      </c>
    </row>
    <row r="792" spans="1:5" x14ac:dyDescent="0.25">
      <c r="A792" s="1">
        <v>5.2658333333333402</v>
      </c>
      <c r="B792">
        <v>467.92125701904303</v>
      </c>
      <c r="C792">
        <v>-0.467300415039063</v>
      </c>
      <c r="D792">
        <v>-2.98309326171875</v>
      </c>
      <c r="E792">
        <v>-1.0900497440000001</v>
      </c>
    </row>
    <row r="793" spans="1:5" x14ac:dyDescent="0.25">
      <c r="A793" s="1">
        <v>5.2725</v>
      </c>
      <c r="B793">
        <v>461.17544174194398</v>
      </c>
      <c r="C793">
        <v>-0.474929809570313</v>
      </c>
      <c r="D793">
        <v>-2.9850006103515598</v>
      </c>
      <c r="E793">
        <v>-1.093864441</v>
      </c>
    </row>
    <row r="794" spans="1:5" x14ac:dyDescent="0.25">
      <c r="A794" s="1">
        <v>5.2791666666666703</v>
      </c>
      <c r="B794">
        <v>455.59787750244197</v>
      </c>
      <c r="C794">
        <v>-0.48303604125976601</v>
      </c>
      <c r="D794">
        <v>-2.98213958740235</v>
      </c>
      <c r="E794">
        <v>-1.0981559750000001</v>
      </c>
    </row>
    <row r="795" spans="1:5" x14ac:dyDescent="0.25">
      <c r="A795" s="1">
        <v>5.2858333333333398</v>
      </c>
      <c r="B795">
        <v>451.17902755737299</v>
      </c>
      <c r="C795">
        <v>-0.49066543579101601</v>
      </c>
      <c r="D795">
        <v>-2.9768943786621098</v>
      </c>
      <c r="E795">
        <v>-1.10244751</v>
      </c>
    </row>
    <row r="796" spans="1:5" x14ac:dyDescent="0.25">
      <c r="A796" s="1">
        <v>5.2925000000000004</v>
      </c>
      <c r="B796">
        <v>447.74246215820301</v>
      </c>
      <c r="C796">
        <v>-0.49686431884765597</v>
      </c>
      <c r="D796">
        <v>-2.9721260070800799</v>
      </c>
      <c r="E796">
        <v>-1.10578537</v>
      </c>
    </row>
    <row r="797" spans="1:5" x14ac:dyDescent="0.25">
      <c r="A797" s="1">
        <v>5.2991666666666699</v>
      </c>
      <c r="B797">
        <v>445.19186019897501</v>
      </c>
      <c r="C797">
        <v>-0.5035400390625</v>
      </c>
      <c r="D797">
        <v>-2.9687881469726598</v>
      </c>
      <c r="E797">
        <v>-1.108169556</v>
      </c>
    </row>
    <row r="798" spans="1:5" x14ac:dyDescent="0.25">
      <c r="A798" s="1">
        <v>5.3058333333333403</v>
      </c>
      <c r="B798">
        <v>443.27926635742199</v>
      </c>
      <c r="C798">
        <v>-0.51355361938476596</v>
      </c>
      <c r="D798">
        <v>-2.9649734497070299</v>
      </c>
      <c r="E798">
        <v>-1.1062622070000001</v>
      </c>
    </row>
    <row r="799" spans="1:5" x14ac:dyDescent="0.25">
      <c r="A799" s="1">
        <v>5.3125</v>
      </c>
      <c r="B799">
        <v>441.74814224243198</v>
      </c>
      <c r="C799">
        <v>-0.52690505981445301</v>
      </c>
      <c r="D799">
        <v>-2.9644966125488299</v>
      </c>
      <c r="E799">
        <v>-1.100063324</v>
      </c>
    </row>
    <row r="800" spans="1:5" x14ac:dyDescent="0.25">
      <c r="A800" s="1">
        <v>5.3191666666666704</v>
      </c>
      <c r="B800">
        <v>440.354824066162</v>
      </c>
      <c r="C800">
        <v>-0.53977966308593806</v>
      </c>
      <c r="D800">
        <v>-2.9697418212890598</v>
      </c>
      <c r="E800">
        <v>-1.0886192320000001</v>
      </c>
    </row>
    <row r="801" spans="1:5" x14ac:dyDescent="0.25">
      <c r="A801" s="1">
        <v>5.3258333333333399</v>
      </c>
      <c r="B801">
        <v>438.85326385498098</v>
      </c>
      <c r="C801">
        <v>-0.54883956909179699</v>
      </c>
      <c r="D801">
        <v>-2.9792785644531299</v>
      </c>
      <c r="E801">
        <v>-1.0747909550000001</v>
      </c>
    </row>
    <row r="802" spans="1:5" x14ac:dyDescent="0.25">
      <c r="A802" s="1">
        <v>5.3324999999999996</v>
      </c>
      <c r="B802">
        <v>437.03222274780302</v>
      </c>
      <c r="C802">
        <v>-0.55503845214843806</v>
      </c>
      <c r="D802">
        <v>-2.9869079589843799</v>
      </c>
      <c r="E802">
        <v>-1.0638236999999999</v>
      </c>
    </row>
    <row r="803" spans="1:5" x14ac:dyDescent="0.25">
      <c r="A803" s="1">
        <v>5.3391666666666699</v>
      </c>
      <c r="B803">
        <v>434.68475341796898</v>
      </c>
      <c r="C803">
        <v>-0.55932998657226596</v>
      </c>
      <c r="D803">
        <v>-2.9916763305664098</v>
      </c>
      <c r="E803">
        <v>-1.055240631</v>
      </c>
    </row>
    <row r="804" spans="1:5" x14ac:dyDescent="0.25">
      <c r="A804" s="1">
        <v>5.3458333333333403</v>
      </c>
      <c r="B804">
        <v>431.71930313110403</v>
      </c>
      <c r="C804">
        <v>-0.56123733520507801</v>
      </c>
      <c r="D804">
        <v>-2.9945373535156299</v>
      </c>
      <c r="E804">
        <v>-1.0509490969999999</v>
      </c>
    </row>
    <row r="805" spans="1:5" x14ac:dyDescent="0.25">
      <c r="A805" s="1">
        <v>5.3525</v>
      </c>
      <c r="B805">
        <v>428.12442779540999</v>
      </c>
      <c r="C805">
        <v>-0.56171417236328203</v>
      </c>
      <c r="D805">
        <v>-2.9954910278320299</v>
      </c>
      <c r="E805">
        <v>-1.0490417480000001</v>
      </c>
    </row>
    <row r="806" spans="1:5" x14ac:dyDescent="0.25">
      <c r="A806" s="1">
        <v>5.3591666666666704</v>
      </c>
      <c r="B806">
        <v>423.80094528198299</v>
      </c>
      <c r="C806">
        <v>-0.560760498046875</v>
      </c>
      <c r="D806">
        <v>-2.9921531677246098</v>
      </c>
      <c r="E806">
        <v>-1.0495185849999999</v>
      </c>
    </row>
    <row r="807" spans="1:5" x14ac:dyDescent="0.25">
      <c r="A807" s="1">
        <v>5.3658333333333399</v>
      </c>
      <c r="B807">
        <v>418.63679885864298</v>
      </c>
      <c r="C807">
        <v>-0.56028366088867199</v>
      </c>
      <c r="D807">
        <v>-2.9854774475097701</v>
      </c>
      <c r="E807">
        <v>-1.05047226</v>
      </c>
    </row>
    <row r="808" spans="1:5" x14ac:dyDescent="0.25">
      <c r="A808" s="1">
        <v>5.3724999999999996</v>
      </c>
      <c r="B808">
        <v>412.63628005981502</v>
      </c>
      <c r="C808">
        <v>-0.560760498046875</v>
      </c>
      <c r="D808">
        <v>-2.9797554016113299</v>
      </c>
      <c r="E808">
        <v>-1.0495185849999999</v>
      </c>
    </row>
    <row r="809" spans="1:5" x14ac:dyDescent="0.25">
      <c r="A809" s="1">
        <v>5.37916666666667</v>
      </c>
      <c r="B809">
        <v>405.800819396973</v>
      </c>
      <c r="C809">
        <v>-0.56123733520507801</v>
      </c>
      <c r="D809">
        <v>-2.9773712158203098</v>
      </c>
      <c r="E809">
        <v>-1.0490417480000001</v>
      </c>
    </row>
    <row r="810" spans="1:5" x14ac:dyDescent="0.25">
      <c r="A810" s="1">
        <v>5.3858333333333404</v>
      </c>
      <c r="B810">
        <v>398.25153350830101</v>
      </c>
      <c r="C810">
        <v>-0.56171417236328203</v>
      </c>
      <c r="D810">
        <v>-2.9778480529785201</v>
      </c>
      <c r="E810">
        <v>-1.0476112369999999</v>
      </c>
    </row>
    <row r="811" spans="1:5" x14ac:dyDescent="0.25">
      <c r="A811" s="1">
        <v>5.3925000000000001</v>
      </c>
      <c r="B811">
        <v>390.11096954345697</v>
      </c>
      <c r="C811">
        <v>-0.55932998657226596</v>
      </c>
      <c r="D811">
        <v>-2.9807090759277401</v>
      </c>
      <c r="E811">
        <v>-1.045703888</v>
      </c>
    </row>
    <row r="812" spans="1:5" x14ac:dyDescent="0.25">
      <c r="A812" s="1">
        <v>5.3991666666666696</v>
      </c>
      <c r="B812">
        <v>381.535053253174</v>
      </c>
      <c r="C812">
        <v>-0.55360794067382801</v>
      </c>
      <c r="D812">
        <v>-2.9854774475097701</v>
      </c>
      <c r="E812">
        <v>-1.044750214</v>
      </c>
    </row>
    <row r="813" spans="1:5" x14ac:dyDescent="0.25">
      <c r="A813" s="1">
        <v>5.4058333333333399</v>
      </c>
      <c r="B813">
        <v>372.53904342651401</v>
      </c>
      <c r="C813">
        <v>-0.545501708984375</v>
      </c>
      <c r="D813">
        <v>-2.9902458190918</v>
      </c>
      <c r="E813">
        <v>-1.044750214</v>
      </c>
    </row>
    <row r="814" spans="1:5" x14ac:dyDescent="0.25">
      <c r="A814" s="1">
        <v>5.4124999999999996</v>
      </c>
      <c r="B814">
        <v>363.018989562988</v>
      </c>
      <c r="C814">
        <v>-0.53596496582031306</v>
      </c>
      <c r="D814">
        <v>-2.9931068420410201</v>
      </c>
      <c r="E814">
        <v>-1.0452270509999999</v>
      </c>
    </row>
    <row r="815" spans="1:5" x14ac:dyDescent="0.25">
      <c r="A815" s="1">
        <v>5.41916666666667</v>
      </c>
      <c r="B815">
        <v>352.83708572387701</v>
      </c>
      <c r="C815">
        <v>-0.52547454833984397</v>
      </c>
      <c r="D815">
        <v>-2.9931068420410201</v>
      </c>
      <c r="E815">
        <v>-1.0452270509999999</v>
      </c>
    </row>
    <row r="816" spans="1:5" x14ac:dyDescent="0.25">
      <c r="A816" s="1">
        <v>5.4258333333333404</v>
      </c>
      <c r="B816">
        <v>341.82929992675798</v>
      </c>
      <c r="C816">
        <v>-0.51307678222656306</v>
      </c>
      <c r="D816">
        <v>-2.9897689819336</v>
      </c>
      <c r="E816">
        <v>-1.045703888</v>
      </c>
    </row>
    <row r="817" spans="1:5" x14ac:dyDescent="0.25">
      <c r="A817" s="1">
        <v>5.4325000000000001</v>
      </c>
      <c r="B817">
        <v>329.98371124267601</v>
      </c>
      <c r="C817">
        <v>-0.50067901611328203</v>
      </c>
      <c r="D817">
        <v>-2.98213958740235</v>
      </c>
      <c r="E817">
        <v>-1.0485649109999999</v>
      </c>
    </row>
    <row r="818" spans="1:5" x14ac:dyDescent="0.25">
      <c r="A818" s="1">
        <v>5.4391666666666696</v>
      </c>
      <c r="B818">
        <v>317.527294158936</v>
      </c>
      <c r="C818">
        <v>-0.48875808715820301</v>
      </c>
      <c r="D818">
        <v>-2.9745101928711</v>
      </c>
      <c r="E818">
        <v>-1.0533332820000001</v>
      </c>
    </row>
    <row r="819" spans="1:5" x14ac:dyDescent="0.25">
      <c r="A819" s="1">
        <v>5.44583333333334</v>
      </c>
      <c r="B819">
        <v>305.00316619873098</v>
      </c>
      <c r="C819">
        <v>-0.47969818115234403</v>
      </c>
      <c r="D819">
        <v>-2.9697418212890598</v>
      </c>
      <c r="E819">
        <v>-1.055240631</v>
      </c>
    </row>
    <row r="820" spans="1:5" x14ac:dyDescent="0.25">
      <c r="A820" s="1">
        <v>5.4524999999999997</v>
      </c>
      <c r="B820">
        <v>293.00308227539102</v>
      </c>
      <c r="C820">
        <v>-0.471115112304688</v>
      </c>
      <c r="D820">
        <v>-2.9664039611816402</v>
      </c>
      <c r="E820">
        <v>-1.0547637940000001</v>
      </c>
    </row>
    <row r="821" spans="1:5" x14ac:dyDescent="0.25">
      <c r="A821" s="1">
        <v>5.4591666666666701</v>
      </c>
      <c r="B821">
        <v>282.10258483886702</v>
      </c>
      <c r="C821">
        <v>-0.461578369140625</v>
      </c>
      <c r="D821">
        <v>-2.9659271240234402</v>
      </c>
      <c r="E821">
        <v>-1.0547637940000001</v>
      </c>
    </row>
    <row r="822" spans="1:5" x14ac:dyDescent="0.25">
      <c r="A822" s="1">
        <v>5.4658333333333404</v>
      </c>
      <c r="B822">
        <v>272.80569076538097</v>
      </c>
      <c r="C822">
        <v>-0.45013427734375</v>
      </c>
      <c r="D822">
        <v>-2.96688079833985</v>
      </c>
      <c r="E822">
        <v>-1.054286957</v>
      </c>
    </row>
    <row r="823" spans="1:5" x14ac:dyDescent="0.25">
      <c r="A823" s="1">
        <v>5.4725000000000001</v>
      </c>
      <c r="B823">
        <v>265.398979187012</v>
      </c>
      <c r="C823">
        <v>-0.43916702270507801</v>
      </c>
      <c r="D823">
        <v>-2.9697418212890598</v>
      </c>
      <c r="E823">
        <v>-1.0523796080000001</v>
      </c>
    </row>
    <row r="824" spans="1:5" x14ac:dyDescent="0.25">
      <c r="A824" s="1">
        <v>5.4791666666666696</v>
      </c>
      <c r="B824">
        <v>259.782314300537</v>
      </c>
      <c r="C824">
        <v>-0.42867660522460999</v>
      </c>
      <c r="D824">
        <v>-2.9697418212890598</v>
      </c>
      <c r="E824">
        <v>-1.0476112369999999</v>
      </c>
    </row>
    <row r="825" spans="1:5" x14ac:dyDescent="0.25">
      <c r="A825" s="1">
        <v>5.48583333333334</v>
      </c>
      <c r="B825">
        <v>255.52272796630899</v>
      </c>
      <c r="C825">
        <v>-0.417709350585938</v>
      </c>
      <c r="D825">
        <v>-2.9635429382324201</v>
      </c>
      <c r="E825">
        <v>-1.0471343989999999</v>
      </c>
    </row>
    <row r="826" spans="1:5" x14ac:dyDescent="0.25">
      <c r="A826" s="1">
        <v>5.4924999999999997</v>
      </c>
      <c r="B826">
        <v>252.00843811035199</v>
      </c>
      <c r="C826">
        <v>-0.406265258789063</v>
      </c>
      <c r="D826">
        <v>-2.9554367065429701</v>
      </c>
      <c r="E826">
        <v>-1.05047226</v>
      </c>
    </row>
    <row r="827" spans="1:5" x14ac:dyDescent="0.25">
      <c r="A827" s="1">
        <v>5.4991666666666701</v>
      </c>
      <c r="B827">
        <v>248.52037429809599</v>
      </c>
      <c r="C827">
        <v>-0.39720535278320301</v>
      </c>
      <c r="D827">
        <v>-2.9478073120117201</v>
      </c>
      <c r="E827">
        <v>-1.0533332820000001</v>
      </c>
    </row>
    <row r="828" spans="1:5" x14ac:dyDescent="0.25">
      <c r="A828" s="1">
        <v>5.5058333333333396</v>
      </c>
      <c r="B828">
        <v>244.30513381957999</v>
      </c>
      <c r="C828">
        <v>-0.38957595825195301</v>
      </c>
      <c r="D828">
        <v>-2.9420852661132799</v>
      </c>
      <c r="E828">
        <v>-1.0509490969999999</v>
      </c>
    </row>
    <row r="829" spans="1:5" x14ac:dyDescent="0.25">
      <c r="A829" s="1">
        <v>5.5125000000000002</v>
      </c>
      <c r="B829">
        <v>238.79766464233401</v>
      </c>
      <c r="C829">
        <v>-0.38194656372070301</v>
      </c>
      <c r="D829">
        <v>-2.9387474060058598</v>
      </c>
      <c r="E829">
        <v>-1.0452270509999999</v>
      </c>
    </row>
    <row r="830" spans="1:5" x14ac:dyDescent="0.25">
      <c r="A830" s="1">
        <v>5.5191666666666697</v>
      </c>
      <c r="B830">
        <v>231.80198669433599</v>
      </c>
      <c r="C830">
        <v>-0.37288665771484403</v>
      </c>
      <c r="D830">
        <v>-2.93636322021485</v>
      </c>
      <c r="E830">
        <v>-1.039028168</v>
      </c>
    </row>
    <row r="831" spans="1:5" x14ac:dyDescent="0.25">
      <c r="A831" s="1">
        <v>5.52583333333334</v>
      </c>
      <c r="B831">
        <v>223.46591949462899</v>
      </c>
      <c r="C831">
        <v>-0.362396240234375</v>
      </c>
      <c r="D831">
        <v>-2.9335021972656299</v>
      </c>
      <c r="E831">
        <v>-1.030445099</v>
      </c>
    </row>
    <row r="832" spans="1:5" x14ac:dyDescent="0.25">
      <c r="A832" s="1">
        <v>5.5324999999999998</v>
      </c>
      <c r="B832">
        <v>214.26582336425801</v>
      </c>
      <c r="C832">
        <v>-0.35333633422851601</v>
      </c>
      <c r="D832">
        <v>-2.9287338256836</v>
      </c>
      <c r="E832">
        <v>-1.017570496</v>
      </c>
    </row>
    <row r="833" spans="1:5" x14ac:dyDescent="0.25">
      <c r="A833" s="1">
        <v>5.5391666666666701</v>
      </c>
      <c r="B833">
        <v>204.87213134765599</v>
      </c>
      <c r="C833">
        <v>-0.34618377685546903</v>
      </c>
      <c r="D833">
        <v>-2.9230117797851598</v>
      </c>
      <c r="E833">
        <v>-1.0032653810000001</v>
      </c>
    </row>
    <row r="834" spans="1:5" x14ac:dyDescent="0.25">
      <c r="A834" s="1">
        <v>5.5458333333333396</v>
      </c>
      <c r="B834">
        <v>195.99723815918</v>
      </c>
      <c r="C834">
        <v>-0.339508056640625</v>
      </c>
      <c r="D834">
        <v>-2.9177665710449201</v>
      </c>
      <c r="E834">
        <v>-0.99086761499999998</v>
      </c>
    </row>
    <row r="835" spans="1:5" x14ac:dyDescent="0.25">
      <c r="A835" s="1">
        <v>5.5525000000000002</v>
      </c>
      <c r="B835">
        <v>188.17949295043999</v>
      </c>
      <c r="C835">
        <v>-0.33140182495117199</v>
      </c>
      <c r="D835">
        <v>-2.9120445251464901</v>
      </c>
      <c r="E835">
        <v>-0.98419189500000004</v>
      </c>
    </row>
    <row r="836" spans="1:5" x14ac:dyDescent="0.25">
      <c r="A836" s="1">
        <v>5.5591666666666697</v>
      </c>
      <c r="B836">
        <v>181.68115615844701</v>
      </c>
      <c r="C836">
        <v>-0.322341918945313</v>
      </c>
      <c r="D836">
        <v>-2.9091835021972701</v>
      </c>
      <c r="E836">
        <v>-0.98228454600000004</v>
      </c>
    </row>
    <row r="837" spans="1:5" x14ac:dyDescent="0.25">
      <c r="A837" s="1">
        <v>5.5658333333333401</v>
      </c>
      <c r="B837">
        <v>176.48220062255899</v>
      </c>
      <c r="C837">
        <v>-0.31566619873046903</v>
      </c>
      <c r="D837">
        <v>-2.9087066650390598</v>
      </c>
      <c r="E837">
        <v>-0.98419189500000004</v>
      </c>
    </row>
    <row r="838" spans="1:5" x14ac:dyDescent="0.25">
      <c r="A838" s="1">
        <v>5.5724999999999998</v>
      </c>
      <c r="B838">
        <v>172.41287231445301</v>
      </c>
      <c r="C838">
        <v>-0.30851364135742199</v>
      </c>
      <c r="D838">
        <v>-2.9110908508300799</v>
      </c>
      <c r="E838">
        <v>-0.99086761499999998</v>
      </c>
    </row>
    <row r="839" spans="1:5" x14ac:dyDescent="0.25">
      <c r="A839" s="1">
        <v>5.5791666666666702</v>
      </c>
      <c r="B839">
        <v>169.25764083862299</v>
      </c>
      <c r="C839">
        <v>-0.29611587524414101</v>
      </c>
      <c r="D839">
        <v>-2.9144287109375</v>
      </c>
      <c r="E839">
        <v>-0.99945068400000003</v>
      </c>
    </row>
    <row r="840" spans="1:5" x14ac:dyDescent="0.25">
      <c r="A840" s="1">
        <v>5.5858333333333396</v>
      </c>
      <c r="B840">
        <v>166.783332824707</v>
      </c>
      <c r="C840">
        <v>-0.28228759765625</v>
      </c>
      <c r="D840">
        <v>-2.9172897338867201</v>
      </c>
      <c r="E840">
        <v>-1.010417938</v>
      </c>
    </row>
    <row r="841" spans="1:5" x14ac:dyDescent="0.25">
      <c r="A841" s="1">
        <v>5.5925000000000002</v>
      </c>
      <c r="B841">
        <v>164.769172668457</v>
      </c>
      <c r="C841">
        <v>-0.27322769165039101</v>
      </c>
      <c r="D841">
        <v>-2.9196739196777401</v>
      </c>
      <c r="E841">
        <v>-1.019954681</v>
      </c>
    </row>
    <row r="842" spans="1:5" x14ac:dyDescent="0.25">
      <c r="A842" s="1">
        <v>5.5991666666666697</v>
      </c>
      <c r="B842">
        <v>163.09595108032201</v>
      </c>
      <c r="C842">
        <v>-0.26607513427734403</v>
      </c>
      <c r="D842">
        <v>-2.9172897338867201</v>
      </c>
      <c r="E842">
        <v>-1.0275840759999999</v>
      </c>
    </row>
    <row r="843" spans="1:5" x14ac:dyDescent="0.25">
      <c r="A843" s="1">
        <v>5.6058333333333401</v>
      </c>
      <c r="B843">
        <v>161.70310974121099</v>
      </c>
      <c r="C843">
        <v>-0.257492065429688</v>
      </c>
      <c r="D843">
        <v>-2.9125213623046902</v>
      </c>
      <c r="E843">
        <v>-1.032829285</v>
      </c>
    </row>
    <row r="844" spans="1:5" x14ac:dyDescent="0.25">
      <c r="A844" s="1">
        <v>5.6124999999999998</v>
      </c>
      <c r="B844">
        <v>160.50291061401401</v>
      </c>
      <c r="C844">
        <v>-0.247001647949219</v>
      </c>
      <c r="D844">
        <v>-2.90632247924805</v>
      </c>
      <c r="E844">
        <v>-1.034259796</v>
      </c>
    </row>
    <row r="845" spans="1:5" x14ac:dyDescent="0.25">
      <c r="A845" s="1">
        <v>5.6191666666666702</v>
      </c>
      <c r="B845">
        <v>159.380435943604</v>
      </c>
      <c r="C845">
        <v>-0.238418579101563</v>
      </c>
      <c r="D845">
        <v>-2.9029846191406299</v>
      </c>
      <c r="E845">
        <v>-1.0347366330000001</v>
      </c>
    </row>
    <row r="846" spans="1:5" x14ac:dyDescent="0.25">
      <c r="A846" s="1">
        <v>5.6258333333333397</v>
      </c>
      <c r="B846">
        <v>158.28466415405299</v>
      </c>
      <c r="C846">
        <v>-0.230789184570313</v>
      </c>
      <c r="D846">
        <v>-2.9006004333496098</v>
      </c>
      <c r="E846">
        <v>-1.034259796</v>
      </c>
    </row>
    <row r="847" spans="1:5" x14ac:dyDescent="0.25">
      <c r="A847" s="1">
        <v>5.6325000000000003</v>
      </c>
      <c r="B847">
        <v>157.19985961914099</v>
      </c>
      <c r="C847">
        <v>-0.22268295288086001</v>
      </c>
      <c r="D847">
        <v>-2.8972625732421902</v>
      </c>
      <c r="E847">
        <v>-1.0333061219999999</v>
      </c>
    </row>
    <row r="848" spans="1:5" x14ac:dyDescent="0.25">
      <c r="A848" s="1">
        <v>5.6391666666666698</v>
      </c>
      <c r="B848">
        <v>156.053066253662</v>
      </c>
      <c r="C848">
        <v>-0.213623046875</v>
      </c>
      <c r="D848">
        <v>-2.8953552246093799</v>
      </c>
      <c r="E848">
        <v>-1.0323524479999999</v>
      </c>
    </row>
    <row r="849" spans="1:5" x14ac:dyDescent="0.25">
      <c r="A849" s="1">
        <v>5.6458333333333401</v>
      </c>
      <c r="B849">
        <v>154.798984527588</v>
      </c>
      <c r="C849">
        <v>-0.205039978027344</v>
      </c>
      <c r="D849">
        <v>-2.8948783874511701</v>
      </c>
      <c r="E849">
        <v>-1.0309219359999999</v>
      </c>
    </row>
    <row r="850" spans="1:5" x14ac:dyDescent="0.25">
      <c r="A850" s="1">
        <v>5.6524999999999999</v>
      </c>
      <c r="B850">
        <v>153.44524383544899</v>
      </c>
      <c r="C850">
        <v>-0.19788742065429701</v>
      </c>
      <c r="D850">
        <v>-2.8953552246093799</v>
      </c>
      <c r="E850">
        <v>-1.029014587</v>
      </c>
    </row>
    <row r="851" spans="1:5" x14ac:dyDescent="0.25">
      <c r="A851" s="1">
        <v>5.6591666666666702</v>
      </c>
      <c r="B851">
        <v>152.029514312744</v>
      </c>
      <c r="C851">
        <v>-0.19025802612304701</v>
      </c>
      <c r="D851">
        <v>-2.8944015502929701</v>
      </c>
      <c r="E851">
        <v>-1.0275840759999999</v>
      </c>
    </row>
    <row r="852" spans="1:5" x14ac:dyDescent="0.25">
      <c r="A852" s="1">
        <v>5.6658333333333397</v>
      </c>
      <c r="B852">
        <v>150.53319931030299</v>
      </c>
      <c r="C852">
        <v>-0.182151794433594</v>
      </c>
      <c r="D852">
        <v>-2.8920173645019598</v>
      </c>
      <c r="E852">
        <v>-1.024723053</v>
      </c>
    </row>
    <row r="853" spans="1:5" x14ac:dyDescent="0.25">
      <c r="A853" s="1">
        <v>5.6725000000000003</v>
      </c>
      <c r="B853">
        <v>148.97680282592799</v>
      </c>
      <c r="C853">
        <v>-0.172615051269531</v>
      </c>
      <c r="D853">
        <v>-2.8896331787109402</v>
      </c>
      <c r="E853">
        <v>-1.022338867</v>
      </c>
    </row>
    <row r="854" spans="1:5" x14ac:dyDescent="0.25">
      <c r="A854" s="1">
        <v>5.6791666666666698</v>
      </c>
      <c r="B854">
        <v>147.40800857543999</v>
      </c>
      <c r="C854">
        <v>-0.16260147094726601</v>
      </c>
      <c r="D854">
        <v>-2.8877258300781299</v>
      </c>
      <c r="E854">
        <v>-1.0194778440000001</v>
      </c>
    </row>
    <row r="855" spans="1:5" x14ac:dyDescent="0.25">
      <c r="A855" s="1">
        <v>5.6858333333333402</v>
      </c>
      <c r="B855">
        <v>145.87640762329099</v>
      </c>
      <c r="C855">
        <v>-0.15306472778320299</v>
      </c>
      <c r="D855">
        <v>-2.8867721557617201</v>
      </c>
      <c r="E855">
        <v>-1.017570496</v>
      </c>
    </row>
    <row r="856" spans="1:5" x14ac:dyDescent="0.25">
      <c r="A856" s="1">
        <v>5.6924999999999999</v>
      </c>
      <c r="B856">
        <v>144.36531066894599</v>
      </c>
      <c r="C856">
        <v>-0.14448165893554701</v>
      </c>
      <c r="D856">
        <v>-2.8877258300781299</v>
      </c>
      <c r="E856">
        <v>-1.01518631</v>
      </c>
    </row>
    <row r="857" spans="1:5" x14ac:dyDescent="0.25">
      <c r="A857" s="1">
        <v>5.6991666666666703</v>
      </c>
      <c r="B857">
        <v>142.88473129272501</v>
      </c>
      <c r="C857">
        <v>-0.136375427246094</v>
      </c>
      <c r="D857">
        <v>-2.8886795043945299</v>
      </c>
      <c r="E857">
        <v>-1.0113716129999999</v>
      </c>
    </row>
    <row r="858" spans="1:5" x14ac:dyDescent="0.25">
      <c r="A858" s="1">
        <v>5.7058333333333398</v>
      </c>
      <c r="B858">
        <v>141.49379730224601</v>
      </c>
      <c r="C858">
        <v>-0.13113021850586001</v>
      </c>
      <c r="D858">
        <v>-2.8872489929199201</v>
      </c>
      <c r="E858">
        <v>-1.0089874270000001</v>
      </c>
    </row>
    <row r="859" spans="1:5" x14ac:dyDescent="0.25">
      <c r="A859" s="1">
        <v>5.7125000000000004</v>
      </c>
      <c r="B859">
        <v>140.246391296387</v>
      </c>
      <c r="C859">
        <v>-0.12922286987304701</v>
      </c>
      <c r="D859">
        <v>-2.8867721557617201</v>
      </c>
      <c r="E859">
        <v>-1.0051727290000001</v>
      </c>
    </row>
    <row r="860" spans="1:5" x14ac:dyDescent="0.25">
      <c r="A860" s="1">
        <v>5.7191666666666698</v>
      </c>
      <c r="B860">
        <v>139.17589187622099</v>
      </c>
      <c r="C860">
        <v>-0.12969970703125</v>
      </c>
      <c r="D860">
        <v>-2.8891563415527401</v>
      </c>
      <c r="E860">
        <v>-0.99706649800000002</v>
      </c>
    </row>
    <row r="861" spans="1:5" x14ac:dyDescent="0.25">
      <c r="A861" s="1">
        <v>5.7258333333333402</v>
      </c>
      <c r="B861">
        <v>138.271808624268</v>
      </c>
      <c r="C861">
        <v>-0.130653381347656</v>
      </c>
      <c r="D861">
        <v>-2.89154052734375</v>
      </c>
      <c r="E861">
        <v>-0.98609924299999996</v>
      </c>
    </row>
    <row r="862" spans="1:5" x14ac:dyDescent="0.25">
      <c r="A862" s="1">
        <v>5.7324999999999999</v>
      </c>
      <c r="B862">
        <v>137.50696182250999</v>
      </c>
      <c r="C862">
        <v>-0.12826919555664101</v>
      </c>
      <c r="D862">
        <v>-2.8920173645019598</v>
      </c>
      <c r="E862">
        <v>-0.97894668600000001</v>
      </c>
    </row>
    <row r="863" spans="1:5" x14ac:dyDescent="0.25">
      <c r="A863" s="1">
        <v>5.7391666666666703</v>
      </c>
      <c r="B863">
        <v>136.82126998901401</v>
      </c>
      <c r="C863">
        <v>-0.123023986816406</v>
      </c>
      <c r="D863">
        <v>-2.89154052734375</v>
      </c>
      <c r="E863">
        <v>-0.97942352300000002</v>
      </c>
    </row>
    <row r="864" spans="1:5" x14ac:dyDescent="0.25">
      <c r="A864" s="1">
        <v>5.7458333333333398</v>
      </c>
      <c r="B864">
        <v>136.161327362061</v>
      </c>
      <c r="C864">
        <v>-0.115394592285156</v>
      </c>
      <c r="D864">
        <v>-2.8929710388183598</v>
      </c>
      <c r="E864">
        <v>-0.98562240599999995</v>
      </c>
    </row>
    <row r="865" spans="1:5" x14ac:dyDescent="0.25">
      <c r="A865" s="1">
        <v>5.7525000000000004</v>
      </c>
      <c r="B865">
        <v>135.46037673950201</v>
      </c>
      <c r="C865">
        <v>-0.107288360595703</v>
      </c>
      <c r="D865">
        <v>-2.8934478759765598</v>
      </c>
      <c r="E865">
        <v>-0.993728638</v>
      </c>
    </row>
    <row r="866" spans="1:5" x14ac:dyDescent="0.25">
      <c r="A866" s="1">
        <v>5.7591666666666699</v>
      </c>
      <c r="B866">
        <v>134.69362258911201</v>
      </c>
      <c r="C866">
        <v>-9.8705291748046903E-2</v>
      </c>
      <c r="D866">
        <v>-2.89106369018555</v>
      </c>
      <c r="E866">
        <v>-1.0023117070000001</v>
      </c>
    </row>
    <row r="867" spans="1:5" x14ac:dyDescent="0.25">
      <c r="A867" s="1">
        <v>5.7658333333333402</v>
      </c>
      <c r="B867">
        <v>133.91685485839901</v>
      </c>
      <c r="C867">
        <v>-9.1075897216796903E-2</v>
      </c>
      <c r="D867">
        <v>-2.8862953186035201</v>
      </c>
      <c r="E867">
        <v>-1.009464264</v>
      </c>
    </row>
    <row r="868" spans="1:5" x14ac:dyDescent="0.25">
      <c r="A868" s="1">
        <v>5.7725</v>
      </c>
      <c r="B868">
        <v>133.18443298339901</v>
      </c>
      <c r="C868">
        <v>-8.7261199951171903E-2</v>
      </c>
      <c r="D868">
        <v>-2.8824806213378902</v>
      </c>
      <c r="E868">
        <v>-1.012802124</v>
      </c>
    </row>
    <row r="869" spans="1:5" x14ac:dyDescent="0.25">
      <c r="A869" s="1">
        <v>5.7791666666666703</v>
      </c>
      <c r="B869">
        <v>132.50732421875</v>
      </c>
      <c r="C869">
        <v>-8.58306884765625E-2</v>
      </c>
      <c r="D869">
        <v>-2.8805732727050799</v>
      </c>
      <c r="E869">
        <v>-1.012802124</v>
      </c>
    </row>
    <row r="870" spans="1:5" x14ac:dyDescent="0.25">
      <c r="A870" s="1">
        <v>5.7858333333333398</v>
      </c>
      <c r="B870">
        <v>131.86788558960001</v>
      </c>
      <c r="C870">
        <v>-8.58306884765625E-2</v>
      </c>
      <c r="D870">
        <v>-2.8800964355468799</v>
      </c>
      <c r="E870">
        <v>-1.006126404</v>
      </c>
    </row>
    <row r="871" spans="1:5" x14ac:dyDescent="0.25">
      <c r="A871" s="1">
        <v>5.7925000000000004</v>
      </c>
      <c r="B871">
        <v>131.295204162598</v>
      </c>
      <c r="C871">
        <v>-8.5353851318359403E-2</v>
      </c>
      <c r="D871">
        <v>-2.8796195983886701</v>
      </c>
      <c r="E871">
        <v>-0.99658966100000002</v>
      </c>
    </row>
    <row r="872" spans="1:5" x14ac:dyDescent="0.25">
      <c r="A872" s="1">
        <v>5.7991666666666699</v>
      </c>
      <c r="B872">
        <v>130.77735900878901</v>
      </c>
      <c r="C872">
        <v>-8.5353851318359403E-2</v>
      </c>
      <c r="D872">
        <v>-2.8796195983886701</v>
      </c>
      <c r="E872">
        <v>-0.98943710299999998</v>
      </c>
    </row>
    <row r="873" spans="1:5" x14ac:dyDescent="0.25">
      <c r="A873" s="1">
        <v>5.8058333333333403</v>
      </c>
      <c r="B873">
        <v>130.236625671387</v>
      </c>
      <c r="C873">
        <v>-8.4877014160156306E-2</v>
      </c>
      <c r="D873">
        <v>-2.8820037841796902</v>
      </c>
      <c r="E873">
        <v>-0.98800659199999996</v>
      </c>
    </row>
    <row r="874" spans="1:5" x14ac:dyDescent="0.25">
      <c r="A874" s="1">
        <v>5.8125</v>
      </c>
      <c r="B874">
        <v>129.712104797363</v>
      </c>
      <c r="C874">
        <v>-8.2969665527343806E-2</v>
      </c>
      <c r="D874">
        <v>-2.8839111328125</v>
      </c>
      <c r="E874">
        <v>-0.99134445199999999</v>
      </c>
    </row>
    <row r="875" spans="1:5" x14ac:dyDescent="0.25">
      <c r="A875" s="1">
        <v>5.8191666666666704</v>
      </c>
      <c r="B875">
        <v>129.27913665771499</v>
      </c>
      <c r="C875">
        <v>-7.9631805419921903E-2</v>
      </c>
      <c r="D875">
        <v>-2.8829574584961</v>
      </c>
      <c r="E875">
        <v>-0.99515914900000002</v>
      </c>
    </row>
    <row r="876" spans="1:5" x14ac:dyDescent="0.25">
      <c r="A876" s="1">
        <v>5.8258333333333399</v>
      </c>
      <c r="B876">
        <v>128.96490097045901</v>
      </c>
      <c r="C876">
        <v>-7.5340270996093806E-2</v>
      </c>
      <c r="D876">
        <v>-2.8777122497558598</v>
      </c>
      <c r="E876">
        <v>-0.99992752100000004</v>
      </c>
    </row>
    <row r="877" spans="1:5" x14ac:dyDescent="0.25">
      <c r="A877" s="1">
        <v>5.8324999999999996</v>
      </c>
      <c r="B877">
        <v>128.705978393555</v>
      </c>
      <c r="C877">
        <v>-6.7710876464843806E-2</v>
      </c>
      <c r="D877">
        <v>-2.8724670410156299</v>
      </c>
      <c r="E877">
        <v>-1.0056495670000001</v>
      </c>
    </row>
    <row r="878" spans="1:5" x14ac:dyDescent="0.25">
      <c r="A878" s="1">
        <v>5.8391666666666699</v>
      </c>
      <c r="B878">
        <v>128.50189208984401</v>
      </c>
      <c r="C878">
        <v>-5.7697296142578201E-2</v>
      </c>
      <c r="D878">
        <v>-2.8700828552246098</v>
      </c>
      <c r="E878">
        <v>-1.0123252869999999</v>
      </c>
    </row>
    <row r="879" spans="1:5" x14ac:dyDescent="0.25">
      <c r="A879" s="1">
        <v>5.8458333333333403</v>
      </c>
      <c r="B879">
        <v>128.37028503418</v>
      </c>
      <c r="C879">
        <v>-4.6730041503906299E-2</v>
      </c>
      <c r="D879">
        <v>-2.8700828552246098</v>
      </c>
      <c r="E879">
        <v>-1.019001007</v>
      </c>
    </row>
    <row r="880" spans="1:5" x14ac:dyDescent="0.25">
      <c r="A880" s="1">
        <v>5.8525</v>
      </c>
      <c r="B880">
        <v>128.25870513916001</v>
      </c>
      <c r="C880">
        <v>-3.5762786865234403E-2</v>
      </c>
      <c r="D880">
        <v>-2.8729438781738299</v>
      </c>
      <c r="E880">
        <v>-1.0228157040000001</v>
      </c>
    </row>
    <row r="881" spans="1:5" x14ac:dyDescent="0.25">
      <c r="A881" s="1">
        <v>5.8591666666666704</v>
      </c>
      <c r="B881">
        <v>128.07559967041001</v>
      </c>
      <c r="C881">
        <v>-2.5749206542968799E-2</v>
      </c>
      <c r="D881">
        <v>-2.8767585754394598</v>
      </c>
      <c r="E881">
        <v>-1.0209083560000001</v>
      </c>
    </row>
    <row r="882" spans="1:5" x14ac:dyDescent="0.25">
      <c r="A882" s="1">
        <v>5.8658333333333399</v>
      </c>
      <c r="B882">
        <v>127.81047821044901</v>
      </c>
      <c r="C882">
        <v>-1.5735626220703101E-2</v>
      </c>
      <c r="D882">
        <v>-2.8800964355468799</v>
      </c>
      <c r="E882">
        <v>-1.013755798</v>
      </c>
    </row>
    <row r="883" spans="1:5" x14ac:dyDescent="0.25">
      <c r="A883" s="1">
        <v>5.8724999999999996</v>
      </c>
      <c r="B883">
        <v>127.496719360352</v>
      </c>
      <c r="C883">
        <v>-6.67572021484375E-3</v>
      </c>
      <c r="D883">
        <v>-2.8805732727050799</v>
      </c>
      <c r="E883">
        <v>-1.0042190550000001</v>
      </c>
    </row>
    <row r="884" spans="1:5" x14ac:dyDescent="0.25">
      <c r="A884" s="1">
        <v>5.87916666666667</v>
      </c>
      <c r="B884">
        <v>127.130508422852</v>
      </c>
      <c r="C884">
        <v>1.9073486328125E-3</v>
      </c>
      <c r="D884">
        <v>-2.8791427612304701</v>
      </c>
      <c r="E884">
        <v>-0.99611282300000004</v>
      </c>
    </row>
    <row r="885" spans="1:5" x14ac:dyDescent="0.25">
      <c r="A885" s="1">
        <v>5.8858333333333404</v>
      </c>
      <c r="B885">
        <v>126.69563293457099</v>
      </c>
      <c r="C885">
        <v>1.0967254638671899E-2</v>
      </c>
      <c r="D885">
        <v>-2.87532806396485</v>
      </c>
      <c r="E885">
        <v>-0.98609924299999996</v>
      </c>
    </row>
    <row r="886" spans="1:5" x14ac:dyDescent="0.25">
      <c r="A886" s="1">
        <v>5.8925000000000001</v>
      </c>
      <c r="B886">
        <v>126.217365264893</v>
      </c>
      <c r="C886">
        <v>1.9550323486328101E-2</v>
      </c>
      <c r="D886">
        <v>-2.8700828552246098</v>
      </c>
      <c r="E886">
        <v>-0.97274780299999997</v>
      </c>
    </row>
    <row r="887" spans="1:5" x14ac:dyDescent="0.25">
      <c r="A887" s="1">
        <v>5.8991666666666696</v>
      </c>
      <c r="B887">
        <v>125.81872940063499</v>
      </c>
      <c r="C887">
        <v>2.7656555175781299E-2</v>
      </c>
      <c r="D887">
        <v>-2.8648376464843799</v>
      </c>
      <c r="E887">
        <v>-0.96035003699999999</v>
      </c>
    </row>
    <row r="888" spans="1:5" x14ac:dyDescent="0.25">
      <c r="A888" s="1">
        <v>5.9058333333333399</v>
      </c>
      <c r="B888">
        <v>125.593185424805</v>
      </c>
      <c r="C888">
        <v>3.24249267578125E-2</v>
      </c>
      <c r="D888">
        <v>-2.8619766235351598</v>
      </c>
      <c r="E888">
        <v>-0.95367431599999997</v>
      </c>
    </row>
    <row r="889" spans="1:5" x14ac:dyDescent="0.25">
      <c r="A889" s="1">
        <v>5.9124999999999996</v>
      </c>
      <c r="B889">
        <v>125.571250915528</v>
      </c>
      <c r="C889">
        <v>3.6716461181640597E-2</v>
      </c>
      <c r="D889">
        <v>-2.8624534606933598</v>
      </c>
      <c r="E889">
        <v>-0.95272064199999995</v>
      </c>
    </row>
    <row r="890" spans="1:5" x14ac:dyDescent="0.25">
      <c r="A890" s="1">
        <v>5.91916666666667</v>
      </c>
      <c r="B890">
        <v>125.737190246582</v>
      </c>
      <c r="C890">
        <v>4.1484832763671903E-2</v>
      </c>
      <c r="D890">
        <v>-2.8624534606933598</v>
      </c>
      <c r="E890">
        <v>-0.95224380500000005</v>
      </c>
    </row>
    <row r="891" spans="1:5" x14ac:dyDescent="0.25">
      <c r="A891" s="1">
        <v>5.9258333333333404</v>
      </c>
      <c r="B891">
        <v>126.04951858520501</v>
      </c>
      <c r="C891">
        <v>4.9591064453125E-2</v>
      </c>
      <c r="D891">
        <v>-2.8629302978515598</v>
      </c>
      <c r="E891">
        <v>-0.95415115399999995</v>
      </c>
    </row>
    <row r="892" spans="1:5" x14ac:dyDescent="0.25">
      <c r="A892" s="1">
        <v>5.9325000000000001</v>
      </c>
      <c r="B892">
        <v>126.41716003418</v>
      </c>
      <c r="C892">
        <v>6.0081481933593799E-2</v>
      </c>
      <c r="D892">
        <v>-2.8634071350097701</v>
      </c>
      <c r="E892">
        <v>-0.960826874</v>
      </c>
    </row>
    <row r="893" spans="1:5" x14ac:dyDescent="0.25">
      <c r="A893" s="1">
        <v>5.9391666666666696</v>
      </c>
      <c r="B893">
        <v>126.705169677735</v>
      </c>
      <c r="C893">
        <v>7.2956085205078194E-2</v>
      </c>
      <c r="D893">
        <v>-2.8624534606933598</v>
      </c>
      <c r="E893">
        <v>-0.97179412799999998</v>
      </c>
    </row>
    <row r="894" spans="1:5" x14ac:dyDescent="0.25">
      <c r="A894" s="1">
        <v>5.94583333333334</v>
      </c>
      <c r="B894">
        <v>126.852512359619</v>
      </c>
      <c r="C894">
        <v>8.7738037109375E-2</v>
      </c>
      <c r="D894">
        <v>-2.86102294921875</v>
      </c>
      <c r="E894">
        <v>-0.97990036000000003</v>
      </c>
    </row>
    <row r="895" spans="1:5" x14ac:dyDescent="0.25">
      <c r="A895" s="1">
        <v>5.9524999999999997</v>
      </c>
      <c r="B895">
        <v>126.832962036133</v>
      </c>
      <c r="C895">
        <v>0.103950500488281</v>
      </c>
      <c r="D895">
        <v>-2.8586387634277401</v>
      </c>
      <c r="E895">
        <v>-0.98371505699999995</v>
      </c>
    </row>
    <row r="896" spans="1:5" x14ac:dyDescent="0.25">
      <c r="A896" s="1">
        <v>5.9591666666666701</v>
      </c>
      <c r="B896">
        <v>126.617431640625</v>
      </c>
      <c r="C896">
        <v>0.119209289550781</v>
      </c>
      <c r="D896">
        <v>-2.8553009033203098</v>
      </c>
      <c r="E896">
        <v>-0.98323822000000005</v>
      </c>
    </row>
    <row r="897" spans="1:5" x14ac:dyDescent="0.25">
      <c r="A897" s="1">
        <v>5.9658333333333404</v>
      </c>
      <c r="B897">
        <v>126.234531402588</v>
      </c>
      <c r="C897">
        <v>0.13113021850586001</v>
      </c>
      <c r="D897">
        <v>-2.8486251831054701</v>
      </c>
      <c r="E897">
        <v>-0.978469849</v>
      </c>
    </row>
    <row r="898" spans="1:5" x14ac:dyDescent="0.25">
      <c r="A898" s="1">
        <v>5.9725000000000001</v>
      </c>
      <c r="B898">
        <v>125.778198242188</v>
      </c>
      <c r="C898">
        <v>0.13971328735351601</v>
      </c>
      <c r="D898">
        <v>-2.8400421142578098</v>
      </c>
      <c r="E898">
        <v>-0.96797943099999995</v>
      </c>
    </row>
    <row r="899" spans="1:5" x14ac:dyDescent="0.25">
      <c r="A899" s="1">
        <v>5.9791666666666696</v>
      </c>
      <c r="B899">
        <v>125.36525726318401</v>
      </c>
      <c r="C899">
        <v>0.14495849609375</v>
      </c>
      <c r="D899">
        <v>-2.8324127197265598</v>
      </c>
      <c r="E899">
        <v>-0.95224380500000005</v>
      </c>
    </row>
    <row r="900" spans="1:5" x14ac:dyDescent="0.25">
      <c r="A900" s="1">
        <v>5.98583333333334</v>
      </c>
      <c r="B900">
        <v>124.98378753662099</v>
      </c>
      <c r="C900">
        <v>0.148773193359375</v>
      </c>
      <c r="D900">
        <v>-2.8285980224609402</v>
      </c>
      <c r="E900">
        <v>-0.93650817900000005</v>
      </c>
    </row>
    <row r="901" spans="1:5" x14ac:dyDescent="0.25">
      <c r="A901" s="1">
        <v>5.9924999999999997</v>
      </c>
      <c r="B901">
        <v>124.636173248291</v>
      </c>
      <c r="C901">
        <v>0.151634216308594</v>
      </c>
      <c r="D901">
        <v>-2.8271675109863299</v>
      </c>
      <c r="E901">
        <v>-0.92315673799999998</v>
      </c>
    </row>
    <row r="902" spans="1:5" x14ac:dyDescent="0.25">
      <c r="A902" s="1">
        <v>5.9991666666666701</v>
      </c>
      <c r="B902">
        <v>124.370574951172</v>
      </c>
      <c r="C902">
        <v>0.155448913574219</v>
      </c>
      <c r="D902">
        <v>-2.8281211853027401</v>
      </c>
      <c r="E902">
        <v>-0.91409683200000003</v>
      </c>
    </row>
    <row r="903" spans="1:5" x14ac:dyDescent="0.25">
      <c r="A903" s="1">
        <v>6.0058333333333396</v>
      </c>
      <c r="B903">
        <v>124.206066131592</v>
      </c>
      <c r="C903">
        <v>0.16021728515625</v>
      </c>
      <c r="D903">
        <v>-2.83002853393555</v>
      </c>
      <c r="E903">
        <v>-0.90980529799999998</v>
      </c>
    </row>
    <row r="904" spans="1:5" x14ac:dyDescent="0.25">
      <c r="A904" s="1">
        <v>6.0125000000000002</v>
      </c>
      <c r="B904">
        <v>124.101161956787</v>
      </c>
      <c r="C904">
        <v>0.165939331054688</v>
      </c>
      <c r="D904">
        <v>-2.8314590454101598</v>
      </c>
      <c r="E904">
        <v>-0.90837478599999999</v>
      </c>
    </row>
    <row r="905" spans="1:5" x14ac:dyDescent="0.25">
      <c r="A905" s="1">
        <v>6.0191666666666697</v>
      </c>
      <c r="B905">
        <v>123.98910522461</v>
      </c>
      <c r="C905">
        <v>0.172615051269531</v>
      </c>
      <c r="D905">
        <v>-2.8309822082519598</v>
      </c>
      <c r="E905">
        <v>-0.90980529799999998</v>
      </c>
    </row>
    <row r="906" spans="1:5" x14ac:dyDescent="0.25">
      <c r="A906" s="1">
        <v>6.02583333333334</v>
      </c>
      <c r="B906">
        <v>123.90947341918999</v>
      </c>
      <c r="C906">
        <v>0.179290771484375</v>
      </c>
      <c r="D906">
        <v>-2.8252601623535201</v>
      </c>
      <c r="E906">
        <v>-0.91123580900000001</v>
      </c>
    </row>
    <row r="907" spans="1:5" x14ac:dyDescent="0.25">
      <c r="A907" s="1">
        <v>6.0324999999999998</v>
      </c>
      <c r="B907">
        <v>123.884201049805</v>
      </c>
      <c r="C907">
        <v>0.18739700317382799</v>
      </c>
      <c r="D907">
        <v>-2.8166770935058598</v>
      </c>
      <c r="E907">
        <v>-0.91171264600000002</v>
      </c>
    </row>
    <row r="908" spans="1:5" x14ac:dyDescent="0.25">
      <c r="A908" s="1">
        <v>6.0391666666666701</v>
      </c>
      <c r="B908">
        <v>123.893260955811</v>
      </c>
      <c r="C908">
        <v>0.19598007202148501</v>
      </c>
      <c r="D908">
        <v>-2.8071403503418</v>
      </c>
      <c r="E908">
        <v>-0.90837478599999999</v>
      </c>
    </row>
    <row r="909" spans="1:5" x14ac:dyDescent="0.25">
      <c r="A909" s="1">
        <v>6.0458333333333396</v>
      </c>
      <c r="B909">
        <v>123.91471862793</v>
      </c>
      <c r="C909">
        <v>0.20456314086914101</v>
      </c>
      <c r="D909">
        <v>-2.8014183044433598</v>
      </c>
      <c r="E909">
        <v>-0.90265273999999995</v>
      </c>
    </row>
    <row r="910" spans="1:5" x14ac:dyDescent="0.25">
      <c r="A910" s="1">
        <v>6.0525000000000002</v>
      </c>
      <c r="B910">
        <v>123.933792114258</v>
      </c>
      <c r="C910">
        <v>0.213623046875</v>
      </c>
      <c r="D910">
        <v>-2.7971267700195299</v>
      </c>
      <c r="E910">
        <v>-0.89788436900000002</v>
      </c>
    </row>
    <row r="911" spans="1:5" x14ac:dyDescent="0.25">
      <c r="A911" s="1">
        <v>6.0591666666666697</v>
      </c>
      <c r="B911">
        <v>123.94809722900401</v>
      </c>
      <c r="C911">
        <v>0.22649765014648501</v>
      </c>
      <c r="D911">
        <v>-2.7937889099121098</v>
      </c>
      <c r="E911">
        <v>-0.89454650899999999</v>
      </c>
    </row>
    <row r="912" spans="1:5" x14ac:dyDescent="0.25">
      <c r="A912" s="1">
        <v>6.0658333333333401</v>
      </c>
      <c r="B912">
        <v>123.898029327393</v>
      </c>
      <c r="C912">
        <v>0.242233276367188</v>
      </c>
      <c r="D912">
        <v>-2.7918815612793</v>
      </c>
      <c r="E912">
        <v>-0.89406967199999998</v>
      </c>
    </row>
    <row r="913" spans="1:5" x14ac:dyDescent="0.25">
      <c r="A913" s="1">
        <v>6.0724999999999998</v>
      </c>
      <c r="B913">
        <v>123.76499176025401</v>
      </c>
      <c r="C913">
        <v>0.25701522827148499</v>
      </c>
      <c r="D913">
        <v>-2.7904510498046902</v>
      </c>
      <c r="E913">
        <v>-0.89454650899999999</v>
      </c>
    </row>
    <row r="914" spans="1:5" x14ac:dyDescent="0.25">
      <c r="A914" s="1">
        <v>6.0791666666666702</v>
      </c>
      <c r="B914">
        <v>123.548984527588</v>
      </c>
      <c r="C914">
        <v>0.26988983154296903</v>
      </c>
      <c r="D914">
        <v>-2.7880668640136701</v>
      </c>
      <c r="E914">
        <v>-0.896930695</v>
      </c>
    </row>
    <row r="915" spans="1:5" x14ac:dyDescent="0.25">
      <c r="A915" s="1">
        <v>6.0858333333333396</v>
      </c>
      <c r="B915">
        <v>123.27480316162099</v>
      </c>
      <c r="C915">
        <v>0.28133392333984403</v>
      </c>
      <c r="D915">
        <v>-2.78377532958985</v>
      </c>
      <c r="E915">
        <v>-0.89788436900000002</v>
      </c>
    </row>
    <row r="916" spans="1:5" x14ac:dyDescent="0.25">
      <c r="A916" s="1">
        <v>6.0925000000000002</v>
      </c>
      <c r="B916">
        <v>122.988224029541</v>
      </c>
      <c r="C916">
        <v>0.291824340820313</v>
      </c>
      <c r="D916">
        <v>-2.7794837951660201</v>
      </c>
      <c r="E916">
        <v>-0.89788436900000002</v>
      </c>
    </row>
    <row r="917" spans="1:5" x14ac:dyDescent="0.25">
      <c r="A917" s="1">
        <v>6.0991666666666697</v>
      </c>
      <c r="B917">
        <v>122.715950012207</v>
      </c>
      <c r="C917">
        <v>0.30088424682617199</v>
      </c>
      <c r="D917">
        <v>-2.7756690979003902</v>
      </c>
      <c r="E917">
        <v>-0.896930695</v>
      </c>
    </row>
    <row r="918" spans="1:5" x14ac:dyDescent="0.25">
      <c r="A918" s="1">
        <v>6.1058333333333401</v>
      </c>
      <c r="B918">
        <v>122.485160827637</v>
      </c>
      <c r="C918">
        <v>0.308990478515625</v>
      </c>
      <c r="D918">
        <v>-2.7713775634765598</v>
      </c>
      <c r="E918">
        <v>-0.89597702000000001</v>
      </c>
    </row>
    <row r="919" spans="1:5" x14ac:dyDescent="0.25">
      <c r="A919" s="1">
        <v>6.1124999999999998</v>
      </c>
      <c r="B919">
        <v>122.282505035401</v>
      </c>
      <c r="C919">
        <v>0.318527221679688</v>
      </c>
      <c r="D919">
        <v>-2.7680397033691402</v>
      </c>
      <c r="E919">
        <v>-0.893592834</v>
      </c>
    </row>
    <row r="920" spans="1:5" x14ac:dyDescent="0.25">
      <c r="A920" s="1">
        <v>6.1191666666666702</v>
      </c>
      <c r="B920">
        <v>122.10655212402401</v>
      </c>
      <c r="C920">
        <v>0.32949447631835999</v>
      </c>
      <c r="D920">
        <v>-2.7651786804199201</v>
      </c>
      <c r="E920">
        <v>-0.89168548599999997</v>
      </c>
    </row>
    <row r="921" spans="1:5" x14ac:dyDescent="0.25">
      <c r="A921" s="1">
        <v>6.1258333333333397</v>
      </c>
      <c r="B921">
        <v>121.947765350342</v>
      </c>
      <c r="C921">
        <v>0.34189224243164101</v>
      </c>
      <c r="D921">
        <v>-2.7613639831543</v>
      </c>
      <c r="E921">
        <v>-0.89168548599999997</v>
      </c>
    </row>
    <row r="922" spans="1:5" x14ac:dyDescent="0.25">
      <c r="A922" s="1">
        <v>6.1325000000000003</v>
      </c>
      <c r="B922">
        <v>121.819019317627</v>
      </c>
      <c r="C922">
        <v>0.352859497070313</v>
      </c>
      <c r="D922">
        <v>-2.7570724487304701</v>
      </c>
      <c r="E922">
        <v>-0.895023346</v>
      </c>
    </row>
    <row r="923" spans="1:5" x14ac:dyDescent="0.25">
      <c r="A923" s="1">
        <v>6.1391666666666698</v>
      </c>
      <c r="B923">
        <v>121.747016906738</v>
      </c>
      <c r="C923">
        <v>0.36191940307617199</v>
      </c>
      <c r="D923">
        <v>-2.7518272399902401</v>
      </c>
      <c r="E923">
        <v>-0.89931488000000004</v>
      </c>
    </row>
    <row r="924" spans="1:5" x14ac:dyDescent="0.25">
      <c r="A924" s="1">
        <v>6.1458333333333401</v>
      </c>
      <c r="B924">
        <v>121.704578399658</v>
      </c>
      <c r="C924">
        <v>0.37097930908203097</v>
      </c>
      <c r="D924">
        <v>-2.7489662170410201</v>
      </c>
      <c r="E924">
        <v>-0.90217590299999995</v>
      </c>
    </row>
    <row r="925" spans="1:5" x14ac:dyDescent="0.25">
      <c r="A925" s="1">
        <v>6.1524999999999999</v>
      </c>
      <c r="B925">
        <v>121.647357940674</v>
      </c>
      <c r="C925">
        <v>0.37908554077148499</v>
      </c>
      <c r="D925">
        <v>-2.7475357055664098</v>
      </c>
      <c r="E925">
        <v>-0.90599060099999995</v>
      </c>
    </row>
    <row r="926" spans="1:5" x14ac:dyDescent="0.25">
      <c r="A926" s="1">
        <v>6.1591666666666702</v>
      </c>
      <c r="B926">
        <v>121.57440185546901</v>
      </c>
      <c r="C926">
        <v>0.38671493530273499</v>
      </c>
      <c r="D926">
        <v>-2.7470588684082098</v>
      </c>
      <c r="E926">
        <v>-0.90885162399999997</v>
      </c>
    </row>
    <row r="927" spans="1:5" x14ac:dyDescent="0.25">
      <c r="A927" s="1">
        <v>6.1658333333333397</v>
      </c>
      <c r="B927">
        <v>121.52671813964901</v>
      </c>
      <c r="C927">
        <v>0.39625167846679699</v>
      </c>
      <c r="D927">
        <v>-2.7470588684082098</v>
      </c>
      <c r="E927">
        <v>-0.910758972</v>
      </c>
    </row>
    <row r="928" spans="1:5" x14ac:dyDescent="0.25">
      <c r="A928" s="1">
        <v>6.1725000000000003</v>
      </c>
      <c r="B928">
        <v>121.553897857666</v>
      </c>
      <c r="C928">
        <v>0.40912628173828097</v>
      </c>
      <c r="D928">
        <v>-2.7470588684082098</v>
      </c>
      <c r="E928">
        <v>-0.90980529799999998</v>
      </c>
    </row>
    <row r="929" spans="1:5" x14ac:dyDescent="0.25">
      <c r="A929" s="1">
        <v>6.1791666666666698</v>
      </c>
      <c r="B929">
        <v>121.63543701171901</v>
      </c>
      <c r="C929">
        <v>0.423431396484375</v>
      </c>
      <c r="D929">
        <v>-2.7470588684082098</v>
      </c>
      <c r="E929">
        <v>-0.90599060099999995</v>
      </c>
    </row>
    <row r="930" spans="1:5" x14ac:dyDescent="0.25">
      <c r="A930" s="1">
        <v>6.1858333333333402</v>
      </c>
      <c r="B930">
        <v>121.815204620362</v>
      </c>
      <c r="C930">
        <v>0.43725967407226601</v>
      </c>
      <c r="D930">
        <v>-2.7451515197753902</v>
      </c>
      <c r="E930">
        <v>-0.90360641500000005</v>
      </c>
    </row>
    <row r="931" spans="1:5" x14ac:dyDescent="0.25">
      <c r="A931" s="1">
        <v>6.1924999999999999</v>
      </c>
      <c r="B931">
        <v>122.13039398193401</v>
      </c>
      <c r="C931">
        <v>0.45156478881835999</v>
      </c>
      <c r="D931">
        <v>-2.7413368225097701</v>
      </c>
      <c r="E931">
        <v>-0.90122222900000004</v>
      </c>
    </row>
    <row r="932" spans="1:5" x14ac:dyDescent="0.25">
      <c r="A932" s="1">
        <v>6.1991666666666703</v>
      </c>
      <c r="B932">
        <v>122.615814208985</v>
      </c>
      <c r="C932">
        <v>0.46396255493164101</v>
      </c>
      <c r="D932">
        <v>-2.7365684509277401</v>
      </c>
      <c r="E932">
        <v>-0.89931488000000004</v>
      </c>
    </row>
    <row r="933" spans="1:5" x14ac:dyDescent="0.25">
      <c r="A933" s="1">
        <v>6.2058333333333398</v>
      </c>
      <c r="B933">
        <v>123.318195343018</v>
      </c>
      <c r="C933">
        <v>0.4730224609375</v>
      </c>
      <c r="D933">
        <v>-2.7322769165039098</v>
      </c>
      <c r="E933">
        <v>-0.89645385700000002</v>
      </c>
    </row>
    <row r="934" spans="1:5" x14ac:dyDescent="0.25">
      <c r="A934" s="1">
        <v>6.2125000000000004</v>
      </c>
      <c r="B934">
        <v>124.28379058837901</v>
      </c>
      <c r="C934">
        <v>0.478744506835938</v>
      </c>
      <c r="D934">
        <v>-2.7313232421875</v>
      </c>
      <c r="E934">
        <v>-0.89168548599999997</v>
      </c>
    </row>
    <row r="935" spans="1:5" x14ac:dyDescent="0.25">
      <c r="A935" s="1">
        <v>6.2191666666666698</v>
      </c>
      <c r="B935">
        <v>125.602245330811</v>
      </c>
      <c r="C935">
        <v>0.48542022705078097</v>
      </c>
      <c r="D935">
        <v>-2.7313232421875</v>
      </c>
      <c r="E935">
        <v>-0.88644027700000005</v>
      </c>
    </row>
    <row r="936" spans="1:5" x14ac:dyDescent="0.25">
      <c r="A936" s="1">
        <v>6.2258333333333402</v>
      </c>
      <c r="B936">
        <v>127.22110748291</v>
      </c>
      <c r="C936">
        <v>0.49448013305664101</v>
      </c>
      <c r="D936">
        <v>-2.7322769165039098</v>
      </c>
      <c r="E936">
        <v>-0.87928771999999999</v>
      </c>
    </row>
    <row r="937" spans="1:5" x14ac:dyDescent="0.25">
      <c r="A937" s="1">
        <v>6.2324999999999999</v>
      </c>
      <c r="B937">
        <v>129.11701202392601</v>
      </c>
      <c r="C937">
        <v>0.50258636474609397</v>
      </c>
      <c r="D937">
        <v>-2.7313232421875</v>
      </c>
      <c r="E937">
        <v>-0.86879730200000005</v>
      </c>
    </row>
    <row r="938" spans="1:5" x14ac:dyDescent="0.25">
      <c r="A938" s="1">
        <v>6.2391666666666703</v>
      </c>
      <c r="B938">
        <v>131.27231597900399</v>
      </c>
      <c r="C938">
        <v>0.50973892211914096</v>
      </c>
      <c r="D938">
        <v>-2.7279853820800799</v>
      </c>
      <c r="E938">
        <v>-0.85639953599999996</v>
      </c>
    </row>
    <row r="939" spans="1:5" x14ac:dyDescent="0.25">
      <c r="A939" s="1">
        <v>6.2458333333333398</v>
      </c>
      <c r="B939">
        <v>133.63885879516599</v>
      </c>
      <c r="C939">
        <v>0.51736831665039096</v>
      </c>
      <c r="D939">
        <v>-2.7222633361816402</v>
      </c>
      <c r="E939">
        <v>-0.846862793</v>
      </c>
    </row>
    <row r="940" spans="1:5" x14ac:dyDescent="0.25">
      <c r="A940" s="1">
        <v>6.2525000000000004</v>
      </c>
      <c r="B940">
        <v>136.09647750854501</v>
      </c>
      <c r="C940">
        <v>0.52404403686523504</v>
      </c>
      <c r="D940">
        <v>-2.7127265930175799</v>
      </c>
      <c r="E940">
        <v>-0.84447860699999999</v>
      </c>
    </row>
    <row r="941" spans="1:5" x14ac:dyDescent="0.25">
      <c r="A941" s="1">
        <v>6.2591666666666699</v>
      </c>
      <c r="B941">
        <v>138.41342926025399</v>
      </c>
      <c r="C941">
        <v>0.52738189697265703</v>
      </c>
      <c r="D941">
        <v>-2.7027130126953098</v>
      </c>
      <c r="E941">
        <v>-0.84543228100000001</v>
      </c>
    </row>
    <row r="942" spans="1:5" x14ac:dyDescent="0.25">
      <c r="A942" s="1">
        <v>6.2658333333333402</v>
      </c>
      <c r="B942">
        <v>140.438556671143</v>
      </c>
      <c r="C942">
        <v>0.52738189697265703</v>
      </c>
      <c r="D942">
        <v>-2.6965141296386701</v>
      </c>
      <c r="E942">
        <v>-0.84829330400000003</v>
      </c>
    </row>
    <row r="943" spans="1:5" x14ac:dyDescent="0.25">
      <c r="A943" s="1">
        <v>6.2725</v>
      </c>
      <c r="B943">
        <v>142.02785491943399</v>
      </c>
      <c r="C943">
        <v>0.52690505981445301</v>
      </c>
      <c r="D943">
        <v>-2.6946067810058598</v>
      </c>
      <c r="E943">
        <v>-0.85353851300000005</v>
      </c>
    </row>
    <row r="944" spans="1:5" x14ac:dyDescent="0.25">
      <c r="A944" s="1">
        <v>6.2791666666666703</v>
      </c>
      <c r="B944">
        <v>143.058300018311</v>
      </c>
      <c r="C944">
        <v>0.52928924560546897</v>
      </c>
      <c r="D944">
        <v>-2.6946067810058598</v>
      </c>
      <c r="E944">
        <v>-0.86116790799999998</v>
      </c>
    </row>
    <row r="945" spans="1:5" x14ac:dyDescent="0.25">
      <c r="A945" s="1">
        <v>6.2858333333333398</v>
      </c>
      <c r="B945">
        <v>143.39542388916001</v>
      </c>
      <c r="C945">
        <v>0.5340576171875</v>
      </c>
      <c r="D945">
        <v>-2.6965141296386701</v>
      </c>
      <c r="E945">
        <v>-0.86736679100000003</v>
      </c>
    </row>
    <row r="946" spans="1:5" x14ac:dyDescent="0.25">
      <c r="A946" s="1">
        <v>6.2925000000000004</v>
      </c>
      <c r="B946">
        <v>142.99535751342799</v>
      </c>
      <c r="C946">
        <v>0.53977966308593806</v>
      </c>
      <c r="D946">
        <v>-2.6988983154296902</v>
      </c>
      <c r="E946">
        <v>-0.87022781400000004</v>
      </c>
    </row>
    <row r="947" spans="1:5" x14ac:dyDescent="0.25">
      <c r="A947" s="1">
        <v>6.2991666666666699</v>
      </c>
      <c r="B947">
        <v>141.91389083862299</v>
      </c>
      <c r="C947">
        <v>0.54407119750976596</v>
      </c>
      <c r="D947">
        <v>-2.7017593383789098</v>
      </c>
      <c r="E947">
        <v>-0.87165832499999996</v>
      </c>
    </row>
    <row r="948" spans="1:5" x14ac:dyDescent="0.25">
      <c r="A948" s="1">
        <v>6.3058333333333403</v>
      </c>
      <c r="B948">
        <v>140.31028747558599</v>
      </c>
      <c r="C948">
        <v>0.54979324340820301</v>
      </c>
      <c r="D948">
        <v>-2.7017593383789098</v>
      </c>
      <c r="E948">
        <v>-0.87213516199999996</v>
      </c>
    </row>
    <row r="949" spans="1:5" x14ac:dyDescent="0.25">
      <c r="A949" s="1">
        <v>6.3125</v>
      </c>
      <c r="B949">
        <v>138.34714889526401</v>
      </c>
      <c r="C949">
        <v>0.55360794067382801</v>
      </c>
      <c r="D949">
        <v>-2.6984214782714901</v>
      </c>
      <c r="E949">
        <v>-0.87165832499999996</v>
      </c>
    </row>
    <row r="950" spans="1:5" x14ac:dyDescent="0.25">
      <c r="A950" s="1">
        <v>6.3191666666666704</v>
      </c>
      <c r="B950">
        <v>136.22522354125999</v>
      </c>
      <c r="C950">
        <v>0.55503845214843806</v>
      </c>
      <c r="D950">
        <v>-2.69269943237305</v>
      </c>
      <c r="E950">
        <v>-0.87165832499999996</v>
      </c>
    </row>
    <row r="951" spans="1:5" x14ac:dyDescent="0.25">
      <c r="A951" s="1">
        <v>6.3258333333333399</v>
      </c>
      <c r="B951">
        <v>134.20963287353501</v>
      </c>
      <c r="C951">
        <v>0.55503845214843806</v>
      </c>
      <c r="D951">
        <v>-2.6845932006836</v>
      </c>
      <c r="E951">
        <v>-0.87356567399999996</v>
      </c>
    </row>
    <row r="952" spans="1:5" x14ac:dyDescent="0.25">
      <c r="A952" s="1">
        <v>6.3324999999999996</v>
      </c>
      <c r="B952">
        <v>132.451057434082</v>
      </c>
      <c r="C952">
        <v>0.55408477783203203</v>
      </c>
      <c r="D952">
        <v>-2.67696380615235</v>
      </c>
      <c r="E952">
        <v>-0.87690353399999998</v>
      </c>
    </row>
    <row r="953" spans="1:5" x14ac:dyDescent="0.25">
      <c r="A953" s="1">
        <v>6.3391666666666699</v>
      </c>
      <c r="B953">
        <v>131.04486465454099</v>
      </c>
      <c r="C953">
        <v>0.553131103515625</v>
      </c>
      <c r="D953">
        <v>-2.6688575744628902</v>
      </c>
      <c r="E953">
        <v>-0.87881088299999999</v>
      </c>
    </row>
    <row r="954" spans="1:5" x14ac:dyDescent="0.25">
      <c r="A954" s="1">
        <v>6.3458333333333403</v>
      </c>
      <c r="B954">
        <v>129.996776580811</v>
      </c>
      <c r="C954">
        <v>0.55360794067382801</v>
      </c>
      <c r="D954">
        <v>-2.6602745056152401</v>
      </c>
      <c r="E954">
        <v>-0.87642669699999998</v>
      </c>
    </row>
    <row r="955" spans="1:5" x14ac:dyDescent="0.25">
      <c r="A955" s="1">
        <v>6.3525</v>
      </c>
      <c r="B955">
        <v>129.32300567626999</v>
      </c>
      <c r="C955">
        <v>0.55599212646484397</v>
      </c>
      <c r="D955">
        <v>-2.6521682739257799</v>
      </c>
      <c r="E955">
        <v>-0.87118148799999995</v>
      </c>
    </row>
    <row r="956" spans="1:5" x14ac:dyDescent="0.25">
      <c r="A956" s="1">
        <v>6.3591666666666704</v>
      </c>
      <c r="B956">
        <v>128.97491455078099</v>
      </c>
      <c r="C956">
        <v>0.55932998657226596</v>
      </c>
      <c r="D956">
        <v>-2.6454925537109402</v>
      </c>
      <c r="E956">
        <v>-0.86450576800000001</v>
      </c>
    </row>
    <row r="957" spans="1:5" x14ac:dyDescent="0.25">
      <c r="A957" s="1">
        <v>6.3658333333333399</v>
      </c>
      <c r="B957">
        <v>128.836631774903</v>
      </c>
      <c r="C957">
        <v>0.56362152099609397</v>
      </c>
      <c r="D957">
        <v>-2.6412010192871098</v>
      </c>
      <c r="E957">
        <v>-0.85639953599999996</v>
      </c>
    </row>
    <row r="958" spans="1:5" x14ac:dyDescent="0.25">
      <c r="A958" s="1">
        <v>6.3724999999999996</v>
      </c>
      <c r="B958">
        <v>128.872394561768</v>
      </c>
      <c r="C958">
        <v>0.56982040405273504</v>
      </c>
      <c r="D958">
        <v>-2.6359558105468799</v>
      </c>
      <c r="E958">
        <v>-0.84638595599999999</v>
      </c>
    </row>
    <row r="959" spans="1:5" x14ac:dyDescent="0.25">
      <c r="A959" s="1">
        <v>6.37916666666667</v>
      </c>
      <c r="B959">
        <v>129.05693054199199</v>
      </c>
      <c r="C959">
        <v>0.57792663574218806</v>
      </c>
      <c r="D959">
        <v>-2.6302337646484402</v>
      </c>
      <c r="E959">
        <v>-0.83637237499999995</v>
      </c>
    </row>
    <row r="960" spans="1:5" x14ac:dyDescent="0.25">
      <c r="A960" s="1">
        <v>6.3858333333333404</v>
      </c>
      <c r="B960">
        <v>129.38356399536201</v>
      </c>
      <c r="C960">
        <v>0.58603286743164096</v>
      </c>
      <c r="D960">
        <v>-2.6259422302246098</v>
      </c>
      <c r="E960">
        <v>-0.82969665500000001</v>
      </c>
    </row>
    <row r="961" spans="1:5" x14ac:dyDescent="0.25">
      <c r="A961" s="1">
        <v>6.3925000000000001</v>
      </c>
      <c r="B961">
        <v>129.81462478637701</v>
      </c>
      <c r="C961">
        <v>0.59366226196289096</v>
      </c>
      <c r="D961">
        <v>-2.6254653930664098</v>
      </c>
      <c r="E961">
        <v>-0.82826614399999998</v>
      </c>
    </row>
    <row r="962" spans="1:5" x14ac:dyDescent="0.25">
      <c r="A962" s="1">
        <v>6.3991666666666696</v>
      </c>
      <c r="B962">
        <v>130.357265472412</v>
      </c>
      <c r="C962">
        <v>0.60081481933593806</v>
      </c>
      <c r="D962">
        <v>-2.6264190673828098</v>
      </c>
      <c r="E962">
        <v>-0.82778930699999997</v>
      </c>
    </row>
    <row r="963" spans="1:5" x14ac:dyDescent="0.25">
      <c r="A963" s="1">
        <v>6.4058333333333399</v>
      </c>
      <c r="B963">
        <v>131.020545959473</v>
      </c>
      <c r="C963">
        <v>0.60796737670898504</v>
      </c>
      <c r="D963">
        <v>-2.6292800903320299</v>
      </c>
      <c r="E963">
        <v>-0.82635879499999998</v>
      </c>
    </row>
    <row r="964" spans="1:5" x14ac:dyDescent="0.25">
      <c r="A964" s="1">
        <v>6.4124999999999996</v>
      </c>
      <c r="B964">
        <v>131.78157806396499</v>
      </c>
      <c r="C964">
        <v>0.61511993408203203</v>
      </c>
      <c r="D964">
        <v>-2.6340484619140598</v>
      </c>
      <c r="E964">
        <v>-0.82635879499999998</v>
      </c>
    </row>
    <row r="965" spans="1:5" x14ac:dyDescent="0.25">
      <c r="A965" s="1">
        <v>6.41916666666667</v>
      </c>
      <c r="B965">
        <v>132.60507583618201</v>
      </c>
      <c r="C965">
        <v>0.62084197998046897</v>
      </c>
      <c r="D965">
        <v>-2.6354789733886701</v>
      </c>
      <c r="E965">
        <v>-0.82683563199999999</v>
      </c>
    </row>
    <row r="966" spans="1:5" x14ac:dyDescent="0.25">
      <c r="A966" s="1">
        <v>6.4258333333333404</v>
      </c>
      <c r="B966">
        <v>133.52060317993201</v>
      </c>
      <c r="C966">
        <v>0.62465667724609397</v>
      </c>
      <c r="D966">
        <v>-2.6326179504394598</v>
      </c>
      <c r="E966">
        <v>-0.82683563199999999</v>
      </c>
    </row>
    <row r="967" spans="1:5" x14ac:dyDescent="0.25">
      <c r="A967" s="1">
        <v>6.4325000000000001</v>
      </c>
      <c r="B967">
        <v>134.631156921387</v>
      </c>
      <c r="C967">
        <v>0.629425048828125</v>
      </c>
      <c r="D967">
        <v>-2.6249885559082098</v>
      </c>
      <c r="E967">
        <v>-0.82540512099999996</v>
      </c>
    </row>
    <row r="968" spans="1:5" x14ac:dyDescent="0.25">
      <c r="A968" s="1">
        <v>6.4391666666666696</v>
      </c>
      <c r="B968">
        <v>136.04450225830101</v>
      </c>
      <c r="C968">
        <v>0.63800811767578203</v>
      </c>
      <c r="D968">
        <v>-2.6173591613769598</v>
      </c>
      <c r="E968">
        <v>-0.82445144699999995</v>
      </c>
    </row>
    <row r="969" spans="1:5" x14ac:dyDescent="0.25">
      <c r="A969" s="1">
        <v>6.44583333333334</v>
      </c>
      <c r="B969">
        <v>137.82072067260799</v>
      </c>
      <c r="C969">
        <v>0.65326690673828203</v>
      </c>
      <c r="D969">
        <v>-2.6073455810546902</v>
      </c>
      <c r="E969">
        <v>-0.82159042400000004</v>
      </c>
    </row>
    <row r="970" spans="1:5" x14ac:dyDescent="0.25">
      <c r="A970" s="1">
        <v>6.4524999999999997</v>
      </c>
      <c r="B970">
        <v>140.02466201782201</v>
      </c>
      <c r="C970">
        <v>0.67615509033203203</v>
      </c>
      <c r="D970">
        <v>-2.5949478149414098</v>
      </c>
      <c r="E970">
        <v>-0.81586837800000001</v>
      </c>
    </row>
    <row r="971" spans="1:5" x14ac:dyDescent="0.25">
      <c r="A971" s="1">
        <v>6.4591666666666701</v>
      </c>
      <c r="B971">
        <v>142.81988143920901</v>
      </c>
      <c r="C971">
        <v>0.71096420288086004</v>
      </c>
      <c r="D971">
        <v>-2.5792121887207098</v>
      </c>
      <c r="E971">
        <v>-0.80871581999999997</v>
      </c>
    </row>
    <row r="972" spans="1:5" x14ac:dyDescent="0.25">
      <c r="A972" s="1">
        <v>6.4658333333333404</v>
      </c>
      <c r="B972">
        <v>146.344184875488</v>
      </c>
      <c r="C972">
        <v>0.75960159301757801</v>
      </c>
      <c r="D972">
        <v>-2.5601387023925799</v>
      </c>
      <c r="E972">
        <v>-0.80013275100000003</v>
      </c>
    </row>
    <row r="973" spans="1:5" x14ac:dyDescent="0.25">
      <c r="A973" s="1">
        <v>6.4725000000000001</v>
      </c>
      <c r="B973">
        <v>150.64287185668999</v>
      </c>
      <c r="C973">
        <v>0.81920623779296897</v>
      </c>
      <c r="D973">
        <v>-2.5358200073242201</v>
      </c>
      <c r="E973">
        <v>-0.78916549700000005</v>
      </c>
    </row>
    <row r="974" spans="1:5" x14ac:dyDescent="0.25">
      <c r="A974" s="1">
        <v>6.4791666666666696</v>
      </c>
      <c r="B974">
        <v>155.53855895996099</v>
      </c>
      <c r="C974">
        <v>0.88548660278320301</v>
      </c>
      <c r="D974">
        <v>-2.5081634521484402</v>
      </c>
      <c r="E974">
        <v>-0.77438354499999995</v>
      </c>
    </row>
    <row r="975" spans="1:5" x14ac:dyDescent="0.25">
      <c r="A975" s="1">
        <v>6.48583333333334</v>
      </c>
      <c r="B975">
        <v>160.73465347290099</v>
      </c>
      <c r="C975">
        <v>0.95272064208984397</v>
      </c>
      <c r="D975">
        <v>-2.4828910827636701</v>
      </c>
      <c r="E975">
        <v>-0.75769424399999996</v>
      </c>
    </row>
    <row r="976" spans="1:5" x14ac:dyDescent="0.25">
      <c r="A976" s="1">
        <v>6.4924999999999997</v>
      </c>
      <c r="B976">
        <v>165.89164733886699</v>
      </c>
      <c r="C976">
        <v>1.0194778442382799</v>
      </c>
      <c r="D976">
        <v>-2.4614334106445299</v>
      </c>
      <c r="E976">
        <v>-0.74195861799999996</v>
      </c>
    </row>
    <row r="977" spans="1:5" x14ac:dyDescent="0.25">
      <c r="A977" s="1">
        <v>6.4991666666666701</v>
      </c>
      <c r="B977">
        <v>170.67861557006901</v>
      </c>
      <c r="C977">
        <v>1.0809898376464899</v>
      </c>
      <c r="D977">
        <v>-2.4442672729492201</v>
      </c>
      <c r="E977">
        <v>-0.72860717799999997</v>
      </c>
    </row>
    <row r="978" spans="1:5" x14ac:dyDescent="0.25">
      <c r="A978" s="1">
        <v>6.5058333333333396</v>
      </c>
      <c r="B978">
        <v>174.83711242675801</v>
      </c>
      <c r="C978">
        <v>1.1329650878906301</v>
      </c>
      <c r="D978">
        <v>-2.43330001831055</v>
      </c>
      <c r="E978">
        <v>-0.71859359700000003</v>
      </c>
    </row>
    <row r="979" spans="1:5" x14ac:dyDescent="0.25">
      <c r="A979" s="1">
        <v>6.5125000000000002</v>
      </c>
      <c r="B979">
        <v>178.11918258667001</v>
      </c>
      <c r="C979">
        <v>1.1739730834961</v>
      </c>
      <c r="D979">
        <v>-2.4290084838867201</v>
      </c>
      <c r="E979">
        <v>-0.71430206299999999</v>
      </c>
    </row>
    <row r="980" spans="1:5" x14ac:dyDescent="0.25">
      <c r="A980" s="1">
        <v>6.5191666666666697</v>
      </c>
      <c r="B980">
        <v>180.471897125244</v>
      </c>
      <c r="C980">
        <v>1.2049674987793</v>
      </c>
      <c r="D980">
        <v>-2.4266242980957098</v>
      </c>
      <c r="E980">
        <v>-0.71716308600000001</v>
      </c>
    </row>
    <row r="981" spans="1:5" x14ac:dyDescent="0.25">
      <c r="A981" s="1">
        <v>6.52583333333334</v>
      </c>
      <c r="B981">
        <v>182.08694458007801</v>
      </c>
      <c r="C981">
        <v>1.22690200805664</v>
      </c>
      <c r="D981">
        <v>-2.4247169494628902</v>
      </c>
      <c r="E981">
        <v>-0.72431564299999995</v>
      </c>
    </row>
    <row r="982" spans="1:5" x14ac:dyDescent="0.25">
      <c r="A982" s="1">
        <v>6.5324999999999998</v>
      </c>
      <c r="B982">
        <v>183.253765106201</v>
      </c>
      <c r="C982">
        <v>1.2383460998535201</v>
      </c>
      <c r="D982">
        <v>-2.4237632751464901</v>
      </c>
      <c r="E982">
        <v>-0.73194503799999999</v>
      </c>
    </row>
    <row r="983" spans="1:5" x14ac:dyDescent="0.25">
      <c r="A983" s="1">
        <v>6.5391666666666701</v>
      </c>
      <c r="B983">
        <v>184.16833877563499</v>
      </c>
      <c r="C983">
        <v>1.24311447143555</v>
      </c>
      <c r="D983">
        <v>-2.4237632751464901</v>
      </c>
      <c r="E983">
        <v>-0.73480606100000001</v>
      </c>
    </row>
    <row r="984" spans="1:5" x14ac:dyDescent="0.25">
      <c r="A984" s="1">
        <v>6.5458333333333396</v>
      </c>
      <c r="B984">
        <v>184.880256652832</v>
      </c>
      <c r="C984">
        <v>1.24502182006836</v>
      </c>
      <c r="D984">
        <v>-2.4213790893554701</v>
      </c>
      <c r="E984">
        <v>-0.73337554900000002</v>
      </c>
    </row>
    <row r="985" spans="1:5" x14ac:dyDescent="0.25">
      <c r="A985" s="1">
        <v>6.5525000000000002</v>
      </c>
      <c r="B985">
        <v>185.44816970825201</v>
      </c>
      <c r="C985">
        <v>1.2464523315429701</v>
      </c>
      <c r="D985">
        <v>-2.4166107177734402</v>
      </c>
      <c r="E985">
        <v>-0.72956085199999998</v>
      </c>
    </row>
    <row r="986" spans="1:5" x14ac:dyDescent="0.25">
      <c r="A986" s="1">
        <v>6.5591666666666697</v>
      </c>
      <c r="B986">
        <v>185.944080352783</v>
      </c>
      <c r="C986">
        <v>1.2474060058593801</v>
      </c>
      <c r="D986">
        <v>-2.4142265319824201</v>
      </c>
      <c r="E986">
        <v>-0.72717666599999997</v>
      </c>
    </row>
    <row r="987" spans="1:5" x14ac:dyDescent="0.25">
      <c r="A987" s="1">
        <v>6.5658333333333401</v>
      </c>
      <c r="B987">
        <v>186.33317947387701</v>
      </c>
      <c r="C987">
        <v>1.2474060058593801</v>
      </c>
      <c r="D987">
        <v>-2.4118423461914098</v>
      </c>
      <c r="E987">
        <v>-0.72431564299999995</v>
      </c>
    </row>
    <row r="988" spans="1:5" x14ac:dyDescent="0.25">
      <c r="A988" s="1">
        <v>6.5724999999999998</v>
      </c>
      <c r="B988">
        <v>186.58781051635799</v>
      </c>
      <c r="C988">
        <v>1.24979019165039</v>
      </c>
      <c r="D988">
        <v>-2.4099349975586</v>
      </c>
      <c r="E988">
        <v>-0.72240829500000003</v>
      </c>
    </row>
    <row r="989" spans="1:5" x14ac:dyDescent="0.25">
      <c r="A989" s="1">
        <v>6.5791666666666702</v>
      </c>
      <c r="B989">
        <v>186.72704696655299</v>
      </c>
      <c r="C989">
        <v>1.251220703125</v>
      </c>
      <c r="D989">
        <v>-2.4113655090332098</v>
      </c>
      <c r="E989">
        <v>-0.72145462000000005</v>
      </c>
    </row>
    <row r="990" spans="1:5" x14ac:dyDescent="0.25">
      <c r="A990" s="1">
        <v>6.5858333333333396</v>
      </c>
      <c r="B990">
        <v>186.83099746704099</v>
      </c>
      <c r="C990">
        <v>1.2507438659668</v>
      </c>
      <c r="D990">
        <v>-2.41804122924805</v>
      </c>
      <c r="E990">
        <v>-0.72145462000000005</v>
      </c>
    </row>
    <row r="991" spans="1:5" x14ac:dyDescent="0.25">
      <c r="A991" s="1">
        <v>6.5925000000000002</v>
      </c>
      <c r="B991">
        <v>186.985969543457</v>
      </c>
      <c r="C991">
        <v>1.2478828430175799</v>
      </c>
      <c r="D991">
        <v>-2.4271011352539098</v>
      </c>
      <c r="E991">
        <v>-0.72050094600000003</v>
      </c>
    </row>
    <row r="992" spans="1:5" x14ac:dyDescent="0.25">
      <c r="A992" s="1">
        <v>6.5991666666666697</v>
      </c>
      <c r="B992">
        <v>187.20006942749001</v>
      </c>
      <c r="C992">
        <v>1.24454498291016</v>
      </c>
      <c r="D992">
        <v>-2.43377685546875</v>
      </c>
      <c r="E992">
        <v>-0.71573257400000001</v>
      </c>
    </row>
    <row r="993" spans="1:5" x14ac:dyDescent="0.25">
      <c r="A993" s="1">
        <v>6.6058333333333401</v>
      </c>
      <c r="B993">
        <v>187.45756149292001</v>
      </c>
      <c r="C993">
        <v>1.2416839599609399</v>
      </c>
      <c r="D993">
        <v>-2.4385452270507799</v>
      </c>
      <c r="E993">
        <v>-0.70905685399999996</v>
      </c>
    </row>
    <row r="994" spans="1:5" x14ac:dyDescent="0.25">
      <c r="A994" s="1">
        <v>6.6124999999999998</v>
      </c>
      <c r="B994">
        <v>187.66689300537101</v>
      </c>
      <c r="C994">
        <v>1.23643875122071</v>
      </c>
      <c r="D994">
        <v>-2.44140625</v>
      </c>
      <c r="E994">
        <v>-0.70428848300000002</v>
      </c>
    </row>
    <row r="995" spans="1:5" x14ac:dyDescent="0.25">
      <c r="A995" s="1">
        <v>6.6191666666666702</v>
      </c>
      <c r="B995">
        <v>187.787055969238</v>
      </c>
      <c r="C995">
        <v>1.22785568237305</v>
      </c>
      <c r="D995">
        <v>-2.4418830871582098</v>
      </c>
      <c r="E995">
        <v>-0.70476532000000003</v>
      </c>
    </row>
    <row r="996" spans="1:5" x14ac:dyDescent="0.25">
      <c r="A996" s="1">
        <v>6.6258333333333397</v>
      </c>
      <c r="B996">
        <v>187.85858154296901</v>
      </c>
      <c r="C996">
        <v>1.2183189392089899</v>
      </c>
      <c r="D996">
        <v>-2.44140625</v>
      </c>
      <c r="E996">
        <v>-0.71001052899999995</v>
      </c>
    </row>
    <row r="997" spans="1:5" x14ac:dyDescent="0.25">
      <c r="A997" s="1">
        <v>6.6325000000000003</v>
      </c>
      <c r="B997">
        <v>187.90483474731499</v>
      </c>
      <c r="C997">
        <v>1.2087821960449201</v>
      </c>
      <c r="D997">
        <v>-2.4404525756836</v>
      </c>
      <c r="E997">
        <v>-0.71573257400000001</v>
      </c>
    </row>
    <row r="998" spans="1:5" x14ac:dyDescent="0.25">
      <c r="A998" s="1">
        <v>6.6391666666666698</v>
      </c>
      <c r="B998">
        <v>187.88194656372099</v>
      </c>
      <c r="C998">
        <v>1.19781494140625</v>
      </c>
      <c r="D998">
        <v>-2.4409294128418</v>
      </c>
      <c r="E998">
        <v>-0.72240829500000003</v>
      </c>
    </row>
    <row r="999" spans="1:5" x14ac:dyDescent="0.25">
      <c r="A999" s="1">
        <v>6.6458333333333401</v>
      </c>
      <c r="B999">
        <v>187.80803680419899</v>
      </c>
      <c r="C999">
        <v>1.1854171752929701</v>
      </c>
      <c r="D999">
        <v>-2.4423599243164098</v>
      </c>
      <c r="E999">
        <v>-0.730514526</v>
      </c>
    </row>
    <row r="1000" spans="1:5" x14ac:dyDescent="0.25">
      <c r="A1000" s="1">
        <v>6.6524999999999999</v>
      </c>
      <c r="B1000">
        <v>187.78181076049799</v>
      </c>
      <c r="C1000">
        <v>1.1725425720214899</v>
      </c>
      <c r="D1000">
        <v>-2.4452209472656299</v>
      </c>
      <c r="E1000">
        <v>-0.73862075800000004</v>
      </c>
    </row>
    <row r="1001" spans="1:5" x14ac:dyDescent="0.25">
      <c r="A1001" s="1">
        <v>6.6591666666666702</v>
      </c>
      <c r="B1001">
        <v>187.849521636963</v>
      </c>
      <c r="C1001">
        <v>1.1625289916992201</v>
      </c>
      <c r="D1001">
        <v>-2.44808197021485</v>
      </c>
      <c r="E1001">
        <v>-0.74625015299999997</v>
      </c>
    </row>
    <row r="1002" spans="1:5" x14ac:dyDescent="0.25">
      <c r="A1002" s="1">
        <v>6.6658333333333397</v>
      </c>
      <c r="B1002">
        <v>187.91675567626999</v>
      </c>
      <c r="C1002">
        <v>1.1539459228515601</v>
      </c>
      <c r="D1002">
        <v>-2.4495124816894598</v>
      </c>
      <c r="E1002">
        <v>-0.75435638400000005</v>
      </c>
    </row>
    <row r="1003" spans="1:5" x14ac:dyDescent="0.25">
      <c r="A1003" s="1">
        <v>6.6725000000000003</v>
      </c>
      <c r="B1003">
        <v>187.897205352783</v>
      </c>
      <c r="C1003">
        <v>1.1444091796875</v>
      </c>
      <c r="D1003">
        <v>-2.4509429931640598</v>
      </c>
      <c r="E1003">
        <v>-0.76150894199999997</v>
      </c>
    </row>
    <row r="1004" spans="1:5" x14ac:dyDescent="0.25">
      <c r="A1004" s="1">
        <v>6.6791666666666698</v>
      </c>
      <c r="B1004">
        <v>187.83950805664099</v>
      </c>
      <c r="C1004">
        <v>1.1324882507324201</v>
      </c>
      <c r="D1004">
        <v>-2.4542808532714901</v>
      </c>
      <c r="E1004">
        <v>-0.76675415000000002</v>
      </c>
    </row>
    <row r="1005" spans="1:5" x14ac:dyDescent="0.25">
      <c r="A1005" s="1">
        <v>6.6858333333333402</v>
      </c>
      <c r="B1005">
        <v>187.77322769165099</v>
      </c>
      <c r="C1005">
        <v>1.12056732177735</v>
      </c>
      <c r="D1005">
        <v>-2.4585723876953098</v>
      </c>
      <c r="E1005">
        <v>-0.76961517300000004</v>
      </c>
    </row>
    <row r="1006" spans="1:5" x14ac:dyDescent="0.25">
      <c r="A1006" s="1">
        <v>6.6924999999999999</v>
      </c>
      <c r="B1006">
        <v>187.705039978028</v>
      </c>
      <c r="C1006">
        <v>1.10769271850586</v>
      </c>
      <c r="D1006">
        <v>-2.46334075927735</v>
      </c>
      <c r="E1006">
        <v>-0.77199935900000005</v>
      </c>
    </row>
    <row r="1007" spans="1:5" x14ac:dyDescent="0.25">
      <c r="A1007" s="1">
        <v>6.6991666666666703</v>
      </c>
      <c r="B1007">
        <v>187.59346008300801</v>
      </c>
      <c r="C1007">
        <v>1.0938644409179701</v>
      </c>
      <c r="D1007">
        <v>-2.4690628051757799</v>
      </c>
      <c r="E1007">
        <v>-0.77581405599999997</v>
      </c>
    </row>
    <row r="1008" spans="1:5" x14ac:dyDescent="0.25">
      <c r="A1008" s="1">
        <v>6.7058333333333398</v>
      </c>
      <c r="B1008">
        <v>187.44611740112299</v>
      </c>
      <c r="C1008">
        <v>1.0795593261718801</v>
      </c>
      <c r="D1008">
        <v>-2.4766921997070299</v>
      </c>
      <c r="E1008">
        <v>-0.78058242799999999</v>
      </c>
    </row>
    <row r="1009" spans="1:5" x14ac:dyDescent="0.25">
      <c r="A1009" s="1">
        <v>6.7125000000000004</v>
      </c>
      <c r="B1009">
        <v>187.24870681762701</v>
      </c>
      <c r="C1009">
        <v>1.0657310485839899</v>
      </c>
      <c r="D1009">
        <v>-2.4847984313964901</v>
      </c>
      <c r="E1009">
        <v>-0.78630447400000003</v>
      </c>
    </row>
    <row r="1010" spans="1:5" x14ac:dyDescent="0.25">
      <c r="A1010" s="1">
        <v>6.7191666666666698</v>
      </c>
      <c r="B1010">
        <v>186.99741363525399</v>
      </c>
      <c r="C1010">
        <v>1.0528564453125</v>
      </c>
      <c r="D1010">
        <v>-2.4905204772949201</v>
      </c>
      <c r="E1010">
        <v>-0.78916549700000005</v>
      </c>
    </row>
    <row r="1011" spans="1:5" x14ac:dyDescent="0.25">
      <c r="A1011" s="1">
        <v>6.7258333333333402</v>
      </c>
      <c r="B1011">
        <v>186.72180175781301</v>
      </c>
      <c r="C1011">
        <v>1.0399818420410201</v>
      </c>
      <c r="D1011">
        <v>-2.4962425231933598</v>
      </c>
      <c r="E1011">
        <v>-0.79154968299999995</v>
      </c>
    </row>
    <row r="1012" spans="1:5" x14ac:dyDescent="0.25">
      <c r="A1012" s="1">
        <v>6.7324999999999999</v>
      </c>
      <c r="B1012">
        <v>186.39612197875999</v>
      </c>
      <c r="C1012">
        <v>1.0271072387695299</v>
      </c>
      <c r="D1012">
        <v>-2.5005340576171902</v>
      </c>
      <c r="E1012">
        <v>-0.79393386799999999</v>
      </c>
    </row>
    <row r="1013" spans="1:5" x14ac:dyDescent="0.25">
      <c r="A1013" s="1">
        <v>6.7391666666666703</v>
      </c>
      <c r="B1013">
        <v>186.04660034179699</v>
      </c>
      <c r="C1013">
        <v>1.01423263549805</v>
      </c>
      <c r="D1013">
        <v>-2.50244140625</v>
      </c>
      <c r="E1013">
        <v>-0.79393386799999999</v>
      </c>
    </row>
    <row r="1014" spans="1:5" x14ac:dyDescent="0.25">
      <c r="A1014" s="1">
        <v>6.7458333333333398</v>
      </c>
      <c r="B1014">
        <v>185.69231033325201</v>
      </c>
      <c r="C1014">
        <v>1.0018348693847701</v>
      </c>
      <c r="D1014">
        <v>-2.50244140625</v>
      </c>
      <c r="E1014">
        <v>-0.78868866000000004</v>
      </c>
    </row>
    <row r="1015" spans="1:5" x14ac:dyDescent="0.25">
      <c r="A1015" s="1">
        <v>6.7525000000000004</v>
      </c>
      <c r="B1015">
        <v>185.34946441650399</v>
      </c>
      <c r="C1015">
        <v>0.98657608032226596</v>
      </c>
      <c r="D1015">
        <v>-2.5019645690918</v>
      </c>
      <c r="E1015">
        <v>-0.78153610200000001</v>
      </c>
    </row>
    <row r="1016" spans="1:5" x14ac:dyDescent="0.25">
      <c r="A1016" s="1">
        <v>6.7591666666666699</v>
      </c>
      <c r="B1016">
        <v>184.937000274658</v>
      </c>
      <c r="C1016">
        <v>0.96988677978515603</v>
      </c>
      <c r="D1016">
        <v>-2.5029182434082098</v>
      </c>
      <c r="E1016">
        <v>-0.77724456799999997</v>
      </c>
    </row>
    <row r="1017" spans="1:5" x14ac:dyDescent="0.25">
      <c r="A1017" s="1">
        <v>6.7658333333333402</v>
      </c>
      <c r="B1017">
        <v>184.369564056397</v>
      </c>
      <c r="C1017">
        <v>0.95415115356445301</v>
      </c>
      <c r="D1017">
        <v>-2.5019645690918</v>
      </c>
      <c r="E1017">
        <v>-0.77390670800000005</v>
      </c>
    </row>
    <row r="1018" spans="1:5" x14ac:dyDescent="0.25">
      <c r="A1018" s="1">
        <v>6.7725</v>
      </c>
      <c r="B1018">
        <v>183.65335464477599</v>
      </c>
      <c r="C1018">
        <v>0.93889236450195301</v>
      </c>
      <c r="D1018">
        <v>-2.50244140625</v>
      </c>
      <c r="E1018">
        <v>-0.76770782500000001</v>
      </c>
    </row>
    <row r="1019" spans="1:5" x14ac:dyDescent="0.25">
      <c r="A1019" s="1">
        <v>6.7791666666666703</v>
      </c>
      <c r="B1019">
        <v>182.80601501464901</v>
      </c>
      <c r="C1019">
        <v>0.92267990112304699</v>
      </c>
      <c r="D1019">
        <v>-2.5038719177246098</v>
      </c>
      <c r="E1019">
        <v>-0.76007842999999997</v>
      </c>
    </row>
    <row r="1020" spans="1:5" x14ac:dyDescent="0.25">
      <c r="A1020" s="1">
        <v>6.7858333333333398</v>
      </c>
      <c r="B1020">
        <v>181.83422088623101</v>
      </c>
      <c r="C1020">
        <v>0.90503692626953103</v>
      </c>
      <c r="D1020">
        <v>-2.50911712646485</v>
      </c>
      <c r="E1020">
        <v>-0.75626373300000005</v>
      </c>
    </row>
    <row r="1021" spans="1:5" x14ac:dyDescent="0.25">
      <c r="A1021" s="1">
        <v>6.7925000000000004</v>
      </c>
      <c r="B1021">
        <v>180.782794952393</v>
      </c>
      <c r="C1021">
        <v>0.88787078857421897</v>
      </c>
      <c r="D1021">
        <v>-2.5157928466796902</v>
      </c>
      <c r="E1021">
        <v>-0.75626373300000005</v>
      </c>
    </row>
    <row r="1022" spans="1:5" x14ac:dyDescent="0.25">
      <c r="A1022" s="1">
        <v>6.7991666666666699</v>
      </c>
      <c r="B1022">
        <v>179.736137390137</v>
      </c>
      <c r="C1022">
        <v>0.87261199951171897</v>
      </c>
      <c r="D1022">
        <v>-2.5234222412109402</v>
      </c>
      <c r="E1022">
        <v>-0.75817108200000005</v>
      </c>
    </row>
    <row r="1023" spans="1:5" x14ac:dyDescent="0.25">
      <c r="A1023" s="1">
        <v>6.8058333333333403</v>
      </c>
      <c r="B1023">
        <v>178.75099182128901</v>
      </c>
      <c r="C1023">
        <v>0.85783004760742199</v>
      </c>
      <c r="D1023">
        <v>-2.5339126586914098</v>
      </c>
      <c r="E1023">
        <v>-0.76007842999999997</v>
      </c>
    </row>
    <row r="1024" spans="1:5" x14ac:dyDescent="0.25">
      <c r="A1024" s="1">
        <v>6.8125</v>
      </c>
      <c r="B1024">
        <v>177.80542373657201</v>
      </c>
      <c r="C1024">
        <v>0.84352493286132801</v>
      </c>
      <c r="D1024">
        <v>-2.5444030761718799</v>
      </c>
      <c r="E1024">
        <v>-0.76103210399999999</v>
      </c>
    </row>
    <row r="1025" spans="1:5" x14ac:dyDescent="0.25">
      <c r="A1025" s="1">
        <v>6.8191666666666704</v>
      </c>
      <c r="B1025">
        <v>176.87797546386699</v>
      </c>
      <c r="C1025">
        <v>0.83017349243164096</v>
      </c>
      <c r="D1025">
        <v>-2.5515556335449201</v>
      </c>
      <c r="E1025">
        <v>-0.76103210399999999</v>
      </c>
    </row>
    <row r="1026" spans="1:5" x14ac:dyDescent="0.25">
      <c r="A1026" s="1">
        <v>6.8258333333333399</v>
      </c>
      <c r="B1026">
        <v>175.98295211792001</v>
      </c>
      <c r="C1026">
        <v>0.81825256347656306</v>
      </c>
      <c r="D1026">
        <v>-2.55489349365235</v>
      </c>
      <c r="E1026">
        <v>-0.76103210399999999</v>
      </c>
    </row>
    <row r="1027" spans="1:5" x14ac:dyDescent="0.25">
      <c r="A1027" s="1">
        <v>6.8324999999999996</v>
      </c>
      <c r="B1027">
        <v>175.152778625488</v>
      </c>
      <c r="C1027">
        <v>0.80728530883789096</v>
      </c>
      <c r="D1027">
        <v>-2.5587081909179701</v>
      </c>
      <c r="E1027">
        <v>-0.76103210399999999</v>
      </c>
    </row>
    <row r="1028" spans="1:5" x14ac:dyDescent="0.25">
      <c r="A1028" s="1">
        <v>6.8391666666666699</v>
      </c>
      <c r="B1028">
        <v>174.40605163574199</v>
      </c>
      <c r="C1028">
        <v>0.79631805419921897</v>
      </c>
      <c r="D1028">
        <v>-2.5644302368164098</v>
      </c>
      <c r="E1028">
        <v>-0.76103210399999999</v>
      </c>
    </row>
    <row r="1029" spans="1:5" x14ac:dyDescent="0.25">
      <c r="A1029" s="1">
        <v>6.8458333333333403</v>
      </c>
      <c r="B1029">
        <v>173.75278472900399</v>
      </c>
      <c r="C1029">
        <v>0.78678131103515703</v>
      </c>
      <c r="D1029">
        <v>-2.5720596313476598</v>
      </c>
      <c r="E1029">
        <v>-0.76007842999999997</v>
      </c>
    </row>
    <row r="1030" spans="1:5" x14ac:dyDescent="0.25">
      <c r="A1030" s="1">
        <v>6.8525</v>
      </c>
      <c r="B1030">
        <v>173.204898834229</v>
      </c>
      <c r="C1030">
        <v>0.77676773071289096</v>
      </c>
      <c r="D1030">
        <v>-2.5792121887207098</v>
      </c>
      <c r="E1030">
        <v>-0.76103210399999999</v>
      </c>
    </row>
    <row r="1031" spans="1:5" x14ac:dyDescent="0.25">
      <c r="A1031" s="1">
        <v>6.8591666666666704</v>
      </c>
      <c r="B1031">
        <v>172.743320465088</v>
      </c>
      <c r="C1031">
        <v>0.76866149902343806</v>
      </c>
      <c r="D1031">
        <v>-2.5873184204101598</v>
      </c>
      <c r="E1031">
        <v>-0.76389312700000001</v>
      </c>
    </row>
    <row r="1032" spans="1:5" x14ac:dyDescent="0.25">
      <c r="A1032" s="1">
        <v>6.8658333333333399</v>
      </c>
      <c r="B1032">
        <v>172.363758087158</v>
      </c>
      <c r="C1032">
        <v>0.76103210449218806</v>
      </c>
      <c r="D1032">
        <v>-2.5963783264160201</v>
      </c>
      <c r="E1032">
        <v>-0.76770782500000001</v>
      </c>
    </row>
    <row r="1033" spans="1:5" x14ac:dyDescent="0.25">
      <c r="A1033" s="1">
        <v>6.8724999999999996</v>
      </c>
      <c r="B1033">
        <v>172.05619812011699</v>
      </c>
      <c r="C1033">
        <v>0.75244903564453203</v>
      </c>
      <c r="D1033">
        <v>-2.6040077209472701</v>
      </c>
      <c r="E1033">
        <v>-0.77104568500000004</v>
      </c>
    </row>
    <row r="1034" spans="1:5" x14ac:dyDescent="0.25">
      <c r="A1034" s="1">
        <v>6.87916666666667</v>
      </c>
      <c r="B1034">
        <v>171.862125396729</v>
      </c>
      <c r="C1034">
        <v>0.74577331542968806</v>
      </c>
      <c r="D1034">
        <v>-2.6059150695800799</v>
      </c>
      <c r="E1034">
        <v>-0.77056884800000003</v>
      </c>
    </row>
    <row r="1035" spans="1:5" x14ac:dyDescent="0.25">
      <c r="A1035" s="1">
        <v>6.8858333333333404</v>
      </c>
      <c r="B1035">
        <v>171.81968688964901</v>
      </c>
      <c r="C1035">
        <v>0.74148178100586004</v>
      </c>
      <c r="D1035">
        <v>-2.6025772094726598</v>
      </c>
      <c r="E1035">
        <v>-0.77056884800000003</v>
      </c>
    </row>
    <row r="1036" spans="1:5" x14ac:dyDescent="0.25">
      <c r="A1036" s="1">
        <v>6.8925000000000001</v>
      </c>
      <c r="B1036">
        <v>171.86450958251999</v>
      </c>
      <c r="C1036">
        <v>0.73957443237304699</v>
      </c>
      <c r="D1036">
        <v>-2.6001930236816402</v>
      </c>
      <c r="E1036">
        <v>-0.77342987100000005</v>
      </c>
    </row>
    <row r="1037" spans="1:5" x14ac:dyDescent="0.25">
      <c r="A1037" s="1">
        <v>6.8991666666666696</v>
      </c>
      <c r="B1037">
        <v>171.95606231689499</v>
      </c>
      <c r="C1037">
        <v>0.73671340942382801</v>
      </c>
      <c r="D1037">
        <v>-2.6030540466308598</v>
      </c>
      <c r="E1037">
        <v>-0.77676773099999996</v>
      </c>
    </row>
    <row r="1038" spans="1:5" x14ac:dyDescent="0.25">
      <c r="A1038" s="1">
        <v>6.9058333333333399</v>
      </c>
      <c r="B1038">
        <v>172.071933746338</v>
      </c>
      <c r="C1038">
        <v>0.73385238647461004</v>
      </c>
      <c r="D1038">
        <v>-2.6097297668457098</v>
      </c>
      <c r="E1038">
        <v>-0.77676773099999996</v>
      </c>
    </row>
    <row r="1039" spans="1:5" x14ac:dyDescent="0.25">
      <c r="A1039" s="1">
        <v>6.9124999999999996</v>
      </c>
      <c r="B1039">
        <v>172.23882675170901</v>
      </c>
      <c r="C1039">
        <v>0.73432922363281306</v>
      </c>
      <c r="D1039">
        <v>-2.6202201843261701</v>
      </c>
      <c r="E1039">
        <v>-0.77533721899999997</v>
      </c>
    </row>
    <row r="1040" spans="1:5" x14ac:dyDescent="0.25">
      <c r="A1040" s="1">
        <v>6.91916666666667</v>
      </c>
      <c r="B1040">
        <v>172.451496124268</v>
      </c>
      <c r="C1040">
        <v>0.73528289794921897</v>
      </c>
      <c r="D1040">
        <v>-2.63166427612305</v>
      </c>
      <c r="E1040">
        <v>-0.77724456799999997</v>
      </c>
    </row>
    <row r="1041" spans="1:5" x14ac:dyDescent="0.25">
      <c r="A1041" s="1">
        <v>6.9258333333333404</v>
      </c>
      <c r="B1041">
        <v>172.58214950561501</v>
      </c>
      <c r="C1041">
        <v>0.73432922363281306</v>
      </c>
      <c r="D1041">
        <v>-2.6431083679199201</v>
      </c>
      <c r="E1041">
        <v>-0.78058242799999999</v>
      </c>
    </row>
    <row r="1042" spans="1:5" x14ac:dyDescent="0.25">
      <c r="A1042" s="1">
        <v>6.9325000000000001</v>
      </c>
      <c r="B1042">
        <v>172.68800735473701</v>
      </c>
      <c r="C1042">
        <v>0.73432922363281306</v>
      </c>
      <c r="D1042">
        <v>-2.6512145996093799</v>
      </c>
      <c r="E1042">
        <v>-0.78344345100000001</v>
      </c>
    </row>
    <row r="1043" spans="1:5" x14ac:dyDescent="0.25">
      <c r="A1043" s="1">
        <v>6.9391666666666696</v>
      </c>
      <c r="B1043">
        <v>172.82342910766599</v>
      </c>
      <c r="C1043">
        <v>0.736236572265625</v>
      </c>
      <c r="D1043">
        <v>-2.6578903198242201</v>
      </c>
      <c r="E1043">
        <v>-0.78582763700000002</v>
      </c>
    </row>
    <row r="1044" spans="1:5" x14ac:dyDescent="0.25">
      <c r="A1044" s="1">
        <v>6.94583333333334</v>
      </c>
      <c r="B1044">
        <v>173.02799224853501</v>
      </c>
      <c r="C1044">
        <v>0.74005126953125</v>
      </c>
      <c r="D1044">
        <v>-2.66265869140625</v>
      </c>
      <c r="E1044">
        <v>-0.78964233399999995</v>
      </c>
    </row>
    <row r="1045" spans="1:5" x14ac:dyDescent="0.25">
      <c r="A1045" s="1">
        <v>6.9524999999999997</v>
      </c>
      <c r="B1045">
        <v>173.239231109619</v>
      </c>
      <c r="C1045">
        <v>0.74195861816406306</v>
      </c>
      <c r="D1045">
        <v>-2.6650428771972701</v>
      </c>
      <c r="E1045">
        <v>-0.79298019399999997</v>
      </c>
    </row>
    <row r="1046" spans="1:5" x14ac:dyDescent="0.25">
      <c r="A1046" s="1">
        <v>6.9591666666666701</v>
      </c>
      <c r="B1046">
        <v>173.36511611938499</v>
      </c>
      <c r="C1046">
        <v>0.743865966796875</v>
      </c>
      <c r="D1046">
        <v>-2.6659965515136701</v>
      </c>
      <c r="E1046">
        <v>-0.796318054</v>
      </c>
    </row>
    <row r="1047" spans="1:5" x14ac:dyDescent="0.25">
      <c r="A1047" s="1">
        <v>6.9658333333333404</v>
      </c>
      <c r="B1047">
        <v>173.475742340088</v>
      </c>
      <c r="C1047">
        <v>0.74625015258789096</v>
      </c>
      <c r="D1047">
        <v>-2.6688575744628902</v>
      </c>
      <c r="E1047">
        <v>-0.80299377400000005</v>
      </c>
    </row>
    <row r="1048" spans="1:5" x14ac:dyDescent="0.25">
      <c r="A1048" s="1">
        <v>6.9725000000000001</v>
      </c>
      <c r="B1048">
        <v>173.56443405151401</v>
      </c>
      <c r="C1048">
        <v>0.7476806640625</v>
      </c>
      <c r="D1048">
        <v>-2.6726722717285201</v>
      </c>
      <c r="E1048">
        <v>-0.81110000599999998</v>
      </c>
    </row>
    <row r="1049" spans="1:5" x14ac:dyDescent="0.25">
      <c r="A1049" s="1">
        <v>6.9791666666666696</v>
      </c>
      <c r="B1049">
        <v>173.605442047119</v>
      </c>
      <c r="C1049">
        <v>0.74863433837890703</v>
      </c>
      <c r="D1049">
        <v>-2.6745796203613299</v>
      </c>
      <c r="E1049">
        <v>-0.81920623800000003</v>
      </c>
    </row>
    <row r="1050" spans="1:5" x14ac:dyDescent="0.25">
      <c r="A1050" s="1">
        <v>6.98583333333334</v>
      </c>
      <c r="B1050">
        <v>173.56348037719701</v>
      </c>
      <c r="C1050">
        <v>0.75101852416992199</v>
      </c>
      <c r="D1050">
        <v>-2.6736259460449201</v>
      </c>
      <c r="E1050">
        <v>-0.82349777199999996</v>
      </c>
    </row>
    <row r="1051" spans="1:5" x14ac:dyDescent="0.25">
      <c r="A1051" s="1">
        <v>6.9924999999999997</v>
      </c>
      <c r="B1051">
        <v>173.43282699585001</v>
      </c>
      <c r="C1051">
        <v>0.75626373291015703</v>
      </c>
      <c r="D1051">
        <v>-2.6741027832031299</v>
      </c>
      <c r="E1051">
        <v>-0.82635879499999998</v>
      </c>
    </row>
    <row r="1052" spans="1:5" x14ac:dyDescent="0.25">
      <c r="A1052" s="1">
        <v>6.9991666666666701</v>
      </c>
      <c r="B1052">
        <v>173.28834533691401</v>
      </c>
      <c r="C1052">
        <v>0.76484680175781306</v>
      </c>
      <c r="D1052">
        <v>-2.6764869689941402</v>
      </c>
      <c r="E1052">
        <v>-0.83065032999999999</v>
      </c>
    </row>
    <row r="1053" spans="1:5" x14ac:dyDescent="0.25">
      <c r="A1053" s="1">
        <v>7.0058333333333396</v>
      </c>
      <c r="B1053">
        <v>173.174858093262</v>
      </c>
      <c r="C1053">
        <v>0.77342987060546897</v>
      </c>
      <c r="D1053">
        <v>-2.6798248291015598</v>
      </c>
      <c r="E1053">
        <v>-0.83637237499999995</v>
      </c>
    </row>
    <row r="1054" spans="1:5" x14ac:dyDescent="0.25">
      <c r="A1054" s="1">
        <v>7.0125000000000002</v>
      </c>
      <c r="B1054">
        <v>173.16818237304699</v>
      </c>
      <c r="C1054">
        <v>0.78296661376953203</v>
      </c>
      <c r="D1054">
        <v>-2.6826858520507799</v>
      </c>
      <c r="E1054">
        <v>-0.84400176999999998</v>
      </c>
    </row>
    <row r="1055" spans="1:5" x14ac:dyDescent="0.25">
      <c r="A1055" s="1">
        <v>7.0191666666666697</v>
      </c>
      <c r="B1055">
        <v>173.33745956420901</v>
      </c>
      <c r="C1055">
        <v>0.79298019409179699</v>
      </c>
      <c r="D1055">
        <v>-2.6860237121582098</v>
      </c>
      <c r="E1055">
        <v>-0.85258483900000004</v>
      </c>
    </row>
    <row r="1056" spans="1:5" x14ac:dyDescent="0.25">
      <c r="A1056" s="1">
        <v>7.02583333333334</v>
      </c>
      <c r="B1056">
        <v>173.689365386963</v>
      </c>
      <c r="C1056">
        <v>0.80060958862304699</v>
      </c>
      <c r="D1056">
        <v>-2.6912689208984402</v>
      </c>
      <c r="E1056">
        <v>-0.86307525600000001</v>
      </c>
    </row>
    <row r="1057" spans="1:5" x14ac:dyDescent="0.25">
      <c r="A1057" s="1">
        <v>7.0324999999999998</v>
      </c>
      <c r="B1057">
        <v>174.23486709594701</v>
      </c>
      <c r="C1057">
        <v>0.804901123046875</v>
      </c>
      <c r="D1057">
        <v>-2.6965141296386701</v>
      </c>
      <c r="E1057">
        <v>-0.87642669699999998</v>
      </c>
    </row>
    <row r="1058" spans="1:5" x14ac:dyDescent="0.25">
      <c r="A1058" s="1">
        <v>7.0391666666666701</v>
      </c>
      <c r="B1058">
        <v>174.87907409668</v>
      </c>
      <c r="C1058">
        <v>0.80394744873046897</v>
      </c>
      <c r="D1058">
        <v>-2.7008056640625</v>
      </c>
      <c r="E1058">
        <v>-0.88882446299999995</v>
      </c>
    </row>
    <row r="1059" spans="1:5" x14ac:dyDescent="0.25">
      <c r="A1059" s="1">
        <v>7.0458333333333396</v>
      </c>
      <c r="B1059">
        <v>175.60195922851599</v>
      </c>
      <c r="C1059">
        <v>0.80060958862304699</v>
      </c>
      <c r="D1059">
        <v>-2.7041435241699201</v>
      </c>
      <c r="E1059">
        <v>-0.89740753200000001</v>
      </c>
    </row>
    <row r="1060" spans="1:5" x14ac:dyDescent="0.25">
      <c r="A1060" s="1">
        <v>7.0525000000000002</v>
      </c>
      <c r="B1060">
        <v>176.35011672973701</v>
      </c>
      <c r="C1060">
        <v>0.79488754272461004</v>
      </c>
      <c r="D1060">
        <v>-2.7055740356445299</v>
      </c>
      <c r="E1060">
        <v>-0.90122222900000004</v>
      </c>
    </row>
    <row r="1061" spans="1:5" x14ac:dyDescent="0.25">
      <c r="A1061" s="1">
        <v>7.0591666666666697</v>
      </c>
      <c r="B1061">
        <v>177.106857299805</v>
      </c>
      <c r="C1061">
        <v>0.789642333984375</v>
      </c>
      <c r="D1061">
        <v>-2.7046203613281299</v>
      </c>
      <c r="E1061">
        <v>-0.90217590299999995</v>
      </c>
    </row>
    <row r="1062" spans="1:5" x14ac:dyDescent="0.25">
      <c r="A1062" s="1">
        <v>7.0658333333333401</v>
      </c>
      <c r="B1062">
        <v>177.86407470703099</v>
      </c>
      <c r="C1062">
        <v>0.78582763671875</v>
      </c>
      <c r="D1062">
        <v>-2.7031898498535201</v>
      </c>
      <c r="E1062">
        <v>-0.90265273999999995</v>
      </c>
    </row>
    <row r="1063" spans="1:5" x14ac:dyDescent="0.25">
      <c r="A1063" s="1">
        <v>7.0724999999999998</v>
      </c>
      <c r="B1063">
        <v>178.66039276123101</v>
      </c>
      <c r="C1063">
        <v>0.78439712524414096</v>
      </c>
      <c r="D1063">
        <v>-2.7041435241699201</v>
      </c>
      <c r="E1063">
        <v>-0.90169906600000005</v>
      </c>
    </row>
    <row r="1064" spans="1:5" x14ac:dyDescent="0.25">
      <c r="A1064" s="1">
        <v>7.0791666666666702</v>
      </c>
      <c r="B1064">
        <v>179.59308624267601</v>
      </c>
      <c r="C1064">
        <v>0.78439712524414096</v>
      </c>
      <c r="D1064">
        <v>-2.7070045471191402</v>
      </c>
      <c r="E1064">
        <v>-0.90074539200000003</v>
      </c>
    </row>
    <row r="1065" spans="1:5" x14ac:dyDescent="0.25">
      <c r="A1065" s="1">
        <v>7.0858333333333396</v>
      </c>
      <c r="B1065">
        <v>180.64975738525399</v>
      </c>
      <c r="C1065">
        <v>0.78630447387695301</v>
      </c>
      <c r="D1065">
        <v>-2.7089118957519598</v>
      </c>
      <c r="E1065">
        <v>-0.90122222900000004</v>
      </c>
    </row>
    <row r="1066" spans="1:5" x14ac:dyDescent="0.25">
      <c r="A1066" s="1">
        <v>7.0925000000000002</v>
      </c>
      <c r="B1066">
        <v>181.788444519043</v>
      </c>
      <c r="C1066">
        <v>0.78868865966796897</v>
      </c>
      <c r="D1066">
        <v>-2.7103424072265598</v>
      </c>
      <c r="E1066">
        <v>-0.90312957800000004</v>
      </c>
    </row>
    <row r="1067" spans="1:5" x14ac:dyDescent="0.25">
      <c r="A1067" s="1">
        <v>7.0991666666666697</v>
      </c>
      <c r="B1067">
        <v>182.970523834229</v>
      </c>
      <c r="C1067">
        <v>0.79059600830078203</v>
      </c>
      <c r="D1067">
        <v>-2.7141571044921902</v>
      </c>
      <c r="E1067">
        <v>-0.90599060099999995</v>
      </c>
    </row>
    <row r="1068" spans="1:5" x14ac:dyDescent="0.25">
      <c r="A1068" s="1">
        <v>7.1058333333333401</v>
      </c>
      <c r="B1068">
        <v>184.247016906738</v>
      </c>
      <c r="C1068">
        <v>0.79107284545898504</v>
      </c>
      <c r="D1068">
        <v>-2.7189254760742201</v>
      </c>
      <c r="E1068">
        <v>-0.90885162399999997</v>
      </c>
    </row>
    <row r="1069" spans="1:5" x14ac:dyDescent="0.25">
      <c r="A1069" s="1">
        <v>7.1124999999999998</v>
      </c>
      <c r="B1069">
        <v>185.58692932128901</v>
      </c>
      <c r="C1069">
        <v>0.78916549682617199</v>
      </c>
      <c r="D1069">
        <v>-2.72274017333985</v>
      </c>
      <c r="E1069">
        <v>-0.91218948399999999</v>
      </c>
    </row>
    <row r="1070" spans="1:5" x14ac:dyDescent="0.25">
      <c r="A1070" s="1">
        <v>7.1191666666666702</v>
      </c>
      <c r="B1070">
        <v>186.91062927246099</v>
      </c>
      <c r="C1070">
        <v>0.78535079956054699</v>
      </c>
      <c r="D1070">
        <v>-2.72369384765625</v>
      </c>
      <c r="E1070">
        <v>-0.91505050700000001</v>
      </c>
    </row>
    <row r="1071" spans="1:5" x14ac:dyDescent="0.25">
      <c r="A1071" s="1">
        <v>7.1258333333333397</v>
      </c>
      <c r="B1071">
        <v>188.15803527832099</v>
      </c>
      <c r="C1071">
        <v>0.78153610229492199</v>
      </c>
      <c r="D1071">
        <v>-2.7246475219726598</v>
      </c>
      <c r="E1071">
        <v>-0.91505050700000001</v>
      </c>
    </row>
    <row r="1072" spans="1:5" x14ac:dyDescent="0.25">
      <c r="A1072" s="1">
        <v>7.1325000000000003</v>
      </c>
      <c r="B1072">
        <v>189.42499160766599</v>
      </c>
      <c r="C1072">
        <v>0.78010559082031306</v>
      </c>
      <c r="D1072">
        <v>-2.7270317077636701</v>
      </c>
      <c r="E1072">
        <v>-0.910758972</v>
      </c>
    </row>
    <row r="1073" spans="1:5" x14ac:dyDescent="0.25">
      <c r="A1073" s="1">
        <v>7.1391666666666698</v>
      </c>
      <c r="B1073">
        <v>190.81020355224601</v>
      </c>
      <c r="C1073">
        <v>0.78010559082031306</v>
      </c>
      <c r="D1073">
        <v>-2.7284622192382799</v>
      </c>
      <c r="E1073">
        <v>-0.90551376299999997</v>
      </c>
    </row>
    <row r="1074" spans="1:5" x14ac:dyDescent="0.25">
      <c r="A1074" s="1">
        <v>7.1458333333333401</v>
      </c>
      <c r="B1074">
        <v>192.26789474487299</v>
      </c>
      <c r="C1074">
        <v>0.77915191650390703</v>
      </c>
      <c r="D1074">
        <v>-2.7289390563964901</v>
      </c>
      <c r="E1074">
        <v>-0.90122222900000004</v>
      </c>
    </row>
    <row r="1075" spans="1:5" x14ac:dyDescent="0.25">
      <c r="A1075" s="1">
        <v>7.1524999999999999</v>
      </c>
      <c r="B1075">
        <v>193.77946853637701</v>
      </c>
      <c r="C1075">
        <v>0.77867507934570301</v>
      </c>
      <c r="D1075">
        <v>-2.7284622192382799</v>
      </c>
      <c r="E1075">
        <v>-0.89836120600000002</v>
      </c>
    </row>
    <row r="1076" spans="1:5" x14ac:dyDescent="0.25">
      <c r="A1076" s="1">
        <v>7.1591666666666702</v>
      </c>
      <c r="B1076">
        <v>195.36590576171901</v>
      </c>
      <c r="C1076">
        <v>0.782012939453125</v>
      </c>
      <c r="D1076">
        <v>-2.7284622192382799</v>
      </c>
      <c r="E1076">
        <v>-0.896930695</v>
      </c>
    </row>
    <row r="1077" spans="1:5" x14ac:dyDescent="0.25">
      <c r="A1077" s="1">
        <v>7.1658333333333397</v>
      </c>
      <c r="B1077">
        <v>197.091579437256</v>
      </c>
      <c r="C1077">
        <v>0.78916549682617199</v>
      </c>
      <c r="D1077">
        <v>-2.7303695678711</v>
      </c>
      <c r="E1077">
        <v>-0.89788436900000002</v>
      </c>
    </row>
    <row r="1078" spans="1:5" x14ac:dyDescent="0.25">
      <c r="A1078" s="1">
        <v>7.1725000000000003</v>
      </c>
      <c r="B1078">
        <v>198.874473571778</v>
      </c>
      <c r="C1078">
        <v>0.79679489135742199</v>
      </c>
      <c r="D1078">
        <v>-2.7327537536621098</v>
      </c>
      <c r="E1078">
        <v>-0.90122222900000004</v>
      </c>
    </row>
    <row r="1079" spans="1:5" x14ac:dyDescent="0.25">
      <c r="A1079" s="1">
        <v>7.1791666666666698</v>
      </c>
      <c r="B1079">
        <v>200.60205459594701</v>
      </c>
      <c r="C1079">
        <v>0.804901123046875</v>
      </c>
      <c r="D1079">
        <v>-2.7346611022949201</v>
      </c>
      <c r="E1079">
        <v>-0.90503692599999996</v>
      </c>
    </row>
    <row r="1080" spans="1:5" x14ac:dyDescent="0.25">
      <c r="A1080" s="1">
        <v>7.1858333333333402</v>
      </c>
      <c r="B1080">
        <v>202.31723785400399</v>
      </c>
      <c r="C1080">
        <v>0.81491470336914096</v>
      </c>
      <c r="D1080">
        <v>-2.7346611022949201</v>
      </c>
      <c r="E1080">
        <v>-0.90551376299999997</v>
      </c>
    </row>
    <row r="1081" spans="1:5" x14ac:dyDescent="0.25">
      <c r="A1081" s="1">
        <v>7.1924999999999999</v>
      </c>
      <c r="B1081">
        <v>204.09870147705101</v>
      </c>
      <c r="C1081">
        <v>0.827789306640625</v>
      </c>
      <c r="D1081">
        <v>-2.7332305908203098</v>
      </c>
      <c r="E1081">
        <v>-0.90312957800000004</v>
      </c>
    </row>
    <row r="1082" spans="1:5" x14ac:dyDescent="0.25">
      <c r="A1082" s="1">
        <v>7.1991666666666703</v>
      </c>
      <c r="B1082">
        <v>205.99174499511699</v>
      </c>
      <c r="C1082">
        <v>0.84066390991211004</v>
      </c>
      <c r="D1082">
        <v>-2.7308464050293</v>
      </c>
      <c r="E1082">
        <v>-0.89883804300000003</v>
      </c>
    </row>
    <row r="1083" spans="1:5" x14ac:dyDescent="0.25">
      <c r="A1083" s="1">
        <v>7.2058333333333398</v>
      </c>
      <c r="B1083">
        <v>207.955360412598</v>
      </c>
      <c r="C1083">
        <v>0.85210800170898504</v>
      </c>
      <c r="D1083">
        <v>-2.7284622192382799</v>
      </c>
      <c r="E1083">
        <v>-0.89216232299999998</v>
      </c>
    </row>
    <row r="1084" spans="1:5" x14ac:dyDescent="0.25">
      <c r="A1084" s="1">
        <v>7.2125000000000004</v>
      </c>
      <c r="B1084">
        <v>209.93757247924799</v>
      </c>
      <c r="C1084">
        <v>0.86307525634765603</v>
      </c>
      <c r="D1084">
        <v>-2.7265548706054701</v>
      </c>
      <c r="E1084">
        <v>-0.88357925400000004</v>
      </c>
    </row>
    <row r="1085" spans="1:5" x14ac:dyDescent="0.25">
      <c r="A1085" s="1">
        <v>7.2191666666666698</v>
      </c>
      <c r="B1085">
        <v>211.99417114257801</v>
      </c>
      <c r="C1085">
        <v>0.87547302246093806</v>
      </c>
      <c r="D1085">
        <v>-2.7256011962890598</v>
      </c>
      <c r="E1085">
        <v>-0.88024139400000001</v>
      </c>
    </row>
    <row r="1086" spans="1:5" x14ac:dyDescent="0.25">
      <c r="A1086" s="1">
        <v>7.2258333333333402</v>
      </c>
      <c r="B1086">
        <v>214.18428421020499</v>
      </c>
      <c r="C1086">
        <v>0.888824462890625</v>
      </c>
      <c r="D1086">
        <v>-2.7246475219726598</v>
      </c>
      <c r="E1086">
        <v>-0.88453292800000005</v>
      </c>
    </row>
    <row r="1087" spans="1:5" x14ac:dyDescent="0.25">
      <c r="A1087" s="1">
        <v>7.2324999999999999</v>
      </c>
      <c r="B1087">
        <v>216.49837493896499</v>
      </c>
      <c r="C1087">
        <v>0.90312957763671897</v>
      </c>
      <c r="D1087">
        <v>-2.72369384765625</v>
      </c>
      <c r="E1087">
        <v>-0.89073181199999996</v>
      </c>
    </row>
    <row r="1088" spans="1:5" x14ac:dyDescent="0.25">
      <c r="A1088" s="1">
        <v>7.2391666666666703</v>
      </c>
      <c r="B1088">
        <v>218.93215179443399</v>
      </c>
      <c r="C1088">
        <v>0.91981887817382801</v>
      </c>
      <c r="D1088">
        <v>-2.72369384765625</v>
      </c>
      <c r="E1088">
        <v>-0.89454650899999999</v>
      </c>
    </row>
    <row r="1089" spans="1:5" x14ac:dyDescent="0.25">
      <c r="A1089" s="1">
        <v>7.2458333333333398</v>
      </c>
      <c r="B1089">
        <v>221.56333923339901</v>
      </c>
      <c r="C1089">
        <v>0.94175338745117199</v>
      </c>
      <c r="D1089">
        <v>-2.7222633361816402</v>
      </c>
      <c r="E1089">
        <v>-0.89597702000000001</v>
      </c>
    </row>
    <row r="1090" spans="1:5" x14ac:dyDescent="0.25">
      <c r="A1090" s="1">
        <v>7.2525000000000004</v>
      </c>
      <c r="B1090">
        <v>224.713325500488</v>
      </c>
      <c r="C1090">
        <v>0.96893310546875</v>
      </c>
      <c r="D1090">
        <v>-2.7189254760742201</v>
      </c>
      <c r="E1090">
        <v>-0.89597702000000001</v>
      </c>
    </row>
    <row r="1091" spans="1:5" x14ac:dyDescent="0.25">
      <c r="A1091" s="1">
        <v>7.2591666666666699</v>
      </c>
      <c r="B1091">
        <v>228.694438934326</v>
      </c>
      <c r="C1091">
        <v>1.0018348693847701</v>
      </c>
      <c r="D1091">
        <v>-2.7112960815429701</v>
      </c>
      <c r="E1091">
        <v>-0.88834762599999995</v>
      </c>
    </row>
    <row r="1092" spans="1:5" x14ac:dyDescent="0.25">
      <c r="A1092" s="1">
        <v>7.2658333333333402</v>
      </c>
      <c r="B1092">
        <v>233.759880065918</v>
      </c>
      <c r="C1092">
        <v>1.0433197021484399</v>
      </c>
      <c r="D1092">
        <v>-2.6984214782714901</v>
      </c>
      <c r="E1092">
        <v>-0.87070465100000005</v>
      </c>
    </row>
    <row r="1093" spans="1:5" x14ac:dyDescent="0.25">
      <c r="A1093" s="1">
        <v>7.2725</v>
      </c>
      <c r="B1093">
        <v>240.02885818481499</v>
      </c>
      <c r="C1093">
        <v>1.0952949523925799</v>
      </c>
      <c r="D1093">
        <v>-2.6826858520507799</v>
      </c>
      <c r="E1093">
        <v>-0.84829330400000003</v>
      </c>
    </row>
    <row r="1094" spans="1:5" x14ac:dyDescent="0.25">
      <c r="A1094" s="1">
        <v>7.2791666666666703</v>
      </c>
      <c r="B1094">
        <v>247.41554260253901</v>
      </c>
      <c r="C1094">
        <v>1.15251541137696</v>
      </c>
      <c r="D1094">
        <v>-2.6636123657226598</v>
      </c>
      <c r="E1094">
        <v>-0.83017349200000001</v>
      </c>
    </row>
    <row r="1095" spans="1:5" x14ac:dyDescent="0.25">
      <c r="A1095" s="1">
        <v>7.2858333333333398</v>
      </c>
      <c r="B1095">
        <v>255.703449249268</v>
      </c>
      <c r="C1095">
        <v>1.20687484741211</v>
      </c>
      <c r="D1095">
        <v>-2.6402473449707098</v>
      </c>
      <c r="E1095">
        <v>-0.81729888900000003</v>
      </c>
    </row>
    <row r="1096" spans="1:5" x14ac:dyDescent="0.25">
      <c r="A1096" s="1">
        <v>7.2925000000000004</v>
      </c>
      <c r="B1096">
        <v>264.35899734497099</v>
      </c>
      <c r="C1096">
        <v>1.2559890747070299</v>
      </c>
      <c r="D1096">
        <v>-2.6135444641113299</v>
      </c>
      <c r="E1096">
        <v>-0.80728530899999995</v>
      </c>
    </row>
    <row r="1097" spans="1:5" x14ac:dyDescent="0.25">
      <c r="A1097" s="1">
        <v>7.2991666666666699</v>
      </c>
      <c r="B1097">
        <v>272.82857894897501</v>
      </c>
      <c r="C1097">
        <v>1.2950897216796899</v>
      </c>
      <c r="D1097">
        <v>-2.5868415832519598</v>
      </c>
      <c r="E1097">
        <v>-0.80204010000000003</v>
      </c>
    </row>
    <row r="1098" spans="1:5" x14ac:dyDescent="0.25">
      <c r="A1098" s="1">
        <v>7.3058333333333403</v>
      </c>
      <c r="B1098">
        <v>280.61723709106502</v>
      </c>
      <c r="C1098">
        <v>1.31988525390625</v>
      </c>
      <c r="D1098">
        <v>-2.5644302368164098</v>
      </c>
      <c r="E1098">
        <v>-0.80156326300000003</v>
      </c>
    </row>
    <row r="1099" spans="1:5" x14ac:dyDescent="0.25">
      <c r="A1099" s="1">
        <v>7.3125</v>
      </c>
      <c r="B1099">
        <v>287.54568099975597</v>
      </c>
      <c r="C1099">
        <v>1.32608413696289</v>
      </c>
      <c r="D1099">
        <v>-2.5458335876464901</v>
      </c>
      <c r="E1099">
        <v>-0.80204010000000003</v>
      </c>
    </row>
    <row r="1100" spans="1:5" x14ac:dyDescent="0.25">
      <c r="A1100" s="1">
        <v>7.3191666666666704</v>
      </c>
      <c r="B1100">
        <v>293.717861175537</v>
      </c>
      <c r="C1100">
        <v>1.3170242309570299</v>
      </c>
      <c r="D1100">
        <v>-2.5300979614257799</v>
      </c>
      <c r="E1100">
        <v>-0.80013275100000003</v>
      </c>
    </row>
    <row r="1101" spans="1:5" x14ac:dyDescent="0.25">
      <c r="A1101" s="1">
        <v>7.3258333333333399</v>
      </c>
      <c r="B1101">
        <v>299.237251281738</v>
      </c>
      <c r="C1101">
        <v>1.29795074462891</v>
      </c>
      <c r="D1101">
        <v>-2.5186538696289098</v>
      </c>
      <c r="E1101">
        <v>-0.79727172899999998</v>
      </c>
    </row>
    <row r="1102" spans="1:5" x14ac:dyDescent="0.25">
      <c r="A1102" s="1">
        <v>7.3324999999999996</v>
      </c>
      <c r="B1102">
        <v>304.34417724609398</v>
      </c>
      <c r="C1102">
        <v>1.2698173522949201</v>
      </c>
      <c r="D1102">
        <v>-2.5115013122558598</v>
      </c>
      <c r="E1102">
        <v>-0.79536437999999998</v>
      </c>
    </row>
    <row r="1103" spans="1:5" x14ac:dyDescent="0.25">
      <c r="A1103" s="1">
        <v>7.3391666666666699</v>
      </c>
      <c r="B1103">
        <v>309.23366546630899</v>
      </c>
      <c r="C1103">
        <v>1.2354850769043</v>
      </c>
      <c r="D1103">
        <v>-2.5057792663574201</v>
      </c>
      <c r="E1103">
        <v>-0.79011917099999995</v>
      </c>
    </row>
    <row r="1104" spans="1:5" x14ac:dyDescent="0.25">
      <c r="A1104" s="1">
        <v>7.3458333333333403</v>
      </c>
      <c r="B1104">
        <v>314.12935256958002</v>
      </c>
      <c r="C1104">
        <v>1.1997222900390601</v>
      </c>
      <c r="D1104">
        <v>-2.4957656860351598</v>
      </c>
      <c r="E1104">
        <v>-0.78153610200000001</v>
      </c>
    </row>
    <row r="1105" spans="1:5" x14ac:dyDescent="0.25">
      <c r="A1105" s="1">
        <v>7.3525</v>
      </c>
      <c r="B1105">
        <v>319.24247741699202</v>
      </c>
      <c r="C1105">
        <v>1.1739730834961</v>
      </c>
      <c r="D1105">
        <v>-2.4757385253906299</v>
      </c>
      <c r="E1105">
        <v>-0.767230988</v>
      </c>
    </row>
    <row r="1106" spans="1:5" x14ac:dyDescent="0.25">
      <c r="A1106" s="1">
        <v>7.3591666666666704</v>
      </c>
      <c r="B1106">
        <v>326.72214508056697</v>
      </c>
      <c r="C1106">
        <v>1.2092590332031301</v>
      </c>
      <c r="D1106">
        <v>-2.41756439208985</v>
      </c>
      <c r="E1106">
        <v>-0.72717666599999997</v>
      </c>
    </row>
    <row r="1107" spans="1:5" x14ac:dyDescent="0.25">
      <c r="A1107" s="1">
        <v>7.3658333333333399</v>
      </c>
      <c r="B1107">
        <v>344.97690200805698</v>
      </c>
      <c r="C1107">
        <v>1.4319419860839899</v>
      </c>
      <c r="D1107">
        <v>-2.2621154785156299</v>
      </c>
      <c r="E1107">
        <v>-0.62084198000000002</v>
      </c>
    </row>
    <row r="1108" spans="1:5" x14ac:dyDescent="0.25">
      <c r="A1108" s="1">
        <v>7.3724999999999996</v>
      </c>
      <c r="B1108">
        <v>386.84463500976602</v>
      </c>
      <c r="C1108">
        <v>1.9783973693847701</v>
      </c>
      <c r="D1108">
        <v>-1.96695327758789</v>
      </c>
      <c r="E1108">
        <v>-0.43392181400000002</v>
      </c>
    </row>
    <row r="1109" spans="1:5" x14ac:dyDescent="0.25">
      <c r="A1109" s="1">
        <v>7.37916666666667</v>
      </c>
      <c r="B1109">
        <v>460.23893356323299</v>
      </c>
      <c r="C1109">
        <v>2.8729438781738299</v>
      </c>
      <c r="D1109">
        <v>-1.54733657836914</v>
      </c>
      <c r="E1109">
        <v>-0.192165375</v>
      </c>
    </row>
    <row r="1110" spans="1:5" x14ac:dyDescent="0.25">
      <c r="A1110" s="1">
        <v>7.3858333333333404</v>
      </c>
      <c r="B1110">
        <v>561.40613555908203</v>
      </c>
      <c r="C1110">
        <v>4.0011405944824201</v>
      </c>
      <c r="D1110">
        <v>-1.0671615600586</v>
      </c>
      <c r="E1110">
        <v>6.2465668000000002E-2</v>
      </c>
    </row>
    <row r="1111" spans="1:5" x14ac:dyDescent="0.25">
      <c r="A1111" s="1">
        <v>7.3925000000000001</v>
      </c>
      <c r="B1111">
        <v>678.76720428466797</v>
      </c>
      <c r="C1111">
        <v>5.2161216735839897</v>
      </c>
      <c r="D1111">
        <v>-0.58078765869140703</v>
      </c>
      <c r="E1111">
        <v>0.30851364100000001</v>
      </c>
    </row>
    <row r="1112" spans="1:5" x14ac:dyDescent="0.25">
      <c r="A1112" s="1">
        <v>7.3991666666666696</v>
      </c>
      <c r="B1112">
        <v>800.64916610717796</v>
      </c>
      <c r="C1112">
        <v>6.3943862915039098</v>
      </c>
      <c r="D1112">
        <v>-0.132560729980469</v>
      </c>
      <c r="E1112">
        <v>0.52785873400000005</v>
      </c>
    </row>
    <row r="1113" spans="1:5" x14ac:dyDescent="0.25">
      <c r="A1113" s="1">
        <v>7.4058333333333399</v>
      </c>
      <c r="B1113">
        <v>914.70718383789097</v>
      </c>
      <c r="C1113">
        <v>7.3943138122558603</v>
      </c>
      <c r="D1113">
        <v>0.21982192993164101</v>
      </c>
      <c r="E1113">
        <v>0.68426132200000001</v>
      </c>
    </row>
    <row r="1114" spans="1:5" x14ac:dyDescent="0.25">
      <c r="A1114" s="1">
        <v>7.4124999999999996</v>
      </c>
      <c r="B1114">
        <v>1007.44581222534</v>
      </c>
      <c r="C1114">
        <v>8.0814361572265607</v>
      </c>
      <c r="D1114">
        <v>0.43439865112304699</v>
      </c>
      <c r="E1114">
        <v>0.75960159299999996</v>
      </c>
    </row>
    <row r="1115" spans="1:5" x14ac:dyDescent="0.25">
      <c r="A1115" s="1">
        <v>7.41916666666667</v>
      </c>
      <c r="B1115">
        <v>1071.26426696778</v>
      </c>
      <c r="C1115">
        <v>8.4323883056640607</v>
      </c>
      <c r="D1115">
        <v>0.52404403686523504</v>
      </c>
      <c r="E1115">
        <v>0.77724456799999997</v>
      </c>
    </row>
    <row r="1116" spans="1:5" x14ac:dyDescent="0.25">
      <c r="A1116" s="1">
        <v>7.4258333333333404</v>
      </c>
      <c r="B1116">
        <v>1109.6477508544899</v>
      </c>
      <c r="C1116">
        <v>8.5587501525878906</v>
      </c>
      <c r="D1116">
        <v>0.55122375488281306</v>
      </c>
      <c r="E1116">
        <v>0.77724456799999997</v>
      </c>
    </row>
    <row r="1117" spans="1:5" x14ac:dyDescent="0.25">
      <c r="A1117" s="1">
        <v>7.4325000000000001</v>
      </c>
      <c r="B1117">
        <v>1133.34655761719</v>
      </c>
      <c r="C1117">
        <v>8.5992813110351598</v>
      </c>
      <c r="D1117">
        <v>0.5645751953125</v>
      </c>
      <c r="E1117">
        <v>0.77915191699999997</v>
      </c>
    </row>
    <row r="1118" spans="1:5" x14ac:dyDescent="0.25">
      <c r="A1118" s="1">
        <v>7.4391666666666696</v>
      </c>
      <c r="B1118">
        <v>1151.7357826232901</v>
      </c>
      <c r="C1118">
        <v>8.6259841918945295</v>
      </c>
      <c r="D1118">
        <v>0.58078765869140703</v>
      </c>
      <c r="E1118">
        <v>0.78153610200000001</v>
      </c>
    </row>
    <row r="1119" spans="1:5" x14ac:dyDescent="0.25">
      <c r="A1119" s="1">
        <v>7.44583333333334</v>
      </c>
      <c r="B1119">
        <v>1168.6172485351599</v>
      </c>
      <c r="C1119">
        <v>8.6507797241211009</v>
      </c>
      <c r="D1119">
        <v>0.59795379638671897</v>
      </c>
      <c r="E1119">
        <v>0.782489777</v>
      </c>
    </row>
    <row r="1120" spans="1:5" x14ac:dyDescent="0.25">
      <c r="A1120" s="1">
        <v>7.4524999999999997</v>
      </c>
      <c r="B1120">
        <v>1184.37719345093</v>
      </c>
      <c r="C1120">
        <v>8.6708068847656303</v>
      </c>
      <c r="D1120">
        <v>0.614166259765625</v>
      </c>
      <c r="E1120">
        <v>0.78296661400000001</v>
      </c>
    </row>
    <row r="1121" spans="1:5" x14ac:dyDescent="0.25">
      <c r="A1121" s="1">
        <v>7.4591666666666701</v>
      </c>
      <c r="B1121">
        <v>1198.05812835694</v>
      </c>
      <c r="C1121">
        <v>8.6865425109863299</v>
      </c>
      <c r="D1121">
        <v>0.62751770019531306</v>
      </c>
      <c r="E1121">
        <v>0.78296661400000001</v>
      </c>
    </row>
    <row r="1122" spans="1:5" x14ac:dyDescent="0.25">
      <c r="A1122" s="1">
        <v>7.4658333333333404</v>
      </c>
      <c r="B1122">
        <v>1209.3319892883301</v>
      </c>
      <c r="C1122">
        <v>8.6998939514160192</v>
      </c>
      <c r="D1122">
        <v>0.63943862915039096</v>
      </c>
      <c r="E1122">
        <v>0.78487396200000004</v>
      </c>
    </row>
    <row r="1123" spans="1:5" x14ac:dyDescent="0.25">
      <c r="A1123" s="1">
        <v>7.4725000000000001</v>
      </c>
      <c r="B1123">
        <v>1218.5606956482</v>
      </c>
      <c r="C1123">
        <v>8.7122917175293004</v>
      </c>
      <c r="D1123">
        <v>0.652313232421875</v>
      </c>
      <c r="E1123">
        <v>0.78678131100000004</v>
      </c>
    </row>
    <row r="1124" spans="1:5" x14ac:dyDescent="0.25">
      <c r="A1124" s="1">
        <v>7.4791666666666696</v>
      </c>
      <c r="B1124">
        <v>1226.11951828003</v>
      </c>
      <c r="C1124">
        <v>8.72802734375</v>
      </c>
      <c r="D1124">
        <v>0.66804885864257801</v>
      </c>
      <c r="E1124">
        <v>0.78725814800000005</v>
      </c>
    </row>
    <row r="1125" spans="1:5" x14ac:dyDescent="0.25">
      <c r="A1125" s="1">
        <v>7.48583333333334</v>
      </c>
      <c r="B1125">
        <v>1233.1972122192401</v>
      </c>
      <c r="C1125">
        <v>8.7552070617675799</v>
      </c>
      <c r="D1125">
        <v>0.6866455078125</v>
      </c>
      <c r="E1125">
        <v>0.78821182300000003</v>
      </c>
    </row>
    <row r="1126" spans="1:5" x14ac:dyDescent="0.25">
      <c r="A1126" s="1">
        <v>7.4924999999999997</v>
      </c>
      <c r="B1126">
        <v>1240.3788566589401</v>
      </c>
      <c r="C1126">
        <v>8.8028907775878906</v>
      </c>
      <c r="D1126">
        <v>0.70858001708984397</v>
      </c>
      <c r="E1126">
        <v>0.79298019399999997</v>
      </c>
    </row>
    <row r="1127" spans="1:5" x14ac:dyDescent="0.25">
      <c r="A1127" s="1">
        <v>7.4991666666666701</v>
      </c>
      <c r="B1127">
        <v>1247.87950515747</v>
      </c>
      <c r="C1127">
        <v>8.8763236999511701</v>
      </c>
      <c r="D1127">
        <v>0.736236572265625</v>
      </c>
      <c r="E1127">
        <v>0.80108642600000002</v>
      </c>
    </row>
    <row r="1128" spans="1:5" x14ac:dyDescent="0.25">
      <c r="A1128" s="1">
        <v>7.5058333333333396</v>
      </c>
      <c r="B1128">
        <v>1255.63526153565</v>
      </c>
      <c r="C1128">
        <v>8.9774131774902397</v>
      </c>
      <c r="D1128">
        <v>0.77104568481445301</v>
      </c>
      <c r="E1128">
        <v>0.80966949499999996</v>
      </c>
    </row>
    <row r="1129" spans="1:5" x14ac:dyDescent="0.25">
      <c r="A1129" s="1">
        <v>7.5125000000000002</v>
      </c>
      <c r="B1129">
        <v>1264.21117782593</v>
      </c>
      <c r="C1129">
        <v>9.1071128845214897</v>
      </c>
      <c r="D1129">
        <v>0.81348419189453103</v>
      </c>
      <c r="E1129">
        <v>0.81920623800000003</v>
      </c>
    </row>
    <row r="1130" spans="1:5" x14ac:dyDescent="0.25">
      <c r="A1130" s="1">
        <v>7.5191666666666697</v>
      </c>
      <c r="B1130">
        <v>1274.20997619629</v>
      </c>
      <c r="C1130">
        <v>9.2639923095703107</v>
      </c>
      <c r="D1130">
        <v>0.86355209350586004</v>
      </c>
      <c r="E1130">
        <v>0.83208084100000002</v>
      </c>
    </row>
    <row r="1131" spans="1:5" x14ac:dyDescent="0.25">
      <c r="A1131" s="1">
        <v>7.52583333333334</v>
      </c>
      <c r="B1131">
        <v>1284.8029136657699</v>
      </c>
      <c r="C1131">
        <v>9.4461441040039098</v>
      </c>
      <c r="D1131">
        <v>0.92458724975586004</v>
      </c>
      <c r="E1131">
        <v>0.85067749000000004</v>
      </c>
    </row>
    <row r="1132" spans="1:5" x14ac:dyDescent="0.25">
      <c r="A1132" s="1">
        <v>7.5324999999999998</v>
      </c>
      <c r="B1132">
        <v>1296.1244583129901</v>
      </c>
      <c r="C1132">
        <v>9.6540451049804705</v>
      </c>
      <c r="D1132">
        <v>1.00088119506836</v>
      </c>
      <c r="E1132">
        <v>0.87738037099999999</v>
      </c>
    </row>
    <row r="1133" spans="1:5" x14ac:dyDescent="0.25">
      <c r="A1133" s="1">
        <v>7.5391666666666701</v>
      </c>
      <c r="B1133">
        <v>1309.5664978027401</v>
      </c>
      <c r="C1133">
        <v>9.8872184753418004</v>
      </c>
      <c r="D1133">
        <v>1.09148025512696</v>
      </c>
      <c r="E1133">
        <v>0.91218948399999999</v>
      </c>
    </row>
    <row r="1134" spans="1:5" x14ac:dyDescent="0.25">
      <c r="A1134" s="1">
        <v>7.5458333333333396</v>
      </c>
      <c r="B1134">
        <v>1326.75123214722</v>
      </c>
      <c r="C1134">
        <v>10.1470947265625</v>
      </c>
      <c r="D1134">
        <v>1.1944770812988299</v>
      </c>
      <c r="E1134">
        <v>0.95796585099999998</v>
      </c>
    </row>
    <row r="1135" spans="1:5" x14ac:dyDescent="0.25">
      <c r="A1135" s="1">
        <v>7.5525000000000002</v>
      </c>
      <c r="B1135">
        <v>1348.00291061402</v>
      </c>
      <c r="C1135">
        <v>10.4374885559082</v>
      </c>
      <c r="D1135">
        <v>1.3084411621093801</v>
      </c>
      <c r="E1135">
        <v>1.012802124</v>
      </c>
    </row>
    <row r="1136" spans="1:5" x14ac:dyDescent="0.25">
      <c r="A1136" s="1">
        <v>7.5591666666666697</v>
      </c>
      <c r="B1136">
        <v>1371.84047698975</v>
      </c>
      <c r="C1136">
        <v>10.7617378234863</v>
      </c>
      <c r="D1136">
        <v>1.434326171875</v>
      </c>
      <c r="E1136">
        <v>1.0757446289999999</v>
      </c>
    </row>
    <row r="1137" spans="1:5" x14ac:dyDescent="0.25">
      <c r="A1137" s="1">
        <v>7.5658333333333401</v>
      </c>
      <c r="B1137">
        <v>1398.04124832154</v>
      </c>
      <c r="C1137">
        <v>11.1174583435059</v>
      </c>
      <c r="D1137">
        <v>1.5692710876464899</v>
      </c>
      <c r="E1137">
        <v>1.14440918</v>
      </c>
    </row>
    <row r="1138" spans="1:5" x14ac:dyDescent="0.25">
      <c r="A1138" s="1">
        <v>7.5724999999999998</v>
      </c>
      <c r="B1138">
        <v>1426.0063171386701</v>
      </c>
      <c r="C1138">
        <v>11.4970207214356</v>
      </c>
      <c r="D1138">
        <v>1.7123222351074201</v>
      </c>
      <c r="E1138">
        <v>1.216411591</v>
      </c>
    </row>
    <row r="1139" spans="1:5" x14ac:dyDescent="0.25">
      <c r="A1139" s="1">
        <v>7.5791666666666702</v>
      </c>
      <c r="B1139">
        <v>1455.6860923767099</v>
      </c>
      <c r="C1139">
        <v>11.8904113769531</v>
      </c>
      <c r="D1139">
        <v>1.86014175415039</v>
      </c>
      <c r="E1139">
        <v>1.286506653</v>
      </c>
    </row>
    <row r="1140" spans="1:5" x14ac:dyDescent="0.25">
      <c r="A1140" s="1">
        <v>7.5858333333333396</v>
      </c>
      <c r="B1140">
        <v>1485.81027984619</v>
      </c>
      <c r="C1140">
        <v>12.289047241211</v>
      </c>
      <c r="D1140">
        <v>2.0108222961425799</v>
      </c>
      <c r="E1140">
        <v>1.3513565059999999</v>
      </c>
    </row>
    <row r="1141" spans="1:5" x14ac:dyDescent="0.25">
      <c r="A1141" s="1">
        <v>7.5925000000000002</v>
      </c>
      <c r="B1141">
        <v>1515.4442787170401</v>
      </c>
      <c r="C1141">
        <v>12.6843452453613</v>
      </c>
      <c r="D1141">
        <v>2.1610260009765598</v>
      </c>
      <c r="E1141">
        <v>1.412391663</v>
      </c>
    </row>
    <row r="1142" spans="1:5" x14ac:dyDescent="0.25">
      <c r="A1142" s="1">
        <v>7.5991666666666697</v>
      </c>
      <c r="B1142">
        <v>1544.56043243408</v>
      </c>
      <c r="C1142">
        <v>13.0686759948731</v>
      </c>
      <c r="D1142">
        <v>2.3093223571777401</v>
      </c>
      <c r="E1142">
        <v>1.4734268189999999</v>
      </c>
    </row>
    <row r="1143" spans="1:5" x14ac:dyDescent="0.25">
      <c r="A1143" s="1">
        <v>7.6058333333333401</v>
      </c>
      <c r="B1143">
        <v>1571.9423294067401</v>
      </c>
      <c r="C1143">
        <v>13.439655303955099</v>
      </c>
      <c r="D1143">
        <v>2.4533271789550799</v>
      </c>
      <c r="E1143">
        <v>1.5354156489999999</v>
      </c>
    </row>
    <row r="1144" spans="1:5" x14ac:dyDescent="0.25">
      <c r="A1144" s="1">
        <v>7.6124999999999998</v>
      </c>
      <c r="B1144">
        <v>1596.8742370605501</v>
      </c>
      <c r="C1144">
        <v>13.7953758239746</v>
      </c>
      <c r="D1144">
        <v>2.5873184204101598</v>
      </c>
      <c r="E1144">
        <v>1.592636108</v>
      </c>
    </row>
    <row r="1145" spans="1:5" x14ac:dyDescent="0.25">
      <c r="A1145" s="1">
        <v>7.6191666666666702</v>
      </c>
      <c r="B1145">
        <v>1617.1183586120601</v>
      </c>
      <c r="C1145">
        <v>14.135837554931699</v>
      </c>
      <c r="D1145">
        <v>2.7108192443847701</v>
      </c>
      <c r="E1145">
        <v>1.6436576839999999</v>
      </c>
    </row>
    <row r="1146" spans="1:5" x14ac:dyDescent="0.25">
      <c r="A1146" s="1">
        <v>7.6258333333333397</v>
      </c>
      <c r="B1146">
        <v>1632.7118873596201</v>
      </c>
      <c r="C1146">
        <v>14.4615173339844</v>
      </c>
      <c r="D1146">
        <v>2.8266906738281299</v>
      </c>
      <c r="E1146">
        <v>1.690387726</v>
      </c>
    </row>
    <row r="1147" spans="1:5" x14ac:dyDescent="0.25">
      <c r="A1147" s="1">
        <v>7.6325000000000003</v>
      </c>
      <c r="B1147">
        <v>1644.0052986144999</v>
      </c>
      <c r="C1147">
        <v>14.7719383239746</v>
      </c>
      <c r="D1147">
        <v>2.93636322021485</v>
      </c>
      <c r="E1147">
        <v>1.7352104189999999</v>
      </c>
    </row>
    <row r="1148" spans="1:5" x14ac:dyDescent="0.25">
      <c r="A1148" s="1">
        <v>7.6391666666666698</v>
      </c>
      <c r="B1148">
        <v>1651.58605575562</v>
      </c>
      <c r="C1148">
        <v>15.066146850586</v>
      </c>
      <c r="D1148">
        <v>3.0369758605957098</v>
      </c>
      <c r="E1148">
        <v>1.7762184139999999</v>
      </c>
    </row>
    <row r="1149" spans="1:5" x14ac:dyDescent="0.25">
      <c r="A1149" s="1">
        <v>7.6458333333333401</v>
      </c>
      <c r="B1149">
        <v>1655.55906295777</v>
      </c>
      <c r="C1149">
        <v>15.345096588134799</v>
      </c>
      <c r="D1149">
        <v>3.1275749206543</v>
      </c>
      <c r="E1149">
        <v>1.8081665039999999</v>
      </c>
    </row>
    <row r="1150" spans="1:5" x14ac:dyDescent="0.25">
      <c r="A1150" s="1">
        <v>7.6524999999999999</v>
      </c>
      <c r="B1150">
        <v>1654.72364425659</v>
      </c>
      <c r="C1150">
        <v>15.6102180480957</v>
      </c>
      <c r="D1150">
        <v>3.2124519348144598</v>
      </c>
      <c r="E1150">
        <v>1.832485199</v>
      </c>
    </row>
    <row r="1151" spans="1:5" x14ac:dyDescent="0.25">
      <c r="A1151" s="1">
        <v>7.6591666666666702</v>
      </c>
      <c r="B1151">
        <v>1646.48914337158</v>
      </c>
      <c r="C1151">
        <v>15.8677101135254</v>
      </c>
      <c r="D1151">
        <v>3.2930374145507799</v>
      </c>
      <c r="E1151">
        <v>1.853466034</v>
      </c>
    </row>
    <row r="1152" spans="1:5" x14ac:dyDescent="0.25">
      <c r="A1152" s="1">
        <v>7.6658333333333397</v>
      </c>
      <c r="B1152">
        <v>1625.3876686096201</v>
      </c>
      <c r="C1152">
        <v>16.1209106445313</v>
      </c>
      <c r="D1152">
        <v>3.3693313598632799</v>
      </c>
      <c r="E1152">
        <v>1.873493195</v>
      </c>
    </row>
    <row r="1153" spans="1:5" x14ac:dyDescent="0.25">
      <c r="A1153" s="1">
        <v>7.6725000000000003</v>
      </c>
      <c r="B1153">
        <v>1585.11877059937</v>
      </c>
      <c r="C1153">
        <v>16.371250152587901</v>
      </c>
      <c r="D1153">
        <v>3.4441947937011701</v>
      </c>
      <c r="E1153">
        <v>1.8901824949999999</v>
      </c>
    </row>
    <row r="1154" spans="1:5" x14ac:dyDescent="0.25">
      <c r="A1154" s="1">
        <v>7.6791666666666698</v>
      </c>
      <c r="B1154">
        <v>1520.5726623535199</v>
      </c>
      <c r="C1154">
        <v>16.619682312011701</v>
      </c>
      <c r="D1154">
        <v>3.5195350646972701</v>
      </c>
      <c r="E1154">
        <v>1.901626587</v>
      </c>
    </row>
    <row r="1155" spans="1:5" x14ac:dyDescent="0.25">
      <c r="A1155" s="1">
        <v>7.6858333333333402</v>
      </c>
      <c r="B1155">
        <v>1431.13803863526</v>
      </c>
      <c r="C1155">
        <v>16.865730285644599</v>
      </c>
      <c r="D1155">
        <v>3.5982131958007799</v>
      </c>
      <c r="E1155">
        <v>1.9087791439999999</v>
      </c>
    </row>
    <row r="1156" spans="1:5" x14ac:dyDescent="0.25">
      <c r="A1156" s="1">
        <v>7.6924999999999999</v>
      </c>
      <c r="B1156">
        <v>1318.9659118652401</v>
      </c>
      <c r="C1156">
        <v>17.110824584961001</v>
      </c>
      <c r="D1156">
        <v>3.6811828613281299</v>
      </c>
      <c r="E1156">
        <v>1.9164085390000001</v>
      </c>
    </row>
    <row r="1157" spans="1:5" x14ac:dyDescent="0.25">
      <c r="A1157" s="1">
        <v>7.6991666666666703</v>
      </c>
      <c r="B1157">
        <v>1190.01722335816</v>
      </c>
      <c r="C1157">
        <v>17.355442047119201</v>
      </c>
      <c r="D1157">
        <v>3.7660598754882799</v>
      </c>
      <c r="E1157">
        <v>1.9264221189999999</v>
      </c>
    </row>
    <row r="1158" spans="1:5" x14ac:dyDescent="0.25">
      <c r="A1158" s="1">
        <v>7.7058333333333398</v>
      </c>
      <c r="B1158">
        <v>1053.36570739746</v>
      </c>
      <c r="C1158">
        <v>17.601966857910199</v>
      </c>
      <c r="D1158">
        <v>3.8485527038574201</v>
      </c>
      <c r="E1158">
        <v>1.936912537</v>
      </c>
    </row>
    <row r="1159" spans="1:5" x14ac:dyDescent="0.25">
      <c r="A1159" s="1">
        <v>7.7125000000000004</v>
      </c>
      <c r="B1159">
        <v>919.57616806030296</v>
      </c>
      <c r="C1159">
        <v>17.854690551757798</v>
      </c>
      <c r="D1159">
        <v>3.92818450927735</v>
      </c>
      <c r="E1159">
        <v>1.947402954</v>
      </c>
    </row>
    <row r="1160" spans="1:5" x14ac:dyDescent="0.25">
      <c r="A1160" s="1">
        <v>7.7191666666666698</v>
      </c>
      <c r="B1160">
        <v>798.15530776977596</v>
      </c>
      <c r="C1160">
        <v>18.1083679199219</v>
      </c>
      <c r="D1160">
        <v>4.0068626403808603</v>
      </c>
      <c r="E1160">
        <v>1.9583702089999999</v>
      </c>
    </row>
    <row r="1161" spans="1:5" x14ac:dyDescent="0.25">
      <c r="A1161" s="1">
        <v>7.7258333333333402</v>
      </c>
      <c r="B1161">
        <v>694.81277465820301</v>
      </c>
      <c r="C1161">
        <v>18.354415893554702</v>
      </c>
      <c r="D1161">
        <v>4.0860176086425799</v>
      </c>
      <c r="E1161">
        <v>1.972675323</v>
      </c>
    </row>
    <row r="1162" spans="1:5" x14ac:dyDescent="0.25">
      <c r="A1162" s="1">
        <v>7.7324999999999999</v>
      </c>
      <c r="B1162">
        <v>612.54167556762695</v>
      </c>
      <c r="C1162">
        <v>18.586635589599599</v>
      </c>
      <c r="D1162">
        <v>4.1642189025878897</v>
      </c>
      <c r="E1162">
        <v>1.9898414609999999</v>
      </c>
    </row>
    <row r="1163" spans="1:5" x14ac:dyDescent="0.25">
      <c r="A1163" s="1">
        <v>7.7391666666666703</v>
      </c>
      <c r="B1163">
        <v>551.40733718872104</v>
      </c>
      <c r="C1163">
        <v>18.801212310791001</v>
      </c>
      <c r="D1163">
        <v>4.241943359375</v>
      </c>
      <c r="E1163">
        <v>2.0060539249999998</v>
      </c>
    </row>
    <row r="1164" spans="1:5" x14ac:dyDescent="0.25">
      <c r="A1164" s="1">
        <v>7.7458333333333398</v>
      </c>
      <c r="B1164">
        <v>509.108066558838</v>
      </c>
      <c r="C1164">
        <v>18.995285034179702</v>
      </c>
      <c r="D1164">
        <v>4.3206214904785201</v>
      </c>
      <c r="E1164">
        <v>2.0194053649999999</v>
      </c>
    </row>
    <row r="1165" spans="1:5" x14ac:dyDescent="0.25">
      <c r="A1165" s="1">
        <v>7.7525000000000004</v>
      </c>
      <c r="B1165">
        <v>481.77051544189499</v>
      </c>
      <c r="C1165">
        <v>19.1650390625</v>
      </c>
      <c r="D1165">
        <v>4.3992996215820304</v>
      </c>
      <c r="E1165">
        <v>2.0303726200000001</v>
      </c>
    </row>
    <row r="1166" spans="1:5" x14ac:dyDescent="0.25">
      <c r="A1166" s="1">
        <v>7.7591666666666699</v>
      </c>
      <c r="B1166">
        <v>465.00778198242199</v>
      </c>
      <c r="C1166">
        <v>19.317626953125</v>
      </c>
      <c r="D1166">
        <v>4.4755935668945304</v>
      </c>
      <c r="E1166">
        <v>2.0403861999999999</v>
      </c>
    </row>
    <row r="1167" spans="1:5" x14ac:dyDescent="0.25">
      <c r="A1167" s="1">
        <v>7.7658333333333402</v>
      </c>
      <c r="B1167">
        <v>454.61559295654303</v>
      </c>
      <c r="C1167">
        <v>19.463539123535199</v>
      </c>
      <c r="D1167">
        <v>4.5490264892578098</v>
      </c>
      <c r="E1167">
        <v>2.049446106</v>
      </c>
    </row>
    <row r="1168" spans="1:5" x14ac:dyDescent="0.25">
      <c r="A1168" s="1">
        <v>7.7725</v>
      </c>
      <c r="B1168">
        <v>447.404384613037</v>
      </c>
      <c r="C1168">
        <v>19.6146965026856</v>
      </c>
      <c r="D1168">
        <v>4.6215057373046902</v>
      </c>
      <c r="E1168">
        <v>2.0608901980000001</v>
      </c>
    </row>
    <row r="1169" spans="1:5" x14ac:dyDescent="0.25">
      <c r="A1169" s="1">
        <v>7.7791666666666703</v>
      </c>
      <c r="B1169">
        <v>441.13445281982399</v>
      </c>
      <c r="C1169">
        <v>19.7758674621582</v>
      </c>
      <c r="D1169">
        <v>4.6968460083007804</v>
      </c>
      <c r="E1169">
        <v>2.0732879639999999</v>
      </c>
    </row>
    <row r="1170" spans="1:5" x14ac:dyDescent="0.25">
      <c r="A1170" s="1">
        <v>7.7858333333333398</v>
      </c>
      <c r="B1170">
        <v>434.714794158936</v>
      </c>
      <c r="C1170">
        <v>19.948959350586001</v>
      </c>
      <c r="D1170">
        <v>4.7760009765625</v>
      </c>
      <c r="E1170">
        <v>2.0875930789999999</v>
      </c>
    </row>
    <row r="1171" spans="1:5" x14ac:dyDescent="0.25">
      <c r="A1171" s="1">
        <v>7.7925000000000004</v>
      </c>
      <c r="B1171">
        <v>427.721977233887</v>
      </c>
      <c r="C1171">
        <v>20.1373100280762</v>
      </c>
      <c r="D1171">
        <v>4.8565864562988299</v>
      </c>
      <c r="E1171">
        <v>2.1038055419999999</v>
      </c>
    </row>
    <row r="1172" spans="1:5" x14ac:dyDescent="0.25">
      <c r="A1172" s="1">
        <v>7.7991666666666699</v>
      </c>
      <c r="B1172">
        <v>420.29905319213901</v>
      </c>
      <c r="C1172">
        <v>20.338535308837901</v>
      </c>
      <c r="D1172">
        <v>4.9386024475097701</v>
      </c>
      <c r="E1172">
        <v>2.1233558650000002</v>
      </c>
    </row>
    <row r="1173" spans="1:5" x14ac:dyDescent="0.25">
      <c r="A1173" s="1">
        <v>7.8058333333333403</v>
      </c>
      <c r="B1173">
        <v>412.84132003784202</v>
      </c>
      <c r="C1173">
        <v>20.5492973327637</v>
      </c>
      <c r="D1173">
        <v>5.0153732299804696</v>
      </c>
      <c r="E1173">
        <v>2.1471977230000001</v>
      </c>
    </row>
    <row r="1174" spans="1:5" x14ac:dyDescent="0.25">
      <c r="A1174" s="1">
        <v>7.8125</v>
      </c>
      <c r="B1174">
        <v>405.65872192382801</v>
      </c>
      <c r="C1174">
        <v>20.760059356689499</v>
      </c>
      <c r="D1174">
        <v>5.0826072692871103</v>
      </c>
      <c r="E1174">
        <v>2.169132233</v>
      </c>
    </row>
    <row r="1175" spans="1:5" x14ac:dyDescent="0.25">
      <c r="A1175" s="1">
        <v>7.8191666666666704</v>
      </c>
      <c r="B1175">
        <v>398.91481399536201</v>
      </c>
      <c r="C1175">
        <v>20.962715148925799</v>
      </c>
      <c r="D1175">
        <v>5.1355361938476598</v>
      </c>
      <c r="E1175">
        <v>2.1896362300000001</v>
      </c>
    </row>
    <row r="1176" spans="1:5" x14ac:dyDescent="0.25">
      <c r="A1176" s="1">
        <v>7.8258333333333399</v>
      </c>
      <c r="B1176">
        <v>392.46511459350597</v>
      </c>
      <c r="C1176">
        <v>21.152019500732401</v>
      </c>
      <c r="D1176">
        <v>5.1727294921875</v>
      </c>
      <c r="E1176">
        <v>2.209186554</v>
      </c>
    </row>
    <row r="1177" spans="1:5" x14ac:dyDescent="0.25">
      <c r="A1177" s="1">
        <v>7.8324999999999996</v>
      </c>
      <c r="B1177">
        <v>385.87045669555698</v>
      </c>
      <c r="C1177">
        <v>21.327018737793001</v>
      </c>
      <c r="D1177">
        <v>5.1970481872558603</v>
      </c>
      <c r="E1177">
        <v>2.2268295290000002</v>
      </c>
    </row>
    <row r="1178" spans="1:5" x14ac:dyDescent="0.25">
      <c r="A1178" s="1">
        <v>7.8391666666666699</v>
      </c>
      <c r="B1178">
        <v>378.34215164184599</v>
      </c>
      <c r="C1178">
        <v>21.4915275573731</v>
      </c>
      <c r="D1178">
        <v>5.2089691162109402</v>
      </c>
      <c r="E1178">
        <v>2.2392272950000001</v>
      </c>
    </row>
    <row r="1179" spans="1:5" x14ac:dyDescent="0.25">
      <c r="A1179" s="1">
        <v>7.8458333333333403</v>
      </c>
      <c r="B1179">
        <v>368.92890930175798</v>
      </c>
      <c r="C1179">
        <v>21.649837493896499</v>
      </c>
      <c r="D1179">
        <v>5.2146911621093803</v>
      </c>
      <c r="E1179">
        <v>2.2459030150000001</v>
      </c>
    </row>
    <row r="1180" spans="1:5" x14ac:dyDescent="0.25">
      <c r="A1180" s="1">
        <v>7.8525</v>
      </c>
      <c r="B1180">
        <v>356.79006576538097</v>
      </c>
      <c r="C1180">
        <v>21.8091011047363</v>
      </c>
      <c r="D1180">
        <v>5.2223205566406303</v>
      </c>
      <c r="E1180">
        <v>2.251148224</v>
      </c>
    </row>
    <row r="1181" spans="1:5" x14ac:dyDescent="0.25">
      <c r="A1181" s="1">
        <v>7.8591666666666704</v>
      </c>
      <c r="B1181">
        <v>341.61949157714901</v>
      </c>
      <c r="C1181">
        <v>21.978855133056701</v>
      </c>
      <c r="D1181">
        <v>5.2361488342285201</v>
      </c>
      <c r="E1181">
        <v>2.2592544559999999</v>
      </c>
    </row>
    <row r="1182" spans="1:5" x14ac:dyDescent="0.25">
      <c r="A1182" s="1">
        <v>7.8658333333333399</v>
      </c>
      <c r="B1182">
        <v>323.58074188232399</v>
      </c>
      <c r="C1182">
        <v>22.161006927490298</v>
      </c>
      <c r="D1182">
        <v>5.2604675292968803</v>
      </c>
      <c r="E1182">
        <v>2.2697448730000001</v>
      </c>
    </row>
    <row r="1183" spans="1:5" x14ac:dyDescent="0.25">
      <c r="A1183" s="1">
        <v>7.8724999999999996</v>
      </c>
      <c r="B1183">
        <v>303.45249176025402</v>
      </c>
      <c r="C1183">
        <v>22.3546028137207</v>
      </c>
      <c r="D1183">
        <v>5.2967071533203196</v>
      </c>
      <c r="E1183">
        <v>2.2845268249999999</v>
      </c>
    </row>
    <row r="1184" spans="1:5" x14ac:dyDescent="0.25">
      <c r="A1184" s="1">
        <v>7.87916666666667</v>
      </c>
      <c r="B1184">
        <v>282.34100341796898</v>
      </c>
      <c r="C1184">
        <v>22.559165954589901</v>
      </c>
      <c r="D1184">
        <v>5.34725189208985</v>
      </c>
      <c r="E1184">
        <v>2.3045539860000002</v>
      </c>
    </row>
    <row r="1185" spans="1:5" x14ac:dyDescent="0.25">
      <c r="A1185" s="1">
        <v>7.8858333333333404</v>
      </c>
      <c r="B1185">
        <v>261.46888732910202</v>
      </c>
      <c r="C1185">
        <v>22.774696350097699</v>
      </c>
      <c r="D1185">
        <v>5.4097175598144602</v>
      </c>
      <c r="E1185">
        <v>2.3298263549999998</v>
      </c>
    </row>
    <row r="1186" spans="1:5" x14ac:dyDescent="0.25">
      <c r="A1186" s="1">
        <v>7.8925000000000001</v>
      </c>
      <c r="B1186">
        <v>241.83320999145499</v>
      </c>
      <c r="C1186">
        <v>22.997856140136701</v>
      </c>
      <c r="D1186">
        <v>5.4802894592285201</v>
      </c>
      <c r="E1186">
        <v>2.359390259</v>
      </c>
    </row>
    <row r="1187" spans="1:5" x14ac:dyDescent="0.25">
      <c r="A1187" s="1">
        <v>7.8991666666666696</v>
      </c>
      <c r="B1187">
        <v>223.94609451293999</v>
      </c>
      <c r="C1187">
        <v>23.223876953125</v>
      </c>
      <c r="D1187">
        <v>5.5575370788574201</v>
      </c>
      <c r="E1187">
        <v>2.3918151860000001</v>
      </c>
    </row>
    <row r="1188" spans="1:5" x14ac:dyDescent="0.25">
      <c r="A1188" s="1">
        <v>7.9058333333333399</v>
      </c>
      <c r="B1188">
        <v>208.051204681397</v>
      </c>
      <c r="C1188">
        <v>23.444175720214901</v>
      </c>
      <c r="D1188">
        <v>5.6471824645996103</v>
      </c>
      <c r="E1188">
        <v>2.4290084840000001</v>
      </c>
    </row>
    <row r="1189" spans="1:5" x14ac:dyDescent="0.25">
      <c r="A1189" s="1">
        <v>7.9124999999999996</v>
      </c>
      <c r="B1189">
        <v>194.07176971435601</v>
      </c>
      <c r="C1189">
        <v>23.6549377441406</v>
      </c>
      <c r="D1189">
        <v>5.7492256164550799</v>
      </c>
      <c r="E1189">
        <v>2.469539642</v>
      </c>
    </row>
    <row r="1190" spans="1:5" x14ac:dyDescent="0.25">
      <c r="A1190" s="1">
        <v>7.91916666666667</v>
      </c>
      <c r="B1190">
        <v>181.88714981079099</v>
      </c>
      <c r="C1190">
        <v>23.851394653320298</v>
      </c>
      <c r="D1190">
        <v>5.8622360229492196</v>
      </c>
      <c r="E1190">
        <v>2.5110244750000001</v>
      </c>
    </row>
    <row r="1191" spans="1:5" x14ac:dyDescent="0.25">
      <c r="A1191" s="1">
        <v>7.9258333333333404</v>
      </c>
      <c r="B1191">
        <v>171.351909637451</v>
      </c>
      <c r="C1191">
        <v>24.0287780761719</v>
      </c>
      <c r="D1191">
        <v>5.9814453125</v>
      </c>
      <c r="E1191">
        <v>2.5534629820000001</v>
      </c>
    </row>
    <row r="1192" spans="1:5" x14ac:dyDescent="0.25">
      <c r="A1192" s="1">
        <v>7.9325000000000001</v>
      </c>
      <c r="B1192">
        <v>162.336349487305</v>
      </c>
      <c r="C1192">
        <v>24.1894721984863</v>
      </c>
      <c r="D1192">
        <v>6.1106681823730504</v>
      </c>
      <c r="E1192">
        <v>2.598762512</v>
      </c>
    </row>
    <row r="1193" spans="1:5" x14ac:dyDescent="0.25">
      <c r="A1193" s="1">
        <v>7.9391666666666696</v>
      </c>
      <c r="B1193">
        <v>154.74891662597699</v>
      </c>
      <c r="C1193">
        <v>24.3382453918457</v>
      </c>
      <c r="D1193">
        <v>6.2532424926757804</v>
      </c>
      <c r="E1193">
        <v>2.6488304139999999</v>
      </c>
    </row>
    <row r="1194" spans="1:5" x14ac:dyDescent="0.25">
      <c r="A1194" s="1">
        <v>7.94583333333334</v>
      </c>
      <c r="B1194">
        <v>148.345947265625</v>
      </c>
      <c r="C1194">
        <v>24.4860649108887</v>
      </c>
      <c r="D1194">
        <v>6.4101219177246103</v>
      </c>
      <c r="E1194">
        <v>2.7008056640000002</v>
      </c>
    </row>
    <row r="1195" spans="1:5" x14ac:dyDescent="0.25">
      <c r="A1195" s="1">
        <v>7.9524999999999997</v>
      </c>
      <c r="B1195">
        <v>142.904758453369</v>
      </c>
      <c r="C1195">
        <v>24.641513824462901</v>
      </c>
      <c r="D1195">
        <v>6.5789222717285201</v>
      </c>
      <c r="E1195">
        <v>2.7561187739999999</v>
      </c>
    </row>
    <row r="1196" spans="1:5" x14ac:dyDescent="0.25">
      <c r="A1196" s="1">
        <v>7.9591666666666701</v>
      </c>
      <c r="B1196">
        <v>138.149738311768</v>
      </c>
      <c r="C1196">
        <v>24.813652038574201</v>
      </c>
      <c r="D1196">
        <v>6.7586898803711</v>
      </c>
      <c r="E1196">
        <v>2.8162002560000001</v>
      </c>
    </row>
    <row r="1197" spans="1:5" x14ac:dyDescent="0.25">
      <c r="A1197" s="1">
        <v>7.9658333333333404</v>
      </c>
      <c r="B1197">
        <v>133.91637802124001</v>
      </c>
      <c r="C1197">
        <v>25.008201599121101</v>
      </c>
      <c r="D1197">
        <v>6.9527626037597701</v>
      </c>
      <c r="E1197">
        <v>2.8820037840000001</v>
      </c>
    </row>
    <row r="1198" spans="1:5" x14ac:dyDescent="0.25">
      <c r="A1198" s="1">
        <v>7.9725000000000001</v>
      </c>
      <c r="B1198">
        <v>130.09548187255899</v>
      </c>
      <c r="C1198">
        <v>25.226116180419901</v>
      </c>
      <c r="D1198">
        <v>7.1625709533691397</v>
      </c>
      <c r="E1198">
        <v>2.9520988460000002</v>
      </c>
    </row>
    <row r="1199" spans="1:5" x14ac:dyDescent="0.25">
      <c r="A1199" s="1">
        <v>7.9791666666666696</v>
      </c>
      <c r="B1199">
        <v>126.652240753174</v>
      </c>
      <c r="C1199">
        <v>25.463581085205099</v>
      </c>
      <c r="D1199">
        <v>7.3838233947753897</v>
      </c>
      <c r="E1199">
        <v>3.0245780940000002</v>
      </c>
    </row>
    <row r="1200" spans="1:5" x14ac:dyDescent="0.25">
      <c r="A1200" s="1">
        <v>7.98583333333334</v>
      </c>
      <c r="B1200">
        <v>123.62384796142599</v>
      </c>
      <c r="C1200">
        <v>25.7182121276856</v>
      </c>
      <c r="D1200">
        <v>7.6107978820800799</v>
      </c>
      <c r="E1200">
        <v>3.1003952030000002</v>
      </c>
    </row>
    <row r="1201" spans="1:5" x14ac:dyDescent="0.25">
      <c r="A1201" s="1">
        <v>7.9924999999999997</v>
      </c>
      <c r="B1201">
        <v>121.038913726807</v>
      </c>
      <c r="C1201">
        <v>25.9857177734375</v>
      </c>
      <c r="D1201">
        <v>7.8382492065429696</v>
      </c>
      <c r="E1201">
        <v>3.1795501709999998</v>
      </c>
    </row>
    <row r="1202" spans="1:5" x14ac:dyDescent="0.25">
      <c r="A1202" s="1">
        <v>7.9991666666666701</v>
      </c>
      <c r="B1202">
        <v>118.948459625244</v>
      </c>
      <c r="C1202">
        <v>26.259422302246101</v>
      </c>
      <c r="D1202">
        <v>8.0637931823730504</v>
      </c>
      <c r="E1202">
        <v>3.2591819759999998</v>
      </c>
    </row>
    <row r="1203" spans="1:5" x14ac:dyDescent="0.25">
      <c r="A1203" s="1">
        <v>8.0058333333333405</v>
      </c>
      <c r="B1203">
        <v>117.34533309936501</v>
      </c>
      <c r="C1203">
        <v>26.532649993896499</v>
      </c>
      <c r="D1203">
        <v>8.2826614379882795</v>
      </c>
      <c r="E1203">
        <v>3.3373832700000001</v>
      </c>
    </row>
    <row r="1204" spans="1:5" x14ac:dyDescent="0.25">
      <c r="A1204" s="1">
        <v>8.0124999999999993</v>
      </c>
      <c r="B1204">
        <v>116.18423461914099</v>
      </c>
      <c r="C1204">
        <v>26.804447174072301</v>
      </c>
      <c r="D1204">
        <v>8.4934234619140607</v>
      </c>
      <c r="E1204">
        <v>3.408432007</v>
      </c>
    </row>
    <row r="1205" spans="1:5" x14ac:dyDescent="0.25">
      <c r="A1205" s="1">
        <v>8.0191666666666706</v>
      </c>
      <c r="B1205">
        <v>115.43846130371099</v>
      </c>
      <c r="C1205">
        <v>27.074813842773501</v>
      </c>
      <c r="D1205">
        <v>8.6922645568847692</v>
      </c>
      <c r="E1205">
        <v>3.4732818600000002</v>
      </c>
    </row>
    <row r="1206" spans="1:5" x14ac:dyDescent="0.25">
      <c r="A1206" s="1">
        <v>8.02583333333334</v>
      </c>
      <c r="B1206">
        <v>115.073204040528</v>
      </c>
      <c r="C1206">
        <v>27.342796325683601</v>
      </c>
      <c r="D1206">
        <v>8.8777542114257795</v>
      </c>
      <c r="E1206">
        <v>3.5367012020000002</v>
      </c>
    </row>
    <row r="1207" spans="1:5" x14ac:dyDescent="0.25">
      <c r="A1207" s="1">
        <v>8.0325000000000006</v>
      </c>
      <c r="B1207">
        <v>115.062713623047</v>
      </c>
      <c r="C1207">
        <v>27.607917785644599</v>
      </c>
      <c r="D1207">
        <v>9.0498924255371094</v>
      </c>
      <c r="E1207">
        <v>3.598690033</v>
      </c>
    </row>
    <row r="1208" spans="1:5" x14ac:dyDescent="0.25">
      <c r="A1208" s="1">
        <v>8.0391666666666701</v>
      </c>
      <c r="B1208">
        <v>115.29541015625</v>
      </c>
      <c r="C1208">
        <v>27.869224548339901</v>
      </c>
      <c r="D1208">
        <v>9.2115402221679705</v>
      </c>
      <c r="E1208">
        <v>3.6582946779999999</v>
      </c>
    </row>
    <row r="1209" spans="1:5" x14ac:dyDescent="0.25">
      <c r="A1209" s="1">
        <v>8.0458333333333396</v>
      </c>
      <c r="B1209">
        <v>115.690708160401</v>
      </c>
      <c r="C1209">
        <v>28.126716613769599</v>
      </c>
      <c r="D1209">
        <v>9.3650817871093803</v>
      </c>
      <c r="E1209">
        <v>3.7140846249999999</v>
      </c>
    </row>
    <row r="1210" spans="1:5" x14ac:dyDescent="0.25">
      <c r="A1210" s="1">
        <v>8.0525000000000002</v>
      </c>
      <c r="B1210">
        <v>116.200923919678</v>
      </c>
      <c r="C1210">
        <v>28.375625610351602</v>
      </c>
      <c r="D1210">
        <v>9.5081329345703107</v>
      </c>
      <c r="E1210">
        <v>3.7689208980000002</v>
      </c>
    </row>
    <row r="1211" spans="1:5" x14ac:dyDescent="0.25">
      <c r="A1211" s="1">
        <v>8.0591666666666697</v>
      </c>
      <c r="B1211">
        <v>116.73259735107401</v>
      </c>
      <c r="C1211">
        <v>28.612613677978501</v>
      </c>
      <c r="D1211">
        <v>9.6406936645507795</v>
      </c>
      <c r="E1211">
        <v>3.8237571720000001</v>
      </c>
    </row>
    <row r="1212" spans="1:5" x14ac:dyDescent="0.25">
      <c r="A1212" s="1">
        <v>8.0658333333333392</v>
      </c>
      <c r="B1212">
        <v>117.21515655517599</v>
      </c>
      <c r="C1212">
        <v>28.832912445068398</v>
      </c>
      <c r="D1212">
        <v>9.7637176513671893</v>
      </c>
      <c r="E1212">
        <v>3.8723945620000002</v>
      </c>
    </row>
    <row r="1213" spans="1:5" x14ac:dyDescent="0.25">
      <c r="A1213" s="1">
        <v>8.0724999999999998</v>
      </c>
      <c r="B1213">
        <v>117.563724517822</v>
      </c>
      <c r="C1213">
        <v>29.0374755859375</v>
      </c>
      <c r="D1213">
        <v>9.8791122436523509</v>
      </c>
      <c r="E1213">
        <v>3.9143562319999998</v>
      </c>
    </row>
    <row r="1214" spans="1:5" x14ac:dyDescent="0.25">
      <c r="A1214" s="1">
        <v>8.0791666666666693</v>
      </c>
      <c r="B1214">
        <v>117.747783660889</v>
      </c>
      <c r="C1214">
        <v>29.226779937744201</v>
      </c>
      <c r="D1214">
        <v>9.9859237670898509</v>
      </c>
      <c r="E1214">
        <v>3.9539337159999999</v>
      </c>
    </row>
    <row r="1215" spans="1:5" x14ac:dyDescent="0.25">
      <c r="A1215" s="1">
        <v>8.0858333333333405</v>
      </c>
      <c r="B1215">
        <v>117.752552032471</v>
      </c>
      <c r="C1215">
        <v>29.4079780578613</v>
      </c>
      <c r="D1215">
        <v>10.0855827331543</v>
      </c>
      <c r="E1215">
        <v>3.9944648740000002</v>
      </c>
    </row>
    <row r="1216" spans="1:5" x14ac:dyDescent="0.25">
      <c r="A1216" s="1">
        <v>8.0924999999999994</v>
      </c>
      <c r="B1216">
        <v>117.62905120849599</v>
      </c>
      <c r="C1216">
        <v>29.5872688293457</v>
      </c>
      <c r="D1216">
        <v>10.180950164794901</v>
      </c>
      <c r="E1216">
        <v>4.0349960329999996</v>
      </c>
    </row>
    <row r="1217" spans="1:5" x14ac:dyDescent="0.25">
      <c r="A1217" s="1">
        <v>8.0991666666666706</v>
      </c>
      <c r="B1217">
        <v>117.498874664307</v>
      </c>
      <c r="C1217">
        <v>29.773235321044901</v>
      </c>
      <c r="D1217">
        <v>10.272026062011699</v>
      </c>
      <c r="E1217">
        <v>4.0726661679999996</v>
      </c>
    </row>
    <row r="1218" spans="1:5" x14ac:dyDescent="0.25">
      <c r="A1218" s="1">
        <v>8.1058333333333401</v>
      </c>
      <c r="B1218">
        <v>117.472171783447</v>
      </c>
      <c r="C1218">
        <v>29.976844787597699</v>
      </c>
      <c r="D1218">
        <v>10.3607177734375</v>
      </c>
      <c r="E1218">
        <v>4.1108131410000004</v>
      </c>
    </row>
    <row r="1219" spans="1:5" x14ac:dyDescent="0.25">
      <c r="A1219" s="1">
        <v>8.1125000000000007</v>
      </c>
      <c r="B1219">
        <v>117.642879486084</v>
      </c>
      <c r="C1219">
        <v>30.2042961120606</v>
      </c>
      <c r="D1219">
        <v>10.4498863220215</v>
      </c>
      <c r="E1219">
        <v>4.1508674619999999</v>
      </c>
    </row>
    <row r="1220" spans="1:5" x14ac:dyDescent="0.25">
      <c r="A1220" s="1">
        <v>8.1191666666666702</v>
      </c>
      <c r="B1220">
        <v>118.101119995117</v>
      </c>
      <c r="C1220">
        <v>30.4570198059082</v>
      </c>
      <c r="D1220">
        <v>10.5443000793457</v>
      </c>
      <c r="E1220">
        <v>4.1923522950000001</v>
      </c>
    </row>
    <row r="1221" spans="1:5" x14ac:dyDescent="0.25">
      <c r="A1221" s="1">
        <v>8.1258333333333397</v>
      </c>
      <c r="B1221">
        <v>118.93367767334</v>
      </c>
      <c r="C1221">
        <v>30.7354927062988</v>
      </c>
      <c r="D1221">
        <v>10.641098022461</v>
      </c>
      <c r="E1221">
        <v>4.2319297789999997</v>
      </c>
    </row>
    <row r="1222" spans="1:5" x14ac:dyDescent="0.25">
      <c r="A1222" s="1">
        <v>8.1325000000000003</v>
      </c>
      <c r="B1222">
        <v>120.12767791748099</v>
      </c>
      <c r="C1222">
        <v>31.037807464599599</v>
      </c>
      <c r="D1222">
        <v>10.738849639892599</v>
      </c>
      <c r="E1222">
        <v>4.2715072630000002</v>
      </c>
    </row>
    <row r="1223" spans="1:5" x14ac:dyDescent="0.25">
      <c r="A1223" s="1">
        <v>8.1391666666666698</v>
      </c>
      <c r="B1223">
        <v>121.572017669678</v>
      </c>
      <c r="C1223">
        <v>31.358242034912099</v>
      </c>
      <c r="D1223">
        <v>10.838508605957101</v>
      </c>
      <c r="E1223">
        <v>4.314899445</v>
      </c>
    </row>
    <row r="1224" spans="1:5" x14ac:dyDescent="0.25">
      <c r="A1224" s="1">
        <v>8.1458333333333393</v>
      </c>
      <c r="B1224">
        <v>123.155117034912</v>
      </c>
      <c r="C1224">
        <v>31.6886901855469</v>
      </c>
      <c r="D1224">
        <v>10.9429359436035</v>
      </c>
      <c r="E1224">
        <v>4.3597221370000003</v>
      </c>
    </row>
    <row r="1225" spans="1:5" x14ac:dyDescent="0.25">
      <c r="A1225" s="1">
        <v>8.1524999999999999</v>
      </c>
      <c r="B1225">
        <v>124.813079833985</v>
      </c>
      <c r="C1225">
        <v>32.018661499023501</v>
      </c>
      <c r="D1225">
        <v>11.0454559326172</v>
      </c>
      <c r="E1225">
        <v>4.4012069699999996</v>
      </c>
    </row>
    <row r="1226" spans="1:5" x14ac:dyDescent="0.25">
      <c r="A1226" s="1">
        <v>8.1591666666666693</v>
      </c>
      <c r="B1226">
        <v>126.523971557617</v>
      </c>
      <c r="C1226">
        <v>32.337188720703097</v>
      </c>
      <c r="D1226">
        <v>11.138916015625</v>
      </c>
      <c r="E1226">
        <v>4.4355392460000003</v>
      </c>
    </row>
    <row r="1227" spans="1:5" x14ac:dyDescent="0.25">
      <c r="A1227" s="1">
        <v>8.1658333333333406</v>
      </c>
      <c r="B1227">
        <v>128.148078918457</v>
      </c>
      <c r="C1227">
        <v>32.633304595947301</v>
      </c>
      <c r="D1227">
        <v>11.220932006836</v>
      </c>
      <c r="E1227">
        <v>4.4627189639999996</v>
      </c>
    </row>
    <row r="1228" spans="1:5" x14ac:dyDescent="0.25">
      <c r="A1228" s="1">
        <v>8.1725000000000101</v>
      </c>
      <c r="B1228">
        <v>129.59384918212899</v>
      </c>
      <c r="C1228">
        <v>32.893180847167997</v>
      </c>
      <c r="D1228">
        <v>11.2900733947754</v>
      </c>
      <c r="E1228">
        <v>4.4841766359999999</v>
      </c>
    </row>
    <row r="1229" spans="1:5" x14ac:dyDescent="0.25">
      <c r="A1229" s="1">
        <v>8.1791666666666707</v>
      </c>
      <c r="B1229">
        <v>130.816459655762</v>
      </c>
      <c r="C1229">
        <v>33.110618591308601</v>
      </c>
      <c r="D1229">
        <v>11.3468170166016</v>
      </c>
      <c r="E1229">
        <v>4.497528076</v>
      </c>
    </row>
    <row r="1230" spans="1:5" x14ac:dyDescent="0.25">
      <c r="A1230" s="1">
        <v>8.1858333333333402</v>
      </c>
      <c r="B1230">
        <v>131.79445266723701</v>
      </c>
      <c r="C1230">
        <v>33.282756805419901</v>
      </c>
      <c r="D1230">
        <v>11.385917663574199</v>
      </c>
      <c r="E1230">
        <v>4.4994354249999997</v>
      </c>
    </row>
    <row r="1231" spans="1:5" x14ac:dyDescent="0.25">
      <c r="A1231" s="1">
        <v>8.1925000000000008</v>
      </c>
      <c r="B1231">
        <v>132.48491287231499</v>
      </c>
      <c r="C1231">
        <v>33.411026000976598</v>
      </c>
      <c r="D1231">
        <v>11.411190032959</v>
      </c>
      <c r="E1231">
        <v>4.4918060300000002</v>
      </c>
    </row>
    <row r="1232" spans="1:5" x14ac:dyDescent="0.25">
      <c r="A1232" s="1">
        <v>8.1991666666666703</v>
      </c>
      <c r="B1232">
        <v>132.861137390137</v>
      </c>
      <c r="C1232">
        <v>33.5040092468262</v>
      </c>
      <c r="D1232">
        <v>11.4274024963379</v>
      </c>
      <c r="E1232">
        <v>4.478931427</v>
      </c>
    </row>
    <row r="1233" spans="1:5" x14ac:dyDescent="0.25">
      <c r="A1233" s="1">
        <v>8.2058333333333398</v>
      </c>
      <c r="B1233">
        <v>132.996559143067</v>
      </c>
      <c r="C1233">
        <v>33.576011657714901</v>
      </c>
      <c r="D1233">
        <v>11.436939239501999</v>
      </c>
      <c r="E1233">
        <v>4.4622421259999996</v>
      </c>
    </row>
    <row r="1234" spans="1:5" x14ac:dyDescent="0.25">
      <c r="A1234" s="1">
        <v>8.2125000000000004</v>
      </c>
      <c r="B1234">
        <v>132.92503356933599</v>
      </c>
      <c r="C1234">
        <v>33.6413383483887</v>
      </c>
      <c r="D1234">
        <v>11.441707611084</v>
      </c>
      <c r="E1234">
        <v>4.4422149659999999</v>
      </c>
    </row>
    <row r="1235" spans="1:5" x14ac:dyDescent="0.25">
      <c r="A1235" s="1">
        <v>8.2191666666666698</v>
      </c>
      <c r="B1235">
        <v>132.69805908203099</v>
      </c>
      <c r="C1235">
        <v>33.708572387695298</v>
      </c>
      <c r="D1235">
        <v>11.4436149597168</v>
      </c>
      <c r="E1235">
        <v>4.4198036189999996</v>
      </c>
    </row>
    <row r="1236" spans="1:5" x14ac:dyDescent="0.25">
      <c r="A1236" s="1">
        <v>8.2258333333333393</v>
      </c>
      <c r="B1236">
        <v>132.367610931397</v>
      </c>
      <c r="C1236">
        <v>33.779144287109403</v>
      </c>
      <c r="D1236">
        <v>11.446952819824199</v>
      </c>
      <c r="E1236">
        <v>4.3969154359999996</v>
      </c>
    </row>
    <row r="1237" spans="1:5" x14ac:dyDescent="0.25">
      <c r="A1237" s="1">
        <v>8.2324999999999999</v>
      </c>
      <c r="B1237">
        <v>131.99234008789099</v>
      </c>
      <c r="C1237">
        <v>33.852100372314503</v>
      </c>
      <c r="D1237">
        <v>11.4459991455078</v>
      </c>
      <c r="E1237">
        <v>4.3725967409999997</v>
      </c>
    </row>
    <row r="1238" spans="1:5" x14ac:dyDescent="0.25">
      <c r="A1238" s="1">
        <v>8.2391666666666694</v>
      </c>
      <c r="B1238">
        <v>131.552696228028</v>
      </c>
      <c r="C1238">
        <v>33.922672271728501</v>
      </c>
      <c r="D1238">
        <v>11.4383697509766</v>
      </c>
      <c r="E1238">
        <v>4.347324371</v>
      </c>
    </row>
    <row r="1239" spans="1:5" x14ac:dyDescent="0.25">
      <c r="A1239" s="1">
        <v>8.2458333333333407</v>
      </c>
      <c r="B1239">
        <v>131.06155395507801</v>
      </c>
      <c r="C1239">
        <v>33.984661102294901</v>
      </c>
      <c r="D1239">
        <v>11.425495147705099</v>
      </c>
      <c r="E1239">
        <v>4.3268203740000004</v>
      </c>
    </row>
    <row r="1240" spans="1:5" x14ac:dyDescent="0.25">
      <c r="A1240" s="1">
        <v>8.2524999999999995</v>
      </c>
      <c r="B1240">
        <v>130.56039810180701</v>
      </c>
      <c r="C1240">
        <v>34.034252166748097</v>
      </c>
      <c r="D1240">
        <v>11.408329010009799</v>
      </c>
      <c r="E1240">
        <v>4.3106079099999999</v>
      </c>
    </row>
    <row r="1241" spans="1:5" x14ac:dyDescent="0.25">
      <c r="A1241" s="1">
        <v>8.2591666666666708</v>
      </c>
      <c r="B1241">
        <v>130.113124847412</v>
      </c>
      <c r="C1241">
        <v>34.074306488037102</v>
      </c>
      <c r="D1241">
        <v>11.3873481750488</v>
      </c>
      <c r="E1241">
        <v>4.2977333069999997</v>
      </c>
    </row>
    <row r="1242" spans="1:5" x14ac:dyDescent="0.25">
      <c r="A1242" s="1">
        <v>8.2658333333333402</v>
      </c>
      <c r="B1242">
        <v>129.751682281494</v>
      </c>
      <c r="C1242">
        <v>34.1143608093262</v>
      </c>
      <c r="D1242">
        <v>11.3615989685059</v>
      </c>
      <c r="E1242">
        <v>4.2901039120000002</v>
      </c>
    </row>
    <row r="1243" spans="1:5" x14ac:dyDescent="0.25">
      <c r="A1243" s="1">
        <v>8.2725000000000009</v>
      </c>
      <c r="B1243">
        <v>129.54473495483401</v>
      </c>
      <c r="C1243">
        <v>34.166812896728501</v>
      </c>
      <c r="D1243">
        <v>11.3358497619629</v>
      </c>
      <c r="E1243">
        <v>4.2920112609999999</v>
      </c>
    </row>
    <row r="1244" spans="1:5" x14ac:dyDescent="0.25">
      <c r="A1244" s="1">
        <v>8.2791666666666703</v>
      </c>
      <c r="B1244">
        <v>129.58097457885799</v>
      </c>
      <c r="C1244">
        <v>34.246921539306697</v>
      </c>
      <c r="D1244">
        <v>11.317253112793001</v>
      </c>
      <c r="E1244">
        <v>4.3015480039999998</v>
      </c>
    </row>
    <row r="1245" spans="1:5" x14ac:dyDescent="0.25">
      <c r="A1245" s="1">
        <v>8.2858333333333398</v>
      </c>
      <c r="B1245">
        <v>129.88185882568399</v>
      </c>
      <c r="C1245">
        <v>34.369945526123097</v>
      </c>
      <c r="D1245">
        <v>11.3072395324707</v>
      </c>
      <c r="E1245">
        <v>4.3120384219999996</v>
      </c>
    </row>
    <row r="1246" spans="1:5" x14ac:dyDescent="0.25">
      <c r="A1246" s="1">
        <v>8.2925000000000004</v>
      </c>
      <c r="B1246">
        <v>130.520343780518</v>
      </c>
      <c r="C1246">
        <v>34.546375274658203</v>
      </c>
      <c r="D1246">
        <v>11.3072395324707</v>
      </c>
      <c r="E1246">
        <v>4.3215751649999996</v>
      </c>
    </row>
    <row r="1247" spans="1:5" x14ac:dyDescent="0.25">
      <c r="A1247" s="1">
        <v>8.2991666666666699</v>
      </c>
      <c r="B1247">
        <v>131.58416748046901</v>
      </c>
      <c r="C1247">
        <v>34.7824096679688</v>
      </c>
      <c r="D1247">
        <v>11.3182067871094</v>
      </c>
      <c r="E1247">
        <v>4.3354034419999996</v>
      </c>
    </row>
    <row r="1248" spans="1:5" x14ac:dyDescent="0.25">
      <c r="A1248" s="1">
        <v>8.3058333333333394</v>
      </c>
      <c r="B1248">
        <v>133.143424987793</v>
      </c>
      <c r="C1248">
        <v>35.078048706054702</v>
      </c>
      <c r="D1248">
        <v>11.343002319336</v>
      </c>
      <c r="E1248">
        <v>4.352092743</v>
      </c>
    </row>
    <row r="1249" spans="1:5" x14ac:dyDescent="0.25">
      <c r="A1249" s="1">
        <v>8.3125</v>
      </c>
      <c r="B1249">
        <v>135.22863388061501</v>
      </c>
      <c r="C1249">
        <v>35.435676574707102</v>
      </c>
      <c r="D1249">
        <v>11.3835334777832</v>
      </c>
      <c r="E1249">
        <v>4.371166229</v>
      </c>
    </row>
    <row r="1250" spans="1:5" x14ac:dyDescent="0.25">
      <c r="A1250" s="1">
        <v>8.3191666666666695</v>
      </c>
      <c r="B1250">
        <v>137.83454895019599</v>
      </c>
      <c r="C1250">
        <v>35.855293273925803</v>
      </c>
      <c r="D1250">
        <v>11.4383697509766</v>
      </c>
      <c r="E1250">
        <v>4.3921470640000004</v>
      </c>
    </row>
    <row r="1251" spans="1:5" x14ac:dyDescent="0.25">
      <c r="A1251" s="1">
        <v>8.3258333333333407</v>
      </c>
      <c r="B1251">
        <v>141.05558395385799</v>
      </c>
      <c r="C1251">
        <v>36.336421966552798</v>
      </c>
      <c r="D1251">
        <v>11.507987976074199</v>
      </c>
      <c r="E1251">
        <v>4.417896271</v>
      </c>
    </row>
    <row r="1252" spans="1:5" x14ac:dyDescent="0.25">
      <c r="A1252" s="1">
        <v>8.3325000000000102</v>
      </c>
      <c r="B1252">
        <v>144.894123077393</v>
      </c>
      <c r="C1252">
        <v>36.877155303955099</v>
      </c>
      <c r="D1252">
        <v>11.5962028503418</v>
      </c>
      <c r="E1252">
        <v>4.446029663</v>
      </c>
    </row>
    <row r="1253" spans="1:5" x14ac:dyDescent="0.25">
      <c r="A1253" s="1">
        <v>8.3391666666666708</v>
      </c>
      <c r="B1253">
        <v>149.28007125854501</v>
      </c>
      <c r="C1253">
        <v>37.477016448974602</v>
      </c>
      <c r="D1253">
        <v>11.7053985595703</v>
      </c>
      <c r="E1253">
        <v>4.4736862180000001</v>
      </c>
    </row>
    <row r="1254" spans="1:5" x14ac:dyDescent="0.25">
      <c r="A1254" s="1">
        <v>8.3458333333333403</v>
      </c>
      <c r="B1254">
        <v>154.09803390503001</v>
      </c>
      <c r="C1254">
        <v>38.133621215820298</v>
      </c>
      <c r="D1254">
        <v>11.8350982666016</v>
      </c>
      <c r="E1254">
        <v>4.502773285</v>
      </c>
    </row>
    <row r="1255" spans="1:5" x14ac:dyDescent="0.25">
      <c r="A1255" s="1">
        <v>8.3524999999999991</v>
      </c>
      <c r="B1255">
        <v>159.224033355713</v>
      </c>
      <c r="C1255">
        <v>38.843154907226598</v>
      </c>
      <c r="D1255">
        <v>11.983871459961</v>
      </c>
      <c r="E1255">
        <v>4.5361518859999999</v>
      </c>
    </row>
    <row r="1256" spans="1:5" x14ac:dyDescent="0.25">
      <c r="A1256" s="1">
        <v>8.3591666666666704</v>
      </c>
      <c r="B1256">
        <v>164.57414627075201</v>
      </c>
      <c r="C1256">
        <v>39.599418640136697</v>
      </c>
      <c r="D1256">
        <v>12.148857116699199</v>
      </c>
      <c r="E1256">
        <v>4.5766830440000001</v>
      </c>
    </row>
    <row r="1257" spans="1:5" x14ac:dyDescent="0.25">
      <c r="A1257" s="1">
        <v>8.3658333333333399</v>
      </c>
      <c r="B1257">
        <v>170.044422149658</v>
      </c>
      <c r="C1257">
        <v>40.395259857177798</v>
      </c>
      <c r="D1257">
        <v>12.3291015625</v>
      </c>
      <c r="E1257">
        <v>4.6229362490000003</v>
      </c>
    </row>
    <row r="1258" spans="1:5" x14ac:dyDescent="0.25">
      <c r="A1258" s="1">
        <v>8.3725000000000005</v>
      </c>
      <c r="B1258">
        <v>175.57382583618201</v>
      </c>
      <c r="C1258">
        <v>41.2249565124512</v>
      </c>
      <c r="D1258">
        <v>12.5193595886231</v>
      </c>
      <c r="E1258">
        <v>4.6777725219999997</v>
      </c>
    </row>
    <row r="1259" spans="1:5" x14ac:dyDescent="0.25">
      <c r="A1259" s="1">
        <v>8.37916666666667</v>
      </c>
      <c r="B1259">
        <v>181.14471435546901</v>
      </c>
      <c r="C1259">
        <v>42.085170745849602</v>
      </c>
      <c r="D1259">
        <v>12.722492218017599</v>
      </c>
      <c r="E1259">
        <v>4.7407150270000002</v>
      </c>
    </row>
    <row r="1260" spans="1:5" x14ac:dyDescent="0.25">
      <c r="A1260" s="1">
        <v>8.3858333333333395</v>
      </c>
      <c r="B1260">
        <v>186.84911727905299</v>
      </c>
      <c r="C1260">
        <v>42.974948883056697</v>
      </c>
      <c r="D1260">
        <v>12.9446983337403</v>
      </c>
      <c r="E1260">
        <v>4.8089027399999997</v>
      </c>
    </row>
    <row r="1261" spans="1:5" x14ac:dyDescent="0.25">
      <c r="A1261" s="1">
        <v>8.3925000000000001</v>
      </c>
      <c r="B1261">
        <v>192.79098510742199</v>
      </c>
      <c r="C1261">
        <v>43.897151947021499</v>
      </c>
      <c r="D1261">
        <v>13.1950378417969</v>
      </c>
      <c r="E1261">
        <v>4.8804283140000004</v>
      </c>
    </row>
    <row r="1262" spans="1:5" x14ac:dyDescent="0.25">
      <c r="A1262" s="1">
        <v>8.3991666666666696</v>
      </c>
      <c r="B1262">
        <v>199.08094406128001</v>
      </c>
      <c r="C1262">
        <v>44.854640960693402</v>
      </c>
      <c r="D1262">
        <v>13.479232788086</v>
      </c>
      <c r="E1262">
        <v>4.9548149109999997</v>
      </c>
    </row>
    <row r="1263" spans="1:5" x14ac:dyDescent="0.25">
      <c r="A1263" s="1">
        <v>8.4058333333333408</v>
      </c>
      <c r="B1263">
        <v>205.69133758544899</v>
      </c>
      <c r="C1263">
        <v>45.845985412597699</v>
      </c>
      <c r="D1263">
        <v>13.7996673583985</v>
      </c>
      <c r="E1263">
        <v>5.0320625310000002</v>
      </c>
    </row>
    <row r="1264" spans="1:5" x14ac:dyDescent="0.25">
      <c r="A1264" s="1">
        <v>8.4124999999999996</v>
      </c>
      <c r="B1264">
        <v>212.52250671386699</v>
      </c>
      <c r="C1264">
        <v>46.868801116943402</v>
      </c>
      <c r="D1264">
        <v>14.1501426696778</v>
      </c>
      <c r="E1264">
        <v>5.1074028020000002</v>
      </c>
    </row>
    <row r="1265" spans="1:5" x14ac:dyDescent="0.25">
      <c r="A1265" s="1">
        <v>8.4191666666666691</v>
      </c>
      <c r="B1265">
        <v>219.378471374512</v>
      </c>
      <c r="C1265">
        <v>47.915458679199197</v>
      </c>
      <c r="D1265">
        <v>14.5106315612793</v>
      </c>
      <c r="E1265">
        <v>5.1751136779999998</v>
      </c>
    </row>
    <row r="1266" spans="1:5" x14ac:dyDescent="0.25">
      <c r="A1266" s="1">
        <v>8.4258333333333404</v>
      </c>
      <c r="B1266">
        <v>226.05180740356499</v>
      </c>
      <c r="C1266">
        <v>48.974514007568402</v>
      </c>
      <c r="D1266">
        <v>14.851570129394601</v>
      </c>
      <c r="E1266">
        <v>5.2313804629999998</v>
      </c>
    </row>
    <row r="1267" spans="1:5" x14ac:dyDescent="0.25">
      <c r="A1267" s="1">
        <v>8.4324999999999992</v>
      </c>
      <c r="B1267">
        <v>232.331275939942</v>
      </c>
      <c r="C1267">
        <v>50.029754638671903</v>
      </c>
      <c r="D1267">
        <v>15.1443481445313</v>
      </c>
      <c r="E1267">
        <v>5.27715683</v>
      </c>
    </row>
    <row r="1268" spans="1:5" x14ac:dyDescent="0.25">
      <c r="A1268" s="1">
        <v>8.4391666666666705</v>
      </c>
      <c r="B1268">
        <v>238.05141448974601</v>
      </c>
      <c r="C1268">
        <v>51.067352294921903</v>
      </c>
      <c r="D1268">
        <v>15.373706817626999</v>
      </c>
      <c r="E1268">
        <v>5.3157806399999998</v>
      </c>
    </row>
    <row r="1269" spans="1:5" x14ac:dyDescent="0.25">
      <c r="A1269" s="1">
        <v>8.44583333333334</v>
      </c>
      <c r="B1269">
        <v>243.111610412598</v>
      </c>
      <c r="C1269">
        <v>52.0782470703125</v>
      </c>
      <c r="D1269">
        <v>15.538215637207101</v>
      </c>
      <c r="E1269">
        <v>5.3501129150000004</v>
      </c>
    </row>
    <row r="1270" spans="1:5" x14ac:dyDescent="0.25">
      <c r="A1270" s="1">
        <v>8.4525000000000006</v>
      </c>
      <c r="B1270">
        <v>247.50137329101599</v>
      </c>
      <c r="C1270">
        <v>53.05814743042</v>
      </c>
      <c r="D1270">
        <v>15.645980834961</v>
      </c>
      <c r="E1270">
        <v>5.3858757019999999</v>
      </c>
    </row>
    <row r="1271" spans="1:5" x14ac:dyDescent="0.25">
      <c r="A1271" s="1">
        <v>8.4591666666666701</v>
      </c>
      <c r="B1271">
        <v>251.37710571289099</v>
      </c>
      <c r="C1271">
        <v>54.007053375244197</v>
      </c>
      <c r="D1271">
        <v>15.716552734375</v>
      </c>
      <c r="E1271">
        <v>5.4259300230000003</v>
      </c>
    </row>
    <row r="1272" spans="1:5" x14ac:dyDescent="0.25">
      <c r="A1272" s="1">
        <v>8.4658333333333395</v>
      </c>
      <c r="B1272">
        <v>254.85610961914099</v>
      </c>
      <c r="C1272">
        <v>54.925441741943402</v>
      </c>
      <c r="D1272">
        <v>15.7761573791504</v>
      </c>
      <c r="E1272">
        <v>5.4736137390000001</v>
      </c>
    </row>
    <row r="1273" spans="1:5" x14ac:dyDescent="0.25">
      <c r="A1273" s="1">
        <v>8.4725000000000001</v>
      </c>
      <c r="B1273">
        <v>258.03327560424799</v>
      </c>
      <c r="C1273">
        <v>55.809497833252003</v>
      </c>
      <c r="D1273">
        <v>15.846729278564499</v>
      </c>
      <c r="E1273">
        <v>5.5255889890000001</v>
      </c>
    </row>
    <row r="1274" spans="1:5" x14ac:dyDescent="0.25">
      <c r="A1274" s="1">
        <v>8.4791666666666696</v>
      </c>
      <c r="B1274">
        <v>260.89572906494197</v>
      </c>
      <c r="C1274">
        <v>56.649208068847699</v>
      </c>
      <c r="D1274">
        <v>15.9378051757813</v>
      </c>
      <c r="E1274">
        <v>5.5785179139999999</v>
      </c>
    </row>
    <row r="1275" spans="1:5" x14ac:dyDescent="0.25">
      <c r="A1275" s="1">
        <v>8.4858333333333391</v>
      </c>
      <c r="B1275">
        <v>263.44680786132801</v>
      </c>
      <c r="C1275">
        <v>57.428359985351598</v>
      </c>
      <c r="D1275">
        <v>16.049861907958999</v>
      </c>
      <c r="E1275">
        <v>5.6300163269999999</v>
      </c>
    </row>
    <row r="1276" spans="1:5" x14ac:dyDescent="0.25">
      <c r="A1276" s="1">
        <v>8.4924999999999997</v>
      </c>
      <c r="B1276">
        <v>265.65170288086</v>
      </c>
      <c r="C1276">
        <v>58.125972747802798</v>
      </c>
      <c r="D1276">
        <v>16.176700592041001</v>
      </c>
      <c r="E1276">
        <v>5.6815147399999999</v>
      </c>
    </row>
    <row r="1277" spans="1:5" x14ac:dyDescent="0.25">
      <c r="A1277" s="1">
        <v>8.4991666666666692</v>
      </c>
      <c r="B1277">
        <v>267.38643646240303</v>
      </c>
      <c r="C1277">
        <v>58.728218078613303</v>
      </c>
      <c r="D1277">
        <v>16.310691833496101</v>
      </c>
      <c r="E1277">
        <v>5.7315826420000002</v>
      </c>
    </row>
    <row r="1278" spans="1:5" x14ac:dyDescent="0.25">
      <c r="A1278" s="1">
        <v>8.5058333333333405</v>
      </c>
      <c r="B1278">
        <v>268.563270568848</v>
      </c>
      <c r="C1278">
        <v>59.228897094726598</v>
      </c>
      <c r="D1278">
        <v>16.441822052001999</v>
      </c>
      <c r="E1278">
        <v>5.779743195</v>
      </c>
    </row>
    <row r="1279" spans="1:5" x14ac:dyDescent="0.25">
      <c r="A1279" s="1">
        <v>8.5124999999999993</v>
      </c>
      <c r="B1279">
        <v>269.16027069091803</v>
      </c>
      <c r="C1279">
        <v>59.635639190673899</v>
      </c>
      <c r="D1279">
        <v>16.566276550293001</v>
      </c>
      <c r="E1279">
        <v>5.8274269099999998</v>
      </c>
    </row>
    <row r="1280" spans="1:5" x14ac:dyDescent="0.25">
      <c r="A1280" s="1">
        <v>8.5191666666666706</v>
      </c>
      <c r="B1280">
        <v>269.34719085693399</v>
      </c>
      <c r="C1280">
        <v>59.964656829833999</v>
      </c>
      <c r="D1280">
        <v>16.6821479797363</v>
      </c>
      <c r="E1280">
        <v>5.8755874629999996</v>
      </c>
    </row>
    <row r="1281" spans="1:5" x14ac:dyDescent="0.25">
      <c r="A1281" s="1">
        <v>8.52583333333334</v>
      </c>
      <c r="B1281">
        <v>269.29187774658197</v>
      </c>
      <c r="C1281">
        <v>60.237884521484403</v>
      </c>
      <c r="D1281">
        <v>16.7884826660156</v>
      </c>
      <c r="E1281">
        <v>5.9218406679999998</v>
      </c>
    </row>
    <row r="1282" spans="1:5" x14ac:dyDescent="0.25">
      <c r="A1282" s="1">
        <v>8.5325000000000006</v>
      </c>
      <c r="B1282">
        <v>269.14644241333002</v>
      </c>
      <c r="C1282">
        <v>60.481071472167997</v>
      </c>
      <c r="D1282">
        <v>16.886234283447301</v>
      </c>
      <c r="E1282">
        <v>5.9652328490000004</v>
      </c>
    </row>
    <row r="1283" spans="1:5" x14ac:dyDescent="0.25">
      <c r="A1283" s="1">
        <v>8.5391666666666701</v>
      </c>
      <c r="B1283">
        <v>268.95809173584001</v>
      </c>
      <c r="C1283">
        <v>60.713291168212898</v>
      </c>
      <c r="D1283">
        <v>16.9792175292969</v>
      </c>
      <c r="E1283">
        <v>6.0091018680000001</v>
      </c>
    </row>
    <row r="1284" spans="1:5" x14ac:dyDescent="0.25">
      <c r="A1284" s="1">
        <v>8.5458333333333396</v>
      </c>
      <c r="B1284">
        <v>268.75257492065498</v>
      </c>
      <c r="C1284">
        <v>60.945987701416001</v>
      </c>
      <c r="D1284">
        <v>17.073154449462901</v>
      </c>
      <c r="E1284">
        <v>6.0544013980000004</v>
      </c>
    </row>
    <row r="1285" spans="1:5" x14ac:dyDescent="0.25">
      <c r="A1285" s="1">
        <v>8.5525000000000002</v>
      </c>
      <c r="B1285">
        <v>268.52369308471702</v>
      </c>
      <c r="C1285">
        <v>61.1834526062012</v>
      </c>
      <c r="D1285">
        <v>17.169475555419901</v>
      </c>
      <c r="E1285">
        <v>6.0997009279999999</v>
      </c>
    </row>
    <row r="1286" spans="1:5" x14ac:dyDescent="0.25">
      <c r="A1286" s="1">
        <v>8.5591666666666697</v>
      </c>
      <c r="B1286">
        <v>268.22519302368198</v>
      </c>
      <c r="C1286">
        <v>61.423778533935597</v>
      </c>
      <c r="D1286">
        <v>17.2691345214844</v>
      </c>
      <c r="E1286">
        <v>6.1450004580000002</v>
      </c>
    </row>
    <row r="1287" spans="1:5" x14ac:dyDescent="0.25">
      <c r="A1287" s="1">
        <v>8.5658333333333392</v>
      </c>
      <c r="B1287">
        <v>267.85230636596702</v>
      </c>
      <c r="C1287">
        <v>61.66410446167</v>
      </c>
      <c r="D1287">
        <v>17.374038696289102</v>
      </c>
      <c r="E1287">
        <v>6.1902999879999996</v>
      </c>
    </row>
    <row r="1288" spans="1:5" x14ac:dyDescent="0.25">
      <c r="A1288" s="1">
        <v>8.5724999999999998</v>
      </c>
      <c r="B1288">
        <v>267.48371124267601</v>
      </c>
      <c r="C1288">
        <v>61.901092529296903</v>
      </c>
      <c r="D1288">
        <v>17.4822807312012</v>
      </c>
      <c r="E1288">
        <v>6.2341690060000001</v>
      </c>
    </row>
    <row r="1289" spans="1:5" x14ac:dyDescent="0.25">
      <c r="A1289" s="1">
        <v>8.5791666666666693</v>
      </c>
      <c r="B1289">
        <v>267.25149154663097</v>
      </c>
      <c r="C1289">
        <v>62.132835388183601</v>
      </c>
      <c r="D1289">
        <v>17.588138580322301</v>
      </c>
      <c r="E1289">
        <v>6.2785148619999998</v>
      </c>
    </row>
    <row r="1290" spans="1:5" x14ac:dyDescent="0.25">
      <c r="A1290" s="1">
        <v>8.5858333333333405</v>
      </c>
      <c r="B1290">
        <v>267.27008819580101</v>
      </c>
      <c r="C1290">
        <v>62.361717224121101</v>
      </c>
      <c r="D1290">
        <v>17.688274383544901</v>
      </c>
      <c r="E1290">
        <v>6.3233375550000002</v>
      </c>
    </row>
    <row r="1291" spans="1:5" x14ac:dyDescent="0.25">
      <c r="A1291" s="1">
        <v>8.5924999999999994</v>
      </c>
      <c r="B1291">
        <v>267.69495010375999</v>
      </c>
      <c r="C1291">
        <v>62.592029571533203</v>
      </c>
      <c r="D1291">
        <v>17.7841186523438</v>
      </c>
      <c r="E1291">
        <v>6.371021271</v>
      </c>
    </row>
    <row r="1292" spans="1:5" x14ac:dyDescent="0.25">
      <c r="A1292" s="1">
        <v>8.5991666666666706</v>
      </c>
      <c r="B1292">
        <v>268.63670349121099</v>
      </c>
      <c r="C1292">
        <v>62.831878662109403</v>
      </c>
      <c r="D1292">
        <v>17.878055572509801</v>
      </c>
      <c r="E1292">
        <v>6.4187049869999999</v>
      </c>
    </row>
    <row r="1293" spans="1:5" x14ac:dyDescent="0.25">
      <c r="A1293" s="1">
        <v>8.6058333333333401</v>
      </c>
      <c r="B1293">
        <v>270.14207839965798</v>
      </c>
      <c r="C1293">
        <v>63.086986541748097</v>
      </c>
      <c r="D1293">
        <v>17.9705619812012</v>
      </c>
      <c r="E1293">
        <v>6.4682960510000003</v>
      </c>
    </row>
    <row r="1294" spans="1:5" x14ac:dyDescent="0.25">
      <c r="A1294" s="1">
        <v>8.6125000000000007</v>
      </c>
      <c r="B1294">
        <v>272.23539352416998</v>
      </c>
      <c r="C1294">
        <v>63.361167907714901</v>
      </c>
      <c r="D1294">
        <v>18.0659294128418</v>
      </c>
      <c r="E1294">
        <v>6.5207481380000001</v>
      </c>
    </row>
    <row r="1295" spans="1:5" x14ac:dyDescent="0.25">
      <c r="A1295" s="1">
        <v>8.6191666666666702</v>
      </c>
      <c r="B1295">
        <v>275.02918243408197</v>
      </c>
      <c r="C1295">
        <v>63.647747039795</v>
      </c>
      <c r="D1295">
        <v>18.164634704589901</v>
      </c>
      <c r="E1295">
        <v>6.5751075739999996</v>
      </c>
    </row>
    <row r="1296" spans="1:5" x14ac:dyDescent="0.25">
      <c r="A1296" s="1">
        <v>8.6258333333333397</v>
      </c>
      <c r="B1296">
        <v>278.72228622436501</v>
      </c>
      <c r="C1296">
        <v>63.927173614502003</v>
      </c>
      <c r="D1296">
        <v>18.266201019287099</v>
      </c>
      <c r="E1296">
        <v>6.6304206849999998</v>
      </c>
    </row>
    <row r="1297" spans="1:5" x14ac:dyDescent="0.25">
      <c r="A1297" s="1">
        <v>8.6325000000000003</v>
      </c>
      <c r="B1297">
        <v>283.30659866333002</v>
      </c>
      <c r="C1297">
        <v>64.167022705078196</v>
      </c>
      <c r="D1297">
        <v>18.365383148193398</v>
      </c>
      <c r="E1297">
        <v>6.6852569580000001</v>
      </c>
    </row>
    <row r="1298" spans="1:5" x14ac:dyDescent="0.25">
      <c r="A1298" s="1">
        <v>8.6391666666666698</v>
      </c>
      <c r="B1298">
        <v>288.58423233032198</v>
      </c>
      <c r="C1298">
        <v>64.326286315917997</v>
      </c>
      <c r="D1298">
        <v>18.457889556884801</v>
      </c>
      <c r="E1298">
        <v>6.7434310909999997</v>
      </c>
    </row>
    <row r="1299" spans="1:5" x14ac:dyDescent="0.25">
      <c r="A1299" s="1">
        <v>8.6458333333333393</v>
      </c>
      <c r="B1299">
        <v>294.33965682983398</v>
      </c>
      <c r="C1299">
        <v>64.352989196777401</v>
      </c>
      <c r="D1299">
        <v>18.540859222412099</v>
      </c>
      <c r="E1299">
        <v>6.8025588990000001</v>
      </c>
    </row>
    <row r="1300" spans="1:5" x14ac:dyDescent="0.25">
      <c r="A1300" s="1">
        <v>8.6524999999999999</v>
      </c>
      <c r="B1300">
        <v>300.28963088989298</v>
      </c>
      <c r="C1300">
        <v>64.188003540039105</v>
      </c>
      <c r="D1300">
        <v>18.605709075927798</v>
      </c>
      <c r="E1300">
        <v>6.854534149</v>
      </c>
    </row>
    <row r="1301" spans="1:5" x14ac:dyDescent="0.25">
      <c r="A1301" s="1">
        <v>8.6591666666666693</v>
      </c>
      <c r="B1301">
        <v>306.13231658935598</v>
      </c>
      <c r="C1301">
        <v>63.775062561035199</v>
      </c>
      <c r="D1301">
        <v>18.646240234375</v>
      </c>
      <c r="E1301">
        <v>6.8936347959999997</v>
      </c>
    </row>
    <row r="1302" spans="1:5" x14ac:dyDescent="0.25">
      <c r="A1302" s="1">
        <v>8.6658333333333406</v>
      </c>
      <c r="B1302">
        <v>311.44094467163097</v>
      </c>
      <c r="C1302">
        <v>63.073635101318402</v>
      </c>
      <c r="D1302">
        <v>18.660545349121101</v>
      </c>
      <c r="E1302">
        <v>6.9198608400000001</v>
      </c>
    </row>
    <row r="1303" spans="1:5" x14ac:dyDescent="0.25">
      <c r="A1303" s="1">
        <v>8.6724999999999994</v>
      </c>
      <c r="B1303">
        <v>316.018104553223</v>
      </c>
      <c r="C1303">
        <v>62.056541442871101</v>
      </c>
      <c r="D1303">
        <v>18.649101257324201</v>
      </c>
      <c r="E1303">
        <v>6.9370269779999996</v>
      </c>
    </row>
    <row r="1304" spans="1:5" x14ac:dyDescent="0.25">
      <c r="A1304" s="1">
        <v>8.6791666666666707</v>
      </c>
      <c r="B1304">
        <v>319.75364685058599</v>
      </c>
      <c r="C1304">
        <v>60.717105865478501</v>
      </c>
      <c r="D1304">
        <v>18.610000610351602</v>
      </c>
      <c r="E1304">
        <v>6.9417953490000004</v>
      </c>
    </row>
    <row r="1305" spans="1:5" x14ac:dyDescent="0.25">
      <c r="A1305" s="1">
        <v>8.6858333333333402</v>
      </c>
      <c r="B1305">
        <v>322.597026824951</v>
      </c>
      <c r="C1305">
        <v>59.076786041259801</v>
      </c>
      <c r="D1305">
        <v>18.5394287109375</v>
      </c>
      <c r="E1305">
        <v>6.938934326</v>
      </c>
    </row>
    <row r="1306" spans="1:5" x14ac:dyDescent="0.25">
      <c r="A1306" s="1">
        <v>8.6925000000000008</v>
      </c>
      <c r="B1306">
        <v>324.60689544677803</v>
      </c>
      <c r="C1306">
        <v>57.186126708984403</v>
      </c>
      <c r="D1306">
        <v>18.4397697448731</v>
      </c>
      <c r="E1306">
        <v>6.934642792</v>
      </c>
    </row>
    <row r="1307" spans="1:5" x14ac:dyDescent="0.25">
      <c r="A1307" s="1">
        <v>8.6991666666666703</v>
      </c>
      <c r="B1307">
        <v>325.98876953125</v>
      </c>
      <c r="C1307">
        <v>55.115699768066399</v>
      </c>
      <c r="D1307">
        <v>18.320083618164102</v>
      </c>
      <c r="E1307">
        <v>6.9351196289999999</v>
      </c>
    </row>
    <row r="1308" spans="1:5" x14ac:dyDescent="0.25">
      <c r="A1308" s="1">
        <v>8.7058333333333398</v>
      </c>
      <c r="B1308">
        <v>327.01063156127998</v>
      </c>
      <c r="C1308">
        <v>52.947521209716797</v>
      </c>
      <c r="D1308">
        <v>18.187046051025401</v>
      </c>
      <c r="E1308">
        <v>6.9427490230000002</v>
      </c>
    </row>
    <row r="1309" spans="1:5" x14ac:dyDescent="0.25">
      <c r="A1309" s="1">
        <v>8.7125000000000004</v>
      </c>
      <c r="B1309">
        <v>327.793598175049</v>
      </c>
      <c r="C1309">
        <v>50.768852233886697</v>
      </c>
      <c r="D1309">
        <v>18.044471740722699</v>
      </c>
      <c r="E1309">
        <v>6.9546699519999997</v>
      </c>
    </row>
    <row r="1310" spans="1:5" x14ac:dyDescent="0.25">
      <c r="A1310" s="1">
        <v>8.7191666666666698</v>
      </c>
      <c r="B1310">
        <v>328.44591140747099</v>
      </c>
      <c r="C1310">
        <v>48.6645698547363</v>
      </c>
      <c r="D1310">
        <v>17.9028511047363</v>
      </c>
      <c r="E1310">
        <v>6.9713592530000001</v>
      </c>
    </row>
    <row r="1311" spans="1:5" x14ac:dyDescent="0.25">
      <c r="A1311" s="1">
        <v>8.7258333333333393</v>
      </c>
      <c r="B1311">
        <v>329.10633087158197</v>
      </c>
      <c r="C1311">
        <v>46.710014343261697</v>
      </c>
      <c r="D1311">
        <v>17.771720886230501</v>
      </c>
      <c r="E1311">
        <v>6.9937705990000003</v>
      </c>
    </row>
    <row r="1312" spans="1:5" x14ac:dyDescent="0.25">
      <c r="A1312" s="1">
        <v>8.7324999999999999</v>
      </c>
      <c r="B1312">
        <v>329.738140106201</v>
      </c>
      <c r="C1312">
        <v>44.966697692871101</v>
      </c>
      <c r="D1312">
        <v>17.662525177001999</v>
      </c>
      <c r="E1312">
        <v>7.0199966429999998</v>
      </c>
    </row>
    <row r="1313" spans="1:5" x14ac:dyDescent="0.25">
      <c r="A1313" s="1">
        <v>8.7391666666666694</v>
      </c>
      <c r="B1313">
        <v>330.03044128417997</v>
      </c>
      <c r="C1313">
        <v>43.488025665283203</v>
      </c>
      <c r="D1313">
        <v>17.577171325683601</v>
      </c>
      <c r="E1313">
        <v>7.0481300349999998</v>
      </c>
    </row>
    <row r="1314" spans="1:5" x14ac:dyDescent="0.25">
      <c r="A1314" s="1">
        <v>8.7458333333333407</v>
      </c>
      <c r="B1314">
        <v>329.67185974121099</v>
      </c>
      <c r="C1314">
        <v>42.315006256103501</v>
      </c>
      <c r="D1314">
        <v>17.515659332275401</v>
      </c>
      <c r="E1314">
        <v>7.0767402649999998</v>
      </c>
    </row>
    <row r="1315" spans="1:5" x14ac:dyDescent="0.25">
      <c r="A1315" s="1">
        <v>8.7524999999999995</v>
      </c>
      <c r="B1315">
        <v>328.64046096801798</v>
      </c>
      <c r="C1315">
        <v>41.471481323242202</v>
      </c>
      <c r="D1315">
        <v>17.479896545410199</v>
      </c>
      <c r="E1315">
        <v>7.1101188659999996</v>
      </c>
    </row>
    <row r="1316" spans="1:5" x14ac:dyDescent="0.25">
      <c r="A1316" s="1">
        <v>8.7591666666666708</v>
      </c>
      <c r="B1316">
        <v>327.02064514160202</v>
      </c>
      <c r="C1316">
        <v>40.947914123535199</v>
      </c>
      <c r="D1316">
        <v>17.4670219421387</v>
      </c>
      <c r="E1316">
        <v>7.1463584899999999</v>
      </c>
    </row>
    <row r="1317" spans="1:5" x14ac:dyDescent="0.25">
      <c r="A1317" s="1">
        <v>8.7658333333333402</v>
      </c>
      <c r="B1317">
        <v>324.86200332641602</v>
      </c>
      <c r="C1317">
        <v>40.688991546630902</v>
      </c>
      <c r="D1317">
        <v>17.472267150878899</v>
      </c>
      <c r="E1317">
        <v>7.1811676029999996</v>
      </c>
    </row>
    <row r="1318" spans="1:5" x14ac:dyDescent="0.25">
      <c r="A1318" s="1">
        <v>8.7725000000000009</v>
      </c>
      <c r="B1318">
        <v>322.26610183715798</v>
      </c>
      <c r="C1318">
        <v>40.5993461608887</v>
      </c>
      <c r="D1318">
        <v>17.489433288574201</v>
      </c>
      <c r="E1318">
        <v>7.2145462040000004</v>
      </c>
    </row>
    <row r="1319" spans="1:5" x14ac:dyDescent="0.25">
      <c r="A1319" s="1">
        <v>8.7791666666666703</v>
      </c>
      <c r="B1319">
        <v>319.49996948242199</v>
      </c>
      <c r="C1319">
        <v>40.556907653808601</v>
      </c>
      <c r="D1319">
        <v>17.515659332275401</v>
      </c>
      <c r="E1319">
        <v>7.2479248050000002</v>
      </c>
    </row>
    <row r="1320" spans="1:5" x14ac:dyDescent="0.25">
      <c r="A1320" s="1">
        <v>8.7858333333333398</v>
      </c>
      <c r="B1320">
        <v>316.85113906860403</v>
      </c>
      <c r="C1320">
        <v>40.449619293212898</v>
      </c>
      <c r="D1320">
        <v>17.549037933349599</v>
      </c>
      <c r="E1320">
        <v>7.2822570799999999</v>
      </c>
    </row>
    <row r="1321" spans="1:5" x14ac:dyDescent="0.25">
      <c r="A1321" s="1">
        <v>8.7925000000000004</v>
      </c>
      <c r="B1321">
        <v>314.42165374755899</v>
      </c>
      <c r="C1321">
        <v>40.200233459472699</v>
      </c>
      <c r="D1321">
        <v>17.586708068847699</v>
      </c>
      <c r="E1321">
        <v>7.3127746580000004</v>
      </c>
    </row>
    <row r="1322" spans="1:5" x14ac:dyDescent="0.25">
      <c r="A1322" s="1">
        <v>8.7991666666666699</v>
      </c>
      <c r="B1322">
        <v>312.25681304931697</v>
      </c>
      <c r="C1322">
        <v>39.790153503417997</v>
      </c>
      <c r="D1322">
        <v>17.628669738769599</v>
      </c>
      <c r="E1322">
        <v>7.3390007019999999</v>
      </c>
    </row>
    <row r="1323" spans="1:5" x14ac:dyDescent="0.25">
      <c r="A1323" s="1">
        <v>8.8058333333333394</v>
      </c>
      <c r="B1323">
        <v>310.41049957275402</v>
      </c>
      <c r="C1323">
        <v>39.2565727233887</v>
      </c>
      <c r="D1323">
        <v>17.675399780273501</v>
      </c>
      <c r="E1323">
        <v>7.3647499080000003</v>
      </c>
    </row>
    <row r="1324" spans="1:5" x14ac:dyDescent="0.25">
      <c r="A1324" s="1">
        <v>8.8125</v>
      </c>
      <c r="B1324">
        <v>309.05389785766602</v>
      </c>
      <c r="C1324">
        <v>38.680076599121101</v>
      </c>
      <c r="D1324">
        <v>17.725467681884801</v>
      </c>
      <c r="E1324">
        <v>7.3924064639999996</v>
      </c>
    </row>
    <row r="1325" spans="1:5" x14ac:dyDescent="0.25">
      <c r="A1325" s="1">
        <v>8.8191666666666695</v>
      </c>
      <c r="B1325">
        <v>308.30860137939499</v>
      </c>
      <c r="C1325">
        <v>38.153171539306697</v>
      </c>
      <c r="D1325">
        <v>17.7807807922363</v>
      </c>
      <c r="E1325">
        <v>7.422924042</v>
      </c>
    </row>
    <row r="1326" spans="1:5" x14ac:dyDescent="0.25">
      <c r="A1326" s="1">
        <v>8.8258333333333407</v>
      </c>
      <c r="B1326">
        <v>308.23326110839901</v>
      </c>
      <c r="C1326">
        <v>37.752151489257798</v>
      </c>
      <c r="D1326">
        <v>17.847061157226602</v>
      </c>
      <c r="E1326">
        <v>7.4534416200000004</v>
      </c>
    </row>
    <row r="1327" spans="1:5" x14ac:dyDescent="0.25">
      <c r="A1327" s="1">
        <v>8.8324999999999996</v>
      </c>
      <c r="B1327">
        <v>308.80546569824202</v>
      </c>
      <c r="C1327">
        <v>37.525177001953097</v>
      </c>
      <c r="D1327">
        <v>17.930030822753899</v>
      </c>
      <c r="E1327">
        <v>7.4853897089999997</v>
      </c>
    </row>
    <row r="1328" spans="1:5" x14ac:dyDescent="0.25">
      <c r="A1328" s="1">
        <v>8.8391666666666708</v>
      </c>
      <c r="B1328">
        <v>310.10484695434599</v>
      </c>
      <c r="C1328">
        <v>37.487983703613303</v>
      </c>
      <c r="D1328">
        <v>18.034458160400401</v>
      </c>
      <c r="E1328">
        <v>7.5182914729999997</v>
      </c>
    </row>
    <row r="1329" spans="1:5" x14ac:dyDescent="0.25">
      <c r="A1329" s="1">
        <v>8.8458333333333403</v>
      </c>
      <c r="B1329">
        <v>312.21675872802803</v>
      </c>
      <c r="C1329">
        <v>37.640571594238303</v>
      </c>
      <c r="D1329">
        <v>18.163681030273501</v>
      </c>
      <c r="E1329">
        <v>7.5511932369999997</v>
      </c>
    </row>
    <row r="1330" spans="1:5" x14ac:dyDescent="0.25">
      <c r="A1330" s="1">
        <v>8.8524999999999991</v>
      </c>
      <c r="B1330">
        <v>315.12975692749001</v>
      </c>
      <c r="C1330">
        <v>37.970066070556697</v>
      </c>
      <c r="D1330">
        <v>18.322467803955099</v>
      </c>
      <c r="E1330">
        <v>7.5840950009999997</v>
      </c>
    </row>
    <row r="1331" spans="1:5" x14ac:dyDescent="0.25">
      <c r="A1331" s="1">
        <v>8.8591666666666704</v>
      </c>
      <c r="B1331">
        <v>318.71366500854498</v>
      </c>
      <c r="C1331">
        <v>38.463592529296903</v>
      </c>
      <c r="D1331">
        <v>18.5089111328125</v>
      </c>
      <c r="E1331">
        <v>7.6184272770000003</v>
      </c>
    </row>
    <row r="1332" spans="1:5" x14ac:dyDescent="0.25">
      <c r="A1332" s="1">
        <v>8.8658333333333399</v>
      </c>
      <c r="B1332">
        <v>322.76916503906301</v>
      </c>
      <c r="C1332">
        <v>39.094448089599602</v>
      </c>
      <c r="D1332">
        <v>18.719196319580099</v>
      </c>
      <c r="E1332">
        <v>7.6551437379999996</v>
      </c>
    </row>
    <row r="1333" spans="1:5" x14ac:dyDescent="0.25">
      <c r="A1333" s="1">
        <v>8.8725000000000005</v>
      </c>
      <c r="B1333">
        <v>327.07214355468801</v>
      </c>
      <c r="C1333">
        <v>39.8144721984863</v>
      </c>
      <c r="D1333">
        <v>18.946170806884801</v>
      </c>
      <c r="E1333">
        <v>7.6909065249999999</v>
      </c>
    </row>
    <row r="1334" spans="1:5" x14ac:dyDescent="0.25">
      <c r="A1334" s="1">
        <v>8.87916666666667</v>
      </c>
      <c r="B1334">
        <v>331.19010925292997</v>
      </c>
      <c r="C1334">
        <v>40.555953979492202</v>
      </c>
      <c r="D1334">
        <v>19.1798210144043</v>
      </c>
      <c r="E1334">
        <v>7.7266693120000003</v>
      </c>
    </row>
    <row r="1335" spans="1:5" x14ac:dyDescent="0.25">
      <c r="A1335" s="1">
        <v>8.8858333333333395</v>
      </c>
      <c r="B1335">
        <v>334.603309631348</v>
      </c>
      <c r="C1335">
        <v>41.243076324462898</v>
      </c>
      <c r="D1335">
        <v>19.411563873291001</v>
      </c>
      <c r="E1335">
        <v>7.7629089359999996</v>
      </c>
    </row>
    <row r="1336" spans="1:5" x14ac:dyDescent="0.25">
      <c r="A1336" s="1">
        <v>8.8925000000000001</v>
      </c>
      <c r="B1336">
        <v>336.804389953613</v>
      </c>
      <c r="C1336">
        <v>41.8133735656738</v>
      </c>
      <c r="D1336">
        <v>19.635200500488299</v>
      </c>
      <c r="E1336">
        <v>7.8015327450000003</v>
      </c>
    </row>
    <row r="1337" spans="1:5" x14ac:dyDescent="0.25">
      <c r="A1337" s="1">
        <v>8.8991666666666696</v>
      </c>
      <c r="B1337">
        <v>337.567329406738</v>
      </c>
      <c r="C1337">
        <v>42.230129241943402</v>
      </c>
      <c r="D1337">
        <v>19.850254058837901</v>
      </c>
      <c r="E1337">
        <v>7.8382492069999996</v>
      </c>
    </row>
    <row r="1338" spans="1:5" x14ac:dyDescent="0.25">
      <c r="A1338" s="1">
        <v>8.9058333333333408</v>
      </c>
      <c r="B1338">
        <v>336.96413040161201</v>
      </c>
      <c r="C1338">
        <v>42.489051818847699</v>
      </c>
      <c r="D1338">
        <v>20.051479339599599</v>
      </c>
      <c r="E1338">
        <v>7.8740119929999999</v>
      </c>
    </row>
    <row r="1339" spans="1:5" x14ac:dyDescent="0.25">
      <c r="A1339" s="1">
        <v>8.9124999999999996</v>
      </c>
      <c r="B1339">
        <v>335.19887924194398</v>
      </c>
      <c r="C1339">
        <v>42.618751525878899</v>
      </c>
      <c r="D1339">
        <v>20.237922668457099</v>
      </c>
      <c r="E1339">
        <v>7.9121589659999998</v>
      </c>
    </row>
    <row r="1340" spans="1:5" x14ac:dyDescent="0.25">
      <c r="A1340" s="1">
        <v>8.9191666666666691</v>
      </c>
      <c r="B1340">
        <v>332.624912261963</v>
      </c>
      <c r="C1340">
        <v>42.669773101806697</v>
      </c>
      <c r="D1340">
        <v>20.411014556884801</v>
      </c>
      <c r="E1340">
        <v>7.9541206359999999</v>
      </c>
    </row>
    <row r="1341" spans="1:5" x14ac:dyDescent="0.25">
      <c r="A1341" s="1">
        <v>8.9258333333333404</v>
      </c>
      <c r="B1341">
        <v>329.699516296387</v>
      </c>
      <c r="C1341">
        <v>42.692661285400398</v>
      </c>
      <c r="D1341">
        <v>20.5726623535156</v>
      </c>
      <c r="E1341">
        <v>8.0008506770000007</v>
      </c>
    </row>
    <row r="1342" spans="1:5" x14ac:dyDescent="0.25">
      <c r="A1342" s="1">
        <v>8.9324999999999992</v>
      </c>
      <c r="B1342">
        <v>326.92527770996099</v>
      </c>
      <c r="C1342">
        <v>42.717933654785199</v>
      </c>
      <c r="D1342">
        <v>20.7176208496094</v>
      </c>
      <c r="E1342">
        <v>8.0499649049999995</v>
      </c>
    </row>
    <row r="1343" spans="1:5" x14ac:dyDescent="0.25">
      <c r="A1343" s="1">
        <v>8.9391666666666705</v>
      </c>
      <c r="B1343">
        <v>324.59163665771501</v>
      </c>
      <c r="C1343">
        <v>42.748928070068402</v>
      </c>
      <c r="D1343">
        <v>20.838260650634801</v>
      </c>
      <c r="E1343">
        <v>8.1000328059999998</v>
      </c>
    </row>
    <row r="1344" spans="1:5" x14ac:dyDescent="0.25">
      <c r="A1344" s="1">
        <v>8.94583333333334</v>
      </c>
      <c r="B1344">
        <v>322.73292541503901</v>
      </c>
      <c r="C1344">
        <v>42.768955230712898</v>
      </c>
      <c r="D1344">
        <v>20.929813385009801</v>
      </c>
      <c r="E1344">
        <v>8.1491470340000003</v>
      </c>
    </row>
    <row r="1345" spans="1:5" x14ac:dyDescent="0.25">
      <c r="A1345" s="1">
        <v>8.9525000000000006</v>
      </c>
      <c r="B1345">
        <v>321.394443511963</v>
      </c>
      <c r="C1345">
        <v>42.754650115966797</v>
      </c>
      <c r="D1345">
        <v>20.9879875183106</v>
      </c>
      <c r="E1345">
        <v>8.1982612610000007</v>
      </c>
    </row>
    <row r="1346" spans="1:5" x14ac:dyDescent="0.25">
      <c r="A1346" s="1">
        <v>8.9591666666666701</v>
      </c>
      <c r="B1346">
        <v>320.55377960205101</v>
      </c>
      <c r="C1346">
        <v>42.684078216552798</v>
      </c>
      <c r="D1346">
        <v>21.0118293762207</v>
      </c>
      <c r="E1346">
        <v>8.2478523250000002</v>
      </c>
    </row>
    <row r="1347" spans="1:5" x14ac:dyDescent="0.25">
      <c r="A1347" s="1">
        <v>8.9658333333333395</v>
      </c>
      <c r="B1347">
        <v>320.173740386963</v>
      </c>
      <c r="C1347">
        <v>42.551994323730497</v>
      </c>
      <c r="D1347">
        <v>21.005630493164102</v>
      </c>
      <c r="E1347">
        <v>8.296489716</v>
      </c>
    </row>
    <row r="1348" spans="1:5" x14ac:dyDescent="0.25">
      <c r="A1348" s="1">
        <v>8.9725000000000001</v>
      </c>
      <c r="B1348">
        <v>320.14513015747099</v>
      </c>
      <c r="C1348">
        <v>42.372226715087898</v>
      </c>
      <c r="D1348">
        <v>20.982265472412099</v>
      </c>
      <c r="E1348">
        <v>8.3422660830000002</v>
      </c>
    </row>
    <row r="1349" spans="1:5" x14ac:dyDescent="0.25">
      <c r="A1349" s="1">
        <v>8.9791666666666696</v>
      </c>
      <c r="B1349">
        <v>320.44982910156301</v>
      </c>
      <c r="C1349">
        <v>42.17529296875</v>
      </c>
      <c r="D1349">
        <v>20.956516265869201</v>
      </c>
      <c r="E1349">
        <v>8.3861351010000007</v>
      </c>
    </row>
    <row r="1350" spans="1:5" x14ac:dyDescent="0.25">
      <c r="A1350" s="1">
        <v>8.9858333333333391</v>
      </c>
      <c r="B1350">
        <v>321.10357284545898</v>
      </c>
      <c r="C1350">
        <v>41.994094848632798</v>
      </c>
      <c r="D1350">
        <v>20.941257476806701</v>
      </c>
      <c r="E1350">
        <v>8.4319114689999992</v>
      </c>
    </row>
    <row r="1351" spans="1:5" x14ac:dyDescent="0.25">
      <c r="A1351" s="1">
        <v>8.9924999999999997</v>
      </c>
      <c r="B1351">
        <v>322.08585739135799</v>
      </c>
      <c r="C1351">
        <v>41.857242584228501</v>
      </c>
      <c r="D1351">
        <v>20.9460258483887</v>
      </c>
      <c r="E1351">
        <v>8.4776878359999994</v>
      </c>
    </row>
    <row r="1352" spans="1:5" x14ac:dyDescent="0.25">
      <c r="A1352" s="1">
        <v>8.9991666666666692</v>
      </c>
      <c r="B1352">
        <v>323.40240478515602</v>
      </c>
      <c r="C1352">
        <v>41.783809661865298</v>
      </c>
      <c r="D1352">
        <v>20.9770202636719</v>
      </c>
      <c r="E1352">
        <v>8.5225105289999998</v>
      </c>
    </row>
    <row r="1353" spans="1:5" x14ac:dyDescent="0.25">
      <c r="A1353" s="1">
        <v>9.0058333333333405</v>
      </c>
      <c r="B1353">
        <v>325.01602172851602</v>
      </c>
      <c r="C1353">
        <v>41.777610778808601</v>
      </c>
      <c r="D1353">
        <v>21.032333374023501</v>
      </c>
      <c r="E1353">
        <v>8.5687637330000008</v>
      </c>
    </row>
    <row r="1354" spans="1:5" x14ac:dyDescent="0.25">
      <c r="A1354" s="1">
        <v>9.0124999999999993</v>
      </c>
      <c r="B1354">
        <v>326.887607574463</v>
      </c>
      <c r="C1354">
        <v>41.826725006103501</v>
      </c>
      <c r="D1354">
        <v>21.105289459228501</v>
      </c>
      <c r="E1354">
        <v>8.6178779599999995</v>
      </c>
    </row>
    <row r="1355" spans="1:5" x14ac:dyDescent="0.25">
      <c r="A1355" s="1">
        <v>9.0191666666666706</v>
      </c>
      <c r="B1355">
        <v>328.95660400390602</v>
      </c>
      <c r="C1355">
        <v>41.913986206054702</v>
      </c>
      <c r="D1355">
        <v>21.189212799072301</v>
      </c>
      <c r="E1355">
        <v>8.6660385130000002</v>
      </c>
    </row>
    <row r="1356" spans="1:5" x14ac:dyDescent="0.25">
      <c r="A1356" s="1">
        <v>9.02583333333334</v>
      </c>
      <c r="B1356">
        <v>331.16483688354498</v>
      </c>
      <c r="C1356">
        <v>42.023658752441399</v>
      </c>
      <c r="D1356">
        <v>21.278858184814499</v>
      </c>
      <c r="E1356">
        <v>8.7084770200000001</v>
      </c>
    </row>
    <row r="1357" spans="1:5" x14ac:dyDescent="0.25">
      <c r="A1357" s="1">
        <v>9.0325000000000006</v>
      </c>
      <c r="B1357">
        <v>333.37163925170898</v>
      </c>
      <c r="C1357">
        <v>42.142391204833999</v>
      </c>
      <c r="D1357">
        <v>21.368980407714901</v>
      </c>
      <c r="E1357">
        <v>8.7437629700000006</v>
      </c>
    </row>
    <row r="1358" spans="1:5" x14ac:dyDescent="0.25">
      <c r="A1358" s="1">
        <v>9.0391666666666701</v>
      </c>
      <c r="B1358">
        <v>335.42919158935598</v>
      </c>
      <c r="C1358">
        <v>42.257785797119197</v>
      </c>
      <c r="D1358">
        <v>21.451950073242202</v>
      </c>
      <c r="E1358">
        <v>8.7704658510000009</v>
      </c>
    </row>
    <row r="1359" spans="1:5" x14ac:dyDescent="0.25">
      <c r="A1359" s="1">
        <v>9.0458333333333396</v>
      </c>
      <c r="B1359">
        <v>337.193012237549</v>
      </c>
      <c r="C1359">
        <v>42.358875274658203</v>
      </c>
      <c r="D1359">
        <v>21.523952484130898</v>
      </c>
      <c r="E1359">
        <v>8.784770966</v>
      </c>
    </row>
    <row r="1360" spans="1:5" x14ac:dyDescent="0.25">
      <c r="A1360" s="1">
        <v>9.0525000000000002</v>
      </c>
      <c r="B1360">
        <v>338.604927062988</v>
      </c>
      <c r="C1360">
        <v>42.441844940185597</v>
      </c>
      <c r="D1360">
        <v>21.581649780273501</v>
      </c>
      <c r="E1360">
        <v>8.7871551510000003</v>
      </c>
    </row>
    <row r="1361" spans="1:5" x14ac:dyDescent="0.25">
      <c r="A1361" s="1">
        <v>9.0591666666666697</v>
      </c>
      <c r="B1361">
        <v>339.53237533569398</v>
      </c>
      <c r="C1361">
        <v>42.504310607910199</v>
      </c>
      <c r="D1361">
        <v>21.6217041015625</v>
      </c>
      <c r="E1361">
        <v>8.7842941280000009</v>
      </c>
    </row>
    <row r="1362" spans="1:5" x14ac:dyDescent="0.25">
      <c r="A1362" s="1">
        <v>9.0658333333333392</v>
      </c>
      <c r="B1362">
        <v>339.890956878662</v>
      </c>
      <c r="C1362">
        <v>42.542457580566399</v>
      </c>
      <c r="D1362">
        <v>21.641731262207099</v>
      </c>
      <c r="E1362">
        <v>8.7761878969999998</v>
      </c>
    </row>
    <row r="1363" spans="1:5" x14ac:dyDescent="0.25">
      <c r="A1363" s="1">
        <v>9.0724999999999998</v>
      </c>
      <c r="B1363">
        <v>339.60151672363298</v>
      </c>
      <c r="C1363">
        <v>42.555809020996101</v>
      </c>
      <c r="D1363">
        <v>21.642684936523501</v>
      </c>
      <c r="E1363">
        <v>8.7642669679999994</v>
      </c>
    </row>
    <row r="1364" spans="1:5" x14ac:dyDescent="0.25">
      <c r="A1364" s="1">
        <v>9.0791666666666693</v>
      </c>
      <c r="B1364">
        <v>338.63449096679699</v>
      </c>
      <c r="C1364">
        <v>42.546749114990298</v>
      </c>
      <c r="D1364">
        <v>21.629810333251999</v>
      </c>
      <c r="E1364">
        <v>8.7485313419999997</v>
      </c>
    </row>
    <row r="1365" spans="1:5" x14ac:dyDescent="0.25">
      <c r="A1365" s="1">
        <v>9.0858333333333405</v>
      </c>
      <c r="B1365">
        <v>337.01705932617199</v>
      </c>
      <c r="C1365">
        <v>42.520046234130902</v>
      </c>
      <c r="D1365">
        <v>21.605014801025401</v>
      </c>
      <c r="E1365">
        <v>8.7323188779999992</v>
      </c>
    </row>
    <row r="1366" spans="1:5" x14ac:dyDescent="0.25">
      <c r="A1366" s="1">
        <v>9.0924999999999994</v>
      </c>
      <c r="B1366">
        <v>334.82313156127998</v>
      </c>
      <c r="C1366">
        <v>42.481899261474602</v>
      </c>
      <c r="D1366">
        <v>21.572589874267599</v>
      </c>
      <c r="E1366">
        <v>8.7165832519999995</v>
      </c>
    </row>
    <row r="1367" spans="1:5" x14ac:dyDescent="0.25">
      <c r="A1367" s="1">
        <v>9.0991666666666706</v>
      </c>
      <c r="B1367">
        <v>332.192420959473</v>
      </c>
      <c r="C1367">
        <v>42.439460754394602</v>
      </c>
      <c r="D1367">
        <v>21.5373039245606</v>
      </c>
      <c r="E1367">
        <v>8.699893951</v>
      </c>
    </row>
    <row r="1368" spans="1:5" x14ac:dyDescent="0.25">
      <c r="A1368" s="1">
        <v>9.1058333333333401</v>
      </c>
      <c r="B1368">
        <v>329.18167114257801</v>
      </c>
      <c r="C1368">
        <v>42.400360107421903</v>
      </c>
      <c r="D1368">
        <v>21.508216857910199</v>
      </c>
      <c r="E1368">
        <v>8.6846351619999993</v>
      </c>
    </row>
    <row r="1369" spans="1:5" x14ac:dyDescent="0.25">
      <c r="A1369" s="1">
        <v>9.1125000000000007</v>
      </c>
      <c r="B1369">
        <v>325.97160339355497</v>
      </c>
      <c r="C1369">
        <v>42.370796203613303</v>
      </c>
      <c r="D1369">
        <v>21.487712860107401</v>
      </c>
      <c r="E1369">
        <v>8.6731910709999998</v>
      </c>
    </row>
    <row r="1370" spans="1:5" x14ac:dyDescent="0.25">
      <c r="A1370" s="1">
        <v>9.1191666666666702</v>
      </c>
      <c r="B1370">
        <v>322.73530960083002</v>
      </c>
      <c r="C1370">
        <v>42.355537414550803</v>
      </c>
      <c r="D1370">
        <v>21.475315093994201</v>
      </c>
      <c r="E1370">
        <v>8.6665153499999992</v>
      </c>
    </row>
    <row r="1371" spans="1:5" x14ac:dyDescent="0.25">
      <c r="A1371" s="1">
        <v>9.1258333333333397</v>
      </c>
      <c r="B1371">
        <v>319.69308853149403</v>
      </c>
      <c r="C1371">
        <v>42.357921600341797</v>
      </c>
      <c r="D1371">
        <v>21.471977233886701</v>
      </c>
      <c r="E1371">
        <v>8.6655616759999994</v>
      </c>
    </row>
    <row r="1372" spans="1:5" x14ac:dyDescent="0.25">
      <c r="A1372" s="1">
        <v>9.1325000000000003</v>
      </c>
      <c r="B1372">
        <v>317.01898574829102</v>
      </c>
      <c r="C1372">
        <v>42.3779487609863</v>
      </c>
      <c r="D1372">
        <v>21.4805603027344</v>
      </c>
      <c r="E1372">
        <v>8.6684226990000006</v>
      </c>
    </row>
    <row r="1373" spans="1:5" x14ac:dyDescent="0.25">
      <c r="A1373" s="1">
        <v>9.1391666666666698</v>
      </c>
      <c r="B1373">
        <v>314.87512588500999</v>
      </c>
      <c r="C1373">
        <v>42.413234710693402</v>
      </c>
      <c r="D1373">
        <v>21.501064300537099</v>
      </c>
      <c r="E1373">
        <v>8.6741447449999995</v>
      </c>
    </row>
    <row r="1374" spans="1:5" x14ac:dyDescent="0.25">
      <c r="A1374" s="1">
        <v>9.1458333333333393</v>
      </c>
      <c r="B1374">
        <v>313.40074539184599</v>
      </c>
      <c r="C1374">
        <v>42.457103729248097</v>
      </c>
      <c r="D1374">
        <v>21.527767181396499</v>
      </c>
      <c r="E1374">
        <v>8.6836814879999995</v>
      </c>
    </row>
    <row r="1375" spans="1:5" x14ac:dyDescent="0.25">
      <c r="A1375" s="1">
        <v>9.1524999999999999</v>
      </c>
      <c r="B1375">
        <v>312.55865097045898</v>
      </c>
      <c r="C1375">
        <v>42.502403259277401</v>
      </c>
      <c r="D1375">
        <v>21.558761596679702</v>
      </c>
      <c r="E1375">
        <v>8.6960792540000007</v>
      </c>
    </row>
    <row r="1376" spans="1:5" x14ac:dyDescent="0.25">
      <c r="A1376" s="1">
        <v>9.1591666666666693</v>
      </c>
      <c r="B1376">
        <v>312.35218048095697</v>
      </c>
      <c r="C1376">
        <v>42.542457580566399</v>
      </c>
      <c r="D1376">
        <v>21.593093872070298</v>
      </c>
      <c r="E1376">
        <v>8.7103843689999998</v>
      </c>
    </row>
    <row r="1377" spans="1:5" x14ac:dyDescent="0.25">
      <c r="A1377" s="1">
        <v>9.1658333333333406</v>
      </c>
      <c r="B1377">
        <v>312.63399124145502</v>
      </c>
      <c r="C1377">
        <v>42.572498321533203</v>
      </c>
      <c r="D1377">
        <v>21.6293334960938</v>
      </c>
      <c r="E1377">
        <v>8.7261199949999995</v>
      </c>
    </row>
    <row r="1378" spans="1:5" x14ac:dyDescent="0.25">
      <c r="A1378" s="1">
        <v>9.1724999999999994</v>
      </c>
      <c r="B1378">
        <v>313.16184997558599</v>
      </c>
      <c r="C1378">
        <v>42.585849761962898</v>
      </c>
      <c r="D1378">
        <v>21.664142608642599</v>
      </c>
      <c r="E1378">
        <v>8.7432861329999998</v>
      </c>
    </row>
    <row r="1379" spans="1:5" x14ac:dyDescent="0.25">
      <c r="A1379" s="1">
        <v>9.1791666666666707</v>
      </c>
      <c r="B1379">
        <v>313.58146667480497</v>
      </c>
      <c r="C1379">
        <v>42.579174041748097</v>
      </c>
      <c r="D1379">
        <v>21.694660186767599</v>
      </c>
      <c r="E1379">
        <v>8.7618827820000007</v>
      </c>
    </row>
    <row r="1380" spans="1:5" x14ac:dyDescent="0.25">
      <c r="A1380" s="1">
        <v>9.1858333333333402</v>
      </c>
      <c r="B1380">
        <v>313.66920471191401</v>
      </c>
      <c r="C1380">
        <v>42.550086975097699</v>
      </c>
      <c r="D1380">
        <v>21.719932556152401</v>
      </c>
      <c r="E1380">
        <v>8.7800025940000008</v>
      </c>
    </row>
    <row r="1381" spans="1:5" x14ac:dyDescent="0.25">
      <c r="A1381" s="1">
        <v>9.1925000000000008</v>
      </c>
      <c r="B1381">
        <v>313.366889953613</v>
      </c>
      <c r="C1381">
        <v>42.502403259277401</v>
      </c>
      <c r="D1381">
        <v>21.7361450195313</v>
      </c>
      <c r="E1381">
        <v>8.7971687319999994</v>
      </c>
    </row>
    <row r="1382" spans="1:5" x14ac:dyDescent="0.25">
      <c r="A1382" s="1">
        <v>9.1991666666666703</v>
      </c>
      <c r="B1382">
        <v>312.62254714965798</v>
      </c>
      <c r="C1382">
        <v>42.437553405761697</v>
      </c>
      <c r="D1382">
        <v>21.7432975769043</v>
      </c>
      <c r="E1382">
        <v>8.8133811949999998</v>
      </c>
    </row>
    <row r="1383" spans="1:5" x14ac:dyDescent="0.25">
      <c r="A1383" s="1">
        <v>9.2058333333333398</v>
      </c>
      <c r="B1383">
        <v>311.45763397216803</v>
      </c>
      <c r="C1383">
        <v>42.358875274658203</v>
      </c>
      <c r="D1383">
        <v>21.7442512512207</v>
      </c>
      <c r="E1383">
        <v>8.8276863100000007</v>
      </c>
    </row>
    <row r="1384" spans="1:5" x14ac:dyDescent="0.25">
      <c r="A1384" s="1">
        <v>9.2125000000000004</v>
      </c>
      <c r="B1384">
        <v>309.90886688232399</v>
      </c>
      <c r="C1384">
        <v>42.2744750976563</v>
      </c>
      <c r="D1384">
        <v>21.740436553955099</v>
      </c>
      <c r="E1384">
        <v>8.8405609129999991</v>
      </c>
    </row>
    <row r="1385" spans="1:5" x14ac:dyDescent="0.25">
      <c r="A1385" s="1">
        <v>9.2191666666666698</v>
      </c>
      <c r="B1385">
        <v>308.19845199585001</v>
      </c>
      <c r="C1385">
        <v>42.193412780761697</v>
      </c>
      <c r="D1385">
        <v>21.731376647949201</v>
      </c>
      <c r="E1385">
        <v>8.8534355159999993</v>
      </c>
    </row>
    <row r="1386" spans="1:5" x14ac:dyDescent="0.25">
      <c r="A1386" s="1">
        <v>9.2258333333333393</v>
      </c>
      <c r="B1386">
        <v>306.56480789184599</v>
      </c>
      <c r="C1386">
        <v>42.123317718505902</v>
      </c>
      <c r="D1386">
        <v>21.7204093933106</v>
      </c>
      <c r="E1386">
        <v>8.8663101199999996</v>
      </c>
    </row>
    <row r="1387" spans="1:5" x14ac:dyDescent="0.25">
      <c r="A1387" s="1">
        <v>9.2324999999999999</v>
      </c>
      <c r="B1387">
        <v>305.19676208496099</v>
      </c>
      <c r="C1387">
        <v>42.070865631103501</v>
      </c>
      <c r="D1387">
        <v>21.710872650146499</v>
      </c>
      <c r="E1387">
        <v>8.8772773740000002</v>
      </c>
    </row>
    <row r="1388" spans="1:5" x14ac:dyDescent="0.25">
      <c r="A1388" s="1">
        <v>9.2391666666666694</v>
      </c>
      <c r="B1388">
        <v>304.17490005493198</v>
      </c>
      <c r="C1388">
        <v>42.046070098877003</v>
      </c>
      <c r="D1388">
        <v>21.7056274414063</v>
      </c>
      <c r="E1388">
        <v>8.8863372799999993</v>
      </c>
    </row>
    <row r="1389" spans="1:5" x14ac:dyDescent="0.25">
      <c r="A1389" s="1">
        <v>9.2458333333333407</v>
      </c>
      <c r="B1389">
        <v>303.50780487060598</v>
      </c>
      <c r="C1389">
        <v>42.056083679199197</v>
      </c>
      <c r="D1389">
        <v>21.706104278564499</v>
      </c>
      <c r="E1389">
        <v>8.8958740229999993</v>
      </c>
    </row>
    <row r="1390" spans="1:5" x14ac:dyDescent="0.25">
      <c r="A1390" s="1">
        <v>9.2524999999999995</v>
      </c>
      <c r="B1390">
        <v>303.113460540772</v>
      </c>
      <c r="C1390">
        <v>42.109489440917997</v>
      </c>
      <c r="D1390">
        <v>21.716117858886701</v>
      </c>
      <c r="E1390">
        <v>8.9030265810000007</v>
      </c>
    </row>
    <row r="1391" spans="1:5" x14ac:dyDescent="0.25">
      <c r="A1391" s="1">
        <v>9.2591666666666708</v>
      </c>
      <c r="B1391">
        <v>302.80256271362299</v>
      </c>
      <c r="C1391">
        <v>42.208671569824197</v>
      </c>
      <c r="D1391">
        <v>21.740436553955099</v>
      </c>
      <c r="E1391">
        <v>8.9068412779999999</v>
      </c>
    </row>
    <row r="1392" spans="1:5" x14ac:dyDescent="0.25">
      <c r="A1392" s="1">
        <v>9.2658333333333402</v>
      </c>
      <c r="B1392">
        <v>302.40583419799799</v>
      </c>
      <c r="C1392">
        <v>42.348861694336001</v>
      </c>
      <c r="D1392">
        <v>21.780014038086001</v>
      </c>
      <c r="E1392">
        <v>8.9077949519999997</v>
      </c>
    </row>
    <row r="1393" spans="1:5" x14ac:dyDescent="0.25">
      <c r="A1393" s="1">
        <v>9.2725000000000009</v>
      </c>
      <c r="B1393">
        <v>301.90324783325201</v>
      </c>
      <c r="C1393">
        <v>42.519092559814503</v>
      </c>
      <c r="D1393">
        <v>21.830558776855501</v>
      </c>
      <c r="E1393">
        <v>8.9120864869999998</v>
      </c>
    </row>
    <row r="1394" spans="1:5" x14ac:dyDescent="0.25">
      <c r="A1394" s="1">
        <v>9.2791666666666703</v>
      </c>
      <c r="B1394">
        <v>301.48839950561501</v>
      </c>
      <c r="C1394">
        <v>42.701244354248097</v>
      </c>
      <c r="D1394">
        <v>21.887302398681701</v>
      </c>
      <c r="E1394">
        <v>8.9211463930000008</v>
      </c>
    </row>
    <row r="1395" spans="1:5" x14ac:dyDescent="0.25">
      <c r="A1395" s="1">
        <v>9.2858333333333398</v>
      </c>
      <c r="B1395">
        <v>301.65576934814499</v>
      </c>
      <c r="C1395">
        <v>42.873382568359403</v>
      </c>
      <c r="D1395">
        <v>21.945476531982401</v>
      </c>
      <c r="E1395">
        <v>8.9340209959999992</v>
      </c>
    </row>
    <row r="1396" spans="1:5" x14ac:dyDescent="0.25">
      <c r="A1396" s="1">
        <v>9.2925000000000004</v>
      </c>
      <c r="B1396">
        <v>303.153514862061</v>
      </c>
      <c r="C1396">
        <v>43.0102348327637</v>
      </c>
      <c r="D1396">
        <v>22.001743316650401</v>
      </c>
      <c r="E1396">
        <v>8.9502334589999997</v>
      </c>
    </row>
    <row r="1397" spans="1:5" x14ac:dyDescent="0.25">
      <c r="A1397" s="1">
        <v>9.2991666666666699</v>
      </c>
      <c r="B1397">
        <v>306.67781829834001</v>
      </c>
      <c r="C1397">
        <v>43.094158172607401</v>
      </c>
      <c r="D1397">
        <v>22.0494270324707</v>
      </c>
      <c r="E1397">
        <v>8.9726448059999999</v>
      </c>
    </row>
    <row r="1398" spans="1:5" x14ac:dyDescent="0.25">
      <c r="A1398" s="1">
        <v>9.3058333333333394</v>
      </c>
      <c r="B1398">
        <v>312.482357025147</v>
      </c>
      <c r="C1398">
        <v>43.120384216308601</v>
      </c>
      <c r="D1398">
        <v>22.082805633544901</v>
      </c>
      <c r="E1398">
        <v>9.0012550349999998</v>
      </c>
    </row>
    <row r="1399" spans="1:5" x14ac:dyDescent="0.25">
      <c r="A1399" s="1">
        <v>9.3125</v>
      </c>
      <c r="B1399">
        <v>320.220947265625</v>
      </c>
      <c r="C1399">
        <v>43.096065521240298</v>
      </c>
      <c r="D1399">
        <v>22.1056938171387</v>
      </c>
      <c r="E1399">
        <v>9.0298652649999998</v>
      </c>
    </row>
    <row r="1400" spans="1:5" x14ac:dyDescent="0.25">
      <c r="A1400" s="1">
        <v>9.3191666666666695</v>
      </c>
      <c r="B1400">
        <v>329.12588119506898</v>
      </c>
      <c r="C1400">
        <v>43.041229248046903</v>
      </c>
      <c r="D1400">
        <v>22.122859954833999</v>
      </c>
      <c r="E1400">
        <v>9.0560913089999993</v>
      </c>
    </row>
    <row r="1401" spans="1:5" x14ac:dyDescent="0.25">
      <c r="A1401" s="1">
        <v>9.3258333333333407</v>
      </c>
      <c r="B1401">
        <v>338.01317214965798</v>
      </c>
      <c r="C1401">
        <v>42.9797172546387</v>
      </c>
      <c r="D1401">
        <v>22.1400260925293</v>
      </c>
      <c r="E1401">
        <v>9.0808868409999999</v>
      </c>
    </row>
    <row r="1402" spans="1:5" x14ac:dyDescent="0.25">
      <c r="A1402" s="1">
        <v>9.3324999999999996</v>
      </c>
      <c r="B1402">
        <v>345.68405151367199</v>
      </c>
      <c r="C1402">
        <v>42.935848236083999</v>
      </c>
      <c r="D1402">
        <v>22.157669067382798</v>
      </c>
      <c r="E1402">
        <v>9.1037750240000008</v>
      </c>
    </row>
    <row r="1403" spans="1:5" x14ac:dyDescent="0.25">
      <c r="A1403" s="1">
        <v>9.3391666666666708</v>
      </c>
      <c r="B1403">
        <v>351.06897354125999</v>
      </c>
      <c r="C1403">
        <v>42.927742004394602</v>
      </c>
      <c r="D1403">
        <v>22.1786499023438</v>
      </c>
      <c r="E1403">
        <v>9.1257095340000003</v>
      </c>
    </row>
    <row r="1404" spans="1:5" x14ac:dyDescent="0.25">
      <c r="A1404" s="1">
        <v>9.3458333333333403</v>
      </c>
      <c r="B1404">
        <v>353.60240936279303</v>
      </c>
      <c r="C1404">
        <v>42.965888977050803</v>
      </c>
      <c r="D1404">
        <v>22.210121154785199</v>
      </c>
      <c r="E1404">
        <v>9.1485977169999995</v>
      </c>
    </row>
    <row r="1405" spans="1:5" x14ac:dyDescent="0.25">
      <c r="A1405" s="1">
        <v>9.3524999999999991</v>
      </c>
      <c r="B1405">
        <v>353.20329666137701</v>
      </c>
      <c r="C1405">
        <v>43.048858642578097</v>
      </c>
      <c r="D1405">
        <v>22.2516059875488</v>
      </c>
      <c r="E1405">
        <v>9.1733932500000002</v>
      </c>
    </row>
    <row r="1406" spans="1:5" x14ac:dyDescent="0.25">
      <c r="A1406" s="1">
        <v>9.3591666666666704</v>
      </c>
      <c r="B1406">
        <v>350.27313232421898</v>
      </c>
      <c r="C1406">
        <v>43.1628227233887</v>
      </c>
      <c r="D1406">
        <v>22.3007202148438</v>
      </c>
      <c r="E1406">
        <v>9.1972351069999991</v>
      </c>
    </row>
    <row r="1407" spans="1:5" x14ac:dyDescent="0.25">
      <c r="A1407" s="1">
        <v>9.3658333333333399</v>
      </c>
      <c r="B1407">
        <v>345.43514251709001</v>
      </c>
      <c r="C1407">
        <v>43.292522430419901</v>
      </c>
      <c r="D1407">
        <v>22.356033325195298</v>
      </c>
      <c r="E1407">
        <v>9.2191696170000004</v>
      </c>
    </row>
    <row r="1408" spans="1:5" x14ac:dyDescent="0.25">
      <c r="A1408" s="1">
        <v>9.3725000000000005</v>
      </c>
      <c r="B1408">
        <v>339.26200866699202</v>
      </c>
      <c r="C1408">
        <v>43.423175811767599</v>
      </c>
      <c r="D1408">
        <v>22.417068481445298</v>
      </c>
      <c r="E1408">
        <v>9.2439651489999992</v>
      </c>
    </row>
    <row r="1409" spans="1:5" x14ac:dyDescent="0.25">
      <c r="A1409" s="1">
        <v>9.37916666666667</v>
      </c>
      <c r="B1409">
        <v>332.16524124145502</v>
      </c>
      <c r="C1409">
        <v>43.542385101318402</v>
      </c>
      <c r="D1409">
        <v>22.482872009277401</v>
      </c>
      <c r="E1409">
        <v>9.2692375180000006</v>
      </c>
    </row>
    <row r="1410" spans="1:5" x14ac:dyDescent="0.25">
      <c r="A1410" s="1">
        <v>9.3858333333333395</v>
      </c>
      <c r="B1410">
        <v>324.47910308837902</v>
      </c>
      <c r="C1410">
        <v>43.64013671875</v>
      </c>
      <c r="D1410">
        <v>22.546291351318398</v>
      </c>
      <c r="E1410">
        <v>9.2892646790000004</v>
      </c>
    </row>
    <row r="1411" spans="1:5" x14ac:dyDescent="0.25">
      <c r="A1411" s="1">
        <v>9.3925000000000001</v>
      </c>
      <c r="B1411">
        <v>316.47729873657198</v>
      </c>
      <c r="C1411">
        <v>43.713092803955099</v>
      </c>
      <c r="D1411">
        <v>22.604942321777401</v>
      </c>
      <c r="E1411">
        <v>9.3016624449999998</v>
      </c>
    </row>
    <row r="1412" spans="1:5" x14ac:dyDescent="0.25">
      <c r="A1412" s="1">
        <v>9.3991666666666696</v>
      </c>
      <c r="B1412">
        <v>308.32910537719698</v>
      </c>
      <c r="C1412">
        <v>43.762683868408203</v>
      </c>
      <c r="D1412">
        <v>22.6597785949707</v>
      </c>
      <c r="E1412">
        <v>9.310245514</v>
      </c>
    </row>
    <row r="1413" spans="1:5" x14ac:dyDescent="0.25">
      <c r="A1413" s="1">
        <v>9.4058333333333408</v>
      </c>
      <c r="B1413">
        <v>300.20618438720697</v>
      </c>
      <c r="C1413">
        <v>43.795585632324197</v>
      </c>
      <c r="D1413">
        <v>22.713661193847699</v>
      </c>
      <c r="E1413">
        <v>9.3178749080000003</v>
      </c>
    </row>
    <row r="1414" spans="1:5" x14ac:dyDescent="0.25">
      <c r="A1414" s="1">
        <v>9.4124999999999996</v>
      </c>
      <c r="B1414">
        <v>292.23012924194398</v>
      </c>
      <c r="C1414">
        <v>43.820858001708999</v>
      </c>
      <c r="D1414">
        <v>22.768020629882798</v>
      </c>
      <c r="E1414">
        <v>9.3231201170000002</v>
      </c>
    </row>
    <row r="1415" spans="1:5" x14ac:dyDescent="0.25">
      <c r="A1415" s="1">
        <v>9.4191666666666691</v>
      </c>
      <c r="B1415">
        <v>284.57593917846702</v>
      </c>
      <c r="C1415">
        <v>43.848514556884801</v>
      </c>
      <c r="D1415">
        <v>22.821903228759801</v>
      </c>
      <c r="E1415">
        <v>9.3259811399999997</v>
      </c>
    </row>
    <row r="1416" spans="1:5" x14ac:dyDescent="0.25">
      <c r="A1416" s="1">
        <v>9.4258333333333404</v>
      </c>
      <c r="B1416">
        <v>277.27079391479498</v>
      </c>
      <c r="C1416">
        <v>43.887138366699197</v>
      </c>
      <c r="D1416">
        <v>22.874355316162099</v>
      </c>
      <c r="E1416">
        <v>9.3312263489999996</v>
      </c>
    </row>
    <row r="1417" spans="1:5" x14ac:dyDescent="0.25">
      <c r="A1417" s="1">
        <v>9.4324999999999992</v>
      </c>
      <c r="B1417">
        <v>270.44105529785202</v>
      </c>
      <c r="C1417">
        <v>43.946266174316399</v>
      </c>
      <c r="D1417">
        <v>22.927761077880898</v>
      </c>
      <c r="E1417">
        <v>9.3460083009999995</v>
      </c>
    </row>
    <row r="1418" spans="1:5" x14ac:dyDescent="0.25">
      <c r="A1418" s="1">
        <v>9.4391666666666705</v>
      </c>
      <c r="B1418">
        <v>264.13917541503901</v>
      </c>
      <c r="C1418">
        <v>44.035434722900398</v>
      </c>
      <c r="D1418">
        <v>22.985458374023501</v>
      </c>
      <c r="E1418">
        <v>9.3722343440000007</v>
      </c>
    </row>
    <row r="1419" spans="1:5" x14ac:dyDescent="0.25">
      <c r="A1419" s="1">
        <v>9.44583333333334</v>
      </c>
      <c r="B1419">
        <v>258.40282440185598</v>
      </c>
      <c r="C1419">
        <v>44.159412384033203</v>
      </c>
      <c r="D1419">
        <v>23.0479240417481</v>
      </c>
      <c r="E1419">
        <v>9.4075202939999993</v>
      </c>
    </row>
    <row r="1420" spans="1:5" x14ac:dyDescent="0.25">
      <c r="A1420" s="1">
        <v>9.4525000000000006</v>
      </c>
      <c r="B1420">
        <v>253.205299377442</v>
      </c>
      <c r="C1420">
        <v>44.317722320556697</v>
      </c>
      <c r="D1420">
        <v>23.115158081054702</v>
      </c>
      <c r="E1420">
        <v>9.4490051269999995</v>
      </c>
    </row>
    <row r="1421" spans="1:5" x14ac:dyDescent="0.25">
      <c r="A1421" s="1">
        <v>9.4591666666666701</v>
      </c>
      <c r="B1421">
        <v>248.49843978881901</v>
      </c>
      <c r="C1421">
        <v>44.505119323730497</v>
      </c>
      <c r="D1421">
        <v>23.190021514892599</v>
      </c>
      <c r="E1421">
        <v>9.4990730289999998</v>
      </c>
    </row>
    <row r="1422" spans="1:5" x14ac:dyDescent="0.25">
      <c r="A1422" s="1">
        <v>9.4658333333333395</v>
      </c>
      <c r="B1422">
        <v>244.292736053467</v>
      </c>
      <c r="C1422">
        <v>44.713020324707102</v>
      </c>
      <c r="D1422">
        <v>23.2810974121094</v>
      </c>
      <c r="E1422">
        <v>9.5572471619999995</v>
      </c>
    </row>
    <row r="1423" spans="1:5" x14ac:dyDescent="0.25">
      <c r="A1423" s="1">
        <v>9.4725000000000001</v>
      </c>
      <c r="B1423">
        <v>240.51046371460001</v>
      </c>
      <c r="C1423">
        <v>44.929981231689503</v>
      </c>
      <c r="D1423">
        <v>23.3912467956543</v>
      </c>
      <c r="E1423">
        <v>9.6206665040000008</v>
      </c>
    </row>
    <row r="1424" spans="1:5" x14ac:dyDescent="0.25">
      <c r="A1424" s="1">
        <v>9.4791666666666696</v>
      </c>
      <c r="B1424">
        <v>237.11442947387701</v>
      </c>
      <c r="C1424">
        <v>45.138359069824197</v>
      </c>
      <c r="D1424">
        <v>23.517131805419901</v>
      </c>
      <c r="E1424">
        <v>9.6845626829999993</v>
      </c>
    </row>
    <row r="1425" spans="1:5" x14ac:dyDescent="0.25">
      <c r="A1425" s="1">
        <v>9.4858333333333391</v>
      </c>
      <c r="B1425">
        <v>234.01212692260799</v>
      </c>
      <c r="C1425">
        <v>45.323371887207102</v>
      </c>
      <c r="D1425">
        <v>23.6554145812988</v>
      </c>
      <c r="E1425">
        <v>9.7465515140000001</v>
      </c>
    </row>
    <row r="1426" spans="1:5" x14ac:dyDescent="0.25">
      <c r="A1426" s="1">
        <v>9.4924999999999997</v>
      </c>
      <c r="B1426">
        <v>231.100559234619</v>
      </c>
      <c r="C1426">
        <v>45.477390289306697</v>
      </c>
      <c r="D1426">
        <v>23.804664611816399</v>
      </c>
      <c r="E1426">
        <v>9.8099708559999996</v>
      </c>
    </row>
    <row r="1427" spans="1:5" x14ac:dyDescent="0.25">
      <c r="A1427" s="1">
        <v>9.4991666666666692</v>
      </c>
      <c r="B1427">
        <v>228.35302352905299</v>
      </c>
      <c r="C1427">
        <v>45.600414276123097</v>
      </c>
      <c r="D1427">
        <v>23.961067199707099</v>
      </c>
      <c r="E1427">
        <v>9.8714828489999995</v>
      </c>
    </row>
    <row r="1428" spans="1:5" x14ac:dyDescent="0.25">
      <c r="A1428" s="1">
        <v>9.5058333333333405</v>
      </c>
      <c r="B1428">
        <v>225.82769393920901</v>
      </c>
      <c r="C1428">
        <v>45.693397521972699</v>
      </c>
      <c r="D1428">
        <v>24.113655090332099</v>
      </c>
      <c r="E1428">
        <v>9.9306106570000008</v>
      </c>
    </row>
    <row r="1429" spans="1:5" x14ac:dyDescent="0.25">
      <c r="A1429" s="1">
        <v>9.5124999999999993</v>
      </c>
      <c r="B1429">
        <v>223.65331649780299</v>
      </c>
      <c r="C1429">
        <v>45.760154724121101</v>
      </c>
      <c r="D1429">
        <v>24.251937866211001</v>
      </c>
      <c r="E1429">
        <v>9.9840164179999995</v>
      </c>
    </row>
    <row r="1430" spans="1:5" x14ac:dyDescent="0.25">
      <c r="A1430" s="1">
        <v>9.5191666666666706</v>
      </c>
      <c r="B1430">
        <v>221.841335296631</v>
      </c>
      <c r="C1430">
        <v>45.808315277099602</v>
      </c>
      <c r="D1430">
        <v>24.367332458496101</v>
      </c>
      <c r="E1430">
        <v>10.03026962</v>
      </c>
    </row>
    <row r="1431" spans="1:5" x14ac:dyDescent="0.25">
      <c r="A1431" s="1">
        <v>9.52583333333334</v>
      </c>
      <c r="B1431">
        <v>220.42274475097699</v>
      </c>
      <c r="C1431">
        <v>45.8416938781738</v>
      </c>
      <c r="D1431">
        <v>24.447441101074201</v>
      </c>
      <c r="E1431">
        <v>10.06412506</v>
      </c>
    </row>
    <row r="1432" spans="1:5" x14ac:dyDescent="0.25">
      <c r="A1432" s="1">
        <v>9.5325000000000006</v>
      </c>
      <c r="B1432">
        <v>219.49768066406301</v>
      </c>
      <c r="C1432">
        <v>45.859813690185597</v>
      </c>
      <c r="D1432">
        <v>24.477958679199201</v>
      </c>
      <c r="E1432">
        <v>10.08033752</v>
      </c>
    </row>
    <row r="1433" spans="1:5" x14ac:dyDescent="0.25">
      <c r="A1433" s="1">
        <v>9.5391666666666701</v>
      </c>
      <c r="B1433">
        <v>219.09523010253901</v>
      </c>
      <c r="C1433">
        <v>45.8569526672363</v>
      </c>
      <c r="D1433">
        <v>24.451255798339901</v>
      </c>
      <c r="E1433">
        <v>10.077953340000001</v>
      </c>
    </row>
    <row r="1434" spans="1:5" x14ac:dyDescent="0.25">
      <c r="A1434" s="1">
        <v>9.5458333333333396</v>
      </c>
      <c r="B1434">
        <v>219.13099288940501</v>
      </c>
      <c r="C1434">
        <v>45.824050903320298</v>
      </c>
      <c r="D1434">
        <v>24.3678092956543</v>
      </c>
      <c r="E1434">
        <v>10.050773619999999</v>
      </c>
    </row>
    <row r="1435" spans="1:5" x14ac:dyDescent="0.25">
      <c r="A1435" s="1">
        <v>9.5525000000000002</v>
      </c>
      <c r="B1435">
        <v>219.404220581055</v>
      </c>
      <c r="C1435">
        <v>45.755386352539098</v>
      </c>
      <c r="D1435">
        <v>24.233818054199201</v>
      </c>
      <c r="E1435">
        <v>9.9987983699999994</v>
      </c>
    </row>
    <row r="1436" spans="1:5" x14ac:dyDescent="0.25">
      <c r="A1436" s="1">
        <v>9.5591666666666697</v>
      </c>
      <c r="B1436">
        <v>219.81239318847699</v>
      </c>
      <c r="C1436">
        <v>45.647144317627003</v>
      </c>
      <c r="D1436">
        <v>24.0516662597656</v>
      </c>
      <c r="E1436">
        <v>9.9229812620000004</v>
      </c>
    </row>
    <row r="1437" spans="1:5" x14ac:dyDescent="0.25">
      <c r="A1437" s="1">
        <v>9.5658333333333392</v>
      </c>
      <c r="B1437">
        <v>220.24869918823299</v>
      </c>
      <c r="C1437">
        <v>45.497894287109403</v>
      </c>
      <c r="D1437">
        <v>23.825645446777401</v>
      </c>
      <c r="E1437">
        <v>9.8304748540000002</v>
      </c>
    </row>
    <row r="1438" spans="1:5" x14ac:dyDescent="0.25">
      <c r="A1438" s="1">
        <v>9.5724999999999998</v>
      </c>
      <c r="B1438">
        <v>220.53146362304699</v>
      </c>
      <c r="C1438">
        <v>45.311927795410199</v>
      </c>
      <c r="D1438">
        <v>23.561954498291001</v>
      </c>
      <c r="E1438">
        <v>9.7279548649999992</v>
      </c>
    </row>
    <row r="1439" spans="1:5" x14ac:dyDescent="0.25">
      <c r="A1439" s="1">
        <v>9.5791666666666693</v>
      </c>
      <c r="B1439">
        <v>220.57485580444401</v>
      </c>
      <c r="C1439">
        <v>45.095920562744197</v>
      </c>
      <c r="D1439">
        <v>23.271560668945298</v>
      </c>
      <c r="E1439">
        <v>9.6173286440000005</v>
      </c>
    </row>
    <row r="1440" spans="1:5" x14ac:dyDescent="0.25">
      <c r="A1440" s="1">
        <v>9.5858333333333405</v>
      </c>
      <c r="B1440">
        <v>220.389842987061</v>
      </c>
      <c r="C1440">
        <v>44.862747192382798</v>
      </c>
      <c r="D1440">
        <v>22.9682922363281</v>
      </c>
      <c r="E1440">
        <v>9.5033645629999999</v>
      </c>
    </row>
    <row r="1441" spans="1:5" x14ac:dyDescent="0.25">
      <c r="A1441" s="1">
        <v>9.59250000000001</v>
      </c>
      <c r="B1441">
        <v>220.08132934570301</v>
      </c>
      <c r="C1441">
        <v>44.627189636230497</v>
      </c>
      <c r="D1441">
        <v>22.662162780761701</v>
      </c>
      <c r="E1441">
        <v>9.3917846679999997</v>
      </c>
    </row>
    <row r="1442" spans="1:5" x14ac:dyDescent="0.25">
      <c r="A1442" s="1">
        <v>9.5991666666666706</v>
      </c>
      <c r="B1442">
        <v>219.69938278198299</v>
      </c>
      <c r="C1442">
        <v>44.403076171875</v>
      </c>
      <c r="D1442">
        <v>22.367954254150401</v>
      </c>
      <c r="E1442">
        <v>9.2859268190000002</v>
      </c>
    </row>
    <row r="1443" spans="1:5" x14ac:dyDescent="0.25">
      <c r="A1443" s="1">
        <v>9.6058333333333401</v>
      </c>
      <c r="B1443">
        <v>219.27690505981499</v>
      </c>
      <c r="C1443">
        <v>44.204235076904297</v>
      </c>
      <c r="D1443">
        <v>22.102832794189499</v>
      </c>
      <c r="E1443">
        <v>9.1905593870000004</v>
      </c>
    </row>
    <row r="1444" spans="1:5" x14ac:dyDescent="0.25">
      <c r="A1444" s="1">
        <v>9.6125000000000007</v>
      </c>
      <c r="B1444">
        <v>218.89257431030299</v>
      </c>
      <c r="C1444">
        <v>44.038772583007798</v>
      </c>
      <c r="D1444">
        <v>21.877765655517599</v>
      </c>
      <c r="E1444">
        <v>9.1090202330000007</v>
      </c>
    </row>
    <row r="1445" spans="1:5" x14ac:dyDescent="0.25">
      <c r="A1445" s="1">
        <v>9.6191666666666702</v>
      </c>
      <c r="B1445">
        <v>218.55354309082099</v>
      </c>
      <c r="C1445">
        <v>43.914318084716797</v>
      </c>
      <c r="D1445">
        <v>21.6984748840332</v>
      </c>
      <c r="E1445">
        <v>9.0456008909999994</v>
      </c>
    </row>
    <row r="1446" spans="1:5" x14ac:dyDescent="0.25">
      <c r="A1446" s="1">
        <v>9.6258333333333397</v>
      </c>
      <c r="B1446">
        <v>218.32466125488301</v>
      </c>
      <c r="C1446">
        <v>43.830394744873097</v>
      </c>
      <c r="D1446">
        <v>21.558761596679702</v>
      </c>
      <c r="E1446">
        <v>8.9979171749999995</v>
      </c>
    </row>
    <row r="1447" spans="1:5" x14ac:dyDescent="0.25">
      <c r="A1447" s="1">
        <v>9.6325000000000003</v>
      </c>
      <c r="B1447">
        <v>218.24693679809599</v>
      </c>
      <c r="C1447">
        <v>43.7817573547363</v>
      </c>
      <c r="D1447">
        <v>21.448612213134801</v>
      </c>
      <c r="E1447">
        <v>8.9612007140000003</v>
      </c>
    </row>
    <row r="1448" spans="1:5" x14ac:dyDescent="0.25">
      <c r="A1448" s="1">
        <v>9.6391666666666698</v>
      </c>
      <c r="B1448">
        <v>218.340396881104</v>
      </c>
      <c r="C1448">
        <v>43.750286102294901</v>
      </c>
      <c r="D1448">
        <v>21.3470458984375</v>
      </c>
      <c r="E1448">
        <v>8.9321136469999995</v>
      </c>
    </row>
    <row r="1449" spans="1:5" x14ac:dyDescent="0.25">
      <c r="A1449" s="1">
        <v>9.6458333333333393</v>
      </c>
      <c r="B1449">
        <v>218.47343444824199</v>
      </c>
      <c r="C1449">
        <v>43.710708618164098</v>
      </c>
      <c r="D1449">
        <v>21.2287902832031</v>
      </c>
      <c r="E1449">
        <v>8.9025497439999999</v>
      </c>
    </row>
    <row r="1450" spans="1:5" x14ac:dyDescent="0.25">
      <c r="A1450" s="1">
        <v>9.6524999999999999</v>
      </c>
      <c r="B1450">
        <v>218.52540969848701</v>
      </c>
      <c r="C1450">
        <v>43.638229370117202</v>
      </c>
      <c r="D1450">
        <v>21.067619323730501</v>
      </c>
      <c r="E1450">
        <v>8.8601112369999999</v>
      </c>
    </row>
    <row r="1451" spans="1:5" x14ac:dyDescent="0.25">
      <c r="A1451" s="1">
        <v>9.6591666666666693</v>
      </c>
      <c r="B1451">
        <v>218.522548675537</v>
      </c>
      <c r="C1451">
        <v>43.506622314453097</v>
      </c>
      <c r="D1451">
        <v>20.841598510742202</v>
      </c>
      <c r="E1451">
        <v>8.7943077089999999</v>
      </c>
    </row>
    <row r="1452" spans="1:5" x14ac:dyDescent="0.25">
      <c r="A1452" s="1">
        <v>9.6658333333333406</v>
      </c>
      <c r="B1452">
        <v>218.39714050293</v>
      </c>
      <c r="C1452">
        <v>43.293952941894602</v>
      </c>
      <c r="D1452">
        <v>20.5345153808594</v>
      </c>
      <c r="E1452">
        <v>8.699893951</v>
      </c>
    </row>
    <row r="1453" spans="1:5" x14ac:dyDescent="0.25">
      <c r="A1453" s="1">
        <v>9.6725000000000101</v>
      </c>
      <c r="B1453">
        <v>218.060493469238</v>
      </c>
      <c r="C1453">
        <v>42.985439300537102</v>
      </c>
      <c r="D1453">
        <v>20.132541656494201</v>
      </c>
      <c r="E1453">
        <v>8.5759162900000003</v>
      </c>
    </row>
    <row r="1454" spans="1:5" x14ac:dyDescent="0.25">
      <c r="A1454" s="1">
        <v>9.6791666666666707</v>
      </c>
      <c r="B1454">
        <v>217.46110916137701</v>
      </c>
      <c r="C1454">
        <v>42.583942413330099</v>
      </c>
      <c r="D1454">
        <v>19.6337699890137</v>
      </c>
      <c r="E1454">
        <v>8.4190368650000007</v>
      </c>
    </row>
    <row r="1455" spans="1:5" x14ac:dyDescent="0.25">
      <c r="A1455" s="1">
        <v>9.6858333333333402</v>
      </c>
      <c r="B1455">
        <v>216.732501983643</v>
      </c>
      <c r="C1455">
        <v>42.107582092285199</v>
      </c>
      <c r="D1455">
        <v>19.055366516113299</v>
      </c>
      <c r="E1455">
        <v>8.2321166990000005</v>
      </c>
    </row>
    <row r="1456" spans="1:5" x14ac:dyDescent="0.25">
      <c r="A1456" s="1">
        <v>9.6925000000000008</v>
      </c>
      <c r="B1456">
        <v>216.030597686768</v>
      </c>
      <c r="C1456">
        <v>41.583061218261697</v>
      </c>
      <c r="D1456">
        <v>18.424034118652401</v>
      </c>
      <c r="E1456">
        <v>8.0261230470000005</v>
      </c>
    </row>
    <row r="1457" spans="1:5" x14ac:dyDescent="0.25">
      <c r="A1457" s="1">
        <v>9.6991666666666703</v>
      </c>
      <c r="B1457">
        <v>215.39592742919899</v>
      </c>
      <c r="C1457">
        <v>41.039943695068402</v>
      </c>
      <c r="D1457">
        <v>17.7688598632813</v>
      </c>
      <c r="E1457">
        <v>7.8125</v>
      </c>
    </row>
    <row r="1458" spans="1:5" x14ac:dyDescent="0.25">
      <c r="A1458" s="1">
        <v>9.7058333333333398</v>
      </c>
      <c r="B1458">
        <v>214.892387390137</v>
      </c>
      <c r="C1458">
        <v>40.509223937988303</v>
      </c>
      <c r="D1458">
        <v>17.119407653808601</v>
      </c>
      <c r="E1458">
        <v>7.5998306270000002</v>
      </c>
    </row>
    <row r="1459" spans="1:5" x14ac:dyDescent="0.25">
      <c r="A1459" s="1">
        <v>9.7125000000000004</v>
      </c>
      <c r="B1459">
        <v>214.59817886352599</v>
      </c>
      <c r="C1459">
        <v>40.022373199462898</v>
      </c>
      <c r="D1459">
        <v>16.506671905517599</v>
      </c>
      <c r="E1459">
        <v>7.3986053470000002</v>
      </c>
    </row>
    <row r="1460" spans="1:5" x14ac:dyDescent="0.25">
      <c r="A1460" s="1">
        <v>9.7191666666666698</v>
      </c>
      <c r="B1460">
        <v>214.54381942749001</v>
      </c>
      <c r="C1460">
        <v>39.603233337402401</v>
      </c>
      <c r="D1460">
        <v>15.9568786621094</v>
      </c>
      <c r="E1460">
        <v>7.2154998780000001</v>
      </c>
    </row>
    <row r="1461" spans="1:5" x14ac:dyDescent="0.25">
      <c r="A1461" s="1">
        <v>9.7258333333333393</v>
      </c>
      <c r="B1461">
        <v>214.69640731811501</v>
      </c>
      <c r="C1461">
        <v>39.267539978027401</v>
      </c>
      <c r="D1461">
        <v>15.484809875488301</v>
      </c>
      <c r="E1461">
        <v>7.0543289180000004</v>
      </c>
    </row>
    <row r="1462" spans="1:5" x14ac:dyDescent="0.25">
      <c r="A1462" s="1">
        <v>9.7324999999999999</v>
      </c>
      <c r="B1462">
        <v>214.94340896606499</v>
      </c>
      <c r="C1462">
        <v>39.019107818603501</v>
      </c>
      <c r="D1462">
        <v>15.094280242919901</v>
      </c>
      <c r="E1462">
        <v>6.9131851199999996</v>
      </c>
    </row>
    <row r="1463" spans="1:5" x14ac:dyDescent="0.25">
      <c r="A1463" s="1">
        <v>9.7391666666666694</v>
      </c>
      <c r="B1463">
        <v>215.15655517578099</v>
      </c>
      <c r="C1463">
        <v>38.858890533447301</v>
      </c>
      <c r="D1463">
        <v>14.782905578613301</v>
      </c>
      <c r="E1463">
        <v>6.7920684810000003</v>
      </c>
    </row>
    <row r="1464" spans="1:5" x14ac:dyDescent="0.25">
      <c r="A1464" s="1">
        <v>9.7458333333333407</v>
      </c>
      <c r="B1464">
        <v>215.22569656372099</v>
      </c>
      <c r="C1464">
        <v>38.779735565185597</v>
      </c>
      <c r="D1464">
        <v>14.5430564880371</v>
      </c>
      <c r="E1464">
        <v>6.6895484920000001</v>
      </c>
    </row>
    <row r="1465" spans="1:5" x14ac:dyDescent="0.25">
      <c r="A1465" s="1">
        <v>9.7525000000000102</v>
      </c>
      <c r="B1465">
        <v>215.02590179443399</v>
      </c>
      <c r="C1465">
        <v>38.769721984863303</v>
      </c>
      <c r="D1465">
        <v>14.364719390869199</v>
      </c>
      <c r="E1465">
        <v>6.6046714780000002</v>
      </c>
    </row>
    <row r="1466" spans="1:5" x14ac:dyDescent="0.25">
      <c r="A1466" s="1">
        <v>9.7591666666666708</v>
      </c>
      <c r="B1466">
        <v>214.447975158692</v>
      </c>
      <c r="C1466">
        <v>38.816452026367202</v>
      </c>
      <c r="D1466">
        <v>14.2364501953125</v>
      </c>
      <c r="E1466">
        <v>6.5383911130000003</v>
      </c>
    </row>
    <row r="1467" spans="1:5" x14ac:dyDescent="0.25">
      <c r="A1467" s="1">
        <v>9.7658333333333402</v>
      </c>
      <c r="B1467">
        <v>213.440418243408</v>
      </c>
      <c r="C1467">
        <v>38.909912109375</v>
      </c>
      <c r="D1467">
        <v>14.1448974609375</v>
      </c>
      <c r="E1467">
        <v>6.4911842350000004</v>
      </c>
    </row>
    <row r="1468" spans="1:5" x14ac:dyDescent="0.25">
      <c r="A1468" s="1">
        <v>9.7725000000000009</v>
      </c>
      <c r="B1468">
        <v>212.06903457641599</v>
      </c>
      <c r="C1468">
        <v>39.041996002197301</v>
      </c>
      <c r="D1468">
        <v>14.081001281738301</v>
      </c>
      <c r="E1468">
        <v>6.4578056339999996</v>
      </c>
    </row>
    <row r="1469" spans="1:5" x14ac:dyDescent="0.25">
      <c r="A1469" s="1">
        <v>9.7791666666666703</v>
      </c>
      <c r="B1469">
        <v>210.45303344726599</v>
      </c>
      <c r="C1469">
        <v>39.203643798828097</v>
      </c>
      <c r="D1469">
        <v>14.035701751709</v>
      </c>
      <c r="E1469">
        <v>6.4349174500000004</v>
      </c>
    </row>
    <row r="1470" spans="1:5" x14ac:dyDescent="0.25">
      <c r="A1470" s="1">
        <v>9.7858333333333398</v>
      </c>
      <c r="B1470">
        <v>208.644390106201</v>
      </c>
      <c r="C1470">
        <v>39.386749267578097</v>
      </c>
      <c r="D1470">
        <v>14.0056610107422</v>
      </c>
      <c r="E1470">
        <v>6.4187049869999999</v>
      </c>
    </row>
    <row r="1471" spans="1:5" x14ac:dyDescent="0.25">
      <c r="A1471" s="1">
        <v>9.7925000000000004</v>
      </c>
      <c r="B1471">
        <v>206.72941207885799</v>
      </c>
      <c r="C1471">
        <v>39.588451385498097</v>
      </c>
      <c r="D1471">
        <v>13.988971710205099</v>
      </c>
      <c r="E1471">
        <v>6.4072608950000003</v>
      </c>
    </row>
    <row r="1472" spans="1:5" x14ac:dyDescent="0.25">
      <c r="A1472" s="1">
        <v>9.7991666666666699</v>
      </c>
      <c r="B1472">
        <v>204.85734939575201</v>
      </c>
      <c r="C1472">
        <v>39.804458618164098</v>
      </c>
      <c r="D1472">
        <v>13.9827728271485</v>
      </c>
      <c r="E1472">
        <v>6.3967704769999996</v>
      </c>
    </row>
    <row r="1473" spans="1:5" x14ac:dyDescent="0.25">
      <c r="A1473" s="1">
        <v>9.8058333333333394</v>
      </c>
      <c r="B1473">
        <v>203.23276519775399</v>
      </c>
      <c r="C1473">
        <v>40.030956268310597</v>
      </c>
      <c r="D1473">
        <v>13.9880180358887</v>
      </c>
      <c r="E1473">
        <v>6.3881874080000003</v>
      </c>
    </row>
    <row r="1474" spans="1:5" x14ac:dyDescent="0.25">
      <c r="A1474" s="1">
        <v>9.8125</v>
      </c>
      <c r="B1474">
        <v>201.956272125244</v>
      </c>
      <c r="C1474">
        <v>40.262699127197301</v>
      </c>
      <c r="D1474">
        <v>14.0061378479004</v>
      </c>
      <c r="E1474">
        <v>6.3824653629999997</v>
      </c>
    </row>
    <row r="1475" spans="1:5" x14ac:dyDescent="0.25">
      <c r="A1475" s="1">
        <v>9.8191666666666695</v>
      </c>
      <c r="B1475">
        <v>201.172828674317</v>
      </c>
      <c r="C1475">
        <v>40.499687194824197</v>
      </c>
      <c r="D1475">
        <v>14.0361785888672</v>
      </c>
      <c r="E1475">
        <v>6.3815116879999998</v>
      </c>
    </row>
    <row r="1476" spans="1:5" x14ac:dyDescent="0.25">
      <c r="A1476" s="1">
        <v>9.8258333333333407</v>
      </c>
      <c r="B1476">
        <v>201.02739334106499</v>
      </c>
      <c r="C1476">
        <v>40.741443634033203</v>
      </c>
      <c r="D1476">
        <v>14.0762329101563</v>
      </c>
      <c r="E1476">
        <v>6.3838958740000002</v>
      </c>
    </row>
    <row r="1477" spans="1:5" x14ac:dyDescent="0.25">
      <c r="A1477" s="1">
        <v>9.8325000000000102</v>
      </c>
      <c r="B1477">
        <v>201.642036437988</v>
      </c>
      <c r="C1477">
        <v>40.985107421875</v>
      </c>
      <c r="D1477">
        <v>14.1253471374512</v>
      </c>
      <c r="E1477">
        <v>6.3881874080000003</v>
      </c>
    </row>
    <row r="1478" spans="1:5" x14ac:dyDescent="0.25">
      <c r="A1478" s="1">
        <v>9.8391666666666708</v>
      </c>
      <c r="B1478">
        <v>203.03058624267601</v>
      </c>
      <c r="C1478">
        <v>41.224002838134801</v>
      </c>
      <c r="D1478">
        <v>14.181613922119199</v>
      </c>
      <c r="E1478">
        <v>6.3929557800000003</v>
      </c>
    </row>
    <row r="1479" spans="1:5" x14ac:dyDescent="0.25">
      <c r="A1479" s="1">
        <v>9.8458333333333403</v>
      </c>
      <c r="B1479">
        <v>205.13725280761699</v>
      </c>
      <c r="C1479">
        <v>41.451930999755902</v>
      </c>
      <c r="D1479">
        <v>14.2416954040528</v>
      </c>
      <c r="E1479">
        <v>6.3958168029999998</v>
      </c>
    </row>
    <row r="1480" spans="1:5" x14ac:dyDescent="0.25">
      <c r="A1480" s="1">
        <v>9.8524999999999991</v>
      </c>
      <c r="B1480">
        <v>208.01973342895499</v>
      </c>
      <c r="C1480">
        <v>41.664600372314503</v>
      </c>
      <c r="D1480">
        <v>14.298439025878899</v>
      </c>
      <c r="E1480">
        <v>6.3977241520000003</v>
      </c>
    </row>
    <row r="1481" spans="1:5" x14ac:dyDescent="0.25">
      <c r="A1481" s="1">
        <v>9.8591666666666704</v>
      </c>
      <c r="B1481">
        <v>211.63749694824199</v>
      </c>
      <c r="C1481">
        <v>41.853904724121101</v>
      </c>
      <c r="D1481">
        <v>14.349937438964901</v>
      </c>
      <c r="E1481">
        <v>6.3977241520000003</v>
      </c>
    </row>
    <row r="1482" spans="1:5" x14ac:dyDescent="0.25">
      <c r="A1482" s="1">
        <v>9.8658333333333399</v>
      </c>
      <c r="B1482">
        <v>215.98768234253001</v>
      </c>
      <c r="C1482">
        <v>42.013168334961001</v>
      </c>
      <c r="D1482">
        <v>14.392375946044901</v>
      </c>
      <c r="E1482">
        <v>6.3977241520000003</v>
      </c>
    </row>
    <row r="1483" spans="1:5" x14ac:dyDescent="0.25">
      <c r="A1483" s="1">
        <v>9.8725000000000005</v>
      </c>
      <c r="B1483">
        <v>220.99494934082099</v>
      </c>
      <c r="C1483">
        <v>42.140960693359403</v>
      </c>
      <c r="D1483">
        <v>14.4190788269043</v>
      </c>
      <c r="E1483">
        <v>6.3958168029999998</v>
      </c>
    </row>
    <row r="1484" spans="1:5" x14ac:dyDescent="0.25">
      <c r="A1484" s="1">
        <v>9.87916666666667</v>
      </c>
      <c r="B1484">
        <v>226.61828994750999</v>
      </c>
      <c r="C1484">
        <v>42.235374450683601</v>
      </c>
      <c r="D1484">
        <v>14.422416687011699</v>
      </c>
      <c r="E1484">
        <v>6.3915252689999997</v>
      </c>
    </row>
    <row r="1485" spans="1:5" x14ac:dyDescent="0.25">
      <c r="A1485" s="1">
        <v>9.8858333333333395</v>
      </c>
      <c r="B1485">
        <v>232.723712921143</v>
      </c>
      <c r="C1485">
        <v>42.294025421142599</v>
      </c>
      <c r="D1485">
        <v>14.394760131836</v>
      </c>
      <c r="E1485">
        <v>6.3819885249999997</v>
      </c>
    </row>
    <row r="1486" spans="1:5" x14ac:dyDescent="0.25">
      <c r="A1486" s="1">
        <v>9.8925000000000001</v>
      </c>
      <c r="B1486">
        <v>239.11952972412101</v>
      </c>
      <c r="C1486">
        <v>42.310714721679702</v>
      </c>
      <c r="D1486">
        <v>14.330863952636699</v>
      </c>
      <c r="E1486">
        <v>6.3629150389999998</v>
      </c>
    </row>
    <row r="1487" spans="1:5" x14ac:dyDescent="0.25">
      <c r="A1487" s="1">
        <v>9.8991666666666696</v>
      </c>
      <c r="B1487">
        <v>245.631694793701</v>
      </c>
      <c r="C1487">
        <v>42.280197143554702</v>
      </c>
      <c r="D1487">
        <v>14.2226219177246</v>
      </c>
      <c r="E1487">
        <v>6.3300132749999998</v>
      </c>
    </row>
    <row r="1488" spans="1:5" x14ac:dyDescent="0.25">
      <c r="A1488" s="1">
        <v>9.9058333333333408</v>
      </c>
      <c r="B1488">
        <v>251.99079513549799</v>
      </c>
      <c r="C1488">
        <v>42.202472686767599</v>
      </c>
      <c r="D1488">
        <v>14.0666961669922</v>
      </c>
      <c r="E1488">
        <v>6.2832832339999998</v>
      </c>
    </row>
    <row r="1489" spans="1:5" x14ac:dyDescent="0.25">
      <c r="A1489" s="1">
        <v>9.9125000000000103</v>
      </c>
      <c r="B1489">
        <v>257.95984268188499</v>
      </c>
      <c r="C1489">
        <v>42.076587677002003</v>
      </c>
      <c r="D1489">
        <v>13.8659477233887</v>
      </c>
      <c r="E1489">
        <v>6.225585938</v>
      </c>
    </row>
    <row r="1490" spans="1:5" x14ac:dyDescent="0.25">
      <c r="A1490" s="1">
        <v>9.9191666666666691</v>
      </c>
      <c r="B1490">
        <v>263.31520080566401</v>
      </c>
      <c r="C1490">
        <v>41.904449462890597</v>
      </c>
      <c r="D1490">
        <v>13.6241912841797</v>
      </c>
      <c r="E1490">
        <v>6.1583518980000003</v>
      </c>
    </row>
    <row r="1491" spans="1:5" x14ac:dyDescent="0.25">
      <c r="A1491" s="1">
        <v>9.9258333333333404</v>
      </c>
      <c r="B1491">
        <v>267.94099807739298</v>
      </c>
      <c r="C1491">
        <v>41.692256927490298</v>
      </c>
      <c r="D1491">
        <v>13.3514404296875</v>
      </c>
      <c r="E1491">
        <v>6.0825347900000004</v>
      </c>
    </row>
    <row r="1492" spans="1:5" x14ac:dyDescent="0.25">
      <c r="A1492" s="1">
        <v>9.9324999999999992</v>
      </c>
      <c r="B1492">
        <v>271.73519134521501</v>
      </c>
      <c r="C1492">
        <v>41.452884674072301</v>
      </c>
      <c r="D1492">
        <v>13.0615234375</v>
      </c>
      <c r="E1492">
        <v>6.0029029850000004</v>
      </c>
    </row>
    <row r="1493" spans="1:5" x14ac:dyDescent="0.25">
      <c r="A1493" s="1">
        <v>9.9391666666666705</v>
      </c>
      <c r="B1493">
        <v>274.61576461791998</v>
      </c>
      <c r="C1493">
        <v>41.201114654541001</v>
      </c>
      <c r="D1493">
        <v>12.7754211425781</v>
      </c>
      <c r="E1493">
        <v>5.9270858759999996</v>
      </c>
    </row>
    <row r="1494" spans="1:5" x14ac:dyDescent="0.25">
      <c r="A1494" s="1">
        <v>9.94583333333334</v>
      </c>
      <c r="B1494">
        <v>276.619911193848</v>
      </c>
      <c r="C1494">
        <v>40.948390960693402</v>
      </c>
      <c r="D1494">
        <v>12.5083923339844</v>
      </c>
      <c r="E1494">
        <v>5.8560371399999998</v>
      </c>
    </row>
    <row r="1495" spans="1:5" x14ac:dyDescent="0.25">
      <c r="A1495" s="1">
        <v>9.9525000000000006</v>
      </c>
      <c r="B1495">
        <v>277.82344818115303</v>
      </c>
      <c r="C1495">
        <v>40.707111358642599</v>
      </c>
      <c r="D1495">
        <v>12.2718811035156</v>
      </c>
      <c r="E1495">
        <v>5.7873725890000003</v>
      </c>
    </row>
    <row r="1496" spans="1:5" x14ac:dyDescent="0.25">
      <c r="A1496" s="1">
        <v>9.9591666666666701</v>
      </c>
      <c r="B1496">
        <v>278.368949890137</v>
      </c>
      <c r="C1496">
        <v>40.484428405761697</v>
      </c>
      <c r="D1496">
        <v>12.0739936828613</v>
      </c>
      <c r="E1496">
        <v>5.7229995730000001</v>
      </c>
    </row>
    <row r="1497" spans="1:5" x14ac:dyDescent="0.25">
      <c r="A1497" s="1">
        <v>9.9658333333333395</v>
      </c>
      <c r="B1497">
        <v>278.44429016113298</v>
      </c>
      <c r="C1497">
        <v>40.282726287841797</v>
      </c>
      <c r="D1497">
        <v>11.9190216064453</v>
      </c>
      <c r="E1497">
        <v>5.6672096249999999</v>
      </c>
    </row>
    <row r="1498" spans="1:5" x14ac:dyDescent="0.25">
      <c r="A1498" s="1">
        <v>9.9725000000000001</v>
      </c>
      <c r="B1498">
        <v>278.194427490235</v>
      </c>
      <c r="C1498">
        <v>40.101528167724602</v>
      </c>
      <c r="D1498">
        <v>11.805057525634799</v>
      </c>
      <c r="E1498">
        <v>5.6209564209999998</v>
      </c>
    </row>
    <row r="1499" spans="1:5" x14ac:dyDescent="0.25">
      <c r="A1499" s="1">
        <v>9.9791666666666696</v>
      </c>
      <c r="B1499">
        <v>277.752876281738</v>
      </c>
      <c r="C1499">
        <v>39.937973022461001</v>
      </c>
      <c r="D1499">
        <v>11.721611022949199</v>
      </c>
      <c r="E1499">
        <v>5.5818557740000001</v>
      </c>
    </row>
    <row r="1500" spans="1:5" x14ac:dyDescent="0.25">
      <c r="A1500" s="1">
        <v>9.9858333333333391</v>
      </c>
      <c r="B1500">
        <v>277.23741531372099</v>
      </c>
      <c r="C1500">
        <v>39.788722991943402</v>
      </c>
      <c r="D1500">
        <v>11.6620063781738</v>
      </c>
      <c r="E1500">
        <v>5.5465698239999996</v>
      </c>
    </row>
    <row r="1501" spans="1:5" x14ac:dyDescent="0.25">
      <c r="A1501" s="1">
        <v>9.9925000000000104</v>
      </c>
      <c r="B1501">
        <v>276.75867080688499</v>
      </c>
      <c r="C1501">
        <v>39.6466255187988</v>
      </c>
      <c r="D1501">
        <v>11.6214752197266</v>
      </c>
      <c r="E1501">
        <v>5.5179595949999998</v>
      </c>
    </row>
    <row r="1502" spans="1:5" x14ac:dyDescent="0.25">
      <c r="A1502" s="1">
        <v>9.9991666666666692</v>
      </c>
      <c r="B1502">
        <v>276.359081268311</v>
      </c>
      <c r="C1502">
        <v>39.507389068603501</v>
      </c>
      <c r="D1502">
        <v>11.595726013183601</v>
      </c>
      <c r="E1502">
        <v>5.4984092709999999</v>
      </c>
    </row>
    <row r="1503" spans="1:5" x14ac:dyDescent="0.25">
      <c r="A1503" s="1">
        <v>10.005833333333401</v>
      </c>
      <c r="B1503">
        <v>276.058197021485</v>
      </c>
      <c r="C1503">
        <v>39.369106292724602</v>
      </c>
      <c r="D1503">
        <v>11.5814208984375</v>
      </c>
      <c r="E1503">
        <v>5.488395691</v>
      </c>
    </row>
    <row r="1504" spans="1:5" x14ac:dyDescent="0.25">
      <c r="A1504" s="1">
        <v>10.012499999999999</v>
      </c>
      <c r="B1504">
        <v>275.97427368164102</v>
      </c>
      <c r="C1504">
        <v>39.230823516845703</v>
      </c>
      <c r="D1504">
        <v>11.574745178222701</v>
      </c>
      <c r="E1504">
        <v>5.4855346679999997</v>
      </c>
    </row>
    <row r="1505" spans="1:5" x14ac:dyDescent="0.25">
      <c r="A1505" s="1">
        <v>10.019166666666701</v>
      </c>
      <c r="B1505">
        <v>276.22365951538097</v>
      </c>
      <c r="C1505">
        <v>39.090633392333999</v>
      </c>
      <c r="D1505">
        <v>11.574268341064499</v>
      </c>
      <c r="E1505">
        <v>5.4879188540000001</v>
      </c>
    </row>
    <row r="1506" spans="1:5" x14ac:dyDescent="0.25">
      <c r="A1506" s="1">
        <v>10.0258333333334</v>
      </c>
      <c r="B1506">
        <v>276.82209014892601</v>
      </c>
      <c r="C1506">
        <v>38.949489593505902</v>
      </c>
      <c r="D1506">
        <v>11.5752220153809</v>
      </c>
      <c r="E1506">
        <v>5.4988861079999998</v>
      </c>
    </row>
    <row r="1507" spans="1:5" x14ac:dyDescent="0.25">
      <c r="A1507" s="1">
        <v>10.032500000000001</v>
      </c>
      <c r="B1507">
        <v>277.73427963256898</v>
      </c>
      <c r="C1507">
        <v>38.808822631836001</v>
      </c>
      <c r="D1507">
        <v>11.5733146667481</v>
      </c>
      <c r="E1507">
        <v>5.5160522460000001</v>
      </c>
    </row>
    <row r="1508" spans="1:5" x14ac:dyDescent="0.25">
      <c r="A1508" s="1">
        <v>10.0391666666667</v>
      </c>
      <c r="B1508">
        <v>278.93304824829102</v>
      </c>
      <c r="C1508">
        <v>38.671493530273501</v>
      </c>
      <c r="D1508">
        <v>11.568546295166</v>
      </c>
      <c r="E1508">
        <v>5.5360794069999999</v>
      </c>
    </row>
    <row r="1509" spans="1:5" x14ac:dyDescent="0.25">
      <c r="A1509" s="1">
        <v>10.0458333333334</v>
      </c>
      <c r="B1509">
        <v>280.44557571411201</v>
      </c>
      <c r="C1509">
        <v>38.537979125976598</v>
      </c>
      <c r="D1509">
        <v>11.5604400634766</v>
      </c>
      <c r="E1509">
        <v>5.5561065669999996</v>
      </c>
    </row>
    <row r="1510" spans="1:5" x14ac:dyDescent="0.25">
      <c r="A1510" s="1">
        <v>10.0525</v>
      </c>
      <c r="B1510">
        <v>282.24182128906301</v>
      </c>
      <c r="C1510">
        <v>38.412094116211001</v>
      </c>
      <c r="D1510">
        <v>11.5509033203125</v>
      </c>
      <c r="E1510">
        <v>5.5775642400000001</v>
      </c>
    </row>
    <row r="1511" spans="1:5" x14ac:dyDescent="0.25">
      <c r="A1511" s="1">
        <v>10.0591666666667</v>
      </c>
      <c r="B1511">
        <v>284.27457809448299</v>
      </c>
      <c r="C1511">
        <v>38.299560546875</v>
      </c>
      <c r="D1511">
        <v>11.540412902832101</v>
      </c>
      <c r="E1511">
        <v>5.5975913999999998</v>
      </c>
    </row>
    <row r="1512" spans="1:5" x14ac:dyDescent="0.25">
      <c r="A1512" s="1">
        <v>10.0658333333334</v>
      </c>
      <c r="B1512">
        <v>286.490917205811</v>
      </c>
      <c r="C1512">
        <v>38.201808929443402</v>
      </c>
      <c r="D1512">
        <v>11.5313529968262</v>
      </c>
      <c r="E1512">
        <v>5.615234375</v>
      </c>
    </row>
    <row r="1513" spans="1:5" x14ac:dyDescent="0.25">
      <c r="A1513" s="1">
        <v>10.0725</v>
      </c>
      <c r="B1513">
        <v>288.89799118041998</v>
      </c>
      <c r="C1513">
        <v>38.118362426757798</v>
      </c>
      <c r="D1513">
        <v>11.5227699279785</v>
      </c>
      <c r="E1513">
        <v>5.6319236760000004</v>
      </c>
    </row>
    <row r="1514" spans="1:5" x14ac:dyDescent="0.25">
      <c r="A1514" s="1">
        <v>10.079166666666699</v>
      </c>
      <c r="B1514">
        <v>291.52679443359398</v>
      </c>
      <c r="C1514">
        <v>38.052558898925803</v>
      </c>
      <c r="D1514">
        <v>11.515617370605501</v>
      </c>
      <c r="E1514">
        <v>5.6490898129999998</v>
      </c>
    </row>
    <row r="1515" spans="1:5" x14ac:dyDescent="0.25">
      <c r="A1515" s="1">
        <v>10.085833333333399</v>
      </c>
      <c r="B1515">
        <v>294.25811767578102</v>
      </c>
      <c r="C1515">
        <v>38.007259368896499</v>
      </c>
      <c r="D1515">
        <v>11.5103721618653</v>
      </c>
      <c r="E1515">
        <v>5.6648254390000004</v>
      </c>
    </row>
    <row r="1516" spans="1:5" x14ac:dyDescent="0.25">
      <c r="A1516" s="1">
        <v>10.092499999999999</v>
      </c>
      <c r="B1516">
        <v>296.90027236938499</v>
      </c>
      <c r="C1516">
        <v>37.981033325195298</v>
      </c>
      <c r="D1516">
        <v>11.5089416503906</v>
      </c>
      <c r="E1516">
        <v>5.6781768799999996</v>
      </c>
    </row>
    <row r="1517" spans="1:5" x14ac:dyDescent="0.25">
      <c r="A1517" s="1">
        <v>10.099166666666701</v>
      </c>
      <c r="B1517">
        <v>299.29590225219698</v>
      </c>
      <c r="C1517">
        <v>37.967205047607401</v>
      </c>
      <c r="D1517">
        <v>11.5103721618653</v>
      </c>
      <c r="E1517">
        <v>5.6915283199999998</v>
      </c>
    </row>
    <row r="1518" spans="1:5" x14ac:dyDescent="0.25">
      <c r="A1518" s="1">
        <v>10.105833333333401</v>
      </c>
      <c r="B1518">
        <v>301.44596099853499</v>
      </c>
      <c r="C1518">
        <v>37.964820861816399</v>
      </c>
      <c r="D1518">
        <v>11.5146636962891</v>
      </c>
      <c r="E1518">
        <v>5.7053565979999998</v>
      </c>
    </row>
    <row r="1519" spans="1:5" x14ac:dyDescent="0.25">
      <c r="A1519" s="1">
        <v>10.112500000000001</v>
      </c>
      <c r="B1519">
        <v>303.34377288818399</v>
      </c>
      <c r="C1519">
        <v>37.970542907714901</v>
      </c>
      <c r="D1519">
        <v>11.5246772766113</v>
      </c>
      <c r="E1519">
        <v>5.7196617129999998</v>
      </c>
    </row>
    <row r="1520" spans="1:5" x14ac:dyDescent="0.25">
      <c r="A1520" s="1">
        <v>10.1191666666667</v>
      </c>
      <c r="B1520">
        <v>304.905414581299</v>
      </c>
      <c r="C1520">
        <v>37.978649139404297</v>
      </c>
      <c r="D1520">
        <v>11.5370750427246</v>
      </c>
      <c r="E1520">
        <v>5.7306289670000004</v>
      </c>
    </row>
    <row r="1521" spans="1:5" x14ac:dyDescent="0.25">
      <c r="A1521" s="1">
        <v>10.1258333333334</v>
      </c>
      <c r="B1521">
        <v>306.06794357299799</v>
      </c>
      <c r="C1521">
        <v>37.9834175109863</v>
      </c>
      <c r="D1521">
        <v>11.5509033203125</v>
      </c>
      <c r="E1521">
        <v>5.7377815249999999</v>
      </c>
    </row>
    <row r="1522" spans="1:5" x14ac:dyDescent="0.25">
      <c r="A1522" s="1">
        <v>10.1325</v>
      </c>
      <c r="B1522">
        <v>306.854248046875</v>
      </c>
      <c r="C1522">
        <v>37.984848022461001</v>
      </c>
      <c r="D1522">
        <v>11.561393737793001</v>
      </c>
      <c r="E1522">
        <v>5.7411193850000002</v>
      </c>
    </row>
    <row r="1523" spans="1:5" x14ac:dyDescent="0.25">
      <c r="A1523" s="1">
        <v>10.1391666666667</v>
      </c>
      <c r="B1523">
        <v>307.22618103027401</v>
      </c>
      <c r="C1523">
        <v>37.984371185302798</v>
      </c>
      <c r="D1523">
        <v>11.567115783691399</v>
      </c>
      <c r="E1523">
        <v>5.7392120359999996</v>
      </c>
    </row>
    <row r="1524" spans="1:5" x14ac:dyDescent="0.25">
      <c r="A1524" s="1">
        <v>10.1458333333334</v>
      </c>
      <c r="B1524">
        <v>307.16466903686501</v>
      </c>
      <c r="C1524">
        <v>37.981510162353501</v>
      </c>
      <c r="D1524">
        <v>11.5675926208496</v>
      </c>
      <c r="E1524">
        <v>5.732536316</v>
      </c>
    </row>
    <row r="1525" spans="1:5" x14ac:dyDescent="0.25">
      <c r="A1525" s="1">
        <v>10.1525</v>
      </c>
      <c r="B1525">
        <v>306.63347244262701</v>
      </c>
      <c r="C1525">
        <v>37.9748344421387</v>
      </c>
      <c r="D1525">
        <v>11.561393737793001</v>
      </c>
      <c r="E1525">
        <v>5.7196617129999998</v>
      </c>
    </row>
    <row r="1526" spans="1:5" x14ac:dyDescent="0.25">
      <c r="A1526" s="1">
        <v>10.1591666666667</v>
      </c>
      <c r="B1526">
        <v>305.77659606933599</v>
      </c>
      <c r="C1526">
        <v>37.967681884765597</v>
      </c>
      <c r="D1526">
        <v>11.5523338317871</v>
      </c>
      <c r="E1526">
        <v>5.7048797609999999</v>
      </c>
    </row>
    <row r="1527" spans="1:5" x14ac:dyDescent="0.25">
      <c r="A1527" s="1">
        <v>10.165833333333399</v>
      </c>
      <c r="B1527">
        <v>304.72278594970697</v>
      </c>
      <c r="C1527">
        <v>37.9595756530762</v>
      </c>
      <c r="D1527">
        <v>11.5408897399903</v>
      </c>
      <c r="E1527">
        <v>5.6886672970000003</v>
      </c>
    </row>
    <row r="1528" spans="1:5" x14ac:dyDescent="0.25">
      <c r="A1528" s="1">
        <v>10.172499999999999</v>
      </c>
      <c r="B1528">
        <v>303.52687835693399</v>
      </c>
      <c r="C1528">
        <v>37.950992584228501</v>
      </c>
      <c r="D1528">
        <v>11.5294456481934</v>
      </c>
      <c r="E1528">
        <v>5.6734085079999996</v>
      </c>
    </row>
    <row r="1529" spans="1:5" x14ac:dyDescent="0.25">
      <c r="A1529" s="1">
        <v>10.179166666666699</v>
      </c>
      <c r="B1529">
        <v>302.38580703735403</v>
      </c>
      <c r="C1529">
        <v>37.939071655273501</v>
      </c>
      <c r="D1529">
        <v>11.5208625793457</v>
      </c>
      <c r="E1529">
        <v>5.6600570680000004</v>
      </c>
    </row>
    <row r="1530" spans="1:5" x14ac:dyDescent="0.25">
      <c r="A1530" s="1">
        <v>10.185833333333401</v>
      </c>
      <c r="B1530">
        <v>301.38301849365303</v>
      </c>
      <c r="C1530">
        <v>37.924289703369197</v>
      </c>
      <c r="D1530">
        <v>11.517047882080099</v>
      </c>
      <c r="E1530">
        <v>5.6505203249999996</v>
      </c>
    </row>
    <row r="1531" spans="1:5" x14ac:dyDescent="0.25">
      <c r="A1531" s="1">
        <v>10.192500000000001</v>
      </c>
      <c r="B1531">
        <v>300.59957504272501</v>
      </c>
      <c r="C1531">
        <v>37.906169891357401</v>
      </c>
      <c r="D1531">
        <v>11.5189552307129</v>
      </c>
      <c r="E1531">
        <v>5.6467056270000002</v>
      </c>
    </row>
    <row r="1532" spans="1:5" x14ac:dyDescent="0.25">
      <c r="A1532" s="1">
        <v>10.1991666666667</v>
      </c>
      <c r="B1532">
        <v>299.88574981689499</v>
      </c>
      <c r="C1532">
        <v>37.884235382080099</v>
      </c>
      <c r="D1532">
        <v>11.5256309509278</v>
      </c>
      <c r="E1532">
        <v>5.6471824650000002</v>
      </c>
    </row>
    <row r="1533" spans="1:5" x14ac:dyDescent="0.25">
      <c r="A1533" s="1">
        <v>10.2058333333334</v>
      </c>
      <c r="B1533">
        <v>299.20578002929699</v>
      </c>
      <c r="C1533">
        <v>37.858486175537102</v>
      </c>
      <c r="D1533">
        <v>11.5370750427246</v>
      </c>
      <c r="E1533">
        <v>5.6500434879999997</v>
      </c>
    </row>
    <row r="1534" spans="1:5" x14ac:dyDescent="0.25">
      <c r="A1534" s="1">
        <v>10.2125</v>
      </c>
      <c r="B1534">
        <v>298.55060577392601</v>
      </c>
      <c r="C1534">
        <v>37.829875946044901</v>
      </c>
      <c r="D1534">
        <v>11.5509033203125</v>
      </c>
      <c r="E1534">
        <v>5.6543350219999997</v>
      </c>
    </row>
    <row r="1535" spans="1:5" x14ac:dyDescent="0.25">
      <c r="A1535" s="1">
        <v>10.2191666666667</v>
      </c>
      <c r="B1535">
        <v>297.78575897216803</v>
      </c>
      <c r="C1535">
        <v>37.797451019287102</v>
      </c>
      <c r="D1535">
        <v>11.5642547607422</v>
      </c>
      <c r="E1535">
        <v>5.6591033939999997</v>
      </c>
    </row>
    <row r="1536" spans="1:5" x14ac:dyDescent="0.25">
      <c r="A1536" s="1">
        <v>10.2258333333334</v>
      </c>
      <c r="B1536">
        <v>296.683788299561</v>
      </c>
      <c r="C1536">
        <v>37.763595581054702</v>
      </c>
      <c r="D1536">
        <v>11.576652526855501</v>
      </c>
      <c r="E1536">
        <v>5.6643486019999996</v>
      </c>
    </row>
    <row r="1537" spans="1:5" x14ac:dyDescent="0.25">
      <c r="A1537" s="1">
        <v>10.2325</v>
      </c>
      <c r="B1537">
        <v>295.18032073974598</v>
      </c>
      <c r="C1537">
        <v>37.732124328613303</v>
      </c>
      <c r="D1537">
        <v>11.5885734558106</v>
      </c>
      <c r="E1537">
        <v>5.6695938110000004</v>
      </c>
    </row>
    <row r="1538" spans="1:5" x14ac:dyDescent="0.25">
      <c r="A1538" s="1">
        <v>10.2391666666667</v>
      </c>
      <c r="B1538">
        <v>293.30158233642601</v>
      </c>
      <c r="C1538">
        <v>37.705421447753899</v>
      </c>
      <c r="D1538">
        <v>11.599540710449199</v>
      </c>
      <c r="E1538">
        <v>5.6753158570000002</v>
      </c>
    </row>
    <row r="1539" spans="1:5" x14ac:dyDescent="0.25">
      <c r="A1539" s="1">
        <v>10.245833333333399</v>
      </c>
      <c r="B1539">
        <v>291.09239578247099</v>
      </c>
      <c r="C1539">
        <v>37.683963775634801</v>
      </c>
      <c r="D1539">
        <v>11.6076469421387</v>
      </c>
      <c r="E1539">
        <v>5.6829452509999996</v>
      </c>
    </row>
    <row r="1540" spans="1:5" x14ac:dyDescent="0.25">
      <c r="A1540" s="1">
        <v>10.2525</v>
      </c>
      <c r="B1540">
        <v>288.53368759155302</v>
      </c>
      <c r="C1540">
        <v>37.668704986572301</v>
      </c>
      <c r="D1540">
        <v>11.616706848144601</v>
      </c>
      <c r="E1540">
        <v>5.6900978090000001</v>
      </c>
    </row>
    <row r="1541" spans="1:5" x14ac:dyDescent="0.25">
      <c r="A1541" s="1">
        <v>10.259166666666699</v>
      </c>
      <c r="B1541">
        <v>285.687923431397</v>
      </c>
      <c r="C1541">
        <v>37.663459777832102</v>
      </c>
      <c r="D1541">
        <v>11.6286277770996</v>
      </c>
      <c r="E1541">
        <v>5.6962966919999998</v>
      </c>
    </row>
    <row r="1542" spans="1:5" x14ac:dyDescent="0.25">
      <c r="A1542" s="1">
        <v>10.265833333333401</v>
      </c>
      <c r="B1542">
        <v>282.80878067016602</v>
      </c>
      <c r="C1542">
        <v>37.6696586608887</v>
      </c>
      <c r="D1542">
        <v>11.6448402404785</v>
      </c>
      <c r="E1542">
        <v>5.7029724120000003</v>
      </c>
    </row>
    <row r="1543" spans="1:5" x14ac:dyDescent="0.25">
      <c r="A1543" s="1">
        <v>10.272500000000001</v>
      </c>
      <c r="B1543">
        <v>279.97922897338901</v>
      </c>
      <c r="C1543">
        <v>37.685394287109403</v>
      </c>
      <c r="D1543">
        <v>11.6648674011231</v>
      </c>
      <c r="E1543">
        <v>5.7110786439999996</v>
      </c>
    </row>
    <row r="1544" spans="1:5" x14ac:dyDescent="0.25">
      <c r="A1544" s="1">
        <v>10.279166666666701</v>
      </c>
      <c r="B1544">
        <v>277.38046646118198</v>
      </c>
      <c r="C1544">
        <v>37.710189819336001</v>
      </c>
      <c r="D1544">
        <v>11.6887092590332</v>
      </c>
      <c r="E1544">
        <v>5.7220458980000002</v>
      </c>
    </row>
    <row r="1545" spans="1:5" x14ac:dyDescent="0.25">
      <c r="A1545" s="1">
        <v>10.2858333333334</v>
      </c>
      <c r="B1545">
        <v>275.14171600341803</v>
      </c>
      <c r="C1545">
        <v>37.743091583252003</v>
      </c>
      <c r="D1545">
        <v>11.7173194885254</v>
      </c>
      <c r="E1545">
        <v>5.7349205019999996</v>
      </c>
    </row>
    <row r="1546" spans="1:5" x14ac:dyDescent="0.25">
      <c r="A1546" s="1">
        <v>10.2925</v>
      </c>
      <c r="B1546">
        <v>273.47135543823299</v>
      </c>
      <c r="C1546">
        <v>37.785530090332102</v>
      </c>
      <c r="D1546">
        <v>11.752128601074199</v>
      </c>
      <c r="E1546">
        <v>5.7482719419999997</v>
      </c>
    </row>
    <row r="1547" spans="1:5" x14ac:dyDescent="0.25">
      <c r="A1547" s="1">
        <v>10.2991666666667</v>
      </c>
      <c r="B1547">
        <v>272.49336242675798</v>
      </c>
      <c r="C1547">
        <v>37.834644317627003</v>
      </c>
      <c r="D1547">
        <v>11.7945671081543</v>
      </c>
      <c r="E1547">
        <v>5.7611465449999999</v>
      </c>
    </row>
    <row r="1548" spans="1:5" x14ac:dyDescent="0.25">
      <c r="A1548" s="1">
        <v>10.3058333333334</v>
      </c>
      <c r="B1548">
        <v>272.24349975586</v>
      </c>
      <c r="C1548">
        <v>37.885665893554702</v>
      </c>
      <c r="D1548">
        <v>11.839866638183601</v>
      </c>
      <c r="E1548">
        <v>5.7740211490000002</v>
      </c>
    </row>
    <row r="1549" spans="1:5" x14ac:dyDescent="0.25">
      <c r="A1549" s="1">
        <v>10.3125</v>
      </c>
      <c r="B1549">
        <v>272.83620834350597</v>
      </c>
      <c r="C1549">
        <v>37.935733795166001</v>
      </c>
      <c r="D1549">
        <v>11.8870735168457</v>
      </c>
      <c r="E1549">
        <v>5.7883262630000001</v>
      </c>
    </row>
    <row r="1550" spans="1:5" x14ac:dyDescent="0.25">
      <c r="A1550" s="1">
        <v>10.3191666666667</v>
      </c>
      <c r="B1550">
        <v>274.28436279296898</v>
      </c>
      <c r="C1550">
        <v>37.985801696777401</v>
      </c>
      <c r="D1550">
        <v>11.937141418457101</v>
      </c>
      <c r="E1550">
        <v>5.8007240299999996</v>
      </c>
    </row>
    <row r="1551" spans="1:5" x14ac:dyDescent="0.25">
      <c r="A1551" s="1">
        <v>10.325833333333399</v>
      </c>
      <c r="B1551">
        <v>276.563167572022</v>
      </c>
      <c r="C1551">
        <v>38.037300109863303</v>
      </c>
      <c r="D1551">
        <v>11.990070343017599</v>
      </c>
      <c r="E1551">
        <v>5.8093070979999997</v>
      </c>
    </row>
    <row r="1552" spans="1:5" x14ac:dyDescent="0.25">
      <c r="A1552" s="1">
        <v>10.3325</v>
      </c>
      <c r="B1552">
        <v>279.59203720092802</v>
      </c>
      <c r="C1552">
        <v>38.086414337158203</v>
      </c>
      <c r="D1552">
        <v>12.0434761047363</v>
      </c>
      <c r="E1552">
        <v>5.8183670039999997</v>
      </c>
    </row>
    <row r="1553" spans="1:5" x14ac:dyDescent="0.25">
      <c r="A1553" s="1">
        <v>10.339166666666699</v>
      </c>
      <c r="B1553">
        <v>283.272743225098</v>
      </c>
      <c r="C1553">
        <v>38.130760192871101</v>
      </c>
      <c r="D1553">
        <v>12.093544006347701</v>
      </c>
      <c r="E1553">
        <v>5.8336257930000004</v>
      </c>
    </row>
    <row r="1554" spans="1:5" x14ac:dyDescent="0.25">
      <c r="A1554" s="1">
        <v>10.345833333333401</v>
      </c>
      <c r="B1554">
        <v>287.54377365112299</v>
      </c>
      <c r="C1554">
        <v>38.167953491211001</v>
      </c>
      <c r="D1554">
        <v>12.135505676269601</v>
      </c>
      <c r="E1554">
        <v>5.8522224429999996</v>
      </c>
    </row>
    <row r="1555" spans="1:5" x14ac:dyDescent="0.25">
      <c r="A1555" s="1">
        <v>10.352499999999999</v>
      </c>
      <c r="B1555">
        <v>292.25111007690498</v>
      </c>
      <c r="C1555">
        <v>38.197994232177798</v>
      </c>
      <c r="D1555">
        <v>12.166023254394601</v>
      </c>
      <c r="E1555">
        <v>5.8670043950000004</v>
      </c>
    </row>
    <row r="1556" spans="1:5" x14ac:dyDescent="0.25">
      <c r="A1556" s="1">
        <v>10.359166666666701</v>
      </c>
      <c r="B1556">
        <v>297.21784591674799</v>
      </c>
      <c r="C1556">
        <v>38.222312927246101</v>
      </c>
      <c r="D1556">
        <v>12.183189392089901</v>
      </c>
      <c r="E1556">
        <v>5.8760643010000004</v>
      </c>
    </row>
    <row r="1557" spans="1:5" x14ac:dyDescent="0.25">
      <c r="A1557" s="1">
        <v>10.3658333333334</v>
      </c>
      <c r="B1557">
        <v>302.10494995117199</v>
      </c>
      <c r="C1557">
        <v>38.2428169250488</v>
      </c>
      <c r="D1557">
        <v>12.1893882751465</v>
      </c>
      <c r="E1557">
        <v>5.8813095090000003</v>
      </c>
    </row>
    <row r="1558" spans="1:5" x14ac:dyDescent="0.25">
      <c r="A1558" s="1">
        <v>10.3725</v>
      </c>
      <c r="B1558">
        <v>306.59818649291998</v>
      </c>
      <c r="C1558">
        <v>38.262367248535199</v>
      </c>
      <c r="D1558">
        <v>12.187004089355501</v>
      </c>
      <c r="E1558">
        <v>5.8846473689999996</v>
      </c>
    </row>
    <row r="1559" spans="1:5" x14ac:dyDescent="0.25">
      <c r="A1559" s="1">
        <v>10.3791666666667</v>
      </c>
      <c r="B1559">
        <v>310.41765213012701</v>
      </c>
      <c r="C1559">
        <v>38.285732269287102</v>
      </c>
      <c r="D1559">
        <v>12.182712554931699</v>
      </c>
      <c r="E1559">
        <v>5.8817863460000002</v>
      </c>
    </row>
    <row r="1560" spans="1:5" x14ac:dyDescent="0.25">
      <c r="A1560" s="1">
        <v>10.3858333333334</v>
      </c>
      <c r="B1560">
        <v>313.33589553833002</v>
      </c>
      <c r="C1560">
        <v>38.320064544677798</v>
      </c>
      <c r="D1560">
        <v>12.185096740722701</v>
      </c>
      <c r="E1560">
        <v>5.8712959290000004</v>
      </c>
    </row>
    <row r="1561" spans="1:5" x14ac:dyDescent="0.25">
      <c r="A1561" s="1">
        <v>10.3925</v>
      </c>
      <c r="B1561">
        <v>315.255165100098</v>
      </c>
      <c r="C1561">
        <v>38.3715629577637</v>
      </c>
      <c r="D1561">
        <v>12.1989250183106</v>
      </c>
      <c r="E1561">
        <v>5.8603286739999998</v>
      </c>
    </row>
    <row r="1562" spans="1:5" x14ac:dyDescent="0.25">
      <c r="A1562" s="1">
        <v>10.3991666666667</v>
      </c>
      <c r="B1562">
        <v>316.06721878051798</v>
      </c>
      <c r="C1562">
        <v>38.443565368652401</v>
      </c>
      <c r="D1562">
        <v>12.225151062011699</v>
      </c>
      <c r="E1562">
        <v>5.8531761170000003</v>
      </c>
    </row>
    <row r="1563" spans="1:5" x14ac:dyDescent="0.25">
      <c r="A1563" s="1">
        <v>10.405833333333399</v>
      </c>
      <c r="B1563">
        <v>315.70339202880899</v>
      </c>
      <c r="C1563">
        <v>38.5360717773438</v>
      </c>
      <c r="D1563">
        <v>12.2604370117188</v>
      </c>
      <c r="E1563">
        <v>5.849838257</v>
      </c>
    </row>
    <row r="1564" spans="1:5" x14ac:dyDescent="0.25">
      <c r="A1564" s="1">
        <v>10.4125</v>
      </c>
      <c r="B1564">
        <v>314.078807830811</v>
      </c>
      <c r="C1564">
        <v>38.6505126953125</v>
      </c>
      <c r="D1564">
        <v>12.3043060302735</v>
      </c>
      <c r="E1564">
        <v>5.8460235599999999</v>
      </c>
    </row>
    <row r="1565" spans="1:5" x14ac:dyDescent="0.25">
      <c r="A1565" s="1">
        <v>10.419166666666699</v>
      </c>
      <c r="B1565">
        <v>311.19823455810598</v>
      </c>
      <c r="C1565">
        <v>38.784980773925803</v>
      </c>
      <c r="D1565">
        <v>12.3581886291504</v>
      </c>
      <c r="E1565">
        <v>5.8431625370000004</v>
      </c>
    </row>
    <row r="1566" spans="1:5" x14ac:dyDescent="0.25">
      <c r="A1566" s="1">
        <v>10.425833333333401</v>
      </c>
      <c r="B1566">
        <v>307.01160430908197</v>
      </c>
      <c r="C1566">
        <v>38.938999176025398</v>
      </c>
      <c r="D1566">
        <v>12.4220848083496</v>
      </c>
      <c r="E1566">
        <v>5.8445930480000001</v>
      </c>
    </row>
    <row r="1567" spans="1:5" x14ac:dyDescent="0.25">
      <c r="A1567" s="1">
        <v>10.432499999999999</v>
      </c>
      <c r="B1567">
        <v>301.33199691772501</v>
      </c>
      <c r="C1567">
        <v>39.111137390136697</v>
      </c>
      <c r="D1567">
        <v>12.494087219238301</v>
      </c>
      <c r="E1567">
        <v>5.8479309080000004</v>
      </c>
    </row>
    <row r="1568" spans="1:5" x14ac:dyDescent="0.25">
      <c r="A1568" s="1">
        <v>10.439166666666701</v>
      </c>
      <c r="B1568">
        <v>294.03209686279303</v>
      </c>
      <c r="C1568">
        <v>39.299488067627003</v>
      </c>
      <c r="D1568">
        <v>12.5746726989746</v>
      </c>
      <c r="E1568">
        <v>5.8531761170000003</v>
      </c>
    </row>
    <row r="1569" spans="1:5" x14ac:dyDescent="0.25">
      <c r="A1569" s="1">
        <v>10.4458333333334</v>
      </c>
      <c r="B1569">
        <v>285.17484664916998</v>
      </c>
      <c r="C1569">
        <v>39.5050048828125</v>
      </c>
      <c r="D1569">
        <v>12.665748596191399</v>
      </c>
      <c r="E1569">
        <v>5.8617591859999996</v>
      </c>
    </row>
    <row r="1570" spans="1:5" x14ac:dyDescent="0.25">
      <c r="A1570" s="1">
        <v>10.452500000000001</v>
      </c>
      <c r="B1570">
        <v>274.95813369750999</v>
      </c>
      <c r="C1570">
        <v>39.727687835693402</v>
      </c>
      <c r="D1570">
        <v>12.7696990966797</v>
      </c>
      <c r="E1570">
        <v>5.8741569519999999</v>
      </c>
    </row>
    <row r="1571" spans="1:5" x14ac:dyDescent="0.25">
      <c r="A1571" s="1">
        <v>10.4591666666667</v>
      </c>
      <c r="B1571">
        <v>263.66472244262701</v>
      </c>
      <c r="C1571">
        <v>39.968013763427798</v>
      </c>
      <c r="D1571">
        <v>12.883186340332101</v>
      </c>
      <c r="E1571">
        <v>5.8908462520000002</v>
      </c>
    </row>
    <row r="1572" spans="1:5" x14ac:dyDescent="0.25">
      <c r="A1572" s="1">
        <v>10.4658333333334</v>
      </c>
      <c r="B1572">
        <v>251.66225433349601</v>
      </c>
      <c r="C1572">
        <v>40.225028991699197</v>
      </c>
      <c r="D1572">
        <v>13.0023956298828</v>
      </c>
      <c r="E1572">
        <v>5.9132575989999996</v>
      </c>
    </row>
    <row r="1573" spans="1:5" x14ac:dyDescent="0.25">
      <c r="A1573" s="1">
        <v>10.4725</v>
      </c>
      <c r="B1573">
        <v>239.441394805908</v>
      </c>
      <c r="C1573">
        <v>40.493965148925803</v>
      </c>
      <c r="D1573">
        <v>13.125419616699199</v>
      </c>
      <c r="E1573">
        <v>5.9423446660000003</v>
      </c>
    </row>
    <row r="1574" spans="1:5" x14ac:dyDescent="0.25">
      <c r="A1574" s="1">
        <v>10.4791666666667</v>
      </c>
      <c r="B1574">
        <v>227.46849060058599</v>
      </c>
      <c r="C1574">
        <v>40.768623352050803</v>
      </c>
      <c r="D1574">
        <v>13.247966766357401</v>
      </c>
      <c r="E1574">
        <v>5.9733390809999998</v>
      </c>
    </row>
    <row r="1575" spans="1:5" x14ac:dyDescent="0.25">
      <c r="A1575" s="1">
        <v>10.4858333333334</v>
      </c>
      <c r="B1575">
        <v>216.22323989868201</v>
      </c>
      <c r="C1575">
        <v>41.040420532226598</v>
      </c>
      <c r="D1575">
        <v>13.364315032959</v>
      </c>
      <c r="E1575">
        <v>6.004810333</v>
      </c>
    </row>
    <row r="1576" spans="1:5" x14ac:dyDescent="0.25">
      <c r="A1576" s="1">
        <v>10.4925</v>
      </c>
      <c r="B1576">
        <v>206.09283447265599</v>
      </c>
      <c r="C1576">
        <v>41.303634643554702</v>
      </c>
      <c r="D1576">
        <v>13.466358184814499</v>
      </c>
      <c r="E1576">
        <v>6.0381889339999999</v>
      </c>
    </row>
    <row r="1577" spans="1:5" x14ac:dyDescent="0.25">
      <c r="A1577" s="1">
        <v>10.499166666666699</v>
      </c>
      <c r="B1577">
        <v>197.257041931153</v>
      </c>
      <c r="C1577">
        <v>41.5539741516113</v>
      </c>
      <c r="D1577">
        <v>13.5536193847656</v>
      </c>
      <c r="E1577">
        <v>6.0715675349999998</v>
      </c>
    </row>
    <row r="1578" spans="1:5" x14ac:dyDescent="0.25">
      <c r="A1578" s="1">
        <v>10.505833333333401</v>
      </c>
      <c r="B1578">
        <v>189.732074737549</v>
      </c>
      <c r="C1578">
        <v>41.792869567871101</v>
      </c>
      <c r="D1578">
        <v>13.6351585388184</v>
      </c>
      <c r="E1578">
        <v>6.1020851140000003</v>
      </c>
    </row>
    <row r="1579" spans="1:5" x14ac:dyDescent="0.25">
      <c r="A1579" s="1">
        <v>10.512499999999999</v>
      </c>
      <c r="B1579">
        <v>183.42638015747099</v>
      </c>
      <c r="C1579">
        <v>42.026519775390597</v>
      </c>
      <c r="D1579">
        <v>13.723850250244199</v>
      </c>
      <c r="E1579">
        <v>6.1278343199999998</v>
      </c>
    </row>
    <row r="1580" spans="1:5" x14ac:dyDescent="0.25">
      <c r="A1580" s="1">
        <v>10.519166666666701</v>
      </c>
      <c r="B1580">
        <v>178.28369140625</v>
      </c>
      <c r="C1580">
        <v>42.269706726074197</v>
      </c>
      <c r="D1580">
        <v>13.843059539794901</v>
      </c>
      <c r="E1580">
        <v>6.1554908749999999</v>
      </c>
    </row>
    <row r="1581" spans="1:5" x14ac:dyDescent="0.25">
      <c r="A1581" s="1">
        <v>10.5258333333334</v>
      </c>
      <c r="B1581">
        <v>174.199104309082</v>
      </c>
      <c r="C1581">
        <v>42.54150390625</v>
      </c>
      <c r="D1581">
        <v>14.023780822753899</v>
      </c>
      <c r="E1581">
        <v>6.1888694759999998</v>
      </c>
    </row>
    <row r="1582" spans="1:5" x14ac:dyDescent="0.25">
      <c r="A1582" s="1">
        <v>10.532500000000001</v>
      </c>
      <c r="B1582">
        <v>171.085834503174</v>
      </c>
      <c r="C1582">
        <v>42.866706848144602</v>
      </c>
      <c r="D1582">
        <v>14.307498931884799</v>
      </c>
      <c r="E1582">
        <v>6.2327384950000004</v>
      </c>
    </row>
    <row r="1583" spans="1:5" x14ac:dyDescent="0.25">
      <c r="A1583" s="1">
        <v>10.5391666666667</v>
      </c>
      <c r="B1583">
        <v>168.86377334594701</v>
      </c>
      <c r="C1583">
        <v>43.277740478515597</v>
      </c>
      <c r="D1583">
        <v>14.734745025634799</v>
      </c>
      <c r="E1583">
        <v>6.2956810000000001</v>
      </c>
    </row>
    <row r="1584" spans="1:5" x14ac:dyDescent="0.25">
      <c r="A1584" s="1">
        <v>10.5458333333334</v>
      </c>
      <c r="B1584">
        <v>167.53101348876999</v>
      </c>
      <c r="C1584">
        <v>43.807506561279297</v>
      </c>
      <c r="D1584">
        <v>15.341281890869199</v>
      </c>
      <c r="E1584">
        <v>6.3862800599999998</v>
      </c>
    </row>
    <row r="1585" spans="1:5" x14ac:dyDescent="0.25">
      <c r="A1585" s="1">
        <v>10.5525</v>
      </c>
      <c r="B1585">
        <v>167.07992553711</v>
      </c>
      <c r="C1585">
        <v>44.485569000244197</v>
      </c>
      <c r="D1585">
        <v>16.163825988769599</v>
      </c>
      <c r="E1585">
        <v>6.5097808840000004</v>
      </c>
    </row>
    <row r="1586" spans="1:5" x14ac:dyDescent="0.25">
      <c r="A1586" s="1">
        <v>10.5591666666667</v>
      </c>
      <c r="B1586">
        <v>167.46997833251999</v>
      </c>
      <c r="C1586">
        <v>45.333385467529297</v>
      </c>
      <c r="D1586">
        <v>17.2343254089356</v>
      </c>
      <c r="E1586">
        <v>6.6723823549999999</v>
      </c>
    </row>
    <row r="1587" spans="1:5" x14ac:dyDescent="0.25">
      <c r="A1587" s="1">
        <v>10.5658333333334</v>
      </c>
      <c r="B1587">
        <v>168.59483718872099</v>
      </c>
      <c r="C1587">
        <v>46.366691589355497</v>
      </c>
      <c r="D1587">
        <v>18.572330474853501</v>
      </c>
      <c r="E1587">
        <v>6.8793296809999998</v>
      </c>
    </row>
    <row r="1588" spans="1:5" x14ac:dyDescent="0.25">
      <c r="A1588" s="1">
        <v>10.5725</v>
      </c>
      <c r="B1588">
        <v>170.331954956055</v>
      </c>
      <c r="C1588">
        <v>47.589302062988303</v>
      </c>
      <c r="D1588">
        <v>20.181179046630898</v>
      </c>
      <c r="E1588">
        <v>7.131576538</v>
      </c>
    </row>
    <row r="1589" spans="1:5" x14ac:dyDescent="0.25">
      <c r="A1589" s="1">
        <v>10.579166666666699</v>
      </c>
      <c r="B1589">
        <v>172.616481781006</v>
      </c>
      <c r="C1589">
        <v>48.989772796630902</v>
      </c>
      <c r="D1589">
        <v>22.043228149414102</v>
      </c>
      <c r="E1589">
        <v>7.422924042</v>
      </c>
    </row>
    <row r="1590" spans="1:5" x14ac:dyDescent="0.25">
      <c r="A1590" s="1">
        <v>10.585833333333399</v>
      </c>
      <c r="B1590">
        <v>175.371646881104</v>
      </c>
      <c r="C1590">
        <v>50.539970397949197</v>
      </c>
      <c r="D1590">
        <v>24.122238159179702</v>
      </c>
      <c r="E1590">
        <v>7.7495574950000004</v>
      </c>
    </row>
    <row r="1591" spans="1:5" x14ac:dyDescent="0.25">
      <c r="A1591" s="1">
        <v>10.592499999999999</v>
      </c>
      <c r="B1591">
        <v>178.49063873291001</v>
      </c>
      <c r="C1591">
        <v>52.1960258483887</v>
      </c>
      <c r="D1591">
        <v>26.363849639892599</v>
      </c>
      <c r="E1591">
        <v>8.1057548520000005</v>
      </c>
    </row>
    <row r="1592" spans="1:5" x14ac:dyDescent="0.25">
      <c r="A1592" s="1">
        <v>10.599166666666701</v>
      </c>
      <c r="B1592">
        <v>181.85710906982399</v>
      </c>
      <c r="C1592">
        <v>53.904533386230497</v>
      </c>
      <c r="D1592">
        <v>28.695583343505898</v>
      </c>
      <c r="E1592">
        <v>8.4815025330000005</v>
      </c>
    </row>
    <row r="1593" spans="1:5" x14ac:dyDescent="0.25">
      <c r="A1593" s="1">
        <v>10.605833333333401</v>
      </c>
      <c r="B1593">
        <v>185.42623519897501</v>
      </c>
      <c r="C1593">
        <v>55.604934692382798</v>
      </c>
      <c r="D1593">
        <v>31.0401916503906</v>
      </c>
      <c r="E1593">
        <v>8.8624954220000003</v>
      </c>
    </row>
    <row r="1594" spans="1:5" x14ac:dyDescent="0.25">
      <c r="A1594" s="1">
        <v>10.612500000000001</v>
      </c>
      <c r="B1594">
        <v>189.190864562988</v>
      </c>
      <c r="C1594">
        <v>57.237625122070298</v>
      </c>
      <c r="D1594">
        <v>33.318042755127003</v>
      </c>
      <c r="E1594">
        <v>9.2315673829999998</v>
      </c>
    </row>
    <row r="1595" spans="1:5" x14ac:dyDescent="0.25">
      <c r="A1595" s="1">
        <v>10.6191666666667</v>
      </c>
      <c r="B1595">
        <v>193.162441253662</v>
      </c>
      <c r="C1595">
        <v>58.745384216308601</v>
      </c>
      <c r="D1595">
        <v>35.459041595458999</v>
      </c>
      <c r="E1595">
        <v>9.5796585079999996</v>
      </c>
    </row>
    <row r="1596" spans="1:5" x14ac:dyDescent="0.25">
      <c r="A1596" s="1">
        <v>10.6258333333334</v>
      </c>
      <c r="B1596">
        <v>197.31569290161201</v>
      </c>
      <c r="C1596">
        <v>60.0848197937012</v>
      </c>
      <c r="D1596">
        <v>37.403106689453097</v>
      </c>
      <c r="E1596">
        <v>9.8948478699999995</v>
      </c>
    </row>
    <row r="1597" spans="1:5" x14ac:dyDescent="0.25">
      <c r="A1597" s="1">
        <v>10.6325</v>
      </c>
      <c r="B1597">
        <v>201.72309875488301</v>
      </c>
      <c r="C1597">
        <v>61.228752136230497</v>
      </c>
      <c r="D1597">
        <v>39.109706878662102</v>
      </c>
      <c r="E1597">
        <v>10.169506070000001</v>
      </c>
    </row>
    <row r="1598" spans="1:5" x14ac:dyDescent="0.25">
      <c r="A1598" s="1">
        <v>10.6391666666667</v>
      </c>
      <c r="B1598">
        <v>206.50053024292001</v>
      </c>
      <c r="C1598">
        <v>62.168598175048899</v>
      </c>
      <c r="D1598">
        <v>40.561676025390597</v>
      </c>
      <c r="E1598">
        <v>10.39743423</v>
      </c>
    </row>
    <row r="1599" spans="1:5" x14ac:dyDescent="0.25">
      <c r="A1599" s="1">
        <v>10.6458333333334</v>
      </c>
      <c r="B1599">
        <v>211.72571182250999</v>
      </c>
      <c r="C1599">
        <v>62.909126281738303</v>
      </c>
      <c r="D1599">
        <v>41.760921478271499</v>
      </c>
      <c r="E1599">
        <v>10.58197021</v>
      </c>
    </row>
    <row r="1600" spans="1:5" x14ac:dyDescent="0.25">
      <c r="A1600" s="1">
        <v>10.6525</v>
      </c>
      <c r="B1600">
        <v>217.44728088378901</v>
      </c>
      <c r="C1600">
        <v>63.466548919677798</v>
      </c>
      <c r="D1600">
        <v>42.724132537841797</v>
      </c>
      <c r="E1600">
        <v>10.73122025</v>
      </c>
    </row>
    <row r="1601" spans="1:5" x14ac:dyDescent="0.25">
      <c r="A1601" s="1">
        <v>10.6591666666667</v>
      </c>
      <c r="B1601">
        <v>223.61230850219701</v>
      </c>
      <c r="C1601">
        <v>63.862800598144602</v>
      </c>
      <c r="D1601">
        <v>43.477535247802798</v>
      </c>
      <c r="E1601">
        <v>10.85138321</v>
      </c>
    </row>
    <row r="1602" spans="1:5" x14ac:dyDescent="0.25">
      <c r="A1602" s="1">
        <v>10.665833333333399</v>
      </c>
      <c r="B1602">
        <v>230.212211608887</v>
      </c>
      <c r="C1602">
        <v>64.123153686523494</v>
      </c>
      <c r="D1602">
        <v>44.057846069336001</v>
      </c>
      <c r="E1602">
        <v>10.9462738</v>
      </c>
    </row>
    <row r="1603" spans="1:5" x14ac:dyDescent="0.25">
      <c r="A1603" s="1">
        <v>10.672499999999999</v>
      </c>
      <c r="B1603">
        <v>237.164497375488</v>
      </c>
      <c r="C1603">
        <v>64.273357391357493</v>
      </c>
      <c r="D1603">
        <v>44.501781463623097</v>
      </c>
      <c r="E1603">
        <v>11.016845699999999</v>
      </c>
    </row>
    <row r="1604" spans="1:5" x14ac:dyDescent="0.25">
      <c r="A1604" s="1">
        <v>10.679166666666699</v>
      </c>
      <c r="B1604">
        <v>244.33422088623101</v>
      </c>
      <c r="C1604">
        <v>64.333915710449205</v>
      </c>
      <c r="D1604">
        <v>44.8412895202637</v>
      </c>
      <c r="E1604">
        <v>11.06786728</v>
      </c>
    </row>
    <row r="1605" spans="1:5" x14ac:dyDescent="0.25">
      <c r="A1605" s="1">
        <v>10.685833333333401</v>
      </c>
      <c r="B1605">
        <v>251.49154663086</v>
      </c>
      <c r="C1605">
        <v>64.321517944335994</v>
      </c>
      <c r="D1605">
        <v>45.0973510742188</v>
      </c>
      <c r="E1605">
        <v>11.10506058</v>
      </c>
    </row>
    <row r="1606" spans="1:5" x14ac:dyDescent="0.25">
      <c r="A1606" s="1">
        <v>10.692500000000001</v>
      </c>
      <c r="B1606">
        <v>258.36801528930698</v>
      </c>
      <c r="C1606">
        <v>64.246654510498104</v>
      </c>
      <c r="D1606">
        <v>45.281410217285199</v>
      </c>
      <c r="E1606">
        <v>11.127948760000001</v>
      </c>
    </row>
    <row r="1607" spans="1:5" x14ac:dyDescent="0.25">
      <c r="A1607" s="1">
        <v>10.6991666666667</v>
      </c>
      <c r="B1607">
        <v>264.78195190429699</v>
      </c>
      <c r="C1607">
        <v>64.113616943359403</v>
      </c>
      <c r="D1607">
        <v>45.403003692627003</v>
      </c>
      <c r="E1607">
        <v>11.136531829999999</v>
      </c>
    </row>
    <row r="1608" spans="1:5" x14ac:dyDescent="0.25">
      <c r="A1608" s="1">
        <v>10.7058333333334</v>
      </c>
      <c r="B1608">
        <v>270.58029174804699</v>
      </c>
      <c r="C1608">
        <v>63.924789428711001</v>
      </c>
      <c r="D1608">
        <v>45.461654663086001</v>
      </c>
      <c r="E1608">
        <v>11.13271713</v>
      </c>
    </row>
    <row r="1609" spans="1:5" x14ac:dyDescent="0.25">
      <c r="A1609" s="1">
        <v>10.7125</v>
      </c>
      <c r="B1609">
        <v>275.61759948730497</v>
      </c>
      <c r="C1609">
        <v>63.676834106445298</v>
      </c>
      <c r="D1609">
        <v>45.452594757080099</v>
      </c>
      <c r="E1609">
        <v>11.118412019999999</v>
      </c>
    </row>
    <row r="1610" spans="1:5" x14ac:dyDescent="0.25">
      <c r="A1610" s="1">
        <v>10.7191666666667</v>
      </c>
      <c r="B1610">
        <v>279.80136871337902</v>
      </c>
      <c r="C1610">
        <v>63.364982604980497</v>
      </c>
      <c r="D1610">
        <v>45.363426208496101</v>
      </c>
      <c r="E1610">
        <v>11.095046999999999</v>
      </c>
    </row>
    <row r="1611" spans="1:5" x14ac:dyDescent="0.25">
      <c r="A1611" s="1">
        <v>10.7258333333334</v>
      </c>
      <c r="B1611">
        <v>283.19597244262701</v>
      </c>
      <c r="C1611">
        <v>62.982082366943402</v>
      </c>
      <c r="D1611">
        <v>45.182228088378899</v>
      </c>
      <c r="E1611">
        <v>11.057853700000001</v>
      </c>
    </row>
    <row r="1612" spans="1:5" x14ac:dyDescent="0.25">
      <c r="A1612" s="1">
        <v>10.7325</v>
      </c>
      <c r="B1612">
        <v>285.892963409424</v>
      </c>
      <c r="C1612">
        <v>62.523841857910199</v>
      </c>
      <c r="D1612">
        <v>44.896602630615298</v>
      </c>
      <c r="E1612">
        <v>11.004924770000001</v>
      </c>
    </row>
    <row r="1613" spans="1:5" x14ac:dyDescent="0.25">
      <c r="A1613" s="1">
        <v>10.7391666666667</v>
      </c>
      <c r="B1613">
        <v>287.972450256348</v>
      </c>
      <c r="C1613">
        <v>61.986923217773501</v>
      </c>
      <c r="D1613">
        <v>44.497966766357401</v>
      </c>
      <c r="E1613">
        <v>10.932922359999999</v>
      </c>
    </row>
    <row r="1614" spans="1:5" x14ac:dyDescent="0.25">
      <c r="A1614" s="1">
        <v>10.745833333333399</v>
      </c>
      <c r="B1614">
        <v>289.45732116699202</v>
      </c>
      <c r="C1614">
        <v>61.377048492431697</v>
      </c>
      <c r="D1614">
        <v>43.988227844238303</v>
      </c>
      <c r="E1614">
        <v>10.84089279</v>
      </c>
    </row>
    <row r="1615" spans="1:5" x14ac:dyDescent="0.25">
      <c r="A1615" s="1">
        <v>10.7525</v>
      </c>
      <c r="B1615">
        <v>290.51685333251999</v>
      </c>
      <c r="C1615">
        <v>60.700893402099602</v>
      </c>
      <c r="D1615">
        <v>43.377399444580099</v>
      </c>
      <c r="E1615">
        <v>10.732173919999999</v>
      </c>
    </row>
    <row r="1616" spans="1:5" x14ac:dyDescent="0.25">
      <c r="A1616" s="1">
        <v>10.759166666666699</v>
      </c>
      <c r="B1616">
        <v>291.27407073974598</v>
      </c>
      <c r="C1616">
        <v>59.973239898681697</v>
      </c>
      <c r="D1616">
        <v>42.6788330078125</v>
      </c>
      <c r="E1616">
        <v>10.609149929999999</v>
      </c>
    </row>
    <row r="1617" spans="1:5" x14ac:dyDescent="0.25">
      <c r="A1617" s="1">
        <v>10.765833333333401</v>
      </c>
      <c r="B1617">
        <v>291.75758361816401</v>
      </c>
      <c r="C1617">
        <v>59.213638305664098</v>
      </c>
      <c r="D1617">
        <v>41.914463043212898</v>
      </c>
      <c r="E1617">
        <v>10.475158690000001</v>
      </c>
    </row>
    <row r="1618" spans="1:5" x14ac:dyDescent="0.25">
      <c r="A1618" s="1">
        <v>10.772500000000001</v>
      </c>
      <c r="B1618">
        <v>291.98312759399403</v>
      </c>
      <c r="C1618">
        <v>58.448314666748097</v>
      </c>
      <c r="D1618">
        <v>41.115760803222699</v>
      </c>
      <c r="E1618">
        <v>10.33115387</v>
      </c>
    </row>
    <row r="1619" spans="1:5" x14ac:dyDescent="0.25">
      <c r="A1619" s="1">
        <v>10.779166666666701</v>
      </c>
      <c r="B1619">
        <v>291.98551177978499</v>
      </c>
      <c r="C1619">
        <v>57.7044486999512</v>
      </c>
      <c r="D1619">
        <v>40.318965911865298</v>
      </c>
      <c r="E1619">
        <v>10.185241700000001</v>
      </c>
    </row>
    <row r="1620" spans="1:5" x14ac:dyDescent="0.25">
      <c r="A1620" s="1">
        <v>10.7858333333334</v>
      </c>
      <c r="B1620">
        <v>291.92543029785202</v>
      </c>
      <c r="C1620">
        <v>57.005882263183601</v>
      </c>
      <c r="D1620">
        <v>39.557456970214901</v>
      </c>
      <c r="E1620">
        <v>10.04648209</v>
      </c>
    </row>
    <row r="1621" spans="1:5" x14ac:dyDescent="0.25">
      <c r="A1621" s="1">
        <v>10.7925</v>
      </c>
      <c r="B1621">
        <v>291.76282882690498</v>
      </c>
      <c r="C1621">
        <v>56.374073028564503</v>
      </c>
      <c r="D1621">
        <v>38.8565063476563</v>
      </c>
      <c r="E1621">
        <v>9.9191665649999994</v>
      </c>
    </row>
    <row r="1622" spans="1:5" x14ac:dyDescent="0.25">
      <c r="A1622" s="1">
        <v>10.7991666666667</v>
      </c>
      <c r="B1622">
        <v>291.53585433960001</v>
      </c>
      <c r="C1622">
        <v>55.820941925048899</v>
      </c>
      <c r="D1622">
        <v>38.236618041992202</v>
      </c>
      <c r="E1622">
        <v>9.808063507</v>
      </c>
    </row>
    <row r="1623" spans="1:5" x14ac:dyDescent="0.25">
      <c r="A1623" s="1">
        <v>10.8058333333334</v>
      </c>
      <c r="B1623">
        <v>291.36323928833002</v>
      </c>
      <c r="C1623">
        <v>55.353641510009801</v>
      </c>
      <c r="D1623">
        <v>37.712574005127003</v>
      </c>
      <c r="E1623">
        <v>9.7174644469999993</v>
      </c>
    </row>
    <row r="1624" spans="1:5" x14ac:dyDescent="0.25">
      <c r="A1624" s="1">
        <v>10.8125</v>
      </c>
      <c r="B1624">
        <v>291.43142700195301</v>
      </c>
      <c r="C1624">
        <v>54.970741271972699</v>
      </c>
      <c r="D1624">
        <v>37.289619445800803</v>
      </c>
      <c r="E1624">
        <v>9.6521377560000001</v>
      </c>
    </row>
    <row r="1625" spans="1:5" x14ac:dyDescent="0.25">
      <c r="A1625" s="1">
        <v>10.8191666666667</v>
      </c>
      <c r="B1625">
        <v>291.81909561157198</v>
      </c>
      <c r="C1625">
        <v>54.666519165039098</v>
      </c>
      <c r="D1625">
        <v>36.965370178222699</v>
      </c>
      <c r="E1625">
        <v>9.6092224119999994</v>
      </c>
    </row>
    <row r="1626" spans="1:5" x14ac:dyDescent="0.25">
      <c r="A1626" s="1">
        <v>10.825833333333399</v>
      </c>
      <c r="B1626">
        <v>292.45805740356502</v>
      </c>
      <c r="C1626">
        <v>54.429531097412102</v>
      </c>
      <c r="D1626">
        <v>36.724567413330099</v>
      </c>
      <c r="E1626">
        <v>9.5825195310000009</v>
      </c>
    </row>
    <row r="1627" spans="1:5" x14ac:dyDescent="0.25">
      <c r="A1627" s="1">
        <v>10.8325</v>
      </c>
      <c r="B1627">
        <v>293.43223571777401</v>
      </c>
      <c r="C1627">
        <v>54.242610931396499</v>
      </c>
      <c r="D1627">
        <v>36.5524291992188</v>
      </c>
      <c r="E1627">
        <v>9.5715522770000003</v>
      </c>
    </row>
    <row r="1628" spans="1:5" x14ac:dyDescent="0.25">
      <c r="A1628" s="1">
        <v>10.839166666666699</v>
      </c>
      <c r="B1628">
        <v>294.761180877686</v>
      </c>
      <c r="C1628">
        <v>54.091453552246101</v>
      </c>
      <c r="D1628">
        <v>36.4336967468262</v>
      </c>
      <c r="E1628">
        <v>9.5729827879999991</v>
      </c>
    </row>
    <row r="1629" spans="1:5" x14ac:dyDescent="0.25">
      <c r="A1629" s="1">
        <v>10.845833333333401</v>
      </c>
      <c r="B1629">
        <v>296.32282257080101</v>
      </c>
      <c r="C1629">
        <v>53.9627075195313</v>
      </c>
      <c r="D1629">
        <v>36.351203918457102</v>
      </c>
      <c r="E1629">
        <v>9.5849037169999995</v>
      </c>
    </row>
    <row r="1630" spans="1:5" x14ac:dyDescent="0.25">
      <c r="A1630" s="1">
        <v>10.852499999999999</v>
      </c>
      <c r="B1630">
        <v>297.83630371093801</v>
      </c>
      <c r="C1630">
        <v>53.843498229980497</v>
      </c>
      <c r="D1630">
        <v>36.283969879150398</v>
      </c>
      <c r="E1630">
        <v>9.6020698549999999</v>
      </c>
    </row>
    <row r="1631" spans="1:5" x14ac:dyDescent="0.25">
      <c r="A1631" s="1">
        <v>10.859166666666701</v>
      </c>
      <c r="B1631">
        <v>299.16048049926798</v>
      </c>
      <c r="C1631">
        <v>53.721427917480497</v>
      </c>
      <c r="D1631">
        <v>36.218643188476598</v>
      </c>
      <c r="E1631">
        <v>9.6235275270000002</v>
      </c>
    </row>
    <row r="1632" spans="1:5" x14ac:dyDescent="0.25">
      <c r="A1632" s="1">
        <v>10.8658333333334</v>
      </c>
      <c r="B1632">
        <v>300.19140243530302</v>
      </c>
      <c r="C1632">
        <v>53.591728210449197</v>
      </c>
      <c r="D1632">
        <v>36.1523628234863</v>
      </c>
      <c r="E1632">
        <v>9.6492767330000007</v>
      </c>
    </row>
    <row r="1633" spans="1:5" x14ac:dyDescent="0.25">
      <c r="A1633" s="1">
        <v>10.8725</v>
      </c>
      <c r="B1633">
        <v>300.78458786010799</v>
      </c>
      <c r="C1633">
        <v>53.456306457519602</v>
      </c>
      <c r="D1633">
        <v>36.087512969970703</v>
      </c>
      <c r="E1633">
        <v>9.6769332890000008</v>
      </c>
    </row>
    <row r="1634" spans="1:5" x14ac:dyDescent="0.25">
      <c r="A1634" s="1">
        <v>10.8791666666667</v>
      </c>
      <c r="B1634">
        <v>300.68826675415102</v>
      </c>
      <c r="C1634">
        <v>53.319454193115298</v>
      </c>
      <c r="D1634">
        <v>36.027431488037102</v>
      </c>
      <c r="E1634">
        <v>9.7069740299999996</v>
      </c>
    </row>
    <row r="1635" spans="1:5" x14ac:dyDescent="0.25">
      <c r="A1635" s="1">
        <v>10.8858333333334</v>
      </c>
      <c r="B1635">
        <v>299.735546112061</v>
      </c>
      <c r="C1635">
        <v>53.185462951660199</v>
      </c>
      <c r="D1635">
        <v>35.983562469482401</v>
      </c>
      <c r="E1635">
        <v>9.7379684449999999</v>
      </c>
    </row>
    <row r="1636" spans="1:5" x14ac:dyDescent="0.25">
      <c r="A1636" s="1">
        <v>10.8925</v>
      </c>
      <c r="B1636">
        <v>297.86300659179699</v>
      </c>
      <c r="C1636">
        <v>53.060054779052798</v>
      </c>
      <c r="D1636">
        <v>35.9759330749512</v>
      </c>
      <c r="E1636">
        <v>9.7723007200000005</v>
      </c>
    </row>
    <row r="1637" spans="1:5" x14ac:dyDescent="0.25">
      <c r="A1637" s="1">
        <v>10.8991666666667</v>
      </c>
      <c r="B1637">
        <v>295.00484466552803</v>
      </c>
      <c r="C1637">
        <v>52.951812744140703</v>
      </c>
      <c r="D1637">
        <v>36.016464233398501</v>
      </c>
      <c r="E1637">
        <v>9.8156929020000003</v>
      </c>
    </row>
    <row r="1638" spans="1:5" x14ac:dyDescent="0.25">
      <c r="A1638" s="1">
        <v>10.905833333333399</v>
      </c>
      <c r="B1638">
        <v>291.16868972778298</v>
      </c>
      <c r="C1638">
        <v>52.867889404296903</v>
      </c>
      <c r="D1638">
        <v>36.1132621765137</v>
      </c>
      <c r="E1638">
        <v>9.868621826</v>
      </c>
    </row>
    <row r="1639" spans="1:5" x14ac:dyDescent="0.25">
      <c r="A1639" s="1">
        <v>10.9125</v>
      </c>
      <c r="B1639">
        <v>286.32926940917997</v>
      </c>
      <c r="C1639">
        <v>52.814960479736399</v>
      </c>
      <c r="D1639">
        <v>36.271572113037102</v>
      </c>
      <c r="E1639">
        <v>9.9315643310000006</v>
      </c>
    </row>
    <row r="1640" spans="1:5" x14ac:dyDescent="0.25">
      <c r="A1640" s="1">
        <v>10.919166666666699</v>
      </c>
      <c r="B1640">
        <v>280.631542205811</v>
      </c>
      <c r="C1640">
        <v>52.797317504882798</v>
      </c>
      <c r="D1640">
        <v>36.502838134765597</v>
      </c>
      <c r="E1640">
        <v>10.002613070000001</v>
      </c>
    </row>
    <row r="1641" spans="1:5" x14ac:dyDescent="0.25">
      <c r="A1641" s="1">
        <v>10.925833333333401</v>
      </c>
      <c r="B1641">
        <v>274.28102493286201</v>
      </c>
      <c r="C1641">
        <v>52.820682525634801</v>
      </c>
      <c r="D1641">
        <v>36.8084907531738</v>
      </c>
      <c r="E1641">
        <v>10.083675380000001</v>
      </c>
    </row>
    <row r="1642" spans="1:5" x14ac:dyDescent="0.25">
      <c r="A1642" s="1">
        <v>10.932499999999999</v>
      </c>
      <c r="B1642">
        <v>267.52519607544002</v>
      </c>
      <c r="C1642">
        <v>52.886962890625</v>
      </c>
      <c r="D1642">
        <v>37.181854248046903</v>
      </c>
      <c r="E1642">
        <v>10.175704959999999</v>
      </c>
    </row>
    <row r="1643" spans="1:5" x14ac:dyDescent="0.25">
      <c r="A1643" s="1">
        <v>10.939166666666701</v>
      </c>
      <c r="B1643">
        <v>260.685443878174</v>
      </c>
      <c r="C1643">
        <v>52.995204925537102</v>
      </c>
      <c r="D1643">
        <v>37.615776062011697</v>
      </c>
      <c r="E1643">
        <v>10.27393341</v>
      </c>
    </row>
    <row r="1644" spans="1:5" x14ac:dyDescent="0.25">
      <c r="A1644" s="1">
        <v>10.9458333333334</v>
      </c>
      <c r="B1644">
        <v>254.05216217041001</v>
      </c>
      <c r="C1644">
        <v>53.144931793212898</v>
      </c>
      <c r="D1644">
        <v>38.101673126220703</v>
      </c>
      <c r="E1644">
        <v>10.373115540000001</v>
      </c>
    </row>
    <row r="1645" spans="1:5" x14ac:dyDescent="0.25">
      <c r="A1645" s="1">
        <v>10.952500000000001</v>
      </c>
      <c r="B1645">
        <v>247.94816970825201</v>
      </c>
      <c r="C1645">
        <v>53.331851959228501</v>
      </c>
      <c r="D1645">
        <v>38.631916046142599</v>
      </c>
      <c r="E1645">
        <v>10.47182083</v>
      </c>
    </row>
    <row r="1646" spans="1:5" x14ac:dyDescent="0.25">
      <c r="A1646" s="1">
        <v>10.9591666666667</v>
      </c>
      <c r="B1646">
        <v>242.60711669921901</v>
      </c>
      <c r="C1646">
        <v>53.549766540527401</v>
      </c>
      <c r="D1646">
        <v>39.189815521240298</v>
      </c>
      <c r="E1646">
        <v>10.57004929</v>
      </c>
    </row>
    <row r="1647" spans="1:5" x14ac:dyDescent="0.25">
      <c r="A1647" s="1">
        <v>10.9658333333334</v>
      </c>
      <c r="B1647">
        <v>238.28458786010799</v>
      </c>
      <c r="C1647">
        <v>53.791046142578203</v>
      </c>
      <c r="D1647">
        <v>39.759635925292997</v>
      </c>
      <c r="E1647">
        <v>10.66875458</v>
      </c>
    </row>
    <row r="1648" spans="1:5" x14ac:dyDescent="0.25">
      <c r="A1648" s="1">
        <v>10.9725</v>
      </c>
      <c r="B1648">
        <v>235.22758483886699</v>
      </c>
      <c r="C1648">
        <v>54.050445556640703</v>
      </c>
      <c r="D1648">
        <v>40.331363677978501</v>
      </c>
      <c r="E1648">
        <v>10.76555252</v>
      </c>
    </row>
    <row r="1649" spans="1:5" x14ac:dyDescent="0.25">
      <c r="A1649" s="1">
        <v>10.9791666666667</v>
      </c>
      <c r="B1649">
        <v>233.51287841796901</v>
      </c>
      <c r="C1649">
        <v>54.324150085449197</v>
      </c>
      <c r="D1649">
        <v>40.896415710449197</v>
      </c>
      <c r="E1649">
        <v>10.860443119999999</v>
      </c>
    </row>
    <row r="1650" spans="1:5" x14ac:dyDescent="0.25">
      <c r="A1650" s="1">
        <v>10.9858333333334</v>
      </c>
      <c r="B1650">
        <v>233.08181762695301</v>
      </c>
      <c r="C1650">
        <v>54.607868194580099</v>
      </c>
      <c r="D1650">
        <v>41.449069976806697</v>
      </c>
      <c r="E1650">
        <v>10.955810550000001</v>
      </c>
    </row>
    <row r="1651" spans="1:5" x14ac:dyDescent="0.25">
      <c r="A1651" s="1">
        <v>10.9925</v>
      </c>
      <c r="B1651">
        <v>233.86669158935601</v>
      </c>
      <c r="C1651">
        <v>54.895877838134801</v>
      </c>
      <c r="D1651">
        <v>41.980266571044901</v>
      </c>
      <c r="E1651">
        <v>11.05165482</v>
      </c>
    </row>
    <row r="1652" spans="1:5" x14ac:dyDescent="0.25">
      <c r="A1652" s="1">
        <v>10.999166666666699</v>
      </c>
      <c r="B1652">
        <v>235.823154449463</v>
      </c>
      <c r="C1652">
        <v>55.184364318847699</v>
      </c>
      <c r="D1652">
        <v>42.488574981689503</v>
      </c>
      <c r="E1652">
        <v>11.147499079999999</v>
      </c>
    </row>
    <row r="1653" spans="1:5" x14ac:dyDescent="0.25">
      <c r="A1653" s="1">
        <v>11.005833333333401</v>
      </c>
      <c r="B1653">
        <v>238.82389068603501</v>
      </c>
      <c r="C1653">
        <v>55.471420288086001</v>
      </c>
      <c r="D1653">
        <v>42.9763793945313</v>
      </c>
      <c r="E1653">
        <v>11.23809814</v>
      </c>
    </row>
    <row r="1654" spans="1:5" x14ac:dyDescent="0.25">
      <c r="A1654" s="1">
        <v>11.012499999999999</v>
      </c>
      <c r="B1654">
        <v>242.59424209594701</v>
      </c>
      <c r="C1654">
        <v>55.757045745849602</v>
      </c>
      <c r="D1654">
        <v>43.4527397155762</v>
      </c>
      <c r="E1654">
        <v>11.32392883</v>
      </c>
    </row>
    <row r="1655" spans="1:5" x14ac:dyDescent="0.25">
      <c r="A1655" s="1">
        <v>11.019166666666701</v>
      </c>
      <c r="B1655">
        <v>246.91247940063499</v>
      </c>
      <c r="C1655">
        <v>56.044101715087898</v>
      </c>
      <c r="D1655">
        <v>43.920516967773501</v>
      </c>
      <c r="E1655">
        <v>11.40737534</v>
      </c>
    </row>
    <row r="1656" spans="1:5" x14ac:dyDescent="0.25">
      <c r="A1656" s="1">
        <v>11.0258333333334</v>
      </c>
      <c r="B1656">
        <v>251.65176391601599</v>
      </c>
      <c r="C1656">
        <v>56.337833404541001</v>
      </c>
      <c r="D1656">
        <v>44.385433197021499</v>
      </c>
      <c r="E1656">
        <v>11.490345</v>
      </c>
    </row>
    <row r="1657" spans="1:5" x14ac:dyDescent="0.25">
      <c r="A1657" s="1">
        <v>11.032500000000001</v>
      </c>
      <c r="B1657">
        <v>256.64758682250999</v>
      </c>
      <c r="C1657">
        <v>56.645393371582102</v>
      </c>
      <c r="D1657">
        <v>44.86083984375</v>
      </c>
      <c r="E1657">
        <v>11.57331467</v>
      </c>
    </row>
    <row r="1658" spans="1:5" x14ac:dyDescent="0.25">
      <c r="A1658" s="1">
        <v>11.0391666666667</v>
      </c>
      <c r="B1658">
        <v>261.68727874755899</v>
      </c>
      <c r="C1658">
        <v>56.976318359375</v>
      </c>
      <c r="D1658">
        <v>45.361995697021499</v>
      </c>
      <c r="E1658">
        <v>11.658668520000001</v>
      </c>
    </row>
    <row r="1659" spans="1:5" x14ac:dyDescent="0.25">
      <c r="A1659" s="1">
        <v>11.0458333333334</v>
      </c>
      <c r="B1659">
        <v>266.597270965576</v>
      </c>
      <c r="C1659">
        <v>57.343006134033203</v>
      </c>
      <c r="D1659">
        <v>45.900821685791001</v>
      </c>
      <c r="E1659">
        <v>11.75069809</v>
      </c>
    </row>
    <row r="1660" spans="1:5" x14ac:dyDescent="0.25">
      <c r="A1660" s="1">
        <v>11.0525</v>
      </c>
      <c r="B1660">
        <v>271.38090133666998</v>
      </c>
      <c r="C1660">
        <v>57.758331298828203</v>
      </c>
      <c r="D1660">
        <v>46.4859008789063</v>
      </c>
      <c r="E1660">
        <v>11.85035706</v>
      </c>
    </row>
    <row r="1661" spans="1:5" x14ac:dyDescent="0.25">
      <c r="A1661" s="1">
        <v>11.0591666666667</v>
      </c>
      <c r="B1661">
        <v>276.07822418212902</v>
      </c>
      <c r="C1661">
        <v>58.232307434082102</v>
      </c>
      <c r="D1661">
        <v>47.1343994140625</v>
      </c>
      <c r="E1661">
        <v>11.959552759999999</v>
      </c>
    </row>
    <row r="1662" spans="1:5" x14ac:dyDescent="0.25">
      <c r="A1662" s="1">
        <v>11.0658333333334</v>
      </c>
      <c r="B1662">
        <v>280.62868118286201</v>
      </c>
      <c r="C1662">
        <v>58.774948120117202</v>
      </c>
      <c r="D1662">
        <v>47.863960266113303</v>
      </c>
      <c r="E1662">
        <v>12.079238889999999</v>
      </c>
    </row>
    <row r="1663" spans="1:5" x14ac:dyDescent="0.25">
      <c r="A1663" s="1">
        <v>11.0725</v>
      </c>
      <c r="B1663">
        <v>284.94167327880899</v>
      </c>
      <c r="C1663">
        <v>59.394359588623097</v>
      </c>
      <c r="D1663">
        <v>48.687458038330099</v>
      </c>
      <c r="E1663">
        <v>12.21227646</v>
      </c>
    </row>
    <row r="1664" spans="1:5" x14ac:dyDescent="0.25">
      <c r="A1664" s="1">
        <v>11.079166666666699</v>
      </c>
      <c r="B1664">
        <v>289.04390335083002</v>
      </c>
      <c r="C1664">
        <v>60.1000785827637</v>
      </c>
      <c r="D1664">
        <v>49.610137939453097</v>
      </c>
      <c r="E1664">
        <v>12.360095980000001</v>
      </c>
    </row>
    <row r="1665" spans="1:5" x14ac:dyDescent="0.25">
      <c r="A1665" s="1">
        <v>11.085833333333399</v>
      </c>
      <c r="B1665">
        <v>292.99068450927803</v>
      </c>
      <c r="C1665">
        <v>60.8935356140137</v>
      </c>
      <c r="D1665">
        <v>50.638675689697301</v>
      </c>
      <c r="E1665">
        <v>12.526035309999999</v>
      </c>
    </row>
    <row r="1666" spans="1:5" x14ac:dyDescent="0.25">
      <c r="A1666" s="1">
        <v>11.092499999999999</v>
      </c>
      <c r="B1666">
        <v>296.76198959350597</v>
      </c>
      <c r="C1666">
        <v>61.769485473632798</v>
      </c>
      <c r="D1666">
        <v>51.772117614746101</v>
      </c>
      <c r="E1666">
        <v>12.71152496</v>
      </c>
    </row>
    <row r="1667" spans="1:5" x14ac:dyDescent="0.25">
      <c r="A1667" s="1">
        <v>11.099166666666701</v>
      </c>
      <c r="B1667">
        <v>300.15087127685598</v>
      </c>
      <c r="C1667">
        <v>62.719821929931697</v>
      </c>
      <c r="D1667">
        <v>52.99711227417</v>
      </c>
      <c r="E1667">
        <v>12.91847229</v>
      </c>
    </row>
    <row r="1668" spans="1:5" x14ac:dyDescent="0.25">
      <c r="A1668" s="1">
        <v>11.105833333333401</v>
      </c>
      <c r="B1668">
        <v>303.14683914184599</v>
      </c>
      <c r="C1668">
        <v>63.726425170898501</v>
      </c>
      <c r="D1668">
        <v>54.290771484375</v>
      </c>
      <c r="E1668">
        <v>13.14401627</v>
      </c>
    </row>
    <row r="1669" spans="1:5" x14ac:dyDescent="0.25">
      <c r="A1669" s="1">
        <v>11.112500000000001</v>
      </c>
      <c r="B1669">
        <v>305.890083312988</v>
      </c>
      <c r="C1669">
        <v>64.75830078125</v>
      </c>
      <c r="D1669">
        <v>55.610179901123097</v>
      </c>
      <c r="E1669">
        <v>13.37862015</v>
      </c>
    </row>
    <row r="1670" spans="1:5" x14ac:dyDescent="0.25">
      <c r="A1670" s="1">
        <v>11.1191666666667</v>
      </c>
      <c r="B1670">
        <v>308.45165252685598</v>
      </c>
      <c r="C1670">
        <v>65.770626068115305</v>
      </c>
      <c r="D1670">
        <v>56.899547576904297</v>
      </c>
      <c r="E1670">
        <v>13.609886169999999</v>
      </c>
    </row>
    <row r="1671" spans="1:5" x14ac:dyDescent="0.25">
      <c r="A1671" s="1">
        <v>11.1258333333334</v>
      </c>
      <c r="B1671">
        <v>310.73522567749001</v>
      </c>
      <c r="C1671">
        <v>66.709041595458999</v>
      </c>
      <c r="D1671">
        <v>58.083534240722699</v>
      </c>
      <c r="E1671">
        <v>13.82160187</v>
      </c>
    </row>
    <row r="1672" spans="1:5" x14ac:dyDescent="0.25">
      <c r="A1672" s="1">
        <v>11.1325</v>
      </c>
      <c r="B1672">
        <v>312.542915344238</v>
      </c>
      <c r="C1672">
        <v>67.510604858398494</v>
      </c>
      <c r="D1672">
        <v>59.0777397155762</v>
      </c>
      <c r="E1672">
        <v>13.996601099999999</v>
      </c>
    </row>
    <row r="1673" spans="1:5" x14ac:dyDescent="0.25">
      <c r="A1673" s="1">
        <v>11.1391666666667</v>
      </c>
      <c r="B1673">
        <v>313.86804580688499</v>
      </c>
      <c r="C1673">
        <v>68.105697631835994</v>
      </c>
      <c r="D1673">
        <v>59.789180755615298</v>
      </c>
      <c r="E1673">
        <v>14.11676407</v>
      </c>
    </row>
    <row r="1674" spans="1:5" x14ac:dyDescent="0.25">
      <c r="A1674" s="1">
        <v>11.1458333333334</v>
      </c>
      <c r="B1674">
        <v>314.53418731689499</v>
      </c>
      <c r="C1674">
        <v>68.426609039306697</v>
      </c>
      <c r="D1674">
        <v>60.125350952148501</v>
      </c>
      <c r="E1674">
        <v>14.16873932</v>
      </c>
    </row>
    <row r="1675" spans="1:5" x14ac:dyDescent="0.25">
      <c r="A1675" s="1">
        <v>11.1525</v>
      </c>
      <c r="B1675">
        <v>314.28098678588901</v>
      </c>
      <c r="C1675">
        <v>68.412303924560604</v>
      </c>
      <c r="D1675">
        <v>60.006141662597699</v>
      </c>
      <c r="E1675">
        <v>14.144897459999999</v>
      </c>
    </row>
    <row r="1676" spans="1:5" x14ac:dyDescent="0.25">
      <c r="A1676" s="1">
        <v>11.1591666666667</v>
      </c>
      <c r="B1676">
        <v>312.80708312988298</v>
      </c>
      <c r="C1676">
        <v>68.014144897460994</v>
      </c>
      <c r="D1676">
        <v>59.368610382080099</v>
      </c>
      <c r="E1676">
        <v>14.03617859</v>
      </c>
    </row>
    <row r="1677" spans="1:5" x14ac:dyDescent="0.25">
      <c r="A1677" s="1">
        <v>11.165833333333399</v>
      </c>
      <c r="B1677">
        <v>309.97705459594698</v>
      </c>
      <c r="C1677">
        <v>67.204952239990305</v>
      </c>
      <c r="D1677">
        <v>58.172225952148501</v>
      </c>
      <c r="E1677">
        <v>13.835430150000001</v>
      </c>
    </row>
    <row r="1678" spans="1:5" x14ac:dyDescent="0.25">
      <c r="A1678" s="1">
        <v>11.172499999999999</v>
      </c>
      <c r="B1678">
        <v>305.76610565185598</v>
      </c>
      <c r="C1678">
        <v>65.978050231933594</v>
      </c>
      <c r="D1678">
        <v>56.411266326904297</v>
      </c>
      <c r="E1678">
        <v>13.54551315</v>
      </c>
    </row>
    <row r="1679" spans="1:5" x14ac:dyDescent="0.25">
      <c r="A1679" s="1">
        <v>11.179166666666699</v>
      </c>
      <c r="B1679">
        <v>300.10509490966803</v>
      </c>
      <c r="C1679">
        <v>64.351558685302805</v>
      </c>
      <c r="D1679">
        <v>54.113388061523501</v>
      </c>
      <c r="E1679">
        <v>13.173580169999999</v>
      </c>
    </row>
    <row r="1680" spans="1:5" x14ac:dyDescent="0.25">
      <c r="A1680" s="1">
        <v>11.185833333333401</v>
      </c>
      <c r="B1680">
        <v>293.16663742065498</v>
      </c>
      <c r="C1680">
        <v>62.363147735595703</v>
      </c>
      <c r="D1680">
        <v>51.337718963623097</v>
      </c>
      <c r="E1680">
        <v>12.72821426</v>
      </c>
    </row>
    <row r="1681" spans="1:5" x14ac:dyDescent="0.25">
      <c r="A1681" s="1">
        <v>11.192500000000001</v>
      </c>
      <c r="B1681">
        <v>285.21060943603499</v>
      </c>
      <c r="C1681">
        <v>60.076713562011697</v>
      </c>
      <c r="D1681">
        <v>48.168659210205099</v>
      </c>
      <c r="E1681">
        <v>12.217044830000001</v>
      </c>
    </row>
    <row r="1682" spans="1:5" x14ac:dyDescent="0.25">
      <c r="A1682" s="1">
        <v>11.1991666666667</v>
      </c>
      <c r="B1682">
        <v>276.607036590576</v>
      </c>
      <c r="C1682">
        <v>57.578086853027401</v>
      </c>
      <c r="D1682">
        <v>44.715404510498097</v>
      </c>
      <c r="E1682">
        <v>11.65819168</v>
      </c>
    </row>
    <row r="1683" spans="1:5" x14ac:dyDescent="0.25">
      <c r="A1683" s="1">
        <v>11.2058333333334</v>
      </c>
      <c r="B1683">
        <v>267.67301559448299</v>
      </c>
      <c r="C1683">
        <v>54.963111877441399</v>
      </c>
      <c r="D1683">
        <v>41.107177734375</v>
      </c>
      <c r="E1683">
        <v>11.074543</v>
      </c>
    </row>
    <row r="1684" spans="1:5" x14ac:dyDescent="0.25">
      <c r="A1684" s="1">
        <v>11.2125</v>
      </c>
      <c r="B1684">
        <v>258.77380371093801</v>
      </c>
      <c r="C1684">
        <v>52.330493927002003</v>
      </c>
      <c r="D1684">
        <v>37.479400634765597</v>
      </c>
      <c r="E1684">
        <v>10.490894320000001</v>
      </c>
    </row>
    <row r="1685" spans="1:5" x14ac:dyDescent="0.25">
      <c r="A1685" s="1">
        <v>11.2191666666667</v>
      </c>
      <c r="B1685">
        <v>250.370502471924</v>
      </c>
      <c r="C1685">
        <v>49.775600433349602</v>
      </c>
      <c r="D1685">
        <v>33.960819244384801</v>
      </c>
      <c r="E1685">
        <v>9.9248886110000001</v>
      </c>
    </row>
    <row r="1686" spans="1:5" x14ac:dyDescent="0.25">
      <c r="A1686" s="1">
        <v>11.2258333333334</v>
      </c>
      <c r="B1686">
        <v>242.71154403686501</v>
      </c>
      <c r="C1686">
        <v>47.384262084961001</v>
      </c>
      <c r="D1686">
        <v>30.661582946777401</v>
      </c>
      <c r="E1686">
        <v>9.3917846679999997</v>
      </c>
    </row>
    <row r="1687" spans="1:5" x14ac:dyDescent="0.25">
      <c r="A1687" s="1">
        <v>11.2325</v>
      </c>
      <c r="B1687">
        <v>235.89515686035199</v>
      </c>
      <c r="C1687">
        <v>45.226097106933601</v>
      </c>
      <c r="D1687">
        <v>27.6684761047363</v>
      </c>
      <c r="E1687">
        <v>8.9087486269999996</v>
      </c>
    </row>
    <row r="1688" spans="1:5" x14ac:dyDescent="0.25">
      <c r="A1688" s="1">
        <v>11.2391666666667</v>
      </c>
      <c r="B1688">
        <v>229.901313781738</v>
      </c>
      <c r="C1688">
        <v>43.347358703613303</v>
      </c>
      <c r="D1688">
        <v>25.044918060302798</v>
      </c>
      <c r="E1688">
        <v>8.4881782529999992</v>
      </c>
    </row>
    <row r="1689" spans="1:5" x14ac:dyDescent="0.25">
      <c r="A1689" s="1">
        <v>11.245833333333399</v>
      </c>
      <c r="B1689">
        <v>224.73287582397501</v>
      </c>
      <c r="C1689">
        <v>41.769981384277401</v>
      </c>
      <c r="D1689">
        <v>22.819995880126999</v>
      </c>
      <c r="E1689">
        <v>8.1372261049999999</v>
      </c>
    </row>
    <row r="1690" spans="1:5" x14ac:dyDescent="0.25">
      <c r="A1690" s="1">
        <v>11.2525</v>
      </c>
      <c r="B1690">
        <v>220.333099365235</v>
      </c>
      <c r="C1690">
        <v>40.494918823242202</v>
      </c>
      <c r="D1690">
        <v>20.989418029785199</v>
      </c>
      <c r="E1690">
        <v>7.8511238099999998</v>
      </c>
    </row>
    <row r="1691" spans="1:5" x14ac:dyDescent="0.25">
      <c r="A1691" s="1">
        <v>11.259166666666699</v>
      </c>
      <c r="B1691">
        <v>216.530799865723</v>
      </c>
      <c r="C1691">
        <v>39.505481719970703</v>
      </c>
      <c r="D1691">
        <v>19.524097442626999</v>
      </c>
      <c r="E1691">
        <v>7.6227188110000004</v>
      </c>
    </row>
    <row r="1692" spans="1:5" x14ac:dyDescent="0.25">
      <c r="A1692" s="1">
        <v>11.265833333333401</v>
      </c>
      <c r="B1692">
        <v>213.200569152832</v>
      </c>
      <c r="C1692">
        <v>38.770198822021499</v>
      </c>
      <c r="D1692">
        <v>18.384456634521499</v>
      </c>
      <c r="E1692">
        <v>7.4448585510000003</v>
      </c>
    </row>
    <row r="1693" spans="1:5" x14ac:dyDescent="0.25">
      <c r="A1693" s="1">
        <v>11.272500000000001</v>
      </c>
      <c r="B1693">
        <v>210.28947830200201</v>
      </c>
      <c r="C1693">
        <v>38.248062133789098</v>
      </c>
      <c r="D1693">
        <v>17.521858215332099</v>
      </c>
      <c r="E1693">
        <v>7.3113441469999998</v>
      </c>
    </row>
    <row r="1694" spans="1:5" x14ac:dyDescent="0.25">
      <c r="A1694" s="1">
        <v>11.279166666666701</v>
      </c>
      <c r="B1694">
        <v>207.79180526733401</v>
      </c>
      <c r="C1694">
        <v>37.898063659667997</v>
      </c>
      <c r="D1694">
        <v>16.8800354003906</v>
      </c>
      <c r="E1694">
        <v>7.2107315060000001</v>
      </c>
    </row>
    <row r="1695" spans="1:5" x14ac:dyDescent="0.25">
      <c r="A1695" s="1">
        <v>11.2858333333334</v>
      </c>
      <c r="B1695">
        <v>205.671310424805</v>
      </c>
      <c r="C1695">
        <v>37.682056427002003</v>
      </c>
      <c r="D1695">
        <v>16.404628753662099</v>
      </c>
      <c r="E1695">
        <v>7.1358680730000001</v>
      </c>
    </row>
    <row r="1696" spans="1:5" x14ac:dyDescent="0.25">
      <c r="A1696" s="1">
        <v>11.2925</v>
      </c>
      <c r="B1696">
        <v>203.944206237793</v>
      </c>
      <c r="C1696">
        <v>37.568569183349602</v>
      </c>
      <c r="D1696">
        <v>16.0560607910156</v>
      </c>
      <c r="E1696">
        <v>7.075309753</v>
      </c>
    </row>
    <row r="1697" spans="1:5" x14ac:dyDescent="0.25">
      <c r="A1697" s="1">
        <v>11.2991666666667</v>
      </c>
      <c r="B1697">
        <v>202.60047912597699</v>
      </c>
      <c r="C1697">
        <v>37.5289916992188</v>
      </c>
      <c r="D1697">
        <v>15.801429748535201</v>
      </c>
      <c r="E1697">
        <v>7.028579712</v>
      </c>
    </row>
    <row r="1698" spans="1:5" x14ac:dyDescent="0.25">
      <c r="A1698" s="1">
        <v>11.3058333333334</v>
      </c>
      <c r="B1698">
        <v>201.65348052978501</v>
      </c>
      <c r="C1698">
        <v>37.5409126281738</v>
      </c>
      <c r="D1698">
        <v>15.6102180480957</v>
      </c>
      <c r="E1698">
        <v>6.9928169249999996</v>
      </c>
    </row>
    <row r="1699" spans="1:5" x14ac:dyDescent="0.25">
      <c r="A1699" s="1">
        <v>11.3125</v>
      </c>
      <c r="B1699">
        <v>201.09558105468801</v>
      </c>
      <c r="C1699">
        <v>37.585735321044901</v>
      </c>
      <c r="D1699">
        <v>15.4585838317871</v>
      </c>
      <c r="E1699">
        <v>6.9689750669999997</v>
      </c>
    </row>
    <row r="1700" spans="1:5" x14ac:dyDescent="0.25">
      <c r="A1700" s="1">
        <v>11.3191666666667</v>
      </c>
      <c r="B1700">
        <v>200.90055465698299</v>
      </c>
      <c r="C1700">
        <v>37.6477241516113</v>
      </c>
      <c r="D1700">
        <v>15.332221984863301</v>
      </c>
      <c r="E1700">
        <v>6.9522857670000002</v>
      </c>
    </row>
    <row r="1701" spans="1:5" x14ac:dyDescent="0.25">
      <c r="A1701" s="1">
        <v>11.325833333333399</v>
      </c>
      <c r="B1701">
        <v>201.04312896728501</v>
      </c>
      <c r="C1701">
        <v>37.714004516601598</v>
      </c>
      <c r="D1701">
        <v>15.2225494384766</v>
      </c>
      <c r="E1701">
        <v>6.9379806520000002</v>
      </c>
    </row>
    <row r="1702" spans="1:5" x14ac:dyDescent="0.25">
      <c r="A1702" s="1">
        <v>11.3325</v>
      </c>
      <c r="B1702">
        <v>201.44033432006901</v>
      </c>
      <c r="C1702">
        <v>37.768840789794901</v>
      </c>
      <c r="D1702">
        <v>15.1157379150391</v>
      </c>
      <c r="E1702">
        <v>6.9241523740000002</v>
      </c>
    </row>
    <row r="1703" spans="1:5" x14ac:dyDescent="0.25">
      <c r="A1703" s="1">
        <v>11.339166666666699</v>
      </c>
      <c r="B1703">
        <v>202.056884765625</v>
      </c>
      <c r="C1703">
        <v>37.8003120422363</v>
      </c>
      <c r="D1703">
        <v>14.9993896484375</v>
      </c>
      <c r="E1703">
        <v>6.9093704220000003</v>
      </c>
    </row>
    <row r="1704" spans="1:5" x14ac:dyDescent="0.25">
      <c r="A1704" s="1">
        <v>11.345833333333401</v>
      </c>
      <c r="B1704">
        <v>202.82268524169899</v>
      </c>
      <c r="C1704">
        <v>37.800788879394602</v>
      </c>
      <c r="D1704">
        <v>14.8677825927735</v>
      </c>
      <c r="E1704">
        <v>6.8926811219999999</v>
      </c>
    </row>
    <row r="1705" spans="1:5" x14ac:dyDescent="0.25">
      <c r="A1705" s="1">
        <v>11.352499999999999</v>
      </c>
      <c r="B1705">
        <v>203.67956161499001</v>
      </c>
      <c r="C1705">
        <v>37.765026092529297</v>
      </c>
      <c r="D1705">
        <v>14.7171020507813</v>
      </c>
      <c r="E1705">
        <v>6.8736076349999999</v>
      </c>
    </row>
    <row r="1706" spans="1:5" x14ac:dyDescent="0.25">
      <c r="A1706" s="1">
        <v>11.359166666666701</v>
      </c>
      <c r="B1706">
        <v>204.68378067016599</v>
      </c>
      <c r="C1706">
        <v>37.690639495849602</v>
      </c>
      <c r="D1706">
        <v>14.547824859619199</v>
      </c>
      <c r="E1706">
        <v>6.8540573120000001</v>
      </c>
    </row>
    <row r="1707" spans="1:5" x14ac:dyDescent="0.25">
      <c r="A1707" s="1">
        <v>11.3658333333334</v>
      </c>
      <c r="B1707">
        <v>205.92737197875999</v>
      </c>
      <c r="C1707">
        <v>37.579059600830099</v>
      </c>
      <c r="D1707">
        <v>14.357566833496101</v>
      </c>
      <c r="E1707">
        <v>6.8354606630000001</v>
      </c>
    </row>
    <row r="1708" spans="1:5" x14ac:dyDescent="0.25">
      <c r="A1708" s="1">
        <v>11.3725</v>
      </c>
      <c r="B1708">
        <v>207.46183395385799</v>
      </c>
      <c r="C1708">
        <v>37.438869476318402</v>
      </c>
      <c r="D1708">
        <v>14.1491889953613</v>
      </c>
      <c r="E1708">
        <v>6.817340851</v>
      </c>
    </row>
    <row r="1709" spans="1:5" x14ac:dyDescent="0.25">
      <c r="A1709" s="1">
        <v>11.3791666666667</v>
      </c>
      <c r="B1709">
        <v>209.246158599854</v>
      </c>
      <c r="C1709">
        <v>37.282943725586001</v>
      </c>
      <c r="D1709">
        <v>13.9327049255371</v>
      </c>
      <c r="E1709">
        <v>6.8001747129999996</v>
      </c>
    </row>
    <row r="1710" spans="1:5" x14ac:dyDescent="0.25">
      <c r="A1710" s="1">
        <v>11.3858333333334</v>
      </c>
      <c r="B1710">
        <v>211.31086349487299</v>
      </c>
      <c r="C1710">
        <v>37.1246337890625</v>
      </c>
      <c r="D1710">
        <v>13.7190818786621</v>
      </c>
      <c r="E1710">
        <v>6.784439087</v>
      </c>
    </row>
    <row r="1711" spans="1:5" x14ac:dyDescent="0.25">
      <c r="A1711" s="1">
        <v>11.3925</v>
      </c>
      <c r="B1711">
        <v>213.72509002685601</v>
      </c>
      <c r="C1711">
        <v>36.971569061279297</v>
      </c>
      <c r="D1711">
        <v>13.520240783691399</v>
      </c>
      <c r="E1711">
        <v>6.7691802980000002</v>
      </c>
    </row>
    <row r="1712" spans="1:5" x14ac:dyDescent="0.25">
      <c r="A1712" s="1">
        <v>11.3991666666667</v>
      </c>
      <c r="B1712">
        <v>216.456890106201</v>
      </c>
      <c r="C1712">
        <v>36.832332611083999</v>
      </c>
      <c r="D1712">
        <v>13.339519500732401</v>
      </c>
      <c r="E1712">
        <v>6.7539215090000004</v>
      </c>
    </row>
    <row r="1713" spans="1:5" x14ac:dyDescent="0.25">
      <c r="A1713" s="1">
        <v>11.405833333333399</v>
      </c>
      <c r="B1713">
        <v>219.37608718872099</v>
      </c>
      <c r="C1713">
        <v>36.714076995849602</v>
      </c>
      <c r="D1713">
        <v>13.18359375</v>
      </c>
      <c r="E1713">
        <v>6.7381858829999999</v>
      </c>
    </row>
    <row r="1714" spans="1:5" x14ac:dyDescent="0.25">
      <c r="A1714" s="1">
        <v>11.4125</v>
      </c>
      <c r="B1714">
        <v>222.38874435424799</v>
      </c>
      <c r="C1714">
        <v>36.622524261474602</v>
      </c>
      <c r="D1714">
        <v>13.0572319030762</v>
      </c>
      <c r="E1714">
        <v>6.7253112789999996</v>
      </c>
    </row>
    <row r="1715" spans="1:5" x14ac:dyDescent="0.25">
      <c r="A1715" s="1">
        <v>11.419166666666699</v>
      </c>
      <c r="B1715">
        <v>225.507736206055</v>
      </c>
      <c r="C1715">
        <v>36.559581756591797</v>
      </c>
      <c r="D1715">
        <v>12.9642486572266</v>
      </c>
      <c r="E1715">
        <v>6.7200660709999998</v>
      </c>
    </row>
    <row r="1716" spans="1:5" x14ac:dyDescent="0.25">
      <c r="A1716" s="1">
        <v>11.425833333333401</v>
      </c>
      <c r="B1716">
        <v>228.67584228515599</v>
      </c>
      <c r="C1716">
        <v>36.529541015625</v>
      </c>
      <c r="D1716">
        <v>12.9008293151856</v>
      </c>
      <c r="E1716">
        <v>6.7219734190000002</v>
      </c>
    </row>
    <row r="1717" spans="1:5" x14ac:dyDescent="0.25">
      <c r="A1717" s="1">
        <v>11.432499999999999</v>
      </c>
      <c r="B1717">
        <v>231.77480697631901</v>
      </c>
      <c r="C1717">
        <v>36.536693572998097</v>
      </c>
      <c r="D1717">
        <v>12.8650665283203</v>
      </c>
      <c r="E1717">
        <v>6.7286491389999998</v>
      </c>
    </row>
    <row r="1718" spans="1:5" x14ac:dyDescent="0.25">
      <c r="A1718" s="1">
        <v>11.439166666666701</v>
      </c>
      <c r="B1718">
        <v>234.73072052001999</v>
      </c>
      <c r="C1718">
        <v>36.585330963134801</v>
      </c>
      <c r="D1718">
        <v>12.857913970947299</v>
      </c>
      <c r="E1718">
        <v>6.7391395569999997</v>
      </c>
    </row>
    <row r="1719" spans="1:5" x14ac:dyDescent="0.25">
      <c r="A1719" s="1">
        <v>11.4458333333334</v>
      </c>
      <c r="B1719">
        <v>237.52546310424799</v>
      </c>
      <c r="C1719">
        <v>36.675930023193402</v>
      </c>
      <c r="D1719">
        <v>12.8822326660156</v>
      </c>
      <c r="E1719">
        <v>6.756305695</v>
      </c>
    </row>
    <row r="1720" spans="1:5" x14ac:dyDescent="0.25">
      <c r="A1720" s="1">
        <v>11.452500000000001</v>
      </c>
      <c r="B1720">
        <v>240.212917327881</v>
      </c>
      <c r="C1720">
        <v>36.806106567382798</v>
      </c>
      <c r="D1720">
        <v>12.9351615905762</v>
      </c>
      <c r="E1720">
        <v>6.7834854130000002</v>
      </c>
    </row>
    <row r="1721" spans="1:5" x14ac:dyDescent="0.25">
      <c r="A1721" s="1">
        <v>11.4591666666667</v>
      </c>
      <c r="B1721">
        <v>242.74396896362299</v>
      </c>
      <c r="C1721">
        <v>36.972999572753899</v>
      </c>
      <c r="D1721">
        <v>13.010501861572299</v>
      </c>
      <c r="E1721">
        <v>6.8178176879999999</v>
      </c>
    </row>
    <row r="1722" spans="1:5" x14ac:dyDescent="0.25">
      <c r="A1722" s="1">
        <v>11.4658333333334</v>
      </c>
      <c r="B1722">
        <v>245.142936706543</v>
      </c>
      <c r="C1722">
        <v>37.1747016906738</v>
      </c>
      <c r="D1722">
        <v>13.1049156188965</v>
      </c>
      <c r="E1722">
        <v>6.859302521</v>
      </c>
    </row>
    <row r="1723" spans="1:5" x14ac:dyDescent="0.25">
      <c r="A1723" s="1">
        <v>11.4725</v>
      </c>
      <c r="B1723">
        <v>247.454166412354</v>
      </c>
      <c r="C1723">
        <v>37.405967712402401</v>
      </c>
      <c r="D1723">
        <v>13.2145881652832</v>
      </c>
      <c r="E1723">
        <v>6.906032562</v>
      </c>
    </row>
    <row r="1724" spans="1:5" x14ac:dyDescent="0.25">
      <c r="A1724" s="1">
        <v>11.4791666666667</v>
      </c>
      <c r="B1724">
        <v>249.66049194336</v>
      </c>
      <c r="C1724">
        <v>37.659645080566399</v>
      </c>
      <c r="D1724">
        <v>13.338565826416</v>
      </c>
      <c r="E1724">
        <v>6.9594383239999997</v>
      </c>
    </row>
    <row r="1725" spans="1:5" x14ac:dyDescent="0.25">
      <c r="A1725" s="1">
        <v>11.4858333333334</v>
      </c>
      <c r="B1725">
        <v>251.71470642089901</v>
      </c>
      <c r="C1725">
        <v>37.928581237792997</v>
      </c>
      <c r="D1725">
        <v>13.470172882080099</v>
      </c>
      <c r="E1725">
        <v>7.0166587829999996</v>
      </c>
    </row>
    <row r="1726" spans="1:5" x14ac:dyDescent="0.25">
      <c r="A1726" s="1">
        <v>11.4925</v>
      </c>
      <c r="B1726">
        <v>253.52811813354501</v>
      </c>
      <c r="C1726">
        <v>38.206577301025398</v>
      </c>
      <c r="D1726">
        <v>13.606071472168001</v>
      </c>
      <c r="E1726">
        <v>7.0748329160000001</v>
      </c>
    </row>
    <row r="1727" spans="1:5" x14ac:dyDescent="0.25">
      <c r="A1727" s="1">
        <v>11.499166666666699</v>
      </c>
      <c r="B1727">
        <v>255.13744354248101</v>
      </c>
      <c r="C1727">
        <v>38.486480712890597</v>
      </c>
      <c r="D1727">
        <v>13.744831085205099</v>
      </c>
      <c r="E1727">
        <v>7.1296691890000004</v>
      </c>
    </row>
    <row r="1728" spans="1:5" x14ac:dyDescent="0.25">
      <c r="A1728" s="1">
        <v>11.505833333333401</v>
      </c>
      <c r="B1728">
        <v>256.49118423461903</v>
      </c>
      <c r="C1728">
        <v>38.763046264648501</v>
      </c>
      <c r="D1728">
        <v>13.8816833496094</v>
      </c>
      <c r="E1728">
        <v>7.1783065800000001</v>
      </c>
    </row>
    <row r="1729" spans="1:5" x14ac:dyDescent="0.25">
      <c r="A1729" s="1">
        <v>11.512499999999999</v>
      </c>
      <c r="B1729">
        <v>257.50684738159202</v>
      </c>
      <c r="C1729">
        <v>39.029598236083999</v>
      </c>
      <c r="D1729">
        <v>14.0128135681153</v>
      </c>
      <c r="E1729">
        <v>7.2216987609999999</v>
      </c>
    </row>
    <row r="1730" spans="1:5" x14ac:dyDescent="0.25">
      <c r="A1730" s="1">
        <v>11.519166666666701</v>
      </c>
      <c r="B1730">
        <v>258.17012786865303</v>
      </c>
      <c r="C1730">
        <v>39.279937744140597</v>
      </c>
      <c r="D1730">
        <v>14.1334533691406</v>
      </c>
      <c r="E1730">
        <v>7.2555541989999996</v>
      </c>
    </row>
    <row r="1731" spans="1:5" x14ac:dyDescent="0.25">
      <c r="A1731" s="1">
        <v>11.5258333333334</v>
      </c>
      <c r="B1731">
        <v>258.57830047607399</v>
      </c>
      <c r="C1731">
        <v>39.513587951660199</v>
      </c>
      <c r="D1731">
        <v>14.241218566894601</v>
      </c>
      <c r="E1731">
        <v>7.2774887079999999</v>
      </c>
    </row>
    <row r="1732" spans="1:5" x14ac:dyDescent="0.25">
      <c r="A1732" s="1">
        <v>11.532500000000001</v>
      </c>
      <c r="B1732">
        <v>258.82339477539102</v>
      </c>
      <c r="C1732">
        <v>39.7295951843262</v>
      </c>
      <c r="D1732">
        <v>14.334201812744199</v>
      </c>
      <c r="E1732">
        <v>7.2879791259999998</v>
      </c>
    </row>
    <row r="1733" spans="1:5" x14ac:dyDescent="0.25">
      <c r="A1733" s="1">
        <v>11.5391666666667</v>
      </c>
      <c r="B1733">
        <v>258.95690917968801</v>
      </c>
      <c r="C1733">
        <v>39.928436279296903</v>
      </c>
      <c r="D1733">
        <v>14.410495758056699</v>
      </c>
      <c r="E1733">
        <v>7.287025452</v>
      </c>
    </row>
    <row r="1734" spans="1:5" x14ac:dyDescent="0.25">
      <c r="A1734" s="1">
        <v>11.5458333333334</v>
      </c>
      <c r="B1734">
        <v>259.05323028564499</v>
      </c>
      <c r="C1734">
        <v>40.108680725097699</v>
      </c>
      <c r="D1734">
        <v>14.472007751464901</v>
      </c>
      <c r="E1734">
        <v>7.2760581970000002</v>
      </c>
    </row>
    <row r="1735" spans="1:5" x14ac:dyDescent="0.25">
      <c r="A1735" s="1">
        <v>11.5525</v>
      </c>
      <c r="B1735">
        <v>259.28068161010799</v>
      </c>
      <c r="C1735">
        <v>40.273189544677798</v>
      </c>
      <c r="D1735">
        <v>14.521598815918001</v>
      </c>
      <c r="E1735">
        <v>7.2560310360000004</v>
      </c>
    </row>
    <row r="1736" spans="1:5" x14ac:dyDescent="0.25">
      <c r="A1736" s="1">
        <v>11.5591666666667</v>
      </c>
      <c r="B1736">
        <v>259.79709625244197</v>
      </c>
      <c r="C1736">
        <v>40.426254272461001</v>
      </c>
      <c r="D1736">
        <v>14.563083648681699</v>
      </c>
      <c r="E1736">
        <v>7.2369575499999996</v>
      </c>
    </row>
    <row r="1737" spans="1:5" x14ac:dyDescent="0.25">
      <c r="A1737" s="1">
        <v>11.5658333333334</v>
      </c>
      <c r="B1737">
        <v>260.67399978637701</v>
      </c>
      <c r="C1737">
        <v>40.570259094238303</v>
      </c>
      <c r="D1737">
        <v>14.5988464355469</v>
      </c>
      <c r="E1737">
        <v>7.2226524349999996</v>
      </c>
    </row>
    <row r="1738" spans="1:5" x14ac:dyDescent="0.25">
      <c r="A1738" s="1">
        <v>11.5725</v>
      </c>
      <c r="B1738">
        <v>261.92712783813499</v>
      </c>
      <c r="C1738">
        <v>40.7061576843262</v>
      </c>
      <c r="D1738">
        <v>14.6327018737793</v>
      </c>
      <c r="E1738">
        <v>7.2112083440000001</v>
      </c>
    </row>
    <row r="1739" spans="1:5" x14ac:dyDescent="0.25">
      <c r="A1739" s="1">
        <v>11.579166666666699</v>
      </c>
      <c r="B1739">
        <v>263.55457305908197</v>
      </c>
      <c r="C1739">
        <v>40.83251953125</v>
      </c>
      <c r="D1739">
        <v>14.667034149169901</v>
      </c>
      <c r="E1739">
        <v>7.2050094600000003</v>
      </c>
    </row>
    <row r="1740" spans="1:5" x14ac:dyDescent="0.25">
      <c r="A1740" s="1">
        <v>11.585833333333399</v>
      </c>
      <c r="B1740">
        <v>265.56301116943399</v>
      </c>
      <c r="C1740">
        <v>40.948867797851598</v>
      </c>
      <c r="D1740">
        <v>14.702320098876999</v>
      </c>
      <c r="E1740">
        <v>7.2102546690000002</v>
      </c>
    </row>
    <row r="1741" spans="1:5" x14ac:dyDescent="0.25">
      <c r="A1741" s="1">
        <v>11.592499999999999</v>
      </c>
      <c r="B1741">
        <v>267.865180969238</v>
      </c>
      <c r="C1741">
        <v>41.051387786865298</v>
      </c>
      <c r="D1741">
        <v>14.737606048584</v>
      </c>
      <c r="E1741">
        <v>7.2283744810000004</v>
      </c>
    </row>
    <row r="1742" spans="1:5" x14ac:dyDescent="0.25">
      <c r="A1742" s="1">
        <v>11.599166666666701</v>
      </c>
      <c r="B1742">
        <v>270.27940750122099</v>
      </c>
      <c r="C1742">
        <v>41.138648986816399</v>
      </c>
      <c r="D1742">
        <v>14.7690773010254</v>
      </c>
      <c r="E1742">
        <v>7.2531700130000001</v>
      </c>
    </row>
    <row r="1743" spans="1:5" x14ac:dyDescent="0.25">
      <c r="A1743" s="1">
        <v>11.605833333333401</v>
      </c>
      <c r="B1743">
        <v>272.59731292724598</v>
      </c>
      <c r="C1743">
        <v>41.211128234863303</v>
      </c>
      <c r="D1743">
        <v>14.797687530517599</v>
      </c>
      <c r="E1743">
        <v>7.2813034060000001</v>
      </c>
    </row>
    <row r="1744" spans="1:5" x14ac:dyDescent="0.25">
      <c r="A1744" s="1">
        <v>11.612500000000001</v>
      </c>
      <c r="B1744">
        <v>274.645805358887</v>
      </c>
      <c r="C1744">
        <v>41.269302368164098</v>
      </c>
      <c r="D1744">
        <v>14.824390411376999</v>
      </c>
      <c r="E1744">
        <v>7.3137283330000002</v>
      </c>
    </row>
    <row r="1745" spans="1:5" x14ac:dyDescent="0.25">
      <c r="A1745" s="1">
        <v>11.6191666666667</v>
      </c>
      <c r="B1745">
        <v>276.30853652954102</v>
      </c>
      <c r="C1745">
        <v>41.317462921142599</v>
      </c>
      <c r="D1745">
        <v>14.8510932922363</v>
      </c>
      <c r="E1745">
        <v>7.352352142</v>
      </c>
    </row>
    <row r="1746" spans="1:5" x14ac:dyDescent="0.25">
      <c r="A1746" s="1">
        <v>11.6258333333334</v>
      </c>
      <c r="B1746">
        <v>277.46343612670898</v>
      </c>
      <c r="C1746">
        <v>41.361808776855497</v>
      </c>
      <c r="D1746">
        <v>14.878273010253899</v>
      </c>
      <c r="E1746">
        <v>7.394313812</v>
      </c>
    </row>
    <row r="1747" spans="1:5" x14ac:dyDescent="0.25">
      <c r="A1747" s="1">
        <v>11.6325</v>
      </c>
      <c r="B1747">
        <v>277.945995330811</v>
      </c>
      <c r="C1747">
        <v>41.405677795410199</v>
      </c>
      <c r="D1747">
        <v>14.9064064025879</v>
      </c>
      <c r="E1747">
        <v>7.4338912959999996</v>
      </c>
    </row>
    <row r="1748" spans="1:5" x14ac:dyDescent="0.25">
      <c r="A1748" s="1">
        <v>11.6391666666667</v>
      </c>
      <c r="B1748">
        <v>277.69994735717802</v>
      </c>
      <c r="C1748">
        <v>41.449546813964901</v>
      </c>
      <c r="D1748">
        <v>14.9364471435547</v>
      </c>
      <c r="E1748">
        <v>7.4706077579999999</v>
      </c>
    </row>
    <row r="1749" spans="1:5" x14ac:dyDescent="0.25">
      <c r="A1749" s="1">
        <v>11.6458333333334</v>
      </c>
      <c r="B1749">
        <v>276.81970596313499</v>
      </c>
      <c r="C1749">
        <v>41.493415832519602</v>
      </c>
      <c r="D1749">
        <v>14.9664878845215</v>
      </c>
      <c r="E1749">
        <v>7.5058937070000002</v>
      </c>
    </row>
    <row r="1750" spans="1:5" x14ac:dyDescent="0.25">
      <c r="A1750" s="1">
        <v>11.6525</v>
      </c>
      <c r="B1750">
        <v>275.43258666992199</v>
      </c>
      <c r="C1750">
        <v>41.537761688232401</v>
      </c>
      <c r="D1750">
        <v>14.9970054626465</v>
      </c>
      <c r="E1750">
        <v>7.5407028199999999</v>
      </c>
    </row>
    <row r="1751" spans="1:5" x14ac:dyDescent="0.25">
      <c r="A1751" s="1">
        <v>11.6591666666667</v>
      </c>
      <c r="B1751">
        <v>273.555755615235</v>
      </c>
      <c r="C1751">
        <v>41.581630706787102</v>
      </c>
      <c r="D1751">
        <v>15.0237083435059</v>
      </c>
      <c r="E1751">
        <v>7.5702667239999997</v>
      </c>
    </row>
    <row r="1752" spans="1:5" x14ac:dyDescent="0.25">
      <c r="A1752" s="1">
        <v>11.665833333333399</v>
      </c>
      <c r="B1752">
        <v>271.223545074463</v>
      </c>
      <c r="C1752">
        <v>41.6183471679688</v>
      </c>
      <c r="D1752">
        <v>15.048027038574199</v>
      </c>
      <c r="E1752">
        <v>7.5922012329999999</v>
      </c>
    </row>
    <row r="1753" spans="1:5" x14ac:dyDescent="0.25">
      <c r="A1753" s="1">
        <v>11.672499999999999</v>
      </c>
      <c r="B1753">
        <v>268.66245269775402</v>
      </c>
      <c r="C1753">
        <v>41.646003723144602</v>
      </c>
      <c r="D1753">
        <v>15.0713920593262</v>
      </c>
      <c r="E1753">
        <v>7.610797882</v>
      </c>
    </row>
    <row r="1754" spans="1:5" x14ac:dyDescent="0.25">
      <c r="A1754" s="1">
        <v>11.679166666666699</v>
      </c>
      <c r="B1754">
        <v>266.06369018554699</v>
      </c>
      <c r="C1754">
        <v>41.666030883789098</v>
      </c>
      <c r="D1754">
        <v>15.0980949401856</v>
      </c>
      <c r="E1754">
        <v>7.629394531</v>
      </c>
    </row>
    <row r="1755" spans="1:5" x14ac:dyDescent="0.25">
      <c r="A1755" s="1">
        <v>11.685833333333401</v>
      </c>
      <c r="B1755">
        <v>263.51070404052803</v>
      </c>
      <c r="C1755">
        <v>41.679859161377003</v>
      </c>
      <c r="D1755">
        <v>15.128135681152401</v>
      </c>
      <c r="E1755">
        <v>7.6503753659999996</v>
      </c>
    </row>
    <row r="1756" spans="1:5" x14ac:dyDescent="0.25">
      <c r="A1756" s="1">
        <v>11.692500000000001</v>
      </c>
      <c r="B1756">
        <v>261.03401184082099</v>
      </c>
      <c r="C1756">
        <v>41.688442230224602</v>
      </c>
      <c r="D1756">
        <v>15.161991119384799</v>
      </c>
      <c r="E1756">
        <v>7.6751708980000002</v>
      </c>
    </row>
    <row r="1757" spans="1:5" x14ac:dyDescent="0.25">
      <c r="A1757" s="1">
        <v>11.6991666666667</v>
      </c>
      <c r="B1757">
        <v>258.82196426391602</v>
      </c>
      <c r="C1757">
        <v>41.693210601806697</v>
      </c>
      <c r="D1757">
        <v>15.2029991149903</v>
      </c>
      <c r="E1757">
        <v>7.7061653139999997</v>
      </c>
    </row>
    <row r="1758" spans="1:5" x14ac:dyDescent="0.25">
      <c r="A1758" s="1">
        <v>11.7058333333334</v>
      </c>
      <c r="B1758">
        <v>257.13491439819398</v>
      </c>
      <c r="C1758">
        <v>41.699409484863303</v>
      </c>
      <c r="D1758">
        <v>15.252113342285201</v>
      </c>
      <c r="E1758">
        <v>7.7438354489999996</v>
      </c>
    </row>
    <row r="1759" spans="1:5" x14ac:dyDescent="0.25">
      <c r="A1759" s="1">
        <v>11.7125</v>
      </c>
      <c r="B1759">
        <v>256.05821609497099</v>
      </c>
      <c r="C1759">
        <v>41.709423065185597</v>
      </c>
      <c r="D1759">
        <v>15.3088569641113</v>
      </c>
      <c r="E1759">
        <v>7.7848434449999999</v>
      </c>
    </row>
    <row r="1760" spans="1:5" x14ac:dyDescent="0.25">
      <c r="A1760" s="1">
        <v>11.7191666666667</v>
      </c>
      <c r="B1760">
        <v>255.62953948974601</v>
      </c>
      <c r="C1760">
        <v>41.724681854248097</v>
      </c>
      <c r="D1760">
        <v>15.370368957519601</v>
      </c>
      <c r="E1760">
        <v>7.8282356259999997</v>
      </c>
    </row>
    <row r="1761" spans="1:5" x14ac:dyDescent="0.25">
      <c r="A1761" s="1">
        <v>11.7258333333334</v>
      </c>
      <c r="B1761">
        <v>255.84936141967799</v>
      </c>
      <c r="C1761">
        <v>41.745662689208999</v>
      </c>
      <c r="D1761">
        <v>15.437126159668001</v>
      </c>
      <c r="E1761">
        <v>7.8730583190000001</v>
      </c>
    </row>
    <row r="1762" spans="1:5" x14ac:dyDescent="0.25">
      <c r="A1762" s="1">
        <v>11.7325</v>
      </c>
      <c r="B1762">
        <v>256.80398941040102</v>
      </c>
      <c r="C1762">
        <v>41.773796081542997</v>
      </c>
      <c r="D1762">
        <v>15.503883361816399</v>
      </c>
      <c r="E1762">
        <v>7.9202651980000001</v>
      </c>
    </row>
    <row r="1763" spans="1:5" x14ac:dyDescent="0.25">
      <c r="A1763" s="1">
        <v>11.7391666666667</v>
      </c>
      <c r="B1763">
        <v>258.45909118652401</v>
      </c>
      <c r="C1763">
        <v>41.80908203125</v>
      </c>
      <c r="D1763">
        <v>15.5692100524903</v>
      </c>
      <c r="E1763">
        <v>7.9679489139999999</v>
      </c>
    </row>
    <row r="1764" spans="1:5" x14ac:dyDescent="0.25">
      <c r="A1764" s="1">
        <v>11.745833333333399</v>
      </c>
      <c r="B1764">
        <v>260.602474212647</v>
      </c>
      <c r="C1764">
        <v>41.852951049804702</v>
      </c>
      <c r="D1764">
        <v>15.6321525573731</v>
      </c>
      <c r="E1764">
        <v>8.0161094669999997</v>
      </c>
    </row>
    <row r="1765" spans="1:5" x14ac:dyDescent="0.25">
      <c r="A1765" s="1">
        <v>11.7525</v>
      </c>
      <c r="B1765">
        <v>263.07058334350597</v>
      </c>
      <c r="C1765">
        <v>41.906833648681697</v>
      </c>
      <c r="D1765">
        <v>15.6950950622559</v>
      </c>
      <c r="E1765">
        <v>8.0657005309999992</v>
      </c>
    </row>
    <row r="1766" spans="1:5" x14ac:dyDescent="0.25">
      <c r="A1766" s="1">
        <v>11.759166666666699</v>
      </c>
      <c r="B1766">
        <v>265.72275161743198</v>
      </c>
      <c r="C1766">
        <v>41.973114013671903</v>
      </c>
      <c r="D1766">
        <v>15.759468078613301</v>
      </c>
      <c r="E1766">
        <v>8.1181526179999999</v>
      </c>
    </row>
    <row r="1767" spans="1:5" x14ac:dyDescent="0.25">
      <c r="A1767" s="1">
        <v>11.765833333333401</v>
      </c>
      <c r="B1767">
        <v>268.467426300049</v>
      </c>
      <c r="C1767">
        <v>42.051792144775398</v>
      </c>
      <c r="D1767">
        <v>15.8214569091797</v>
      </c>
      <c r="E1767">
        <v>8.1734657290000001</v>
      </c>
    </row>
    <row r="1768" spans="1:5" x14ac:dyDescent="0.25">
      <c r="A1768" s="1">
        <v>11.772500000000001</v>
      </c>
      <c r="B1768">
        <v>271.174907684326</v>
      </c>
      <c r="C1768">
        <v>42.141914367675803</v>
      </c>
      <c r="D1768">
        <v>15.8824920654297</v>
      </c>
      <c r="E1768">
        <v>8.2297325130000001</v>
      </c>
    </row>
    <row r="1769" spans="1:5" x14ac:dyDescent="0.25">
      <c r="A1769" s="1">
        <v>11.779166666666701</v>
      </c>
      <c r="B1769">
        <v>273.75030517578102</v>
      </c>
      <c r="C1769">
        <v>42.2439575195313</v>
      </c>
      <c r="D1769">
        <v>15.9449577331543</v>
      </c>
      <c r="E1769">
        <v>8.2859992980000001</v>
      </c>
    </row>
    <row r="1770" spans="1:5" x14ac:dyDescent="0.25">
      <c r="A1770" s="1">
        <v>11.7858333333334</v>
      </c>
      <c r="B1770">
        <v>276.22509002685598</v>
      </c>
      <c r="C1770">
        <v>42.357921600341797</v>
      </c>
      <c r="D1770">
        <v>16.009330749511701</v>
      </c>
      <c r="E1770">
        <v>8.3417892459999994</v>
      </c>
    </row>
    <row r="1771" spans="1:5" x14ac:dyDescent="0.25">
      <c r="A1771" s="1">
        <v>11.7925</v>
      </c>
      <c r="B1771">
        <v>278.58591079711903</v>
      </c>
      <c r="C1771">
        <v>42.481422424316399</v>
      </c>
      <c r="D1771">
        <v>16.073703765869201</v>
      </c>
      <c r="E1771">
        <v>8.3951950069999999</v>
      </c>
    </row>
    <row r="1772" spans="1:5" x14ac:dyDescent="0.25">
      <c r="A1772" s="1">
        <v>11.7991666666667</v>
      </c>
      <c r="B1772">
        <v>280.901908874512</v>
      </c>
      <c r="C1772">
        <v>42.614459991455099</v>
      </c>
      <c r="D1772">
        <v>16.135215759277401</v>
      </c>
      <c r="E1772">
        <v>8.4452629090000002</v>
      </c>
    </row>
    <row r="1773" spans="1:5" x14ac:dyDescent="0.25">
      <c r="A1773" s="1">
        <v>11.8058333333334</v>
      </c>
      <c r="B1773">
        <v>283.29515457153298</v>
      </c>
      <c r="C1773">
        <v>42.756557464599602</v>
      </c>
      <c r="D1773">
        <v>16.1967277526856</v>
      </c>
      <c r="E1773">
        <v>8.4910392760000004</v>
      </c>
    </row>
    <row r="1774" spans="1:5" x14ac:dyDescent="0.25">
      <c r="A1774" s="1">
        <v>11.8125</v>
      </c>
      <c r="B1774">
        <v>285.93778610229498</v>
      </c>
      <c r="C1774">
        <v>42.904853820800803</v>
      </c>
      <c r="D1774">
        <v>16.2615776062012</v>
      </c>
      <c r="E1774">
        <v>8.5334777830000004</v>
      </c>
    </row>
    <row r="1775" spans="1:5" x14ac:dyDescent="0.25">
      <c r="A1775" s="1">
        <v>11.8191666666667</v>
      </c>
      <c r="B1775">
        <v>288.95998001098701</v>
      </c>
      <c r="C1775">
        <v>43.055057525634801</v>
      </c>
      <c r="D1775">
        <v>16.328811645507798</v>
      </c>
      <c r="E1775">
        <v>8.5711479189999995</v>
      </c>
    </row>
    <row r="1776" spans="1:5" x14ac:dyDescent="0.25">
      <c r="A1776" s="1">
        <v>11.825833333333399</v>
      </c>
      <c r="B1776">
        <v>292.48237609863298</v>
      </c>
      <c r="C1776">
        <v>43.203830718994197</v>
      </c>
      <c r="D1776">
        <v>16.396522521972699</v>
      </c>
      <c r="E1776">
        <v>8.6050033569999993</v>
      </c>
    </row>
    <row r="1777" spans="1:5" x14ac:dyDescent="0.25">
      <c r="A1777" s="1">
        <v>11.8325</v>
      </c>
      <c r="B1777">
        <v>296.63658142089901</v>
      </c>
      <c r="C1777">
        <v>43.347835540771499</v>
      </c>
      <c r="D1777">
        <v>16.462802886962901</v>
      </c>
      <c r="E1777">
        <v>8.6421966549999993</v>
      </c>
    </row>
    <row r="1778" spans="1:5" x14ac:dyDescent="0.25">
      <c r="A1778" s="1">
        <v>11.839166666666699</v>
      </c>
      <c r="B1778">
        <v>301.51653289794899</v>
      </c>
      <c r="C1778">
        <v>43.482303619384801</v>
      </c>
      <c r="D1778">
        <v>16.530513763427798</v>
      </c>
      <c r="E1778">
        <v>8.6841583250000003</v>
      </c>
    </row>
    <row r="1779" spans="1:5" x14ac:dyDescent="0.25">
      <c r="A1779" s="1">
        <v>11.845833333333401</v>
      </c>
      <c r="B1779">
        <v>307.02590942382801</v>
      </c>
      <c r="C1779">
        <v>43.603897094726598</v>
      </c>
      <c r="D1779">
        <v>16.5934562683106</v>
      </c>
      <c r="E1779">
        <v>8.7289810180000007</v>
      </c>
    </row>
    <row r="1780" spans="1:5" x14ac:dyDescent="0.25">
      <c r="A1780" s="1">
        <v>11.852499999999999</v>
      </c>
      <c r="B1780">
        <v>312.93439865112299</v>
      </c>
      <c r="C1780">
        <v>43.709754943847699</v>
      </c>
      <c r="D1780">
        <v>16.648292541503899</v>
      </c>
      <c r="E1780">
        <v>8.7728500369999995</v>
      </c>
    </row>
    <row r="1781" spans="1:5" x14ac:dyDescent="0.25">
      <c r="A1781" s="1">
        <v>11.859166666666701</v>
      </c>
      <c r="B1781">
        <v>318.96448135375999</v>
      </c>
      <c r="C1781">
        <v>43.8003540039063</v>
      </c>
      <c r="D1781">
        <v>16.693115234375</v>
      </c>
      <c r="E1781">
        <v>8.8167190550000001</v>
      </c>
    </row>
    <row r="1782" spans="1:5" x14ac:dyDescent="0.25">
      <c r="A1782" s="1">
        <v>11.8658333333334</v>
      </c>
      <c r="B1782">
        <v>324.83530044555698</v>
      </c>
      <c r="C1782">
        <v>43.875217437744197</v>
      </c>
      <c r="D1782">
        <v>16.729354858398501</v>
      </c>
      <c r="E1782">
        <v>8.8610649109999997</v>
      </c>
    </row>
    <row r="1783" spans="1:5" x14ac:dyDescent="0.25">
      <c r="A1783" s="1">
        <v>11.8725</v>
      </c>
      <c r="B1783">
        <v>330.314159393311</v>
      </c>
      <c r="C1783">
        <v>43.937206268310597</v>
      </c>
      <c r="D1783">
        <v>16.759395599365298</v>
      </c>
      <c r="E1783">
        <v>8.9035034179999997</v>
      </c>
    </row>
    <row r="1784" spans="1:5" x14ac:dyDescent="0.25">
      <c r="A1784" s="1">
        <v>11.8791666666667</v>
      </c>
      <c r="B1784">
        <v>335.14404296875</v>
      </c>
      <c r="C1784">
        <v>43.989181518554702</v>
      </c>
      <c r="D1784">
        <v>16.783237457275401</v>
      </c>
      <c r="E1784">
        <v>8.9430809020000002</v>
      </c>
    </row>
    <row r="1785" spans="1:5" x14ac:dyDescent="0.25">
      <c r="A1785" s="1">
        <v>11.8858333333334</v>
      </c>
      <c r="B1785">
        <v>339.16139602661201</v>
      </c>
      <c r="C1785">
        <v>44.036388397216797</v>
      </c>
      <c r="D1785">
        <v>16.806602478027401</v>
      </c>
      <c r="E1785">
        <v>8.9802742000000002</v>
      </c>
    </row>
    <row r="1786" spans="1:5" x14ac:dyDescent="0.25">
      <c r="A1786" s="1">
        <v>11.8925</v>
      </c>
      <c r="B1786">
        <v>342.364311218262</v>
      </c>
      <c r="C1786">
        <v>44.081687927246101</v>
      </c>
      <c r="D1786">
        <v>16.8299674987793</v>
      </c>
      <c r="E1786">
        <v>9.0155601500000007</v>
      </c>
    </row>
    <row r="1787" spans="1:5" x14ac:dyDescent="0.25">
      <c r="A1787" s="1">
        <v>11.8991666666667</v>
      </c>
      <c r="B1787">
        <v>344.89059448242199</v>
      </c>
      <c r="C1787">
        <v>44.128894805908203</v>
      </c>
      <c r="D1787">
        <v>16.855239868164102</v>
      </c>
      <c r="E1787">
        <v>9.0494155880000005</v>
      </c>
    </row>
    <row r="1788" spans="1:5" x14ac:dyDescent="0.25">
      <c r="A1788" s="1">
        <v>11.905833333333399</v>
      </c>
      <c r="B1788">
        <v>346.95339202880899</v>
      </c>
      <c r="C1788">
        <v>44.178962707519602</v>
      </c>
      <c r="D1788">
        <v>16.882896423339901</v>
      </c>
      <c r="E1788">
        <v>9.0804100040000009</v>
      </c>
    </row>
    <row r="1789" spans="1:5" x14ac:dyDescent="0.25">
      <c r="A1789" s="1">
        <v>11.9125</v>
      </c>
      <c r="B1789">
        <v>348.81544113159202</v>
      </c>
      <c r="C1789">
        <v>44.231414794921903</v>
      </c>
      <c r="D1789">
        <v>16.911983489990298</v>
      </c>
      <c r="E1789">
        <v>9.1042518619999999</v>
      </c>
    </row>
    <row r="1790" spans="1:5" x14ac:dyDescent="0.25">
      <c r="A1790" s="1">
        <v>11.919166666666699</v>
      </c>
      <c r="B1790">
        <v>350.734233856201</v>
      </c>
      <c r="C1790">
        <v>44.284820556640597</v>
      </c>
      <c r="D1790">
        <v>16.9415473937988</v>
      </c>
      <c r="E1790">
        <v>9.1171264650000001</v>
      </c>
    </row>
    <row r="1791" spans="1:5" x14ac:dyDescent="0.25">
      <c r="A1791" s="1">
        <v>11.925833333333401</v>
      </c>
      <c r="B1791">
        <v>353.06978225708002</v>
      </c>
      <c r="C1791">
        <v>44.336795806884801</v>
      </c>
      <c r="D1791">
        <v>16.966342926025401</v>
      </c>
      <c r="E1791">
        <v>9.1204643250000004</v>
      </c>
    </row>
    <row r="1792" spans="1:5" x14ac:dyDescent="0.25">
      <c r="A1792" s="1">
        <v>11.932499999999999</v>
      </c>
      <c r="B1792">
        <v>356.0791015625</v>
      </c>
      <c r="C1792">
        <v>44.385910034179702</v>
      </c>
      <c r="D1792">
        <v>16.9873237609863</v>
      </c>
      <c r="E1792">
        <v>9.1147422789999997</v>
      </c>
    </row>
    <row r="1793" spans="1:5" x14ac:dyDescent="0.25">
      <c r="A1793" s="1">
        <v>11.939166666666701</v>
      </c>
      <c r="B1793">
        <v>360.00299453735403</v>
      </c>
      <c r="C1793">
        <v>44.431209564208999</v>
      </c>
      <c r="D1793">
        <v>17.004013061523501</v>
      </c>
      <c r="E1793">
        <v>9.1004371640000006</v>
      </c>
    </row>
    <row r="1794" spans="1:5" x14ac:dyDescent="0.25">
      <c r="A1794" s="1">
        <v>11.9458333333334</v>
      </c>
      <c r="B1794">
        <v>365.00597000122099</v>
      </c>
      <c r="C1794">
        <v>44.467926025390597</v>
      </c>
      <c r="D1794">
        <v>17.0140266418457</v>
      </c>
      <c r="E1794">
        <v>9.0770721440000006</v>
      </c>
    </row>
    <row r="1795" spans="1:5" x14ac:dyDescent="0.25">
      <c r="A1795" s="1">
        <v>11.952500000000001</v>
      </c>
      <c r="B1795">
        <v>371.13475799560598</v>
      </c>
      <c r="C1795">
        <v>44.49462890625</v>
      </c>
      <c r="D1795">
        <v>17.015457153320298</v>
      </c>
      <c r="E1795">
        <v>9.0475082400000009</v>
      </c>
    </row>
    <row r="1796" spans="1:5" x14ac:dyDescent="0.25">
      <c r="A1796" s="1">
        <v>11.9591666666667</v>
      </c>
      <c r="B1796">
        <v>378.35454940795898</v>
      </c>
      <c r="C1796">
        <v>44.510364532470703</v>
      </c>
      <c r="D1796">
        <v>17.007350921630898</v>
      </c>
      <c r="E1796">
        <v>9.0146064760000009</v>
      </c>
    </row>
    <row r="1797" spans="1:5" x14ac:dyDescent="0.25">
      <c r="A1797" s="1">
        <v>11.9658333333334</v>
      </c>
      <c r="B1797">
        <v>386.40403747558599</v>
      </c>
      <c r="C1797">
        <v>44.516086578369197</v>
      </c>
      <c r="D1797">
        <v>16.9906616210938</v>
      </c>
      <c r="E1797">
        <v>8.9783668520000006</v>
      </c>
    </row>
    <row r="1798" spans="1:5" x14ac:dyDescent="0.25">
      <c r="A1798" s="1">
        <v>11.9725</v>
      </c>
      <c r="B1798">
        <v>395.00045776367199</v>
      </c>
      <c r="C1798">
        <v>44.510364532470703</v>
      </c>
      <c r="D1798">
        <v>16.9677734375</v>
      </c>
      <c r="E1798">
        <v>8.9402198790000007</v>
      </c>
    </row>
    <row r="1799" spans="1:5" x14ac:dyDescent="0.25">
      <c r="A1799" s="1">
        <v>11.9791666666667</v>
      </c>
      <c r="B1799">
        <v>403.77426147461</v>
      </c>
      <c r="C1799">
        <v>44.493675231933601</v>
      </c>
      <c r="D1799">
        <v>16.939640045166001</v>
      </c>
      <c r="E1799">
        <v>8.9049339290000002</v>
      </c>
    </row>
    <row r="1800" spans="1:5" x14ac:dyDescent="0.25">
      <c r="A1800" s="1">
        <v>11.9858333333334</v>
      </c>
      <c r="B1800">
        <v>412.25242614746099</v>
      </c>
      <c r="C1800">
        <v>44.464588165283203</v>
      </c>
      <c r="D1800">
        <v>16.907691955566399</v>
      </c>
      <c r="E1800">
        <v>8.8763237000000004</v>
      </c>
    </row>
    <row r="1801" spans="1:5" x14ac:dyDescent="0.25">
      <c r="A1801" s="1">
        <v>11.9925</v>
      </c>
      <c r="B1801">
        <v>419.939994812012</v>
      </c>
      <c r="C1801">
        <v>44.423580169677798</v>
      </c>
      <c r="D1801">
        <v>16.873836517333999</v>
      </c>
      <c r="E1801">
        <v>8.8543891909999992</v>
      </c>
    </row>
    <row r="1802" spans="1:5" x14ac:dyDescent="0.25">
      <c r="A1802" s="1">
        <v>11.999166666666699</v>
      </c>
      <c r="B1802">
        <v>426.50651931762701</v>
      </c>
      <c r="C1802">
        <v>44.373035430908203</v>
      </c>
      <c r="D1802">
        <v>16.838550567626999</v>
      </c>
      <c r="E1802">
        <v>8.8391304020000003</v>
      </c>
    </row>
    <row r="1803" spans="1:5" x14ac:dyDescent="0.25">
      <c r="A1803" s="1">
        <v>12.005833333333401</v>
      </c>
      <c r="B1803">
        <v>431.95486068725597</v>
      </c>
      <c r="C1803">
        <v>44.312953948974602</v>
      </c>
      <c r="D1803">
        <v>16.805648803711001</v>
      </c>
      <c r="E1803">
        <v>8.8281631469999997</v>
      </c>
    </row>
    <row r="1804" spans="1:5" x14ac:dyDescent="0.25">
      <c r="A1804" s="1">
        <v>12.012499999999999</v>
      </c>
      <c r="B1804">
        <v>436.31744384765602</v>
      </c>
      <c r="C1804">
        <v>44.244766235351598</v>
      </c>
      <c r="D1804">
        <v>16.7737007141113</v>
      </c>
      <c r="E1804">
        <v>8.8176727289999999</v>
      </c>
    </row>
    <row r="1805" spans="1:5" x14ac:dyDescent="0.25">
      <c r="A1805" s="1">
        <v>12.019166666666701</v>
      </c>
      <c r="B1805">
        <v>439.70346450805698</v>
      </c>
      <c r="C1805">
        <v>44.171333312988303</v>
      </c>
      <c r="D1805">
        <v>16.743659973144599</v>
      </c>
      <c r="E1805">
        <v>8.8024139399999992</v>
      </c>
    </row>
    <row r="1806" spans="1:5" x14ac:dyDescent="0.25">
      <c r="A1806" s="1">
        <v>12.0258333333334</v>
      </c>
      <c r="B1806">
        <v>442.30747222900402</v>
      </c>
      <c r="C1806">
        <v>44.099807739257798</v>
      </c>
      <c r="D1806">
        <v>16.716480255126999</v>
      </c>
      <c r="E1806">
        <v>8.7776184080000004</v>
      </c>
    </row>
    <row r="1807" spans="1:5" x14ac:dyDescent="0.25">
      <c r="A1807" s="1">
        <v>12.032500000000001</v>
      </c>
      <c r="B1807">
        <v>444.38505172729498</v>
      </c>
      <c r="C1807">
        <v>44.035911560058601</v>
      </c>
      <c r="D1807">
        <v>16.694068908691399</v>
      </c>
      <c r="E1807">
        <v>8.7447166440000004</v>
      </c>
    </row>
    <row r="1808" spans="1:5" x14ac:dyDescent="0.25">
      <c r="A1808" s="1">
        <v>12.0391666666667</v>
      </c>
      <c r="B1808">
        <v>446.219921112061</v>
      </c>
      <c r="C1808">
        <v>43.982028961181697</v>
      </c>
      <c r="D1808">
        <v>16.676425933837901</v>
      </c>
      <c r="E1808">
        <v>8.7060928339999997</v>
      </c>
    </row>
    <row r="1809" spans="1:5" x14ac:dyDescent="0.25">
      <c r="A1809" s="1">
        <v>12.0458333333334</v>
      </c>
      <c r="B1809">
        <v>447.97515869140602</v>
      </c>
      <c r="C1809">
        <v>43.942451477050803</v>
      </c>
      <c r="D1809">
        <v>16.6621208190918</v>
      </c>
      <c r="E1809">
        <v>8.6607933040000002</v>
      </c>
    </row>
    <row r="1810" spans="1:5" x14ac:dyDescent="0.25">
      <c r="A1810" s="1">
        <v>12.0525</v>
      </c>
      <c r="B1810">
        <v>449.85342025756898</v>
      </c>
      <c r="C1810">
        <v>43.919563293457102</v>
      </c>
      <c r="D1810">
        <v>16.6511535644531</v>
      </c>
      <c r="E1810">
        <v>8.6102485659999992</v>
      </c>
    </row>
    <row r="1811" spans="1:5" x14ac:dyDescent="0.25">
      <c r="A1811" s="1">
        <v>12.0591666666667</v>
      </c>
      <c r="B1811">
        <v>451.91001892089901</v>
      </c>
      <c r="C1811">
        <v>43.913364410400398</v>
      </c>
      <c r="D1811">
        <v>16.644001007080099</v>
      </c>
      <c r="E1811">
        <v>8.5558891300000006</v>
      </c>
    </row>
    <row r="1812" spans="1:5" x14ac:dyDescent="0.25">
      <c r="A1812" s="1">
        <v>12.0658333333334</v>
      </c>
      <c r="B1812">
        <v>454.09822463989298</v>
      </c>
      <c r="C1812">
        <v>43.923377990722699</v>
      </c>
      <c r="D1812">
        <v>16.6392326354981</v>
      </c>
      <c r="E1812">
        <v>8.5020065309999993</v>
      </c>
    </row>
    <row r="1813" spans="1:5" x14ac:dyDescent="0.25">
      <c r="A1813" s="1">
        <v>12.0725</v>
      </c>
      <c r="B1813">
        <v>456.36510848999001</v>
      </c>
      <c r="C1813">
        <v>43.9496040344238</v>
      </c>
      <c r="D1813">
        <v>16.635417938232401</v>
      </c>
      <c r="E1813">
        <v>8.4476470950000007</v>
      </c>
    </row>
    <row r="1814" spans="1:5" x14ac:dyDescent="0.25">
      <c r="A1814" s="1">
        <v>12.079166666666699</v>
      </c>
      <c r="B1814">
        <v>458.62007141113298</v>
      </c>
      <c r="C1814">
        <v>43.993949890136697</v>
      </c>
      <c r="D1814">
        <v>16.6325569152832</v>
      </c>
      <c r="E1814">
        <v>8.3904266360000008</v>
      </c>
    </row>
    <row r="1815" spans="1:5" x14ac:dyDescent="0.25">
      <c r="A1815" s="1">
        <v>12.085833333333399</v>
      </c>
      <c r="B1815">
        <v>460.72101593017601</v>
      </c>
      <c r="C1815">
        <v>44.053554534912102</v>
      </c>
      <c r="D1815">
        <v>16.634464263916001</v>
      </c>
      <c r="E1815">
        <v>8.3341598510000008</v>
      </c>
    </row>
    <row r="1816" spans="1:5" x14ac:dyDescent="0.25">
      <c r="A1816" s="1">
        <v>12.092499999999999</v>
      </c>
      <c r="B1816">
        <v>462.50915527343801</v>
      </c>
      <c r="C1816">
        <v>44.12841796875</v>
      </c>
      <c r="D1816">
        <v>16.6435241699219</v>
      </c>
      <c r="E1816">
        <v>8.2845687869999995</v>
      </c>
    </row>
    <row r="1817" spans="1:5" x14ac:dyDescent="0.25">
      <c r="A1817" s="1">
        <v>12.099166666666701</v>
      </c>
      <c r="B1817">
        <v>463.77468109130899</v>
      </c>
      <c r="C1817">
        <v>44.217586517333999</v>
      </c>
      <c r="D1817">
        <v>16.661643981933601</v>
      </c>
      <c r="E1817">
        <v>8.2459449770000006</v>
      </c>
    </row>
    <row r="1818" spans="1:5" x14ac:dyDescent="0.25">
      <c r="A1818" s="1">
        <v>12.105833333333401</v>
      </c>
      <c r="B1818">
        <v>464.44511413574202</v>
      </c>
      <c r="C1818">
        <v>44.320106506347699</v>
      </c>
      <c r="D1818">
        <v>16.686916351318398</v>
      </c>
      <c r="E1818">
        <v>8.2149505620000003</v>
      </c>
    </row>
    <row r="1819" spans="1:5" x14ac:dyDescent="0.25">
      <c r="A1819" s="1">
        <v>12.112500000000001</v>
      </c>
      <c r="B1819">
        <v>464.49279785156301</v>
      </c>
      <c r="C1819">
        <v>44.435977935791001</v>
      </c>
      <c r="D1819">
        <v>16.7193412780762</v>
      </c>
      <c r="E1819">
        <v>8.1920623779999993</v>
      </c>
    </row>
    <row r="1820" spans="1:5" x14ac:dyDescent="0.25">
      <c r="A1820" s="1">
        <v>12.1191666666667</v>
      </c>
      <c r="B1820">
        <v>463.853359222412</v>
      </c>
      <c r="C1820">
        <v>44.562816619873097</v>
      </c>
      <c r="D1820">
        <v>16.757011413574201</v>
      </c>
      <c r="E1820">
        <v>8.1806182859999996</v>
      </c>
    </row>
    <row r="1821" spans="1:5" x14ac:dyDescent="0.25">
      <c r="A1821" s="1">
        <v>12.1258333333334</v>
      </c>
      <c r="B1821">
        <v>462.31651306152401</v>
      </c>
      <c r="C1821">
        <v>44.7006225585938</v>
      </c>
      <c r="D1821">
        <v>16.798496246337901</v>
      </c>
      <c r="E1821">
        <v>8.1834793090000009</v>
      </c>
    </row>
    <row r="1822" spans="1:5" x14ac:dyDescent="0.25">
      <c r="A1822" s="1">
        <v>12.1325</v>
      </c>
      <c r="B1822">
        <v>459.78307723999001</v>
      </c>
      <c r="C1822">
        <v>44.847488403320298</v>
      </c>
      <c r="D1822">
        <v>16.8414115905762</v>
      </c>
      <c r="E1822">
        <v>8.1963539119999993</v>
      </c>
    </row>
    <row r="1823" spans="1:5" x14ac:dyDescent="0.25">
      <c r="A1823" s="1">
        <v>12.1391666666667</v>
      </c>
      <c r="B1823">
        <v>456.40563964843801</v>
      </c>
      <c r="C1823">
        <v>45.000553131103501</v>
      </c>
      <c r="D1823">
        <v>16.885757446289102</v>
      </c>
      <c r="E1823">
        <v>8.2139968870000004</v>
      </c>
    </row>
    <row r="1824" spans="1:5" x14ac:dyDescent="0.25">
      <c r="A1824" s="1">
        <v>12.1458333333334</v>
      </c>
      <c r="B1824">
        <v>452.445507049561</v>
      </c>
      <c r="C1824">
        <v>45.155525207519602</v>
      </c>
      <c r="D1824">
        <v>16.9296264648438</v>
      </c>
      <c r="E1824">
        <v>8.2354545590000008</v>
      </c>
    </row>
    <row r="1825" spans="1:5" x14ac:dyDescent="0.25">
      <c r="A1825" s="1">
        <v>12.1525</v>
      </c>
      <c r="B1825">
        <v>447.98803329467802</v>
      </c>
      <c r="C1825">
        <v>45.310497283935597</v>
      </c>
      <c r="D1825">
        <v>16.973495483398501</v>
      </c>
      <c r="E1825">
        <v>8.2626342770000001</v>
      </c>
    </row>
    <row r="1826" spans="1:5" x14ac:dyDescent="0.25">
      <c r="A1826" s="1">
        <v>12.1591666666667</v>
      </c>
      <c r="B1826">
        <v>443.07327270507801</v>
      </c>
      <c r="C1826">
        <v>45.461177825927798</v>
      </c>
      <c r="D1826">
        <v>17.020225524902401</v>
      </c>
      <c r="E1826">
        <v>8.2936286930000005</v>
      </c>
    </row>
    <row r="1827" spans="1:5" x14ac:dyDescent="0.25">
      <c r="A1827" s="1">
        <v>12.165833333333399</v>
      </c>
      <c r="B1827">
        <v>437.86287307739298</v>
      </c>
      <c r="C1827">
        <v>45.607089996337898</v>
      </c>
      <c r="D1827">
        <v>17.0702934265137</v>
      </c>
      <c r="E1827">
        <v>8.3274841310000003</v>
      </c>
    </row>
    <row r="1828" spans="1:5" x14ac:dyDescent="0.25">
      <c r="A1828" s="1">
        <v>12.172499999999999</v>
      </c>
      <c r="B1828">
        <v>432.40118026733398</v>
      </c>
      <c r="C1828">
        <v>45.748710632324197</v>
      </c>
      <c r="D1828">
        <v>17.123699188232401</v>
      </c>
      <c r="E1828">
        <v>8.3632469179999998</v>
      </c>
    </row>
    <row r="1829" spans="1:5" x14ac:dyDescent="0.25">
      <c r="A1829" s="1">
        <v>12.179166666666699</v>
      </c>
      <c r="B1829">
        <v>426.69105529785202</v>
      </c>
      <c r="C1829">
        <v>45.889854431152401</v>
      </c>
      <c r="D1829">
        <v>17.179012298583999</v>
      </c>
      <c r="E1829">
        <v>8.4009170530000006</v>
      </c>
    </row>
    <row r="1830" spans="1:5" x14ac:dyDescent="0.25">
      <c r="A1830" s="1">
        <v>12.185833333333401</v>
      </c>
      <c r="B1830">
        <v>420.71628570556697</v>
      </c>
      <c r="C1830">
        <v>46.035289764404297</v>
      </c>
      <c r="D1830">
        <v>17.2381401062012</v>
      </c>
      <c r="E1830">
        <v>8.4424018860000007</v>
      </c>
    </row>
    <row r="1831" spans="1:5" x14ac:dyDescent="0.25">
      <c r="A1831" s="1">
        <v>12.192500000000001</v>
      </c>
      <c r="B1831">
        <v>414.78538513183599</v>
      </c>
      <c r="C1831">
        <v>46.1840629577637</v>
      </c>
      <c r="D1831">
        <v>17.303466796875</v>
      </c>
      <c r="E1831">
        <v>8.4862709049999996</v>
      </c>
    </row>
    <row r="1832" spans="1:5" x14ac:dyDescent="0.25">
      <c r="A1832" s="1">
        <v>12.1991666666667</v>
      </c>
      <c r="B1832">
        <v>409.27886962890602</v>
      </c>
      <c r="C1832">
        <v>46.3366508483887</v>
      </c>
      <c r="D1832">
        <v>17.374992370605501</v>
      </c>
      <c r="E1832">
        <v>8.5320472719999998</v>
      </c>
    </row>
    <row r="1833" spans="1:5" x14ac:dyDescent="0.25">
      <c r="A1833" s="1">
        <v>12.2058333333334</v>
      </c>
      <c r="B1833">
        <v>404.60109710693399</v>
      </c>
      <c r="C1833">
        <v>46.492576599121101</v>
      </c>
      <c r="D1833">
        <v>17.4517631530762</v>
      </c>
      <c r="E1833">
        <v>8.577823639</v>
      </c>
    </row>
    <row r="1834" spans="1:5" x14ac:dyDescent="0.25">
      <c r="A1834" s="1">
        <v>12.2125</v>
      </c>
      <c r="B1834">
        <v>401.09300613403298</v>
      </c>
      <c r="C1834">
        <v>46.6504096984863</v>
      </c>
      <c r="D1834">
        <v>17.529487609863299</v>
      </c>
      <c r="E1834">
        <v>8.6259841920000007</v>
      </c>
    </row>
    <row r="1835" spans="1:5" x14ac:dyDescent="0.25">
      <c r="A1835" s="1">
        <v>12.2191666666667</v>
      </c>
      <c r="B1835">
        <v>398.99444580078102</v>
      </c>
      <c r="C1835">
        <v>46.805858612060597</v>
      </c>
      <c r="D1835">
        <v>17.609596252441399</v>
      </c>
      <c r="E1835">
        <v>8.6789131160000004</v>
      </c>
    </row>
    <row r="1836" spans="1:5" x14ac:dyDescent="0.25">
      <c r="A1836" s="1">
        <v>12.2258333333334</v>
      </c>
      <c r="B1836">
        <v>398.43797683715798</v>
      </c>
      <c r="C1836">
        <v>46.9555854797363</v>
      </c>
      <c r="D1836">
        <v>17.691135406494201</v>
      </c>
      <c r="E1836">
        <v>8.7308883670000004</v>
      </c>
    </row>
    <row r="1837" spans="1:5" x14ac:dyDescent="0.25">
      <c r="A1837" s="1">
        <v>12.2325</v>
      </c>
      <c r="B1837">
        <v>399.37496185302803</v>
      </c>
      <c r="C1837">
        <v>47.096729278564503</v>
      </c>
      <c r="D1837">
        <v>17.7726745605469</v>
      </c>
      <c r="E1837">
        <v>8.7819099430000005</v>
      </c>
    </row>
    <row r="1838" spans="1:5" x14ac:dyDescent="0.25">
      <c r="A1838" s="1">
        <v>12.2391666666667</v>
      </c>
      <c r="B1838">
        <v>401.64756774902401</v>
      </c>
      <c r="C1838">
        <v>47.227382659912102</v>
      </c>
      <c r="D1838">
        <v>17.853736877441399</v>
      </c>
      <c r="E1838">
        <v>8.8319778440000007</v>
      </c>
    </row>
    <row r="1839" spans="1:5" x14ac:dyDescent="0.25">
      <c r="A1839" s="1">
        <v>12.245833333333399</v>
      </c>
      <c r="B1839">
        <v>404.990673065186</v>
      </c>
      <c r="C1839">
        <v>47.347068786621101</v>
      </c>
      <c r="D1839">
        <v>17.9333686828613</v>
      </c>
      <c r="E1839">
        <v>8.8829994200000009</v>
      </c>
    </row>
    <row r="1840" spans="1:5" x14ac:dyDescent="0.25">
      <c r="A1840" s="1">
        <v>12.2525</v>
      </c>
      <c r="B1840">
        <v>409.21831130981502</v>
      </c>
      <c r="C1840">
        <v>47.456741333007798</v>
      </c>
      <c r="D1840">
        <v>18.0125236511231</v>
      </c>
      <c r="E1840">
        <v>8.9325904850000004</v>
      </c>
    </row>
    <row r="1841" spans="1:5" x14ac:dyDescent="0.25">
      <c r="A1841" s="1">
        <v>12.259166666666699</v>
      </c>
      <c r="B1841">
        <v>414.23845291137701</v>
      </c>
      <c r="C1841">
        <v>47.561168670654297</v>
      </c>
      <c r="D1841">
        <v>18.091678619384801</v>
      </c>
      <c r="E1841">
        <v>8.9817047120000009</v>
      </c>
    </row>
    <row r="1842" spans="1:5" x14ac:dyDescent="0.25">
      <c r="A1842" s="1">
        <v>12.265833333333401</v>
      </c>
      <c r="B1842">
        <v>419.90900039672903</v>
      </c>
      <c r="C1842">
        <v>47.661781311035199</v>
      </c>
      <c r="D1842">
        <v>18.167495727539102</v>
      </c>
      <c r="E1842">
        <v>9.0336799620000008</v>
      </c>
    </row>
    <row r="1843" spans="1:5" x14ac:dyDescent="0.25">
      <c r="A1843" s="1">
        <v>12.272500000000001</v>
      </c>
      <c r="B1843">
        <v>425.96626281738298</v>
      </c>
      <c r="C1843">
        <v>47.762393951416001</v>
      </c>
      <c r="D1843">
        <v>18.239498138427798</v>
      </c>
      <c r="E1843">
        <v>9.0842247010000001</v>
      </c>
    </row>
    <row r="1844" spans="1:5" x14ac:dyDescent="0.25">
      <c r="A1844" s="1">
        <v>12.279166666666701</v>
      </c>
      <c r="B1844">
        <v>432.18851089477602</v>
      </c>
      <c r="C1844">
        <v>47.864913940429702</v>
      </c>
      <c r="D1844">
        <v>18.308162689208999</v>
      </c>
      <c r="E1844">
        <v>9.1285705569999998</v>
      </c>
    </row>
    <row r="1845" spans="1:5" x14ac:dyDescent="0.25">
      <c r="A1845" s="1">
        <v>12.2858333333334</v>
      </c>
      <c r="B1845">
        <v>438.39263916015602</v>
      </c>
      <c r="C1845">
        <v>47.970294952392599</v>
      </c>
      <c r="D1845">
        <v>18.377780914306701</v>
      </c>
      <c r="E1845">
        <v>9.1652870180000008</v>
      </c>
    </row>
    <row r="1846" spans="1:5" x14ac:dyDescent="0.25">
      <c r="A1846" s="1">
        <v>12.2925</v>
      </c>
      <c r="B1846">
        <v>444.39506530761702</v>
      </c>
      <c r="C1846">
        <v>48.075675964355497</v>
      </c>
      <c r="D1846">
        <v>18.446922302246101</v>
      </c>
      <c r="E1846">
        <v>9.1991424560000006</v>
      </c>
    </row>
    <row r="1847" spans="1:5" x14ac:dyDescent="0.25">
      <c r="A1847" s="1">
        <v>12.2991666666667</v>
      </c>
      <c r="B1847">
        <v>449.86486434936501</v>
      </c>
      <c r="C1847">
        <v>48.178672790527401</v>
      </c>
      <c r="D1847">
        <v>18.511772155761701</v>
      </c>
      <c r="E1847">
        <v>9.2272758479999997</v>
      </c>
    </row>
    <row r="1848" spans="1:5" x14ac:dyDescent="0.25">
      <c r="A1848" s="1">
        <v>12.3058333333334</v>
      </c>
      <c r="B1848">
        <v>454.41627502441401</v>
      </c>
      <c r="C1848">
        <v>48.279762268066399</v>
      </c>
      <c r="D1848">
        <v>18.572807312011701</v>
      </c>
      <c r="E1848">
        <v>9.2515945429999995</v>
      </c>
    </row>
    <row r="1849" spans="1:5" x14ac:dyDescent="0.25">
      <c r="A1849" s="1">
        <v>12.3125</v>
      </c>
      <c r="B1849">
        <v>457.65638351440498</v>
      </c>
      <c r="C1849">
        <v>48.3779907226563</v>
      </c>
      <c r="D1849">
        <v>18.629550933837901</v>
      </c>
      <c r="E1849">
        <v>9.2725753780000009</v>
      </c>
    </row>
    <row r="1850" spans="1:5" x14ac:dyDescent="0.25">
      <c r="A1850" s="1">
        <v>12.3191666666667</v>
      </c>
      <c r="B1850">
        <v>459.29002761840798</v>
      </c>
      <c r="C1850">
        <v>48.4728813171387</v>
      </c>
      <c r="D1850">
        <v>18.682003021240298</v>
      </c>
      <c r="E1850">
        <v>9.2940330509999995</v>
      </c>
    </row>
    <row r="1851" spans="1:5" x14ac:dyDescent="0.25">
      <c r="A1851" s="1">
        <v>12.325833333333399</v>
      </c>
      <c r="B1851">
        <v>459.13648605346702</v>
      </c>
      <c r="C1851">
        <v>48.565387725830099</v>
      </c>
      <c r="D1851">
        <v>18.731117248535199</v>
      </c>
      <c r="E1851">
        <v>9.3126297000000005</v>
      </c>
    </row>
    <row r="1852" spans="1:5" x14ac:dyDescent="0.25">
      <c r="A1852" s="1">
        <v>12.3325</v>
      </c>
      <c r="B1852">
        <v>456.98213577270502</v>
      </c>
      <c r="C1852">
        <v>48.657894134521499</v>
      </c>
      <c r="D1852">
        <v>18.780708312988299</v>
      </c>
      <c r="E1852">
        <v>9.3293189999999999</v>
      </c>
    </row>
    <row r="1853" spans="1:5" x14ac:dyDescent="0.25">
      <c r="A1853" s="1">
        <v>12.339166666666699</v>
      </c>
      <c r="B1853">
        <v>452.802181243897</v>
      </c>
      <c r="C1853">
        <v>48.753738403320298</v>
      </c>
      <c r="D1853">
        <v>18.837451934814499</v>
      </c>
      <c r="E1853">
        <v>9.3441009519999998</v>
      </c>
    </row>
    <row r="1854" spans="1:5" x14ac:dyDescent="0.25">
      <c r="A1854" s="1">
        <v>12.345833333333401</v>
      </c>
      <c r="B1854">
        <v>446.84314727783197</v>
      </c>
      <c r="C1854">
        <v>48.857688903808601</v>
      </c>
      <c r="D1854">
        <v>18.904209136962901</v>
      </c>
      <c r="E1854">
        <v>9.356975555</v>
      </c>
    </row>
    <row r="1855" spans="1:5" x14ac:dyDescent="0.25">
      <c r="A1855" s="1">
        <v>12.352499999999999</v>
      </c>
      <c r="B1855">
        <v>439.496517181397</v>
      </c>
      <c r="C1855">
        <v>48.974990844726598</v>
      </c>
      <c r="D1855">
        <v>18.9857482910156</v>
      </c>
      <c r="E1855">
        <v>9.3669891360000008</v>
      </c>
    </row>
    <row r="1856" spans="1:5" x14ac:dyDescent="0.25">
      <c r="A1856" s="1">
        <v>12.359166666666701</v>
      </c>
      <c r="B1856">
        <v>430.97639083862299</v>
      </c>
      <c r="C1856">
        <v>49.110889434814503</v>
      </c>
      <c r="D1856">
        <v>19.083976745605501</v>
      </c>
      <c r="E1856">
        <v>9.3765258790000008</v>
      </c>
    </row>
    <row r="1857" spans="1:5" x14ac:dyDescent="0.25">
      <c r="A1857" s="1">
        <v>12.3658333333334</v>
      </c>
      <c r="B1857">
        <v>421.51451110839901</v>
      </c>
      <c r="C1857">
        <v>49.268245697021499</v>
      </c>
      <c r="D1857">
        <v>19.201278686523501</v>
      </c>
      <c r="E1857">
        <v>9.3932151790000002</v>
      </c>
    </row>
    <row r="1858" spans="1:5" x14ac:dyDescent="0.25">
      <c r="A1858" s="1">
        <v>12.3725</v>
      </c>
      <c r="B1858">
        <v>411.59820556640602</v>
      </c>
      <c r="C1858">
        <v>49.448013305664098</v>
      </c>
      <c r="D1858">
        <v>19.340991973876999</v>
      </c>
      <c r="E1858">
        <v>9.4213485719999994</v>
      </c>
    </row>
    <row r="1859" spans="1:5" x14ac:dyDescent="0.25">
      <c r="A1859" s="1">
        <v>12.3791666666667</v>
      </c>
      <c r="B1859">
        <v>401.73482894897501</v>
      </c>
      <c r="C1859">
        <v>49.650192260742202</v>
      </c>
      <c r="D1859">
        <v>19.504070281982401</v>
      </c>
      <c r="E1859">
        <v>9.4604492189999991</v>
      </c>
    </row>
    <row r="1860" spans="1:5" x14ac:dyDescent="0.25">
      <c r="A1860" s="1">
        <v>12.3858333333334</v>
      </c>
      <c r="B1860">
        <v>392.31014251709001</v>
      </c>
      <c r="C1860">
        <v>49.869537353515597</v>
      </c>
      <c r="D1860">
        <v>19.6914672851563</v>
      </c>
      <c r="E1860">
        <v>9.5076560969999999</v>
      </c>
    </row>
    <row r="1861" spans="1:5" x14ac:dyDescent="0.25">
      <c r="A1861" s="1">
        <v>12.3925</v>
      </c>
      <c r="B1861">
        <v>383.67891311645502</v>
      </c>
      <c r="C1861">
        <v>50.100326538086001</v>
      </c>
      <c r="D1861">
        <v>19.899368286132798</v>
      </c>
      <c r="E1861">
        <v>9.5682144170000001</v>
      </c>
    </row>
    <row r="1862" spans="1:5" x14ac:dyDescent="0.25">
      <c r="A1862" s="1">
        <v>12.3991666666667</v>
      </c>
      <c r="B1862">
        <v>376.286029815674</v>
      </c>
      <c r="C1862">
        <v>50.337791442871101</v>
      </c>
      <c r="D1862">
        <v>20.124435424804702</v>
      </c>
      <c r="E1862">
        <v>9.6392631529999999</v>
      </c>
    </row>
    <row r="1863" spans="1:5" x14ac:dyDescent="0.25">
      <c r="A1863" s="1">
        <v>12.405833333333399</v>
      </c>
      <c r="B1863">
        <v>370.54252624511702</v>
      </c>
      <c r="C1863">
        <v>50.578117370605497</v>
      </c>
      <c r="D1863">
        <v>20.358085632324201</v>
      </c>
      <c r="E1863">
        <v>9.7155570979999997</v>
      </c>
    </row>
    <row r="1864" spans="1:5" x14ac:dyDescent="0.25">
      <c r="A1864" s="1">
        <v>12.4125</v>
      </c>
      <c r="B1864">
        <v>366.56379699707099</v>
      </c>
      <c r="C1864">
        <v>50.812244415283203</v>
      </c>
      <c r="D1864">
        <v>20.586490631103501</v>
      </c>
      <c r="E1864">
        <v>9.7885131839999993</v>
      </c>
    </row>
    <row r="1865" spans="1:5" x14ac:dyDescent="0.25">
      <c r="A1865" s="1">
        <v>12.419166666666699</v>
      </c>
      <c r="B1865">
        <v>364.39752578735403</v>
      </c>
      <c r="C1865">
        <v>51.032543182373097</v>
      </c>
      <c r="D1865">
        <v>20.803928375244201</v>
      </c>
      <c r="E1865">
        <v>9.8552703860000008</v>
      </c>
    </row>
    <row r="1866" spans="1:5" x14ac:dyDescent="0.25">
      <c r="A1866" s="1">
        <v>12.425833333333401</v>
      </c>
      <c r="B1866">
        <v>363.84534835815498</v>
      </c>
      <c r="C1866">
        <v>51.239013671875</v>
      </c>
      <c r="D1866">
        <v>21.008491516113299</v>
      </c>
      <c r="E1866">
        <v>9.9196434020000002</v>
      </c>
    </row>
    <row r="1867" spans="1:5" x14ac:dyDescent="0.25">
      <c r="A1867" s="1">
        <v>12.432499999999999</v>
      </c>
      <c r="B1867">
        <v>364.72892761230497</v>
      </c>
      <c r="C1867">
        <v>51.428794860839901</v>
      </c>
      <c r="D1867">
        <v>21.199703216552798</v>
      </c>
      <c r="E1867">
        <v>9.9854469300000002</v>
      </c>
    </row>
    <row r="1868" spans="1:5" x14ac:dyDescent="0.25">
      <c r="A1868" s="1">
        <v>12.439166666666701</v>
      </c>
      <c r="B1868">
        <v>366.75453186035202</v>
      </c>
      <c r="C1868">
        <v>51.5975952148438</v>
      </c>
      <c r="D1868">
        <v>21.375179290771499</v>
      </c>
      <c r="E1868">
        <v>10.05220413</v>
      </c>
    </row>
    <row r="1869" spans="1:5" x14ac:dyDescent="0.25">
      <c r="A1869" s="1">
        <v>12.4458333333334</v>
      </c>
      <c r="B1869">
        <v>369.702339172363</v>
      </c>
      <c r="C1869">
        <v>51.742076873779297</v>
      </c>
      <c r="D1869">
        <v>21.535873413086001</v>
      </c>
      <c r="E1869">
        <v>10.11943817</v>
      </c>
    </row>
    <row r="1870" spans="1:5" x14ac:dyDescent="0.25">
      <c r="A1870" s="1">
        <v>12.452500000000001</v>
      </c>
      <c r="B1870">
        <v>373.44884872436501</v>
      </c>
      <c r="C1870">
        <v>51.866531372070298</v>
      </c>
      <c r="D1870">
        <v>21.685600280761701</v>
      </c>
      <c r="E1870">
        <v>10.185241700000001</v>
      </c>
    </row>
    <row r="1871" spans="1:5" x14ac:dyDescent="0.25">
      <c r="A1871" s="1">
        <v>12.4591666666667</v>
      </c>
      <c r="B1871">
        <v>377.78902053833002</v>
      </c>
      <c r="C1871">
        <v>51.9747734069825</v>
      </c>
      <c r="D1871">
        <v>21.823406219482401</v>
      </c>
      <c r="E1871">
        <v>10.251522059999999</v>
      </c>
    </row>
    <row r="1872" spans="1:5" x14ac:dyDescent="0.25">
      <c r="A1872" s="1">
        <v>12.4658333333334</v>
      </c>
      <c r="B1872">
        <v>382.66134262085001</v>
      </c>
      <c r="C1872">
        <v>52.068233489990298</v>
      </c>
      <c r="D1872">
        <v>21.947860717773501</v>
      </c>
      <c r="E1872">
        <v>10.31780243</v>
      </c>
    </row>
    <row r="1873" spans="1:5" x14ac:dyDescent="0.25">
      <c r="A1873" s="1">
        <v>12.4725</v>
      </c>
      <c r="B1873">
        <v>387.92324066162098</v>
      </c>
      <c r="C1873">
        <v>52.148818969726598</v>
      </c>
      <c r="D1873">
        <v>22.060871124267599</v>
      </c>
      <c r="E1873">
        <v>10.379791259999999</v>
      </c>
    </row>
    <row r="1874" spans="1:5" x14ac:dyDescent="0.25">
      <c r="A1874" s="1">
        <v>12.4791666666667</v>
      </c>
      <c r="B1874">
        <v>393.54848861694398</v>
      </c>
      <c r="C1874">
        <v>52.219390869140703</v>
      </c>
      <c r="D1874">
        <v>22.164344787597699</v>
      </c>
      <c r="E1874">
        <v>10.43462753</v>
      </c>
    </row>
    <row r="1875" spans="1:5" x14ac:dyDescent="0.25">
      <c r="A1875" s="1">
        <v>12.4858333333334</v>
      </c>
      <c r="B1875">
        <v>399.42169189453102</v>
      </c>
      <c r="C1875">
        <v>52.282333374023501</v>
      </c>
      <c r="D1875">
        <v>22.2587585449219</v>
      </c>
      <c r="E1875">
        <v>10.48278809</v>
      </c>
    </row>
    <row r="1876" spans="1:5" x14ac:dyDescent="0.25">
      <c r="A1876" s="1">
        <v>12.4925</v>
      </c>
      <c r="B1876">
        <v>405.33590316772501</v>
      </c>
      <c r="C1876">
        <v>52.340030670166001</v>
      </c>
      <c r="D1876">
        <v>22.345066070556701</v>
      </c>
      <c r="E1876">
        <v>10.52904129</v>
      </c>
    </row>
    <row r="1877" spans="1:5" x14ac:dyDescent="0.25">
      <c r="A1877" s="1">
        <v>12.499166666666699</v>
      </c>
      <c r="B1877">
        <v>411.08179092407198</v>
      </c>
      <c r="C1877">
        <v>52.394866943359403</v>
      </c>
      <c r="D1877">
        <v>22.425651550293001</v>
      </c>
      <c r="E1877">
        <v>10.57577133</v>
      </c>
    </row>
    <row r="1878" spans="1:5" x14ac:dyDescent="0.25">
      <c r="A1878" s="1">
        <v>12.505833333333401</v>
      </c>
      <c r="B1878">
        <v>416.24069213867199</v>
      </c>
      <c r="C1878">
        <v>52.448272705078203</v>
      </c>
      <c r="D1878">
        <v>22.503852844238299</v>
      </c>
      <c r="E1878">
        <v>10.624885559999999</v>
      </c>
    </row>
    <row r="1879" spans="1:5" x14ac:dyDescent="0.25">
      <c r="A1879" s="1">
        <v>12.512499999999999</v>
      </c>
      <c r="B1879">
        <v>420.31335830688499</v>
      </c>
      <c r="C1879">
        <v>52.504539489746101</v>
      </c>
      <c r="D1879">
        <v>22.576808929443398</v>
      </c>
      <c r="E1879">
        <v>10.673522950000001</v>
      </c>
    </row>
    <row r="1880" spans="1:5" x14ac:dyDescent="0.25">
      <c r="A1880" s="1">
        <v>12.519166666666701</v>
      </c>
      <c r="B1880">
        <v>422.95932769775402</v>
      </c>
      <c r="C1880">
        <v>52.567958831787102</v>
      </c>
      <c r="D1880">
        <v>22.642612457275401</v>
      </c>
      <c r="E1880">
        <v>10.720252990000001</v>
      </c>
    </row>
    <row r="1881" spans="1:5" x14ac:dyDescent="0.25">
      <c r="A1881" s="1">
        <v>12.5258333333334</v>
      </c>
      <c r="B1881">
        <v>423.96211624145502</v>
      </c>
      <c r="C1881">
        <v>52.643299102783203</v>
      </c>
      <c r="D1881">
        <v>22.7046012878418</v>
      </c>
      <c r="E1881">
        <v>10.764122009999999</v>
      </c>
    </row>
    <row r="1882" spans="1:5" x14ac:dyDescent="0.25">
      <c r="A1882" s="1">
        <v>12.532500000000001</v>
      </c>
      <c r="B1882">
        <v>423.23207855224598</v>
      </c>
      <c r="C1882">
        <v>52.732467651367202</v>
      </c>
      <c r="D1882">
        <v>22.767543792724599</v>
      </c>
      <c r="E1882">
        <v>10.80513</v>
      </c>
    </row>
    <row r="1883" spans="1:5" x14ac:dyDescent="0.25">
      <c r="A1883" s="1">
        <v>12.5391666666667</v>
      </c>
      <c r="B1883">
        <v>420.63808441162098</v>
      </c>
      <c r="C1883">
        <v>52.834510803222699</v>
      </c>
      <c r="D1883">
        <v>22.8314399719238</v>
      </c>
      <c r="E1883">
        <v>10.83755493</v>
      </c>
    </row>
    <row r="1884" spans="1:5" x14ac:dyDescent="0.25">
      <c r="A1884" s="1">
        <v>12.5458333333334</v>
      </c>
      <c r="B1884">
        <v>416.3818359375</v>
      </c>
      <c r="C1884">
        <v>52.946090698242202</v>
      </c>
      <c r="D1884">
        <v>22.890567779541001</v>
      </c>
      <c r="E1884">
        <v>10.85662842</v>
      </c>
    </row>
    <row r="1885" spans="1:5" x14ac:dyDescent="0.25">
      <c r="A1885" s="1">
        <v>12.5525</v>
      </c>
      <c r="B1885">
        <v>410.99500656127998</v>
      </c>
      <c r="C1885">
        <v>53.063869476318402</v>
      </c>
      <c r="D1885">
        <v>22.9449272155762</v>
      </c>
      <c r="E1885">
        <v>10.862827299999999</v>
      </c>
    </row>
    <row r="1886" spans="1:5" x14ac:dyDescent="0.25">
      <c r="A1886" s="1">
        <v>12.5591666666667</v>
      </c>
      <c r="B1886">
        <v>404.88576889038097</v>
      </c>
      <c r="C1886">
        <v>53.1845092773438</v>
      </c>
      <c r="D1886">
        <v>22.993564605712901</v>
      </c>
      <c r="E1886">
        <v>10.86235046</v>
      </c>
    </row>
    <row r="1887" spans="1:5" x14ac:dyDescent="0.25">
      <c r="A1887" s="1">
        <v>12.5658333333334</v>
      </c>
      <c r="B1887">
        <v>398.34308624267601</v>
      </c>
      <c r="C1887">
        <v>53.304672241211001</v>
      </c>
      <c r="D1887">
        <v>23.034095764160199</v>
      </c>
      <c r="E1887">
        <v>10.860443119999999</v>
      </c>
    </row>
    <row r="1888" spans="1:5" x14ac:dyDescent="0.25">
      <c r="A1888" s="1">
        <v>12.5725</v>
      </c>
      <c r="B1888">
        <v>391.53528213500999</v>
      </c>
      <c r="C1888">
        <v>53.4210205078125</v>
      </c>
      <c r="D1888">
        <v>23.062229156494201</v>
      </c>
      <c r="E1888">
        <v>10.855197909999999</v>
      </c>
    </row>
    <row r="1889" spans="1:5" x14ac:dyDescent="0.25">
      <c r="A1889" s="1">
        <v>12.579166666666699</v>
      </c>
      <c r="B1889">
        <v>384.72604751586903</v>
      </c>
      <c r="C1889">
        <v>53.531646728515703</v>
      </c>
      <c r="D1889">
        <v>23.077487945556701</v>
      </c>
      <c r="E1889">
        <v>10.848999020000001</v>
      </c>
    </row>
    <row r="1890" spans="1:5" x14ac:dyDescent="0.25">
      <c r="A1890" s="1">
        <v>12.585833333333399</v>
      </c>
      <c r="B1890">
        <v>378.11470031738298</v>
      </c>
      <c r="C1890">
        <v>53.637504577636697</v>
      </c>
      <c r="D1890">
        <v>23.083209991455099</v>
      </c>
      <c r="E1890">
        <v>10.84518433</v>
      </c>
    </row>
    <row r="1891" spans="1:5" x14ac:dyDescent="0.25">
      <c r="A1891" s="1">
        <v>12.592499999999999</v>
      </c>
      <c r="B1891">
        <v>371.72317504882801</v>
      </c>
      <c r="C1891">
        <v>53.742408752441399</v>
      </c>
      <c r="D1891">
        <v>23.0827331542969</v>
      </c>
      <c r="E1891">
        <v>10.84804535</v>
      </c>
    </row>
    <row r="1892" spans="1:5" x14ac:dyDescent="0.25">
      <c r="A1892" s="1">
        <v>12.599166666666701</v>
      </c>
      <c r="B1892">
        <v>365.55385589599598</v>
      </c>
      <c r="C1892">
        <v>53.849220275878899</v>
      </c>
      <c r="D1892">
        <v>23.083209991455099</v>
      </c>
      <c r="E1892">
        <v>10.85329056</v>
      </c>
    </row>
    <row r="1893" spans="1:5" x14ac:dyDescent="0.25">
      <c r="A1893" s="1">
        <v>12.605833333333401</v>
      </c>
      <c r="B1893">
        <v>359.63058471679699</v>
      </c>
      <c r="C1893">
        <v>53.964614868164098</v>
      </c>
      <c r="D1893">
        <v>23.094654083251999</v>
      </c>
      <c r="E1893">
        <v>10.857105260000001</v>
      </c>
    </row>
    <row r="1894" spans="1:5" x14ac:dyDescent="0.25">
      <c r="A1894" s="1">
        <v>12.612500000000001</v>
      </c>
      <c r="B1894">
        <v>354.091167449951</v>
      </c>
      <c r="C1894">
        <v>54.097652435302798</v>
      </c>
      <c r="D1894">
        <v>23.126125335693398</v>
      </c>
      <c r="E1894">
        <v>10.86568832</v>
      </c>
    </row>
    <row r="1895" spans="1:5" x14ac:dyDescent="0.25">
      <c r="A1895" s="1">
        <v>12.6191666666667</v>
      </c>
      <c r="B1895">
        <v>349.09868240356502</v>
      </c>
      <c r="C1895">
        <v>54.261684417724602</v>
      </c>
      <c r="D1895">
        <v>23.187637329101602</v>
      </c>
      <c r="E1895">
        <v>10.88237762</v>
      </c>
    </row>
    <row r="1896" spans="1:5" x14ac:dyDescent="0.25">
      <c r="A1896" s="1">
        <v>12.6258333333334</v>
      </c>
      <c r="B1896">
        <v>344.82288360595697</v>
      </c>
      <c r="C1896">
        <v>54.467201232910199</v>
      </c>
      <c r="D1896">
        <v>23.290157318115298</v>
      </c>
      <c r="E1896">
        <v>10.90669632</v>
      </c>
    </row>
    <row r="1897" spans="1:5" x14ac:dyDescent="0.25">
      <c r="A1897" s="1">
        <v>12.6325</v>
      </c>
      <c r="B1897">
        <v>341.41492843627998</v>
      </c>
      <c r="C1897">
        <v>54.722785949707102</v>
      </c>
      <c r="D1897">
        <v>23.4446525573731</v>
      </c>
      <c r="E1897">
        <v>10.93769073</v>
      </c>
    </row>
    <row r="1898" spans="1:5" x14ac:dyDescent="0.25">
      <c r="A1898" s="1">
        <v>12.6391666666667</v>
      </c>
      <c r="B1898">
        <v>339.11085128784202</v>
      </c>
      <c r="C1898">
        <v>55.037975311279297</v>
      </c>
      <c r="D1898">
        <v>23.661136627197301</v>
      </c>
      <c r="E1898">
        <v>10.980606079999999</v>
      </c>
    </row>
    <row r="1899" spans="1:5" x14ac:dyDescent="0.25">
      <c r="A1899" s="1">
        <v>12.6458333333334</v>
      </c>
      <c r="B1899">
        <v>338.061332702637</v>
      </c>
      <c r="C1899">
        <v>55.420875549316399</v>
      </c>
      <c r="D1899">
        <v>23.9410400390625</v>
      </c>
      <c r="E1899">
        <v>11.036396030000001</v>
      </c>
    </row>
    <row r="1900" spans="1:5" x14ac:dyDescent="0.25">
      <c r="A1900" s="1">
        <v>12.6525</v>
      </c>
      <c r="B1900">
        <v>338.30881118774403</v>
      </c>
      <c r="C1900">
        <v>55.875778198242202</v>
      </c>
      <c r="D1900">
        <v>24.285316467285199</v>
      </c>
      <c r="E1900">
        <v>11.100769039999999</v>
      </c>
    </row>
    <row r="1901" spans="1:5" x14ac:dyDescent="0.25">
      <c r="A1901" s="1">
        <v>12.6591666666667</v>
      </c>
      <c r="B1901">
        <v>339.71691131591803</v>
      </c>
      <c r="C1901">
        <v>56.402206420898501</v>
      </c>
      <c r="D1901">
        <v>24.6930122375488</v>
      </c>
      <c r="E1901">
        <v>11.169433590000001</v>
      </c>
    </row>
    <row r="1902" spans="1:5" x14ac:dyDescent="0.25">
      <c r="A1902" s="1">
        <v>12.665833333333399</v>
      </c>
      <c r="B1902">
        <v>342.10824966430698</v>
      </c>
      <c r="C1902">
        <v>56.997776031494197</v>
      </c>
      <c r="D1902">
        <v>25.1622200012207</v>
      </c>
      <c r="E1902">
        <v>11.24429703</v>
      </c>
    </row>
    <row r="1903" spans="1:5" x14ac:dyDescent="0.25">
      <c r="A1903" s="1">
        <v>12.672499999999999</v>
      </c>
      <c r="B1903">
        <v>345.28350830078102</v>
      </c>
      <c r="C1903">
        <v>57.660579681396499</v>
      </c>
      <c r="D1903">
        <v>25.682926177978501</v>
      </c>
      <c r="E1903">
        <v>11.33012772</v>
      </c>
    </row>
    <row r="1904" spans="1:5" x14ac:dyDescent="0.25">
      <c r="A1904" s="1">
        <v>12.679166666666699</v>
      </c>
      <c r="B1904">
        <v>348.94084930419899</v>
      </c>
      <c r="C1904">
        <v>58.385848999023501</v>
      </c>
      <c r="D1904">
        <v>26.2455940246582</v>
      </c>
      <c r="E1904">
        <v>11.420726780000001</v>
      </c>
    </row>
    <row r="1905" spans="1:5" x14ac:dyDescent="0.25">
      <c r="A1905" s="1">
        <v>12.685833333333401</v>
      </c>
      <c r="B1905">
        <v>352.79226303100597</v>
      </c>
      <c r="C1905">
        <v>59.166908264160199</v>
      </c>
      <c r="D1905">
        <v>26.842594146728501</v>
      </c>
      <c r="E1905">
        <v>11.51180267</v>
      </c>
    </row>
    <row r="1906" spans="1:5" x14ac:dyDescent="0.25">
      <c r="A1906" s="1">
        <v>12.692500000000001</v>
      </c>
      <c r="B1906">
        <v>356.60552978515602</v>
      </c>
      <c r="C1906">
        <v>59.998035430908203</v>
      </c>
      <c r="D1906">
        <v>27.4662971496582</v>
      </c>
      <c r="E1906">
        <v>11.59763336</v>
      </c>
    </row>
    <row r="1907" spans="1:5" x14ac:dyDescent="0.25">
      <c r="A1907" s="1">
        <v>12.6991666666667</v>
      </c>
      <c r="B1907">
        <v>360.40353775024403</v>
      </c>
      <c r="C1907">
        <v>60.875415802002003</v>
      </c>
      <c r="D1907">
        <v>28.1062126159668</v>
      </c>
      <c r="E1907">
        <v>11.68251038</v>
      </c>
    </row>
    <row r="1908" spans="1:5" x14ac:dyDescent="0.25">
      <c r="A1908" s="1">
        <v>12.7058333333334</v>
      </c>
      <c r="B1908">
        <v>364.24064636230497</v>
      </c>
      <c r="C1908">
        <v>61.794757843017599</v>
      </c>
      <c r="D1908">
        <v>28.753280639648501</v>
      </c>
      <c r="E1908">
        <v>11.767864230000001</v>
      </c>
    </row>
    <row r="1909" spans="1:5" x14ac:dyDescent="0.25">
      <c r="A1909" s="1">
        <v>12.7125</v>
      </c>
      <c r="B1909">
        <v>368.26658248901401</v>
      </c>
      <c r="C1909">
        <v>62.749862670898501</v>
      </c>
      <c r="D1909">
        <v>29.4036865234375</v>
      </c>
      <c r="E1909">
        <v>11.84749603</v>
      </c>
    </row>
    <row r="1910" spans="1:5" x14ac:dyDescent="0.25">
      <c r="A1910" s="1">
        <v>12.7191666666667</v>
      </c>
      <c r="B1910">
        <v>372.64871597290102</v>
      </c>
      <c r="C1910">
        <v>63.730716705322301</v>
      </c>
      <c r="D1910">
        <v>30.049800872802798</v>
      </c>
      <c r="E1910">
        <v>11.919975279999999</v>
      </c>
    </row>
    <row r="1911" spans="1:5" x14ac:dyDescent="0.25">
      <c r="A1911" s="1">
        <v>12.7258333333334</v>
      </c>
      <c r="B1911">
        <v>377.62546539306697</v>
      </c>
      <c r="C1911">
        <v>64.719676971435604</v>
      </c>
      <c r="D1911">
        <v>30.686378479003899</v>
      </c>
      <c r="E1911">
        <v>11.98863983</v>
      </c>
    </row>
    <row r="1912" spans="1:5" x14ac:dyDescent="0.25">
      <c r="A1912" s="1">
        <v>12.7325</v>
      </c>
      <c r="B1912">
        <v>383.38375091552803</v>
      </c>
      <c r="C1912">
        <v>65.689563751220703</v>
      </c>
      <c r="D1912">
        <v>31.301021575927798</v>
      </c>
      <c r="E1912">
        <v>12.06159592</v>
      </c>
    </row>
    <row r="1913" spans="1:5" x14ac:dyDescent="0.25">
      <c r="A1913" s="1">
        <v>12.7391666666667</v>
      </c>
      <c r="B1913">
        <v>389.89019393920898</v>
      </c>
      <c r="C1913">
        <v>66.600799560546903</v>
      </c>
      <c r="D1913">
        <v>31.878471374511701</v>
      </c>
      <c r="E1913">
        <v>12.13550568</v>
      </c>
    </row>
    <row r="1914" spans="1:5" x14ac:dyDescent="0.25">
      <c r="A1914" s="1">
        <v>12.745833333333399</v>
      </c>
      <c r="B1914">
        <v>397.16339111328102</v>
      </c>
      <c r="C1914">
        <v>67.410945892333999</v>
      </c>
      <c r="D1914">
        <v>32.400608062744197</v>
      </c>
      <c r="E1914">
        <v>12.20703125</v>
      </c>
    </row>
    <row r="1915" spans="1:5" x14ac:dyDescent="0.25">
      <c r="A1915" s="1">
        <v>12.7525</v>
      </c>
      <c r="B1915">
        <v>405.09366989135799</v>
      </c>
      <c r="C1915">
        <v>68.075180053710994</v>
      </c>
      <c r="D1915">
        <v>32.845020294189503</v>
      </c>
      <c r="E1915">
        <v>12.275695799999999</v>
      </c>
    </row>
    <row r="1916" spans="1:5" x14ac:dyDescent="0.25">
      <c r="A1916" s="1">
        <v>12.759166666666699</v>
      </c>
      <c r="B1916">
        <v>413.44642639160202</v>
      </c>
      <c r="C1916">
        <v>68.553924560546903</v>
      </c>
      <c r="D1916">
        <v>33.190250396728501</v>
      </c>
      <c r="E1916">
        <v>12.3462677</v>
      </c>
    </row>
    <row r="1917" spans="1:5" x14ac:dyDescent="0.25">
      <c r="A1917" s="1">
        <v>12.765833333333401</v>
      </c>
      <c r="B1917">
        <v>421.91171646118198</v>
      </c>
      <c r="C1917">
        <v>68.816184997558594</v>
      </c>
      <c r="D1917">
        <v>33.414840698242202</v>
      </c>
      <c r="E1917">
        <v>12.41970062</v>
      </c>
    </row>
    <row r="1918" spans="1:5" x14ac:dyDescent="0.25">
      <c r="A1918" s="1">
        <v>12.772500000000001</v>
      </c>
      <c r="B1918">
        <v>430.16910552978499</v>
      </c>
      <c r="C1918">
        <v>68.848609924316406</v>
      </c>
      <c r="D1918">
        <v>33.504486083984403</v>
      </c>
      <c r="E1918">
        <v>12.49456406</v>
      </c>
    </row>
    <row r="1919" spans="1:5" x14ac:dyDescent="0.25">
      <c r="A1919" s="1">
        <v>12.779166666666701</v>
      </c>
      <c r="B1919">
        <v>437.96539306640602</v>
      </c>
      <c r="C1919">
        <v>68.658828735351605</v>
      </c>
      <c r="D1919">
        <v>33.4582328796387</v>
      </c>
      <c r="E1919">
        <v>12.57133484</v>
      </c>
    </row>
    <row r="1920" spans="1:5" x14ac:dyDescent="0.25">
      <c r="A1920" s="1">
        <v>12.7858333333334</v>
      </c>
      <c r="B1920">
        <v>445.050716400147</v>
      </c>
      <c r="C1920">
        <v>68.268775939941406</v>
      </c>
      <c r="D1920">
        <v>33.283233642578097</v>
      </c>
      <c r="E1920">
        <v>12.653350830000001</v>
      </c>
    </row>
    <row r="1921" spans="1:5" x14ac:dyDescent="0.25">
      <c r="A1921" s="1">
        <v>12.7925</v>
      </c>
      <c r="B1921">
        <v>451.216220855713</v>
      </c>
      <c r="C1921">
        <v>67.718505859375</v>
      </c>
      <c r="D1921">
        <v>32.995700836181697</v>
      </c>
      <c r="E1921">
        <v>12.74299622</v>
      </c>
    </row>
    <row r="1922" spans="1:5" x14ac:dyDescent="0.25">
      <c r="A1922" s="1">
        <v>12.7991666666667</v>
      </c>
      <c r="B1922">
        <v>456.44044876098701</v>
      </c>
      <c r="C1922">
        <v>67.056655883789105</v>
      </c>
      <c r="D1922">
        <v>32.619953155517599</v>
      </c>
      <c r="E1922">
        <v>12.840271</v>
      </c>
    </row>
    <row r="1923" spans="1:5" x14ac:dyDescent="0.25">
      <c r="A1923" s="1">
        <v>12.8058333333334</v>
      </c>
      <c r="B1923">
        <v>460.68620681762701</v>
      </c>
      <c r="C1923">
        <v>66.336154937744197</v>
      </c>
      <c r="D1923">
        <v>32.185554504394602</v>
      </c>
      <c r="E1923">
        <v>12.943267820000001</v>
      </c>
    </row>
    <row r="1924" spans="1:5" x14ac:dyDescent="0.25">
      <c r="A1924" s="1">
        <v>12.8125</v>
      </c>
      <c r="B1924">
        <v>464.00070190429699</v>
      </c>
      <c r="C1924">
        <v>65.609931945800795</v>
      </c>
      <c r="D1924">
        <v>31.723976135253899</v>
      </c>
      <c r="E1924">
        <v>13.04960251</v>
      </c>
    </row>
    <row r="1925" spans="1:5" x14ac:dyDescent="0.25">
      <c r="A1925" s="1">
        <v>12.8191666666667</v>
      </c>
      <c r="B1925">
        <v>466.517925262451</v>
      </c>
      <c r="C1925">
        <v>64.9261474609375</v>
      </c>
      <c r="D1925">
        <v>31.261920928955099</v>
      </c>
      <c r="E1925">
        <v>13.157367710000001</v>
      </c>
    </row>
    <row r="1926" spans="1:5" x14ac:dyDescent="0.25">
      <c r="A1926" s="1">
        <v>12.825833333333399</v>
      </c>
      <c r="B1926">
        <v>468.28985214233398</v>
      </c>
      <c r="C1926">
        <v>64.323902130126996</v>
      </c>
      <c r="D1926">
        <v>30.82275390625</v>
      </c>
      <c r="E1926">
        <v>13.26417923</v>
      </c>
    </row>
    <row r="1927" spans="1:5" x14ac:dyDescent="0.25">
      <c r="A1927" s="1">
        <v>12.8325</v>
      </c>
      <c r="B1927">
        <v>469.44141387939499</v>
      </c>
      <c r="C1927">
        <v>63.832283020019602</v>
      </c>
      <c r="D1927">
        <v>30.420780181884801</v>
      </c>
      <c r="E1927">
        <v>13.364791869999999</v>
      </c>
    </row>
    <row r="1928" spans="1:5" x14ac:dyDescent="0.25">
      <c r="A1928" s="1">
        <v>12.839166666666699</v>
      </c>
      <c r="B1928">
        <v>469.86627578735403</v>
      </c>
      <c r="C1928">
        <v>63.471794128417997</v>
      </c>
      <c r="D1928">
        <v>30.066013336181701</v>
      </c>
      <c r="E1928">
        <v>13.452529910000001</v>
      </c>
    </row>
    <row r="1929" spans="1:5" x14ac:dyDescent="0.25">
      <c r="A1929" s="1">
        <v>12.845833333333401</v>
      </c>
      <c r="B1929">
        <v>469.47574615478499</v>
      </c>
      <c r="C1929">
        <v>63.2586479187012</v>
      </c>
      <c r="D1929">
        <v>29.764652252197301</v>
      </c>
      <c r="E1929">
        <v>13.51928711</v>
      </c>
    </row>
    <row r="1930" spans="1:5" x14ac:dyDescent="0.25">
      <c r="A1930" s="1">
        <v>12.852499999999999</v>
      </c>
      <c r="B1930">
        <v>468.26648712158197</v>
      </c>
      <c r="C1930">
        <v>63.205718994140703</v>
      </c>
      <c r="D1930">
        <v>29.511451721191399</v>
      </c>
      <c r="E1930">
        <v>13.56601715</v>
      </c>
    </row>
    <row r="1931" spans="1:5" x14ac:dyDescent="0.25">
      <c r="A1931" s="1">
        <v>12.859166666666701</v>
      </c>
      <c r="B1931">
        <v>466.28808975219698</v>
      </c>
      <c r="C1931">
        <v>63.322544097900398</v>
      </c>
      <c r="D1931">
        <v>29.2973518371582</v>
      </c>
      <c r="E1931">
        <v>13.59558105</v>
      </c>
    </row>
    <row r="1932" spans="1:5" x14ac:dyDescent="0.25">
      <c r="A1932" s="1">
        <v>12.8658333333334</v>
      </c>
      <c r="B1932">
        <v>463.610649108887</v>
      </c>
      <c r="C1932">
        <v>63.616752624511697</v>
      </c>
      <c r="D1932">
        <v>29.111862182617202</v>
      </c>
      <c r="E1932">
        <v>13.606548310000001</v>
      </c>
    </row>
    <row r="1933" spans="1:5" x14ac:dyDescent="0.25">
      <c r="A1933" s="1">
        <v>12.8725</v>
      </c>
      <c r="B1933">
        <v>460.296630859375</v>
      </c>
      <c r="C1933">
        <v>64.091682434082102</v>
      </c>
      <c r="D1933">
        <v>28.946876525878899</v>
      </c>
      <c r="E1933">
        <v>13.60368729</v>
      </c>
    </row>
    <row r="1934" spans="1:5" x14ac:dyDescent="0.25">
      <c r="A1934" s="1">
        <v>12.8791666666667</v>
      </c>
      <c r="B1934">
        <v>456.64787292480497</v>
      </c>
      <c r="C1934">
        <v>64.744472503662095</v>
      </c>
      <c r="D1934">
        <v>28.7928581237793</v>
      </c>
      <c r="E1934">
        <v>13.59128952</v>
      </c>
    </row>
    <row r="1935" spans="1:5" x14ac:dyDescent="0.25">
      <c r="A1935" s="1">
        <v>12.8858333333334</v>
      </c>
      <c r="B1935">
        <v>453.05919647216803</v>
      </c>
      <c r="C1935">
        <v>65.565109252929702</v>
      </c>
      <c r="D1935">
        <v>28.6364555358887</v>
      </c>
      <c r="E1935">
        <v>13.57936859</v>
      </c>
    </row>
    <row r="1936" spans="1:5" x14ac:dyDescent="0.25">
      <c r="A1936" s="1">
        <v>12.8925</v>
      </c>
      <c r="B1936">
        <v>449.89299774169899</v>
      </c>
      <c r="C1936">
        <v>66.526412963867202</v>
      </c>
      <c r="D1936">
        <v>28.467655181884801</v>
      </c>
      <c r="E1936">
        <v>13.57221603</v>
      </c>
    </row>
    <row r="1937" spans="1:5" x14ac:dyDescent="0.25">
      <c r="A1937" s="1">
        <v>12.8991666666667</v>
      </c>
      <c r="B1937">
        <v>447.40295410156301</v>
      </c>
      <c r="C1937">
        <v>67.590236663818402</v>
      </c>
      <c r="D1937">
        <v>28.277873992919901</v>
      </c>
      <c r="E1937">
        <v>13.56983185</v>
      </c>
    </row>
    <row r="1938" spans="1:5" x14ac:dyDescent="0.25">
      <c r="A1938" s="1">
        <v>12.905833333333399</v>
      </c>
      <c r="B1938">
        <v>445.93286514282198</v>
      </c>
      <c r="C1938">
        <v>68.705558776855497</v>
      </c>
      <c r="D1938">
        <v>28.0604362487793</v>
      </c>
      <c r="E1938">
        <v>13.57126236</v>
      </c>
    </row>
    <row r="1939" spans="1:5" x14ac:dyDescent="0.25">
      <c r="A1939" s="1">
        <v>12.9125</v>
      </c>
      <c r="B1939">
        <v>445.765972137451</v>
      </c>
      <c r="C1939">
        <v>69.819450378417997</v>
      </c>
      <c r="D1939">
        <v>27.809619903564499</v>
      </c>
      <c r="E1939">
        <v>13.577938079999999</v>
      </c>
    </row>
    <row r="1940" spans="1:5" x14ac:dyDescent="0.25">
      <c r="A1940" s="1">
        <v>12.919166666666699</v>
      </c>
      <c r="B1940">
        <v>447.11923599243198</v>
      </c>
      <c r="C1940">
        <v>70.880889892578196</v>
      </c>
      <c r="D1940">
        <v>27.5187492370606</v>
      </c>
      <c r="E1940">
        <v>13.58985901</v>
      </c>
    </row>
    <row r="1941" spans="1:5" x14ac:dyDescent="0.25">
      <c r="A1941" s="1">
        <v>12.925833333333401</v>
      </c>
      <c r="B1941">
        <v>450.06322860717802</v>
      </c>
      <c r="C1941">
        <v>71.843147277832102</v>
      </c>
      <c r="D1941">
        <v>27.187824249267599</v>
      </c>
      <c r="E1941">
        <v>13.60225677</v>
      </c>
    </row>
    <row r="1942" spans="1:5" x14ac:dyDescent="0.25">
      <c r="A1942" s="1">
        <v>12.932499999999999</v>
      </c>
      <c r="B1942">
        <v>454.50401306152401</v>
      </c>
      <c r="C1942">
        <v>72.675704956054702</v>
      </c>
      <c r="D1942">
        <v>26.823997497558601</v>
      </c>
      <c r="E1942">
        <v>13.611793520000001</v>
      </c>
    </row>
    <row r="1943" spans="1:5" x14ac:dyDescent="0.25">
      <c r="A1943" s="1">
        <v>12.939166666666701</v>
      </c>
      <c r="B1943">
        <v>460.28518676757801</v>
      </c>
      <c r="C1943">
        <v>73.366165161132798</v>
      </c>
      <c r="D1943">
        <v>26.440620422363299</v>
      </c>
      <c r="E1943">
        <v>13.617515559999999</v>
      </c>
    </row>
    <row r="1944" spans="1:5" x14ac:dyDescent="0.25">
      <c r="A1944" s="1">
        <v>12.9458333333334</v>
      </c>
      <c r="B1944">
        <v>466.98808670044002</v>
      </c>
      <c r="C1944">
        <v>73.922157287597699</v>
      </c>
      <c r="D1944">
        <v>26.049137115478501</v>
      </c>
      <c r="E1944">
        <v>13.620376589999999</v>
      </c>
    </row>
    <row r="1945" spans="1:5" x14ac:dyDescent="0.25">
      <c r="A1945" s="1">
        <v>12.952500000000001</v>
      </c>
      <c r="B1945">
        <v>473.93560409545898</v>
      </c>
      <c r="C1945">
        <v>74.363708496093807</v>
      </c>
      <c r="D1945">
        <v>25.663375854492202</v>
      </c>
      <c r="E1945">
        <v>13.61656189</v>
      </c>
    </row>
    <row r="1946" spans="1:5" x14ac:dyDescent="0.25">
      <c r="A1946" s="1">
        <v>12.9591666666667</v>
      </c>
      <c r="B1946">
        <v>480.30328750610403</v>
      </c>
      <c r="C1946">
        <v>74.717521667480497</v>
      </c>
      <c r="D1946">
        <v>25.297641754150401</v>
      </c>
      <c r="E1946">
        <v>13.60273361</v>
      </c>
    </row>
    <row r="1947" spans="1:5" x14ac:dyDescent="0.25">
      <c r="A1947" s="1">
        <v>12.9658333333334</v>
      </c>
      <c r="B1947">
        <v>485.455989837647</v>
      </c>
      <c r="C1947">
        <v>75.014114379882798</v>
      </c>
      <c r="D1947">
        <v>24.965763092041001</v>
      </c>
      <c r="E1947">
        <v>13.576030729999999</v>
      </c>
    </row>
    <row r="1948" spans="1:5" x14ac:dyDescent="0.25">
      <c r="A1948" s="1">
        <v>12.9725</v>
      </c>
      <c r="B1948">
        <v>488.76667022705101</v>
      </c>
      <c r="C1948">
        <v>75.283527374267607</v>
      </c>
      <c r="D1948">
        <v>24.675846099853501</v>
      </c>
      <c r="E1948">
        <v>13.53406906</v>
      </c>
    </row>
    <row r="1949" spans="1:5" x14ac:dyDescent="0.25">
      <c r="A1949" s="1">
        <v>12.9791666666667</v>
      </c>
      <c r="B1949">
        <v>489.64023590087902</v>
      </c>
      <c r="C1949">
        <v>75.546741485595703</v>
      </c>
      <c r="D1949">
        <v>24.428367614746101</v>
      </c>
      <c r="E1949">
        <v>13.474941250000001</v>
      </c>
    </row>
    <row r="1950" spans="1:5" x14ac:dyDescent="0.25">
      <c r="A1950" s="1">
        <v>12.9858333333334</v>
      </c>
      <c r="B1950">
        <v>487.72954940795898</v>
      </c>
      <c r="C1950">
        <v>75.8166313171387</v>
      </c>
      <c r="D1950">
        <v>24.225234985351602</v>
      </c>
      <c r="E1950">
        <v>13.39483261</v>
      </c>
    </row>
    <row r="1951" spans="1:5" x14ac:dyDescent="0.25">
      <c r="A1951" s="1">
        <v>12.9925</v>
      </c>
      <c r="B1951">
        <v>483.32834243774403</v>
      </c>
      <c r="C1951">
        <v>76.097488403320298</v>
      </c>
      <c r="D1951">
        <v>24.065017700195298</v>
      </c>
      <c r="E1951">
        <v>13.296604159999999</v>
      </c>
    </row>
    <row r="1952" spans="1:5" x14ac:dyDescent="0.25">
      <c r="A1952" s="1">
        <v>12.999166666666699</v>
      </c>
      <c r="B1952">
        <v>477.14948654174799</v>
      </c>
      <c r="C1952">
        <v>76.390266418457102</v>
      </c>
      <c r="D1952">
        <v>23.943901062011701</v>
      </c>
      <c r="E1952">
        <v>13.185977940000001</v>
      </c>
    </row>
    <row r="1953" spans="1:5" x14ac:dyDescent="0.25">
      <c r="A1953" s="1">
        <v>13.005833333333401</v>
      </c>
      <c r="B1953">
        <v>469.93255615234398</v>
      </c>
      <c r="C1953">
        <v>76.692104339599595</v>
      </c>
      <c r="D1953">
        <v>23.854732513427798</v>
      </c>
      <c r="E1953">
        <v>13.07296753</v>
      </c>
    </row>
    <row r="1954" spans="1:5" x14ac:dyDescent="0.25">
      <c r="A1954" s="1">
        <v>13.012499999999999</v>
      </c>
      <c r="B1954">
        <v>462.64457702636702</v>
      </c>
      <c r="C1954">
        <v>76.999664306640696</v>
      </c>
      <c r="D1954">
        <v>23.7956047058106</v>
      </c>
      <c r="E1954">
        <v>12.95995712</v>
      </c>
    </row>
    <row r="1955" spans="1:5" x14ac:dyDescent="0.25">
      <c r="A1955" s="1">
        <v>13.019166666666701</v>
      </c>
      <c r="B1955">
        <v>456.477642059326</v>
      </c>
      <c r="C1955">
        <v>77.311515808105497</v>
      </c>
      <c r="D1955">
        <v>23.764133453369201</v>
      </c>
      <c r="E1955">
        <v>12.848854060000001</v>
      </c>
    </row>
    <row r="1956" spans="1:5" x14ac:dyDescent="0.25">
      <c r="A1956" s="1">
        <v>13.0258333333334</v>
      </c>
      <c r="B1956">
        <v>452.69203186035202</v>
      </c>
      <c r="C1956">
        <v>77.630519866943402</v>
      </c>
      <c r="D1956">
        <v>23.753166198730501</v>
      </c>
      <c r="E1956">
        <v>12.741565700000001</v>
      </c>
    </row>
    <row r="1957" spans="1:5" x14ac:dyDescent="0.25">
      <c r="A1957" s="1">
        <v>13.032500000000001</v>
      </c>
      <c r="B1957">
        <v>452.12125778198299</v>
      </c>
      <c r="C1957">
        <v>77.955722808837905</v>
      </c>
      <c r="D1957">
        <v>23.760318756103501</v>
      </c>
      <c r="E1957">
        <v>12.642860410000001</v>
      </c>
    </row>
    <row r="1958" spans="1:5" x14ac:dyDescent="0.25">
      <c r="A1958" s="1">
        <v>13.0391666666667</v>
      </c>
      <c r="B1958">
        <v>455.22069931030302</v>
      </c>
      <c r="C1958">
        <v>78.2885551452637</v>
      </c>
      <c r="D1958">
        <v>23.781776428222699</v>
      </c>
      <c r="E1958">
        <v>12.55226135</v>
      </c>
    </row>
    <row r="1959" spans="1:5" x14ac:dyDescent="0.25">
      <c r="A1959" s="1">
        <v>13.0458333333334</v>
      </c>
      <c r="B1959">
        <v>462.06569671630899</v>
      </c>
      <c r="C1959">
        <v>78.632354736328196</v>
      </c>
      <c r="D1959">
        <v>23.8146781921387</v>
      </c>
      <c r="E1959">
        <v>12.46929169</v>
      </c>
    </row>
    <row r="1960" spans="1:5" x14ac:dyDescent="0.25">
      <c r="A1960" s="1">
        <v>13.0525</v>
      </c>
      <c r="B1960">
        <v>472.35679626464901</v>
      </c>
      <c r="C1960">
        <v>78.990936279296903</v>
      </c>
      <c r="D1960">
        <v>23.8537788391113</v>
      </c>
      <c r="E1960">
        <v>12.394428250000001</v>
      </c>
    </row>
    <row r="1961" spans="1:5" x14ac:dyDescent="0.25">
      <c r="A1961" s="1">
        <v>13.0591666666667</v>
      </c>
      <c r="B1961">
        <v>485.36682128906301</v>
      </c>
      <c r="C1961">
        <v>79.366207122802805</v>
      </c>
      <c r="D1961">
        <v>23.8947868347168</v>
      </c>
      <c r="E1961">
        <v>12.33243942</v>
      </c>
    </row>
    <row r="1962" spans="1:5" x14ac:dyDescent="0.25">
      <c r="A1962" s="1">
        <v>13.0658333333334</v>
      </c>
      <c r="B1962">
        <v>500.08440017700201</v>
      </c>
      <c r="C1962">
        <v>79.761505126953196</v>
      </c>
      <c r="D1962">
        <v>23.9372253417969</v>
      </c>
      <c r="E1962">
        <v>12.28141785</v>
      </c>
    </row>
    <row r="1963" spans="1:5" x14ac:dyDescent="0.25">
      <c r="A1963" s="1">
        <v>13.0725</v>
      </c>
      <c r="B1963">
        <v>515.62356948852596</v>
      </c>
      <c r="C1963">
        <v>80.187320709228501</v>
      </c>
      <c r="D1963">
        <v>23.979663848876999</v>
      </c>
      <c r="E1963">
        <v>12.238502499999999</v>
      </c>
    </row>
    <row r="1964" spans="1:5" x14ac:dyDescent="0.25">
      <c r="A1964" s="1">
        <v>13.079166666666699</v>
      </c>
      <c r="B1964">
        <v>531.464099884034</v>
      </c>
      <c r="C1964">
        <v>80.650329589843807</v>
      </c>
      <c r="D1964">
        <v>24.0244865417481</v>
      </c>
      <c r="E1964">
        <v>12.20321655</v>
      </c>
    </row>
    <row r="1965" spans="1:5" x14ac:dyDescent="0.25">
      <c r="A1965" s="1">
        <v>13.085833333333399</v>
      </c>
      <c r="B1965">
        <v>547.48201370239303</v>
      </c>
      <c r="C1965">
        <v>81.154823303222699</v>
      </c>
      <c r="D1965">
        <v>24.071693420410199</v>
      </c>
      <c r="E1965">
        <v>12.174606320000001</v>
      </c>
    </row>
    <row r="1966" spans="1:5" x14ac:dyDescent="0.25">
      <c r="A1966" s="1">
        <v>13.092499999999999</v>
      </c>
      <c r="B1966">
        <v>563.78507614135799</v>
      </c>
      <c r="C1966">
        <v>81.699371337890597</v>
      </c>
      <c r="D1966">
        <v>24.122714996337901</v>
      </c>
      <c r="E1966">
        <v>12.151241300000001</v>
      </c>
    </row>
    <row r="1967" spans="1:5" x14ac:dyDescent="0.25">
      <c r="A1967" s="1">
        <v>13.099166666666701</v>
      </c>
      <c r="B1967">
        <v>580.67226409912098</v>
      </c>
      <c r="C1967">
        <v>82.281589508056697</v>
      </c>
      <c r="D1967">
        <v>24.178981781005898</v>
      </c>
      <c r="E1967">
        <v>12.128829959999999</v>
      </c>
    </row>
    <row r="1968" spans="1:5" x14ac:dyDescent="0.25">
      <c r="A1968" s="1">
        <v>13.105833333333401</v>
      </c>
      <c r="B1968">
        <v>598.59657287597702</v>
      </c>
      <c r="C1968">
        <v>82.890987396240305</v>
      </c>
      <c r="D1968">
        <v>24.240970611572301</v>
      </c>
      <c r="E1968">
        <v>12.11071014</v>
      </c>
    </row>
    <row r="1969" spans="1:5" x14ac:dyDescent="0.25">
      <c r="A1969" s="1">
        <v>13.112500000000001</v>
      </c>
      <c r="B1969">
        <v>618.02959442138695</v>
      </c>
      <c r="C1969">
        <v>83.505630493164105</v>
      </c>
      <c r="D1969">
        <v>24.305820465087901</v>
      </c>
      <c r="E1969">
        <v>12.096881870000001</v>
      </c>
    </row>
    <row r="1970" spans="1:5" x14ac:dyDescent="0.25">
      <c r="A1970" s="1">
        <v>13.1191666666667</v>
      </c>
      <c r="B1970">
        <v>638.94367218017601</v>
      </c>
      <c r="C1970">
        <v>84.101676940917997</v>
      </c>
      <c r="D1970">
        <v>24.3682861328125</v>
      </c>
      <c r="E1970">
        <v>12.084484099999999</v>
      </c>
    </row>
    <row r="1971" spans="1:5" x14ac:dyDescent="0.25">
      <c r="A1971" s="1">
        <v>13.1258333333334</v>
      </c>
      <c r="B1971">
        <v>660.90106964111396</v>
      </c>
      <c r="C1971">
        <v>84.655284881591797</v>
      </c>
      <c r="D1971">
        <v>24.4250297546387</v>
      </c>
      <c r="E1971">
        <v>12.068271640000001</v>
      </c>
    </row>
    <row r="1972" spans="1:5" x14ac:dyDescent="0.25">
      <c r="A1972" s="1">
        <v>13.1325</v>
      </c>
      <c r="B1972">
        <v>683.45642089843795</v>
      </c>
      <c r="C1972">
        <v>85.143566131591797</v>
      </c>
      <c r="D1972">
        <v>24.4708061218262</v>
      </c>
      <c r="E1972">
        <v>12.045383449999999</v>
      </c>
    </row>
    <row r="1973" spans="1:5" x14ac:dyDescent="0.25">
      <c r="A1973" s="1">
        <v>13.1391666666667</v>
      </c>
      <c r="B1973">
        <v>706.20250701904297</v>
      </c>
      <c r="C1973">
        <v>85.536956787109403</v>
      </c>
      <c r="D1973">
        <v>24.4975090026856</v>
      </c>
      <c r="E1973">
        <v>12.015342710000001</v>
      </c>
    </row>
    <row r="1974" spans="1:5" x14ac:dyDescent="0.25">
      <c r="A1974" s="1">
        <v>13.1458333333334</v>
      </c>
      <c r="B1974">
        <v>728.257656097412</v>
      </c>
      <c r="C1974">
        <v>85.800647735595703</v>
      </c>
      <c r="D1974">
        <v>24.499416351318398</v>
      </c>
      <c r="E1974">
        <v>11.97767258</v>
      </c>
    </row>
    <row r="1975" spans="1:5" x14ac:dyDescent="0.25">
      <c r="A1975" s="1">
        <v>13.1525</v>
      </c>
      <c r="B1975">
        <v>748.10695648193405</v>
      </c>
      <c r="C1975">
        <v>85.895061492919893</v>
      </c>
      <c r="D1975">
        <v>24.477005004882798</v>
      </c>
      <c r="E1975">
        <v>11.93189621</v>
      </c>
    </row>
    <row r="1976" spans="1:5" x14ac:dyDescent="0.25">
      <c r="A1976" s="1">
        <v>13.1591666666667</v>
      </c>
      <c r="B1976">
        <v>764.404773712159</v>
      </c>
      <c r="C1976">
        <v>85.774898529052805</v>
      </c>
      <c r="D1976">
        <v>24.431705474853501</v>
      </c>
      <c r="E1976">
        <v>11.87610626</v>
      </c>
    </row>
    <row r="1977" spans="1:5" x14ac:dyDescent="0.25">
      <c r="A1977" s="1">
        <v>13.165833333333399</v>
      </c>
      <c r="B1977">
        <v>776.40342712402401</v>
      </c>
      <c r="C1977">
        <v>85.394859313964901</v>
      </c>
      <c r="D1977">
        <v>24.359226226806701</v>
      </c>
      <c r="E1977">
        <v>11.81745529</v>
      </c>
    </row>
    <row r="1978" spans="1:5" x14ac:dyDescent="0.25">
      <c r="A1978" s="1">
        <v>13.172499999999999</v>
      </c>
      <c r="B1978">
        <v>783.55169296264705</v>
      </c>
      <c r="C1978">
        <v>84.715843200683594</v>
      </c>
      <c r="D1978">
        <v>24.258136749267599</v>
      </c>
      <c r="E1978">
        <v>11.760711669999999</v>
      </c>
    </row>
    <row r="1979" spans="1:5" x14ac:dyDescent="0.25">
      <c r="A1979" s="1">
        <v>13.179166666666699</v>
      </c>
      <c r="B1979">
        <v>785.29310226440498</v>
      </c>
      <c r="C1979">
        <v>83.727836608886705</v>
      </c>
      <c r="D1979">
        <v>24.1351127624512</v>
      </c>
      <c r="E1979">
        <v>11.708736419999999</v>
      </c>
    </row>
    <row r="1980" spans="1:5" x14ac:dyDescent="0.25">
      <c r="A1980" s="1">
        <v>13.185833333333401</v>
      </c>
      <c r="B1980">
        <v>781.965732574463</v>
      </c>
      <c r="C1980">
        <v>82.455158233642607</v>
      </c>
      <c r="D1980">
        <v>23.998737335205099</v>
      </c>
      <c r="E1980">
        <v>11.65914536</v>
      </c>
    </row>
    <row r="1981" spans="1:5" x14ac:dyDescent="0.25">
      <c r="A1981" s="1">
        <v>13.192500000000001</v>
      </c>
      <c r="B1981">
        <v>774.794101715088</v>
      </c>
      <c r="C1981">
        <v>80.955982208251996</v>
      </c>
      <c r="D1981">
        <v>23.850440979003899</v>
      </c>
      <c r="E1981">
        <v>11.61146164</v>
      </c>
    </row>
    <row r="1982" spans="1:5" x14ac:dyDescent="0.25">
      <c r="A1982" s="1">
        <v>13.1991666666667</v>
      </c>
      <c r="B1982">
        <v>765.32077789306697</v>
      </c>
      <c r="C1982">
        <v>79.312801361083999</v>
      </c>
      <c r="D1982">
        <v>23.693561553955099</v>
      </c>
      <c r="E1982">
        <v>11.569499970000001</v>
      </c>
    </row>
    <row r="1983" spans="1:5" x14ac:dyDescent="0.25">
      <c r="A1983" s="1">
        <v>13.2058333333334</v>
      </c>
      <c r="B1983">
        <v>754.83751296997104</v>
      </c>
      <c r="C1983">
        <v>77.624320983886705</v>
      </c>
      <c r="D1983">
        <v>23.539066314697301</v>
      </c>
      <c r="E1983">
        <v>11.533737179999999</v>
      </c>
    </row>
    <row r="1984" spans="1:5" x14ac:dyDescent="0.25">
      <c r="A1984" s="1">
        <v>13.2125</v>
      </c>
      <c r="B1984">
        <v>744.44770812988304</v>
      </c>
      <c r="C1984">
        <v>75.996398925781307</v>
      </c>
      <c r="D1984">
        <v>23.398399353027401</v>
      </c>
      <c r="E1984">
        <v>11.50035858</v>
      </c>
    </row>
    <row r="1985" spans="1:5" x14ac:dyDescent="0.25">
      <c r="A1985" s="1">
        <v>13.2191666666667</v>
      </c>
      <c r="B1985">
        <v>735.107421875</v>
      </c>
      <c r="C1985">
        <v>74.518680572509794</v>
      </c>
      <c r="D1985">
        <v>23.275852203369201</v>
      </c>
      <c r="E1985">
        <v>11.471271509999999</v>
      </c>
    </row>
    <row r="1986" spans="1:5" x14ac:dyDescent="0.25">
      <c r="A1986" s="1">
        <v>13.2258333333334</v>
      </c>
      <c r="B1986">
        <v>727.25486755371105</v>
      </c>
      <c r="C1986">
        <v>73.255538940429702</v>
      </c>
      <c r="D1986">
        <v>23.172378540039102</v>
      </c>
      <c r="E1986">
        <v>11.447906489999999</v>
      </c>
    </row>
    <row r="1987" spans="1:5" x14ac:dyDescent="0.25">
      <c r="A1987" s="1">
        <v>13.2325</v>
      </c>
      <c r="B1987">
        <v>721.099853515625</v>
      </c>
      <c r="C1987">
        <v>72.243690490722699</v>
      </c>
      <c r="D1987">
        <v>23.091316223144599</v>
      </c>
      <c r="E1987">
        <v>11.432647709999999</v>
      </c>
    </row>
    <row r="1988" spans="1:5" x14ac:dyDescent="0.25">
      <c r="A1988" s="1">
        <v>13.2391666666667</v>
      </c>
      <c r="B1988">
        <v>716.65382385253895</v>
      </c>
      <c r="C1988">
        <v>71.500301361083999</v>
      </c>
      <c r="D1988">
        <v>23.037910461425799</v>
      </c>
      <c r="E1988">
        <v>11.42263412</v>
      </c>
    </row>
    <row r="1989" spans="1:5" x14ac:dyDescent="0.25">
      <c r="A1989" s="1">
        <v>13.245833333333399</v>
      </c>
      <c r="B1989">
        <v>713.65594863891602</v>
      </c>
      <c r="C1989">
        <v>71.024417877197294</v>
      </c>
      <c r="D1989">
        <v>23.011207580566399</v>
      </c>
      <c r="E1989">
        <v>11.415958399999999</v>
      </c>
    </row>
    <row r="1990" spans="1:5" x14ac:dyDescent="0.25">
      <c r="A1990" s="1">
        <v>13.2525</v>
      </c>
      <c r="B1990">
        <v>711.70377731323299</v>
      </c>
      <c r="C1990">
        <v>70.795059204101605</v>
      </c>
      <c r="D1990">
        <v>23.006916046142599</v>
      </c>
      <c r="E1990">
        <v>11.41500473</v>
      </c>
    </row>
    <row r="1991" spans="1:5" x14ac:dyDescent="0.25">
      <c r="A1991" s="1">
        <v>13.259166666666699</v>
      </c>
      <c r="B1991">
        <v>710.62660217285202</v>
      </c>
      <c r="C1991">
        <v>70.779323577880902</v>
      </c>
      <c r="D1991">
        <v>23.022174835205099</v>
      </c>
      <c r="E1991">
        <v>11.4197731</v>
      </c>
    </row>
    <row r="1992" spans="1:5" x14ac:dyDescent="0.25">
      <c r="A1992" s="1">
        <v>13.265833333333401</v>
      </c>
      <c r="B1992">
        <v>710.26372909545898</v>
      </c>
      <c r="C1992">
        <v>70.9381103515625</v>
      </c>
      <c r="D1992">
        <v>23.052692413330099</v>
      </c>
      <c r="E1992">
        <v>11.426448819999999</v>
      </c>
    </row>
    <row r="1993" spans="1:5" x14ac:dyDescent="0.25">
      <c r="A1993" s="1">
        <v>13.272500000000001</v>
      </c>
      <c r="B1993">
        <v>710.266590118409</v>
      </c>
      <c r="C1993">
        <v>71.232795715332102</v>
      </c>
      <c r="D1993">
        <v>23.097038269043001</v>
      </c>
      <c r="E1993">
        <v>11.432647709999999</v>
      </c>
    </row>
    <row r="1994" spans="1:5" x14ac:dyDescent="0.25">
      <c r="A1994" s="1">
        <v>13.279166666666701</v>
      </c>
      <c r="B1994">
        <v>710.09635925293003</v>
      </c>
      <c r="C1994">
        <v>71.623325347900405</v>
      </c>
      <c r="D1994">
        <v>23.149013519287099</v>
      </c>
      <c r="E1994">
        <v>11.43980026</v>
      </c>
    </row>
    <row r="1995" spans="1:5" x14ac:dyDescent="0.25">
      <c r="A1995" s="1">
        <v>13.2858333333334</v>
      </c>
      <c r="B1995">
        <v>709.57374572753895</v>
      </c>
      <c r="C1995">
        <v>72.069168090820298</v>
      </c>
      <c r="D1995">
        <v>23.203372955322301</v>
      </c>
      <c r="E1995">
        <v>11.450767519999999</v>
      </c>
    </row>
    <row r="1996" spans="1:5" x14ac:dyDescent="0.25">
      <c r="A1996" s="1">
        <v>13.2925</v>
      </c>
      <c r="B1996">
        <v>708.57334136962902</v>
      </c>
      <c r="C1996">
        <v>72.535514831542997</v>
      </c>
      <c r="D1996">
        <v>23.255348205566399</v>
      </c>
      <c r="E1996">
        <v>11.46411896</v>
      </c>
    </row>
    <row r="1997" spans="1:5" x14ac:dyDescent="0.25">
      <c r="A1997" s="1">
        <v>13.2991666666667</v>
      </c>
      <c r="B1997">
        <v>707.02123641967796</v>
      </c>
      <c r="C1997">
        <v>72.992801666259794</v>
      </c>
      <c r="D1997">
        <v>23.305892944336001</v>
      </c>
      <c r="E1997">
        <v>11.476516719999999</v>
      </c>
    </row>
    <row r="1998" spans="1:5" x14ac:dyDescent="0.25">
      <c r="A1998" s="1">
        <v>13.3058333333334</v>
      </c>
      <c r="B1998">
        <v>704.95367050170898</v>
      </c>
      <c r="C1998">
        <v>73.421478271484403</v>
      </c>
      <c r="D1998">
        <v>23.3569145202637</v>
      </c>
      <c r="E1998">
        <v>11.48843765</v>
      </c>
    </row>
    <row r="1999" spans="1:5" x14ac:dyDescent="0.25">
      <c r="A1999" s="1">
        <v>13.3125</v>
      </c>
      <c r="B1999">
        <v>702.32105255126999</v>
      </c>
      <c r="C1999">
        <v>73.811531066894602</v>
      </c>
      <c r="D1999">
        <v>23.406982421875</v>
      </c>
      <c r="E1999">
        <v>11.5032196</v>
      </c>
    </row>
    <row r="2000" spans="1:5" x14ac:dyDescent="0.25">
      <c r="A2000" s="1">
        <v>13.3191666666667</v>
      </c>
      <c r="B2000">
        <v>699.20396804809604</v>
      </c>
      <c r="C2000">
        <v>74.160099029541001</v>
      </c>
      <c r="D2000">
        <v>23.453712463378899</v>
      </c>
      <c r="E2000">
        <v>11.51847839</v>
      </c>
    </row>
    <row r="2001" spans="1:5" x14ac:dyDescent="0.25">
      <c r="A2001" s="1">
        <v>13.325833333333399</v>
      </c>
      <c r="B2001">
        <v>695.62244415283203</v>
      </c>
      <c r="C2001">
        <v>74.463367462158203</v>
      </c>
      <c r="D2001">
        <v>23.499488830566399</v>
      </c>
      <c r="E2001">
        <v>11.53087616</v>
      </c>
    </row>
    <row r="2002" spans="1:5" x14ac:dyDescent="0.25">
      <c r="A2002" s="1">
        <v>13.3325</v>
      </c>
      <c r="B2002">
        <v>691.89262390136696</v>
      </c>
      <c r="C2002">
        <v>74.708938598632798</v>
      </c>
      <c r="D2002">
        <v>23.5443115234375</v>
      </c>
      <c r="E2002">
        <v>11.5404129</v>
      </c>
    </row>
    <row r="2003" spans="1:5" x14ac:dyDescent="0.25">
      <c r="A2003" s="1">
        <v>13.339166666666699</v>
      </c>
      <c r="B2003">
        <v>688.13705444335994</v>
      </c>
      <c r="C2003">
        <v>74.867725372314496</v>
      </c>
      <c r="D2003">
        <v>23.582935333251999</v>
      </c>
      <c r="E2003">
        <v>11.549472809999999</v>
      </c>
    </row>
    <row r="2004" spans="1:5" x14ac:dyDescent="0.25">
      <c r="A2004" s="1">
        <v>13.345833333333401</v>
      </c>
      <c r="B2004">
        <v>684.19742584228504</v>
      </c>
      <c r="C2004">
        <v>74.892520904541001</v>
      </c>
      <c r="D2004">
        <v>23.606777191162099</v>
      </c>
      <c r="E2004">
        <v>11.557102199999999</v>
      </c>
    </row>
    <row r="2005" spans="1:5" x14ac:dyDescent="0.25">
      <c r="A2005" s="1">
        <v>13.352499999999999</v>
      </c>
      <c r="B2005">
        <v>680.13620376586903</v>
      </c>
      <c r="C2005">
        <v>74.714183807373104</v>
      </c>
      <c r="D2005">
        <v>23.6053466796875</v>
      </c>
      <c r="E2005">
        <v>11.56187057</v>
      </c>
    </row>
    <row r="2006" spans="1:5" x14ac:dyDescent="0.25">
      <c r="A2006" s="1">
        <v>13.359166666666701</v>
      </c>
      <c r="B2006">
        <v>675.96817016601597</v>
      </c>
      <c r="C2006">
        <v>74.254035949707102</v>
      </c>
      <c r="D2006">
        <v>23.569583892822301</v>
      </c>
      <c r="E2006">
        <v>11.55757904</v>
      </c>
    </row>
    <row r="2007" spans="1:5" x14ac:dyDescent="0.25">
      <c r="A2007" s="1">
        <v>13.3658333333334</v>
      </c>
      <c r="B2007">
        <v>671.69284820556697</v>
      </c>
      <c r="C2007">
        <v>73.439598083496094</v>
      </c>
      <c r="D2007">
        <v>23.488044738769599</v>
      </c>
      <c r="E2007">
        <v>11.544227599999999</v>
      </c>
    </row>
    <row r="2008" spans="1:5" x14ac:dyDescent="0.25">
      <c r="A2008" s="1">
        <v>13.3725</v>
      </c>
      <c r="B2008">
        <v>666.96357727050804</v>
      </c>
      <c r="C2008">
        <v>72.223186492919993</v>
      </c>
      <c r="D2008">
        <v>23.355007171630898</v>
      </c>
      <c r="E2008">
        <v>11.52133942</v>
      </c>
    </row>
    <row r="2009" spans="1:5" x14ac:dyDescent="0.25">
      <c r="A2009" s="1">
        <v>13.3791666666667</v>
      </c>
      <c r="B2009">
        <v>661.53144836425804</v>
      </c>
      <c r="C2009">
        <v>70.598602294921903</v>
      </c>
      <c r="D2009">
        <v>23.171424865722699</v>
      </c>
      <c r="E2009">
        <v>11.488914490000001</v>
      </c>
    </row>
    <row r="2010" spans="1:5" x14ac:dyDescent="0.25">
      <c r="A2010" s="1">
        <v>13.3858333333334</v>
      </c>
      <c r="B2010">
        <v>655.57289123535202</v>
      </c>
      <c r="C2010">
        <v>68.607807159423899</v>
      </c>
      <c r="D2010">
        <v>22.946357727050799</v>
      </c>
      <c r="E2010">
        <v>11.449337010000001</v>
      </c>
    </row>
    <row r="2011" spans="1:5" x14ac:dyDescent="0.25">
      <c r="A2011" s="1">
        <v>13.3925</v>
      </c>
      <c r="B2011">
        <v>649.38068389892601</v>
      </c>
      <c r="C2011">
        <v>66.334247589111399</v>
      </c>
      <c r="D2011">
        <v>22.6936340332031</v>
      </c>
      <c r="E2011">
        <v>11.40403748</v>
      </c>
    </row>
    <row r="2012" spans="1:5" x14ac:dyDescent="0.25">
      <c r="A2012" s="1">
        <v>13.3991666666667</v>
      </c>
      <c r="B2012">
        <v>643.29004287719795</v>
      </c>
      <c r="C2012">
        <v>63.893795013427798</v>
      </c>
      <c r="D2012">
        <v>22.427558898925799</v>
      </c>
      <c r="E2012">
        <v>11.35873795</v>
      </c>
    </row>
    <row r="2013" spans="1:5" x14ac:dyDescent="0.25">
      <c r="A2013" s="1">
        <v>13.405833333333399</v>
      </c>
      <c r="B2013">
        <v>637.398719787598</v>
      </c>
      <c r="C2013">
        <v>61.41996383667</v>
      </c>
      <c r="D2013">
        <v>22.1633911132813</v>
      </c>
      <c r="E2013">
        <v>11.316776279999999</v>
      </c>
    </row>
    <row r="2014" spans="1:5" x14ac:dyDescent="0.25">
      <c r="A2014" s="1">
        <v>13.4125</v>
      </c>
      <c r="B2014">
        <v>631.91509246826195</v>
      </c>
      <c r="C2014">
        <v>59.043407440185597</v>
      </c>
      <c r="D2014">
        <v>21.9187736511231</v>
      </c>
      <c r="E2014">
        <v>11.28053665</v>
      </c>
    </row>
    <row r="2015" spans="1:5" x14ac:dyDescent="0.25">
      <c r="A2015" s="1">
        <v>13.419166666666699</v>
      </c>
      <c r="B2015">
        <v>627.04372406005905</v>
      </c>
      <c r="C2015">
        <v>56.874275207519602</v>
      </c>
      <c r="D2015">
        <v>21.708488464355501</v>
      </c>
      <c r="E2015">
        <v>11.25049591</v>
      </c>
    </row>
    <row r="2016" spans="1:5" x14ac:dyDescent="0.25">
      <c r="A2016" s="1">
        <v>13.425833333333401</v>
      </c>
      <c r="B2016">
        <v>622.61295318603504</v>
      </c>
      <c r="C2016">
        <v>54.9850463867188</v>
      </c>
      <c r="D2016">
        <v>21.5373039245606</v>
      </c>
      <c r="E2016">
        <v>11.2285614</v>
      </c>
    </row>
    <row r="2017" spans="1:5" x14ac:dyDescent="0.25">
      <c r="A2017" s="1">
        <v>13.432499999999999</v>
      </c>
      <c r="B2017">
        <v>618.20983886718795</v>
      </c>
      <c r="C2017">
        <v>53.414821624755902</v>
      </c>
      <c r="D2017">
        <v>21.407127380371101</v>
      </c>
      <c r="E2017">
        <v>11.21473312</v>
      </c>
    </row>
    <row r="2018" spans="1:5" x14ac:dyDescent="0.25">
      <c r="A2018" s="1">
        <v>13.439166666666701</v>
      </c>
      <c r="B2018">
        <v>613.45100402832099</v>
      </c>
      <c r="C2018">
        <v>52.169322967529297</v>
      </c>
      <c r="D2018">
        <v>21.317958831787099</v>
      </c>
      <c r="E2018">
        <v>11.20901108</v>
      </c>
    </row>
    <row r="2019" spans="1:5" x14ac:dyDescent="0.25">
      <c r="A2019" s="1">
        <v>13.4458333333334</v>
      </c>
      <c r="B2019">
        <v>608.18290710449196</v>
      </c>
      <c r="C2019">
        <v>51.225662231445298</v>
      </c>
      <c r="D2019">
        <v>21.270751953125</v>
      </c>
      <c r="E2019">
        <v>11.21139526</v>
      </c>
    </row>
    <row r="2020" spans="1:5" x14ac:dyDescent="0.25">
      <c r="A2020" s="1">
        <v>13.452500000000001</v>
      </c>
      <c r="B2020">
        <v>602.24008560180698</v>
      </c>
      <c r="C2020">
        <v>50.543308258056697</v>
      </c>
      <c r="D2020">
        <v>21.2593078613281</v>
      </c>
      <c r="E2020">
        <v>11.219024660000001</v>
      </c>
    </row>
    <row r="2021" spans="1:5" x14ac:dyDescent="0.25">
      <c r="A2021" s="1">
        <v>13.4591666666667</v>
      </c>
      <c r="B2021">
        <v>595.41034698486396</v>
      </c>
      <c r="C2021">
        <v>50.0750541687012</v>
      </c>
      <c r="D2021">
        <v>21.276950836181701</v>
      </c>
      <c r="E2021">
        <v>11.230945589999999</v>
      </c>
    </row>
    <row r="2022" spans="1:5" x14ac:dyDescent="0.25">
      <c r="A2022" s="1">
        <v>13.4658333333334</v>
      </c>
      <c r="B2022">
        <v>587.79716491699196</v>
      </c>
      <c r="C2022">
        <v>49.775123596191399</v>
      </c>
      <c r="D2022">
        <v>21.3160514831543</v>
      </c>
      <c r="E2022">
        <v>11.24477386</v>
      </c>
    </row>
    <row r="2023" spans="1:5" x14ac:dyDescent="0.25">
      <c r="A2023" s="1">
        <v>13.4725</v>
      </c>
      <c r="B2023">
        <v>579.50496673583996</v>
      </c>
      <c r="C2023">
        <v>49.600601196289098</v>
      </c>
      <c r="D2023">
        <v>21.3699340820313</v>
      </c>
      <c r="E2023">
        <v>11.260032649999999</v>
      </c>
    </row>
    <row r="2024" spans="1:5" x14ac:dyDescent="0.25">
      <c r="A2024" s="1">
        <v>13.4791666666667</v>
      </c>
      <c r="B2024">
        <v>570.70446014404297</v>
      </c>
      <c r="C2024">
        <v>49.5190620422363</v>
      </c>
      <c r="D2024">
        <v>21.431922912597699</v>
      </c>
      <c r="E2024">
        <v>11.27338409</v>
      </c>
    </row>
    <row r="2025" spans="1:5" x14ac:dyDescent="0.25">
      <c r="A2025" s="1">
        <v>13.4858333333334</v>
      </c>
      <c r="B2025">
        <v>561.66076660156295</v>
      </c>
      <c r="C2025">
        <v>49.505233764648501</v>
      </c>
      <c r="D2025">
        <v>21.4996337890625</v>
      </c>
      <c r="E2025">
        <v>11.28578186</v>
      </c>
    </row>
    <row r="2026" spans="1:5" x14ac:dyDescent="0.25">
      <c r="A2026" s="1">
        <v>13.4925</v>
      </c>
      <c r="B2026">
        <v>552.86359786987305</v>
      </c>
      <c r="C2026">
        <v>49.539566040039098</v>
      </c>
      <c r="D2026">
        <v>21.566390991211001</v>
      </c>
      <c r="E2026">
        <v>11.29817963</v>
      </c>
    </row>
    <row r="2027" spans="1:5" x14ac:dyDescent="0.25">
      <c r="A2027" s="1">
        <v>13.499166666666699</v>
      </c>
      <c r="B2027">
        <v>544.73304748535202</v>
      </c>
      <c r="C2027">
        <v>49.607753753662102</v>
      </c>
      <c r="D2027">
        <v>21.623134613037099</v>
      </c>
      <c r="E2027">
        <v>11.310577390000001</v>
      </c>
    </row>
    <row r="2028" spans="1:5" x14ac:dyDescent="0.25">
      <c r="A2028" s="1">
        <v>13.505833333333401</v>
      </c>
      <c r="B2028">
        <v>537.55760192871105</v>
      </c>
      <c r="C2028">
        <v>49.7021675109863</v>
      </c>
      <c r="D2028">
        <v>21.668434143066399</v>
      </c>
      <c r="E2028">
        <v>11.323452</v>
      </c>
    </row>
    <row r="2029" spans="1:5" x14ac:dyDescent="0.25">
      <c r="A2029" s="1">
        <v>13.512499999999999</v>
      </c>
      <c r="B2029">
        <v>531.89229965209995</v>
      </c>
      <c r="C2029">
        <v>49.821853637695298</v>
      </c>
      <c r="D2029">
        <v>21.703720092773501</v>
      </c>
      <c r="E2029">
        <v>11.3363266</v>
      </c>
    </row>
    <row r="2030" spans="1:5" x14ac:dyDescent="0.25">
      <c r="A2030" s="1">
        <v>13.519166666666701</v>
      </c>
      <c r="B2030">
        <v>528.43141555786201</v>
      </c>
      <c r="C2030">
        <v>49.965858459472699</v>
      </c>
      <c r="D2030">
        <v>21.7323303222656</v>
      </c>
      <c r="E2030">
        <v>11.351108549999999</v>
      </c>
    </row>
    <row r="2031" spans="1:5" x14ac:dyDescent="0.25">
      <c r="A2031" s="1">
        <v>13.5258333333334</v>
      </c>
      <c r="B2031">
        <v>527.610301971436</v>
      </c>
      <c r="C2031">
        <v>50.133705139160199</v>
      </c>
      <c r="D2031">
        <v>21.748542785644599</v>
      </c>
      <c r="E2031">
        <v>11.36493683</v>
      </c>
    </row>
    <row r="2032" spans="1:5" x14ac:dyDescent="0.25">
      <c r="A2032" s="1">
        <v>13.532500000000001</v>
      </c>
      <c r="B2032">
        <v>529.61540222168003</v>
      </c>
      <c r="C2032">
        <v>50.328731536865298</v>
      </c>
      <c r="D2032">
        <v>21.752834320068398</v>
      </c>
      <c r="E2032">
        <v>11.37781143</v>
      </c>
    </row>
    <row r="2033" spans="1:5" x14ac:dyDescent="0.25">
      <c r="A2033" s="1">
        <v>13.5391666666667</v>
      </c>
      <c r="B2033">
        <v>534.50345993042004</v>
      </c>
      <c r="C2033">
        <v>50.552845001220703</v>
      </c>
      <c r="D2033">
        <v>21.749019622802798</v>
      </c>
      <c r="E2033">
        <v>11.38830185</v>
      </c>
    </row>
    <row r="2034" spans="1:5" x14ac:dyDescent="0.25">
      <c r="A2034" s="1">
        <v>13.5458333333334</v>
      </c>
      <c r="B2034">
        <v>542.21153259277401</v>
      </c>
      <c r="C2034">
        <v>50.803184509277401</v>
      </c>
      <c r="D2034">
        <v>21.738529205322301</v>
      </c>
      <c r="E2034">
        <v>11.394500730000001</v>
      </c>
    </row>
    <row r="2035" spans="1:5" x14ac:dyDescent="0.25">
      <c r="A2035" s="1">
        <v>13.5525</v>
      </c>
      <c r="B2035">
        <v>552.24561691284202</v>
      </c>
      <c r="C2035">
        <v>51.070213317871101</v>
      </c>
      <c r="D2035">
        <v>21.7204093933106</v>
      </c>
      <c r="E2035">
        <v>11.39497757</v>
      </c>
    </row>
    <row r="2036" spans="1:5" x14ac:dyDescent="0.25">
      <c r="A2036" s="1">
        <v>13.5591666666667</v>
      </c>
      <c r="B2036">
        <v>563.55619430542004</v>
      </c>
      <c r="C2036">
        <v>51.343441009521499</v>
      </c>
      <c r="D2036">
        <v>21.688938140869201</v>
      </c>
      <c r="E2036">
        <v>11.38830185</v>
      </c>
    </row>
    <row r="2037" spans="1:5" x14ac:dyDescent="0.25">
      <c r="A2037" s="1">
        <v>13.5658333333334</v>
      </c>
      <c r="B2037">
        <v>574.93495941162098</v>
      </c>
      <c r="C2037">
        <v>51.6128540039063</v>
      </c>
      <c r="D2037">
        <v>21.645545959472699</v>
      </c>
      <c r="E2037">
        <v>11.37685776</v>
      </c>
    </row>
    <row r="2038" spans="1:5" x14ac:dyDescent="0.25">
      <c r="A2038" s="1">
        <v>13.5725</v>
      </c>
      <c r="B2038">
        <v>585.04009246826195</v>
      </c>
      <c r="C2038">
        <v>51.866054534912102</v>
      </c>
      <c r="D2038">
        <v>21.592617034912099</v>
      </c>
      <c r="E2038">
        <v>11.360168460000001</v>
      </c>
    </row>
    <row r="2039" spans="1:5" x14ac:dyDescent="0.25">
      <c r="A2039" s="1">
        <v>13.579166666666699</v>
      </c>
      <c r="B2039">
        <v>592.82684326171898</v>
      </c>
      <c r="C2039">
        <v>52.088737487792997</v>
      </c>
      <c r="D2039">
        <v>21.5301513671875</v>
      </c>
      <c r="E2039">
        <v>11.33871078</v>
      </c>
    </row>
    <row r="2040" spans="1:5" x14ac:dyDescent="0.25">
      <c r="A2040" s="1">
        <v>13.585833333333399</v>
      </c>
      <c r="B2040">
        <v>597.20134735107501</v>
      </c>
      <c r="C2040">
        <v>52.271842956542997</v>
      </c>
      <c r="D2040">
        <v>21.458625793457099</v>
      </c>
      <c r="E2040">
        <v>11.311531069999999</v>
      </c>
    </row>
    <row r="2041" spans="1:5" x14ac:dyDescent="0.25">
      <c r="A2041" s="1">
        <v>13.592499999999999</v>
      </c>
      <c r="B2041">
        <v>597.54848480224598</v>
      </c>
      <c r="C2041">
        <v>52.4096488952637</v>
      </c>
      <c r="D2041">
        <v>21.379947662353501</v>
      </c>
      <c r="E2041">
        <v>11.281013489999999</v>
      </c>
    </row>
    <row r="2042" spans="1:5" x14ac:dyDescent="0.25">
      <c r="A2042" s="1">
        <v>13.599166666666701</v>
      </c>
      <c r="B2042">
        <v>593.689441680909</v>
      </c>
      <c r="C2042">
        <v>52.503108978271499</v>
      </c>
      <c r="D2042">
        <v>21.299839019775401</v>
      </c>
      <c r="E2042">
        <v>11.249065399999999</v>
      </c>
    </row>
    <row r="2043" spans="1:5" x14ac:dyDescent="0.25">
      <c r="A2043" s="1">
        <v>13.605833333333401</v>
      </c>
      <c r="B2043">
        <v>585.86025238037098</v>
      </c>
      <c r="C2043">
        <v>52.551746368408203</v>
      </c>
      <c r="D2043">
        <v>21.222591400146499</v>
      </c>
      <c r="E2043">
        <v>11.2156868</v>
      </c>
    </row>
    <row r="2044" spans="1:5" x14ac:dyDescent="0.25">
      <c r="A2044" s="1">
        <v>13.612500000000001</v>
      </c>
      <c r="B2044">
        <v>574.47814941406295</v>
      </c>
      <c r="C2044">
        <v>52.556514739990298</v>
      </c>
      <c r="D2044">
        <v>21.1491584777832</v>
      </c>
      <c r="E2044">
        <v>11.18183136</v>
      </c>
    </row>
    <row r="2045" spans="1:5" x14ac:dyDescent="0.25">
      <c r="A2045" s="1">
        <v>13.6191666666667</v>
      </c>
      <c r="B2045">
        <v>559.91363525390705</v>
      </c>
      <c r="C2045">
        <v>52.518844604492202</v>
      </c>
      <c r="D2045">
        <v>21.0800170898438</v>
      </c>
      <c r="E2045">
        <v>11.14988327</v>
      </c>
    </row>
    <row r="2046" spans="1:5" x14ac:dyDescent="0.25">
      <c r="A2046" s="1">
        <v>13.6258333333334</v>
      </c>
      <c r="B2046">
        <v>542.98305511474598</v>
      </c>
      <c r="C2046">
        <v>52.443027496337898</v>
      </c>
      <c r="D2046">
        <v>21.021842956543001</v>
      </c>
      <c r="E2046">
        <v>11.12508774</v>
      </c>
    </row>
    <row r="2047" spans="1:5" x14ac:dyDescent="0.25">
      <c r="A2047" s="1">
        <v>13.6325</v>
      </c>
      <c r="B2047">
        <v>524.33872222900402</v>
      </c>
      <c r="C2047">
        <v>52.330970764160199</v>
      </c>
      <c r="D2047">
        <v>20.977973937988299</v>
      </c>
      <c r="E2047">
        <v>11.10935211</v>
      </c>
    </row>
    <row r="2048" spans="1:5" x14ac:dyDescent="0.25">
      <c r="A2048" s="1">
        <v>13.6391666666667</v>
      </c>
      <c r="B2048">
        <v>504.51612472534202</v>
      </c>
      <c r="C2048">
        <v>52.181720733642599</v>
      </c>
      <c r="D2048">
        <v>20.948886871337901</v>
      </c>
      <c r="E2048">
        <v>11.103630069999999</v>
      </c>
    </row>
    <row r="2049" spans="1:5" x14ac:dyDescent="0.25">
      <c r="A2049" s="1">
        <v>13.6458333333334</v>
      </c>
      <c r="B2049">
        <v>483.80661010742199</v>
      </c>
      <c r="C2049">
        <v>51.996707916259801</v>
      </c>
      <c r="D2049">
        <v>20.932674407958999</v>
      </c>
      <c r="E2049">
        <v>11.10744476</v>
      </c>
    </row>
    <row r="2050" spans="1:5" x14ac:dyDescent="0.25">
      <c r="A2050" s="1">
        <v>13.6525</v>
      </c>
      <c r="B2050">
        <v>462.49961853027401</v>
      </c>
      <c r="C2050">
        <v>51.780223846435597</v>
      </c>
      <c r="D2050">
        <v>20.9274291992188</v>
      </c>
      <c r="E2050">
        <v>11.117458340000001</v>
      </c>
    </row>
    <row r="2051" spans="1:5" x14ac:dyDescent="0.25">
      <c r="A2051" s="1">
        <v>13.6591666666667</v>
      </c>
      <c r="B2051">
        <v>441.08915328979498</v>
      </c>
      <c r="C2051">
        <v>51.536083221435597</v>
      </c>
      <c r="D2051">
        <v>20.933151245117202</v>
      </c>
      <c r="E2051">
        <v>11.13033295</v>
      </c>
    </row>
    <row r="2052" spans="1:5" x14ac:dyDescent="0.25">
      <c r="A2052" s="1">
        <v>13.665833333333399</v>
      </c>
      <c r="B2052">
        <v>419.935703277588</v>
      </c>
      <c r="C2052">
        <v>51.265716552734403</v>
      </c>
      <c r="D2052">
        <v>20.941734313964901</v>
      </c>
      <c r="E2052">
        <v>11.149406430000001</v>
      </c>
    </row>
    <row r="2053" spans="1:5" x14ac:dyDescent="0.25">
      <c r="A2053" s="1">
        <v>13.672499999999999</v>
      </c>
      <c r="B2053">
        <v>399.31344985961903</v>
      </c>
      <c r="C2053">
        <v>50.971031188964901</v>
      </c>
      <c r="D2053">
        <v>20.948886871337901</v>
      </c>
      <c r="E2053">
        <v>11.172771450000001</v>
      </c>
    </row>
    <row r="2054" spans="1:5" x14ac:dyDescent="0.25">
      <c r="A2054" s="1">
        <v>13.679166666666699</v>
      </c>
      <c r="B2054">
        <v>379.48465347290102</v>
      </c>
      <c r="C2054">
        <v>50.657749176025398</v>
      </c>
      <c r="D2054">
        <v>20.9498405456543</v>
      </c>
      <c r="E2054">
        <v>11.198997500000001</v>
      </c>
    </row>
    <row r="2055" spans="1:5" x14ac:dyDescent="0.25">
      <c r="A2055" s="1">
        <v>13.685833333333401</v>
      </c>
      <c r="B2055">
        <v>360.83078384399403</v>
      </c>
      <c r="C2055">
        <v>50.330638885498097</v>
      </c>
      <c r="D2055">
        <v>20.944118499755898</v>
      </c>
      <c r="E2055">
        <v>11.224269870000001</v>
      </c>
    </row>
    <row r="2056" spans="1:5" x14ac:dyDescent="0.25">
      <c r="A2056" s="1">
        <v>13.692500000000001</v>
      </c>
      <c r="B2056">
        <v>343.79768371582099</v>
      </c>
      <c r="C2056">
        <v>49.9954223632813</v>
      </c>
      <c r="D2056">
        <v>20.9307670593262</v>
      </c>
      <c r="E2056">
        <v>11.25001907</v>
      </c>
    </row>
    <row r="2057" spans="1:5" x14ac:dyDescent="0.25">
      <c r="A2057" s="1">
        <v>13.6991666666667</v>
      </c>
      <c r="B2057">
        <v>328.56559753417997</v>
      </c>
      <c r="C2057">
        <v>49.658775329589901</v>
      </c>
      <c r="D2057">
        <v>20.905494689941399</v>
      </c>
      <c r="E2057">
        <v>11.281013489999999</v>
      </c>
    </row>
    <row r="2058" spans="1:5" x14ac:dyDescent="0.25">
      <c r="A2058" s="1">
        <v>13.7058333333334</v>
      </c>
      <c r="B2058">
        <v>315.07062911987299</v>
      </c>
      <c r="C2058">
        <v>49.3316650390625</v>
      </c>
      <c r="D2058">
        <v>20.864963531494201</v>
      </c>
      <c r="E2058">
        <v>11.315822600000001</v>
      </c>
    </row>
    <row r="2059" spans="1:5" x14ac:dyDescent="0.25">
      <c r="A2059" s="1">
        <v>13.7125</v>
      </c>
      <c r="B2059">
        <v>303.31897735595697</v>
      </c>
      <c r="C2059">
        <v>49.023628234863303</v>
      </c>
      <c r="D2059">
        <v>20.81298828125</v>
      </c>
      <c r="E2059">
        <v>11.35158539</v>
      </c>
    </row>
    <row r="2060" spans="1:5" x14ac:dyDescent="0.25">
      <c r="A2060" s="1">
        <v>13.7191666666667</v>
      </c>
      <c r="B2060">
        <v>293.34211349487299</v>
      </c>
      <c r="C2060">
        <v>48.743724822998097</v>
      </c>
      <c r="D2060">
        <v>20.755290985107401</v>
      </c>
      <c r="E2060">
        <v>11.390209199999999</v>
      </c>
    </row>
    <row r="2061" spans="1:5" x14ac:dyDescent="0.25">
      <c r="A2061" s="1">
        <v>13.7258333333334</v>
      </c>
      <c r="B2061">
        <v>285.13526916503901</v>
      </c>
      <c r="C2061">
        <v>48.502922058105497</v>
      </c>
      <c r="D2061">
        <v>20.6985473632813</v>
      </c>
      <c r="E2061">
        <v>11.43789291</v>
      </c>
    </row>
    <row r="2062" spans="1:5" x14ac:dyDescent="0.25">
      <c r="A2062" s="1">
        <v>13.7325</v>
      </c>
      <c r="B2062">
        <v>278.58352661132801</v>
      </c>
      <c r="C2062">
        <v>48.308372497558601</v>
      </c>
      <c r="D2062">
        <v>20.648479461669901</v>
      </c>
      <c r="E2062">
        <v>11.497497559999999</v>
      </c>
    </row>
    <row r="2063" spans="1:5" x14ac:dyDescent="0.25">
      <c r="A2063" s="1">
        <v>13.7391666666667</v>
      </c>
      <c r="B2063">
        <v>273.64730834961</v>
      </c>
      <c r="C2063">
        <v>48.166751861572301</v>
      </c>
      <c r="D2063">
        <v>20.612239837646499</v>
      </c>
      <c r="E2063">
        <v>11.569499970000001</v>
      </c>
    </row>
    <row r="2064" spans="1:5" x14ac:dyDescent="0.25">
      <c r="A2064" s="1">
        <v>13.745833333333399</v>
      </c>
      <c r="B2064">
        <v>270.33901214599598</v>
      </c>
      <c r="C2064">
        <v>48.081398010253899</v>
      </c>
      <c r="D2064">
        <v>20.596981048583999</v>
      </c>
      <c r="E2064">
        <v>11.65390015</v>
      </c>
    </row>
    <row r="2065" spans="1:5" x14ac:dyDescent="0.25">
      <c r="A2065" s="1">
        <v>13.7525</v>
      </c>
      <c r="B2065">
        <v>268.66102218627998</v>
      </c>
      <c r="C2065">
        <v>48.053264617919901</v>
      </c>
      <c r="D2065">
        <v>20.604610443115298</v>
      </c>
      <c r="E2065">
        <v>11.747837069999999</v>
      </c>
    </row>
    <row r="2066" spans="1:5" x14ac:dyDescent="0.25">
      <c r="A2066" s="1">
        <v>13.759166666666699</v>
      </c>
      <c r="B2066">
        <v>268.68438720703102</v>
      </c>
      <c r="C2066">
        <v>48.078536987304702</v>
      </c>
      <c r="D2066">
        <v>20.635604858398501</v>
      </c>
      <c r="E2066">
        <v>11.8470192</v>
      </c>
    </row>
    <row r="2067" spans="1:5" x14ac:dyDescent="0.25">
      <c r="A2067" s="1">
        <v>13.765833333333401</v>
      </c>
      <c r="B2067">
        <v>270.656108856201</v>
      </c>
      <c r="C2067">
        <v>48.148632049560597</v>
      </c>
      <c r="D2067">
        <v>20.683765411376999</v>
      </c>
      <c r="E2067">
        <v>11.94953918</v>
      </c>
    </row>
    <row r="2068" spans="1:5" x14ac:dyDescent="0.25">
      <c r="A2068" s="1">
        <v>13.772500000000001</v>
      </c>
      <c r="B2068">
        <v>274.91760253906301</v>
      </c>
      <c r="C2068">
        <v>48.251152038574197</v>
      </c>
      <c r="D2068">
        <v>20.741939544677798</v>
      </c>
      <c r="E2068">
        <v>12.04776764</v>
      </c>
    </row>
    <row r="2069" spans="1:5" x14ac:dyDescent="0.25">
      <c r="A2069" s="1">
        <v>13.779166666666701</v>
      </c>
      <c r="B2069">
        <v>281.83555603027401</v>
      </c>
      <c r="C2069">
        <v>48.367500305175803</v>
      </c>
      <c r="D2069">
        <v>20.801067352294901</v>
      </c>
      <c r="E2069">
        <v>12.129306789999999</v>
      </c>
    </row>
    <row r="2070" spans="1:5" x14ac:dyDescent="0.25">
      <c r="A2070" s="1">
        <v>13.7858333333334</v>
      </c>
      <c r="B2070">
        <v>291.92161560058599</v>
      </c>
      <c r="C2070">
        <v>48.476696014404297</v>
      </c>
      <c r="D2070">
        <v>20.849227905273501</v>
      </c>
      <c r="E2070">
        <v>12.186050420000001</v>
      </c>
    </row>
    <row r="2071" spans="1:5" x14ac:dyDescent="0.25">
      <c r="A2071" s="1">
        <v>13.7925</v>
      </c>
      <c r="B2071">
        <v>305.67121505737299</v>
      </c>
      <c r="C2071">
        <v>48.559188842773501</v>
      </c>
      <c r="D2071">
        <v>20.870685577392599</v>
      </c>
      <c r="E2071">
        <v>12.217044830000001</v>
      </c>
    </row>
    <row r="2072" spans="1:5" x14ac:dyDescent="0.25">
      <c r="A2072" s="1">
        <v>13.7991666666667</v>
      </c>
      <c r="B2072">
        <v>323.43673706054699</v>
      </c>
      <c r="C2072">
        <v>48.597812652587898</v>
      </c>
      <c r="D2072">
        <v>20.852088928222699</v>
      </c>
      <c r="E2072">
        <v>12.21561432</v>
      </c>
    </row>
    <row r="2073" spans="1:5" x14ac:dyDescent="0.25">
      <c r="A2073" s="1">
        <v>13.8058333333334</v>
      </c>
      <c r="B2073">
        <v>345.43657302856502</v>
      </c>
      <c r="C2073">
        <v>48.577308654785199</v>
      </c>
      <c r="D2073">
        <v>20.782470703125</v>
      </c>
      <c r="E2073">
        <v>12.176036829999999</v>
      </c>
    </row>
    <row r="2074" spans="1:5" x14ac:dyDescent="0.25">
      <c r="A2074" s="1">
        <v>13.8125</v>
      </c>
      <c r="B2074">
        <v>371.89817428588901</v>
      </c>
      <c r="C2074">
        <v>48.486232757568402</v>
      </c>
      <c r="D2074">
        <v>20.661354064941399</v>
      </c>
      <c r="E2074">
        <v>12.09878922</v>
      </c>
    </row>
    <row r="2075" spans="1:5" x14ac:dyDescent="0.25">
      <c r="A2075" s="1">
        <v>13.8191666666667</v>
      </c>
      <c r="B2075">
        <v>402.88162231445301</v>
      </c>
      <c r="C2075">
        <v>48.320770263671903</v>
      </c>
      <c r="D2075">
        <v>20.4925537109375</v>
      </c>
      <c r="E2075">
        <v>11.991977690000001</v>
      </c>
    </row>
    <row r="2076" spans="1:5" x14ac:dyDescent="0.25">
      <c r="A2076" s="1">
        <v>13.825833333333399</v>
      </c>
      <c r="B2076">
        <v>437.95251846313499</v>
      </c>
      <c r="C2076">
        <v>48.083305358886697</v>
      </c>
      <c r="D2076">
        <v>20.282268524169901</v>
      </c>
      <c r="E2076">
        <v>11.861324310000001</v>
      </c>
    </row>
    <row r="2077" spans="1:5" x14ac:dyDescent="0.25">
      <c r="A2077" s="1">
        <v>13.8325</v>
      </c>
      <c r="B2077">
        <v>476.14049911499001</v>
      </c>
      <c r="C2077">
        <v>47.781467437744197</v>
      </c>
      <c r="D2077">
        <v>20.039558410644599</v>
      </c>
      <c r="E2077">
        <v>11.71159744</v>
      </c>
    </row>
    <row r="2078" spans="1:5" x14ac:dyDescent="0.25">
      <c r="A2078" s="1">
        <v>13.839166666666699</v>
      </c>
      <c r="B2078">
        <v>515.99502563476597</v>
      </c>
      <c r="C2078">
        <v>47.4286079406738</v>
      </c>
      <c r="D2078">
        <v>19.776344299316399</v>
      </c>
      <c r="E2078">
        <v>11.553764340000001</v>
      </c>
    </row>
    <row r="2079" spans="1:5" x14ac:dyDescent="0.25">
      <c r="A2079" s="1">
        <v>13.845833333333401</v>
      </c>
      <c r="B2079">
        <v>555.52053451538097</v>
      </c>
      <c r="C2079">
        <v>47.0428466796875</v>
      </c>
      <c r="D2079">
        <v>19.5083618164063</v>
      </c>
      <c r="E2079">
        <v>11.39497757</v>
      </c>
    </row>
    <row r="2080" spans="1:5" x14ac:dyDescent="0.25">
      <c r="A2080" s="1">
        <v>13.852499999999999</v>
      </c>
      <c r="B2080">
        <v>592.39959716796898</v>
      </c>
      <c r="C2080">
        <v>46.6418266296387</v>
      </c>
      <c r="D2080">
        <v>19.2456245422363</v>
      </c>
      <c r="E2080">
        <v>11.24238968</v>
      </c>
    </row>
    <row r="2081" spans="1:5" x14ac:dyDescent="0.25">
      <c r="A2081" s="1">
        <v>13.859166666666701</v>
      </c>
      <c r="B2081">
        <v>624.47071075439499</v>
      </c>
      <c r="C2081">
        <v>46.247482299804702</v>
      </c>
      <c r="D2081">
        <v>18.994808197021499</v>
      </c>
      <c r="E2081">
        <v>11.09790802</v>
      </c>
    </row>
    <row r="2082" spans="1:5" x14ac:dyDescent="0.25">
      <c r="A2082" s="1">
        <v>13.8658333333334</v>
      </c>
      <c r="B2082">
        <v>650.19798278808605</v>
      </c>
      <c r="C2082">
        <v>45.879364013671903</v>
      </c>
      <c r="D2082">
        <v>18.763542175293001</v>
      </c>
      <c r="E2082">
        <v>10.96820831</v>
      </c>
    </row>
    <row r="2083" spans="1:5" x14ac:dyDescent="0.25">
      <c r="A2083" s="1">
        <v>13.8725</v>
      </c>
      <c r="B2083">
        <v>668.81704330444404</v>
      </c>
      <c r="C2083">
        <v>45.552253723144602</v>
      </c>
      <c r="D2083">
        <v>18.559455871582099</v>
      </c>
      <c r="E2083">
        <v>10.85853577</v>
      </c>
    </row>
    <row r="2084" spans="1:5" x14ac:dyDescent="0.25">
      <c r="A2084" s="1">
        <v>13.8791666666667</v>
      </c>
      <c r="B2084">
        <v>680.42278289795001</v>
      </c>
      <c r="C2084">
        <v>45.274257659912102</v>
      </c>
      <c r="D2084">
        <v>18.3873176574707</v>
      </c>
      <c r="E2084">
        <v>10.770320890000001</v>
      </c>
    </row>
    <row r="2085" spans="1:5" x14ac:dyDescent="0.25">
      <c r="A2085" s="1">
        <v>13.8858333333334</v>
      </c>
      <c r="B2085">
        <v>686.06710433959995</v>
      </c>
      <c r="C2085">
        <v>45.052528381347699</v>
      </c>
      <c r="D2085">
        <v>18.246173858642599</v>
      </c>
      <c r="E2085">
        <v>10.69927216</v>
      </c>
    </row>
    <row r="2086" spans="1:5" x14ac:dyDescent="0.25">
      <c r="A2086" s="1">
        <v>13.8925</v>
      </c>
      <c r="B2086">
        <v>687.50143051147495</v>
      </c>
      <c r="C2086">
        <v>44.888019561767599</v>
      </c>
      <c r="D2086">
        <v>18.1345939636231</v>
      </c>
      <c r="E2086">
        <v>10.64348221</v>
      </c>
    </row>
    <row r="2087" spans="1:5" x14ac:dyDescent="0.25">
      <c r="A2087" s="1">
        <v>13.8991666666667</v>
      </c>
      <c r="B2087">
        <v>686.62834167480503</v>
      </c>
      <c r="C2087">
        <v>44.7735786437988</v>
      </c>
      <c r="D2087">
        <v>18.046379089355501</v>
      </c>
      <c r="E2087">
        <v>10.599613189999999</v>
      </c>
    </row>
    <row r="2088" spans="1:5" x14ac:dyDescent="0.25">
      <c r="A2088" s="1">
        <v>13.905833333333399</v>
      </c>
      <c r="B2088">
        <v>684.85784530639705</v>
      </c>
      <c r="C2088">
        <v>44.699668884277401</v>
      </c>
      <c r="D2088">
        <v>17.976284027099599</v>
      </c>
      <c r="E2088">
        <v>10.567665099999999</v>
      </c>
    </row>
    <row r="2089" spans="1:5" x14ac:dyDescent="0.25">
      <c r="A2089" s="1">
        <v>13.9125</v>
      </c>
      <c r="B2089">
        <v>683.29191207885799</v>
      </c>
      <c r="C2089">
        <v>44.658660888671903</v>
      </c>
      <c r="D2089">
        <v>17.921924591064499</v>
      </c>
      <c r="E2089">
        <v>10.542869570000001</v>
      </c>
    </row>
    <row r="2090" spans="1:5" x14ac:dyDescent="0.25">
      <c r="A2090" s="1">
        <v>13.919166666666699</v>
      </c>
      <c r="B2090">
        <v>682.74831771850597</v>
      </c>
      <c r="C2090">
        <v>44.644355773925803</v>
      </c>
      <c r="D2090">
        <v>17.881393432617202</v>
      </c>
      <c r="E2090">
        <v>10.519981380000001</v>
      </c>
    </row>
    <row r="2091" spans="1:5" x14ac:dyDescent="0.25">
      <c r="A2091" s="1">
        <v>13.925833333333401</v>
      </c>
      <c r="B2091">
        <v>683.66813659668003</v>
      </c>
      <c r="C2091">
        <v>44.6515083312988</v>
      </c>
      <c r="D2091">
        <v>17.8532600402832</v>
      </c>
      <c r="E2091">
        <v>10.499477389999999</v>
      </c>
    </row>
    <row r="2092" spans="1:5" x14ac:dyDescent="0.25">
      <c r="A2092" s="1">
        <v>13.932499999999999</v>
      </c>
      <c r="B2092">
        <v>685.59551239013695</v>
      </c>
      <c r="C2092">
        <v>44.674396514892599</v>
      </c>
      <c r="D2092">
        <v>17.840385437011701</v>
      </c>
      <c r="E2092">
        <v>10.483741759999999</v>
      </c>
    </row>
    <row r="2093" spans="1:5" x14ac:dyDescent="0.25">
      <c r="A2093" s="1">
        <v>13.939166666666701</v>
      </c>
      <c r="B2093">
        <v>687.78991699218795</v>
      </c>
      <c r="C2093">
        <v>44.712066650390597</v>
      </c>
      <c r="D2093">
        <v>17.8489685058594</v>
      </c>
      <c r="E2093">
        <v>10.47563553</v>
      </c>
    </row>
    <row r="2094" spans="1:5" x14ac:dyDescent="0.25">
      <c r="A2094" s="1">
        <v>13.9458333333334</v>
      </c>
      <c r="B2094">
        <v>690.00196456909202</v>
      </c>
      <c r="C2094">
        <v>44.765472412109403</v>
      </c>
      <c r="D2094">
        <v>17.884254455566399</v>
      </c>
      <c r="E2094">
        <v>10.473251339999999</v>
      </c>
    </row>
    <row r="2095" spans="1:5" x14ac:dyDescent="0.25">
      <c r="A2095" s="1">
        <v>13.952500000000001</v>
      </c>
      <c r="B2095">
        <v>692.06523895263695</v>
      </c>
      <c r="C2095">
        <v>44.839382171630902</v>
      </c>
      <c r="D2095">
        <v>17.9514884948731</v>
      </c>
      <c r="E2095">
        <v>10.47801971</v>
      </c>
    </row>
    <row r="2096" spans="1:5" x14ac:dyDescent="0.25">
      <c r="A2096" s="1">
        <v>13.9591666666667</v>
      </c>
      <c r="B2096">
        <v>693.56727600097702</v>
      </c>
      <c r="C2096">
        <v>44.940471649169901</v>
      </c>
      <c r="D2096">
        <v>18.060684204101602</v>
      </c>
      <c r="E2096">
        <v>10.49041748</v>
      </c>
    </row>
    <row r="2097" spans="1:5" x14ac:dyDescent="0.25">
      <c r="A2097" s="1">
        <v>13.9658333333334</v>
      </c>
      <c r="B2097">
        <v>693.73273849487305</v>
      </c>
      <c r="C2097">
        <v>45.070648193359403</v>
      </c>
      <c r="D2097">
        <v>18.220424652099599</v>
      </c>
      <c r="E2097">
        <v>10.51139832</v>
      </c>
    </row>
    <row r="2098" spans="1:5" x14ac:dyDescent="0.25">
      <c r="A2098" s="1">
        <v>13.9725</v>
      </c>
      <c r="B2098">
        <v>692.23976135253895</v>
      </c>
      <c r="C2098">
        <v>45.232772827148501</v>
      </c>
      <c r="D2098">
        <v>18.4364318847656</v>
      </c>
      <c r="E2098">
        <v>10.546207430000001</v>
      </c>
    </row>
    <row r="2099" spans="1:5" x14ac:dyDescent="0.25">
      <c r="A2099" s="1">
        <v>13.9791666666667</v>
      </c>
      <c r="B2099">
        <v>689.01634216308605</v>
      </c>
      <c r="C2099">
        <v>45.432090759277401</v>
      </c>
      <c r="D2099">
        <v>18.712520599365298</v>
      </c>
      <c r="E2099">
        <v>10.59675217</v>
      </c>
    </row>
    <row r="2100" spans="1:5" x14ac:dyDescent="0.25">
      <c r="A2100" s="1">
        <v>13.9858333333334</v>
      </c>
      <c r="B2100">
        <v>683.929920196534</v>
      </c>
      <c r="C2100">
        <v>45.6695556640625</v>
      </c>
      <c r="D2100">
        <v>19.047737121582099</v>
      </c>
      <c r="E2100">
        <v>10.66255569</v>
      </c>
    </row>
    <row r="2101" spans="1:5" x14ac:dyDescent="0.25">
      <c r="A2101" s="1">
        <v>13.9925</v>
      </c>
      <c r="B2101">
        <v>677.03437805175804</v>
      </c>
      <c r="C2101">
        <v>45.941829681396499</v>
      </c>
      <c r="D2101">
        <v>19.4358825683594</v>
      </c>
      <c r="E2101">
        <v>10.739326480000001</v>
      </c>
    </row>
    <row r="2102" spans="1:5" x14ac:dyDescent="0.25">
      <c r="A2102" s="1">
        <v>13.999166666666699</v>
      </c>
      <c r="B2102">
        <v>668.557167053223</v>
      </c>
      <c r="C2102">
        <v>46.234607696533203</v>
      </c>
      <c r="D2102">
        <v>19.858360290527401</v>
      </c>
      <c r="E2102">
        <v>10.827541350000001</v>
      </c>
    </row>
    <row r="2103" spans="1:5" x14ac:dyDescent="0.25">
      <c r="A2103" s="1">
        <v>14.005833333333401</v>
      </c>
      <c r="B2103">
        <v>659.03902053832996</v>
      </c>
      <c r="C2103">
        <v>46.538829803466797</v>
      </c>
      <c r="D2103">
        <v>20.295619964599599</v>
      </c>
      <c r="E2103">
        <v>10.92481613</v>
      </c>
    </row>
    <row r="2104" spans="1:5" x14ac:dyDescent="0.25">
      <c r="A2104" s="1">
        <v>14.012499999999999</v>
      </c>
      <c r="B2104">
        <v>648.89001846313499</v>
      </c>
      <c r="C2104">
        <v>46.839714050292997</v>
      </c>
      <c r="D2104">
        <v>20.722389221191399</v>
      </c>
      <c r="E2104">
        <v>11.02542877</v>
      </c>
    </row>
    <row r="2105" spans="1:5" x14ac:dyDescent="0.25">
      <c r="A2105" s="1">
        <v>14.019166666666701</v>
      </c>
      <c r="B2105">
        <v>638.45252990722702</v>
      </c>
      <c r="C2105">
        <v>47.122001647949197</v>
      </c>
      <c r="D2105">
        <v>21.111011505126999</v>
      </c>
      <c r="E2105">
        <v>11.120319370000001</v>
      </c>
    </row>
    <row r="2106" spans="1:5" x14ac:dyDescent="0.25">
      <c r="A2106" s="1">
        <v>14.0258333333334</v>
      </c>
      <c r="B2106">
        <v>627.97975540161201</v>
      </c>
      <c r="C2106">
        <v>47.367095947265597</v>
      </c>
      <c r="D2106">
        <v>21.432399749755898</v>
      </c>
      <c r="E2106">
        <v>11.202335359999999</v>
      </c>
    </row>
    <row r="2107" spans="1:5" x14ac:dyDescent="0.25">
      <c r="A2107" s="1">
        <v>14.032500000000001</v>
      </c>
      <c r="B2107">
        <v>617.66147613525402</v>
      </c>
      <c r="C2107">
        <v>47.560691833496101</v>
      </c>
      <c r="D2107">
        <v>21.66748046875</v>
      </c>
      <c r="E2107">
        <v>11.27099991</v>
      </c>
    </row>
    <row r="2108" spans="1:5" x14ac:dyDescent="0.25">
      <c r="A2108" s="1">
        <v>14.0391666666667</v>
      </c>
      <c r="B2108">
        <v>607.75566101074196</v>
      </c>
      <c r="C2108">
        <v>47.695159912109403</v>
      </c>
      <c r="D2108">
        <v>21.8048095703125</v>
      </c>
      <c r="E2108">
        <v>11.32583618</v>
      </c>
    </row>
    <row r="2109" spans="1:5" x14ac:dyDescent="0.25">
      <c r="A2109" s="1">
        <v>14.0458333333334</v>
      </c>
      <c r="B2109">
        <v>598.44875335693405</v>
      </c>
      <c r="C2109">
        <v>47.765731811523501</v>
      </c>
      <c r="D2109">
        <v>21.8353271484375</v>
      </c>
      <c r="E2109">
        <v>11.36732101</v>
      </c>
    </row>
    <row r="2110" spans="1:5" x14ac:dyDescent="0.25">
      <c r="A2110" s="1">
        <v>14.0525</v>
      </c>
      <c r="B2110">
        <v>590.19422531127998</v>
      </c>
      <c r="C2110">
        <v>47.774791717529297</v>
      </c>
      <c r="D2110">
        <v>21.760940551757798</v>
      </c>
      <c r="E2110">
        <v>11.39354706</v>
      </c>
    </row>
    <row r="2111" spans="1:5" x14ac:dyDescent="0.25">
      <c r="A2111" s="1">
        <v>14.0591666666667</v>
      </c>
      <c r="B2111">
        <v>583.32777023315498</v>
      </c>
      <c r="C2111">
        <v>47.727584838867202</v>
      </c>
      <c r="D2111">
        <v>21.596431732177798</v>
      </c>
      <c r="E2111">
        <v>11.40356064</v>
      </c>
    </row>
    <row r="2112" spans="1:5" x14ac:dyDescent="0.25">
      <c r="A2112" s="1">
        <v>14.0658333333334</v>
      </c>
      <c r="B2112">
        <v>578.27615737915096</v>
      </c>
      <c r="C2112">
        <v>47.635078430175803</v>
      </c>
      <c r="D2112">
        <v>21.365642547607401</v>
      </c>
      <c r="E2112">
        <v>11.40451431</v>
      </c>
    </row>
    <row r="2113" spans="1:5" x14ac:dyDescent="0.25">
      <c r="A2113" s="1">
        <v>14.0725</v>
      </c>
      <c r="B2113">
        <v>575.37746429443405</v>
      </c>
      <c r="C2113">
        <v>47.509193420410199</v>
      </c>
      <c r="D2113">
        <v>21.089553833007798</v>
      </c>
      <c r="E2113">
        <v>11.3992691</v>
      </c>
    </row>
    <row r="2114" spans="1:5" x14ac:dyDescent="0.25">
      <c r="A2114" s="1">
        <v>14.079166666666699</v>
      </c>
      <c r="B2114">
        <v>575.02365112304699</v>
      </c>
      <c r="C2114">
        <v>47.360897064208999</v>
      </c>
      <c r="D2114">
        <v>20.787715911865298</v>
      </c>
      <c r="E2114">
        <v>11.390209199999999</v>
      </c>
    </row>
    <row r="2115" spans="1:5" x14ac:dyDescent="0.25">
      <c r="A2115" s="1">
        <v>14.085833333333399</v>
      </c>
      <c r="B2115">
        <v>577.711582183838</v>
      </c>
      <c r="C2115">
        <v>47.202110290527401</v>
      </c>
      <c r="D2115">
        <v>20.483016967773501</v>
      </c>
      <c r="E2115">
        <v>11.38210297</v>
      </c>
    </row>
    <row r="2116" spans="1:5" x14ac:dyDescent="0.25">
      <c r="A2116" s="1">
        <v>14.092499999999999</v>
      </c>
      <c r="B2116">
        <v>583.61101150512695</v>
      </c>
      <c r="C2116">
        <v>47.040939331054702</v>
      </c>
      <c r="D2116">
        <v>20.1945304870606</v>
      </c>
      <c r="E2116">
        <v>11.37733459</v>
      </c>
    </row>
    <row r="2117" spans="1:5" x14ac:dyDescent="0.25">
      <c r="A2117" s="1">
        <v>14.099166666666701</v>
      </c>
      <c r="B2117">
        <v>592.83113479614303</v>
      </c>
      <c r="C2117">
        <v>46.884536743164098</v>
      </c>
      <c r="D2117">
        <v>19.936561584472699</v>
      </c>
      <c r="E2117">
        <v>11.37924194</v>
      </c>
    </row>
    <row r="2118" spans="1:5" x14ac:dyDescent="0.25">
      <c r="A2118" s="1">
        <v>14.105833333333401</v>
      </c>
      <c r="B2118">
        <v>605.03292083740303</v>
      </c>
      <c r="C2118">
        <v>46.736717224121101</v>
      </c>
      <c r="D2118">
        <v>19.7138786315918</v>
      </c>
      <c r="E2118">
        <v>11.384010310000001</v>
      </c>
    </row>
    <row r="2119" spans="1:5" x14ac:dyDescent="0.25">
      <c r="A2119" s="1">
        <v>14.112500000000001</v>
      </c>
      <c r="B2119">
        <v>619.52400207519599</v>
      </c>
      <c r="C2119">
        <v>46.602725982666001</v>
      </c>
      <c r="D2119">
        <v>19.527912139892599</v>
      </c>
      <c r="E2119">
        <v>11.389255520000001</v>
      </c>
    </row>
    <row r="2120" spans="1:5" x14ac:dyDescent="0.25">
      <c r="A2120" s="1">
        <v>14.1191666666667</v>
      </c>
      <c r="B2120">
        <v>635.14709472656295</v>
      </c>
      <c r="C2120">
        <v>46.483516693115298</v>
      </c>
      <c r="D2120">
        <v>19.3791389465332</v>
      </c>
      <c r="E2120">
        <v>11.39497757</v>
      </c>
    </row>
    <row r="2121" spans="1:5" x14ac:dyDescent="0.25">
      <c r="A2121" s="1">
        <v>14.1258333333334</v>
      </c>
      <c r="B2121">
        <v>650.60806274414097</v>
      </c>
      <c r="C2121">
        <v>46.380043029785199</v>
      </c>
      <c r="D2121">
        <v>19.270420074462901</v>
      </c>
      <c r="E2121">
        <v>11.40213013</v>
      </c>
    </row>
    <row r="2122" spans="1:5" x14ac:dyDescent="0.25">
      <c r="A2122" s="1">
        <v>14.1325</v>
      </c>
      <c r="B2122">
        <v>664.88742828369197</v>
      </c>
      <c r="C2122">
        <v>46.295166015625</v>
      </c>
      <c r="D2122">
        <v>19.204139709472699</v>
      </c>
      <c r="E2122">
        <v>11.41119003</v>
      </c>
    </row>
    <row r="2123" spans="1:5" x14ac:dyDescent="0.25">
      <c r="A2123" s="1">
        <v>14.1391666666667</v>
      </c>
      <c r="B2123">
        <v>676.93662643432594</v>
      </c>
      <c r="C2123">
        <v>46.236515045166001</v>
      </c>
      <c r="D2123">
        <v>19.181251525878899</v>
      </c>
      <c r="E2123">
        <v>11.42024994</v>
      </c>
    </row>
    <row r="2124" spans="1:5" x14ac:dyDescent="0.25">
      <c r="A2124" s="1">
        <v>14.1458333333334</v>
      </c>
      <c r="B2124">
        <v>685.88781356811603</v>
      </c>
      <c r="C2124">
        <v>46.210765838623097</v>
      </c>
      <c r="D2124">
        <v>19.205093383789102</v>
      </c>
      <c r="E2124">
        <v>11.43074036</v>
      </c>
    </row>
    <row r="2125" spans="1:5" x14ac:dyDescent="0.25">
      <c r="A2125" s="1">
        <v>14.1525</v>
      </c>
      <c r="B2125">
        <v>691.42913818359398</v>
      </c>
      <c r="C2125">
        <v>46.223640441894602</v>
      </c>
      <c r="D2125">
        <v>19.280433654785199</v>
      </c>
      <c r="E2125">
        <v>11.447429659999999</v>
      </c>
    </row>
    <row r="2126" spans="1:5" x14ac:dyDescent="0.25">
      <c r="A2126" s="1">
        <v>14.1591666666667</v>
      </c>
      <c r="B2126">
        <v>693.892002105713</v>
      </c>
      <c r="C2126">
        <v>46.282291412353501</v>
      </c>
      <c r="D2126">
        <v>19.412517547607401</v>
      </c>
      <c r="E2126">
        <v>11.471271509999999</v>
      </c>
    </row>
    <row r="2127" spans="1:5" x14ac:dyDescent="0.25">
      <c r="A2127" s="1">
        <v>14.165833333333399</v>
      </c>
      <c r="B2127">
        <v>693.84717941284202</v>
      </c>
      <c r="C2127">
        <v>46.393394470214901</v>
      </c>
      <c r="D2127">
        <v>19.598960876464901</v>
      </c>
      <c r="E2127">
        <v>11.502742769999999</v>
      </c>
    </row>
    <row r="2128" spans="1:5" x14ac:dyDescent="0.25">
      <c r="A2128" s="1">
        <v>14.172499999999999</v>
      </c>
      <c r="B2128">
        <v>691.73288345336903</v>
      </c>
      <c r="C2128">
        <v>46.558380126953097</v>
      </c>
      <c r="D2128">
        <v>19.8359489440918</v>
      </c>
      <c r="E2128">
        <v>11.538982389999999</v>
      </c>
    </row>
    <row r="2129" spans="1:5" x14ac:dyDescent="0.25">
      <c r="A2129" s="1">
        <v>14.179166666666699</v>
      </c>
      <c r="B2129">
        <v>688.19236755371105</v>
      </c>
      <c r="C2129">
        <v>46.772003173828097</v>
      </c>
      <c r="D2129">
        <v>20.117759704589901</v>
      </c>
      <c r="E2129">
        <v>11.581420899999999</v>
      </c>
    </row>
    <row r="2130" spans="1:5" x14ac:dyDescent="0.25">
      <c r="A2130" s="1">
        <v>14.185833333333401</v>
      </c>
      <c r="B2130">
        <v>684.08584594726597</v>
      </c>
      <c r="C2130">
        <v>47.028541564941399</v>
      </c>
      <c r="D2130">
        <v>20.440101623535199</v>
      </c>
      <c r="E2130">
        <v>11.63053513</v>
      </c>
    </row>
    <row r="2131" spans="1:5" x14ac:dyDescent="0.25">
      <c r="A2131" s="1">
        <v>14.192500000000001</v>
      </c>
      <c r="B2131">
        <v>679.89540100097702</v>
      </c>
      <c r="C2131">
        <v>47.318935394287102</v>
      </c>
      <c r="D2131">
        <v>20.792484283447301</v>
      </c>
      <c r="E2131">
        <v>11.68584824</v>
      </c>
    </row>
    <row r="2132" spans="1:5" x14ac:dyDescent="0.25">
      <c r="A2132" s="1">
        <v>14.1991666666667</v>
      </c>
      <c r="B2132">
        <v>676.05924606323299</v>
      </c>
      <c r="C2132">
        <v>47.6336479187012</v>
      </c>
      <c r="D2132">
        <v>21.162509918212901</v>
      </c>
      <c r="E2132">
        <v>11.74354553</v>
      </c>
    </row>
    <row r="2133" spans="1:5" x14ac:dyDescent="0.25">
      <c r="A2133" s="1">
        <v>14.2058333333334</v>
      </c>
      <c r="B2133">
        <v>672.80101776123104</v>
      </c>
      <c r="C2133">
        <v>47.965049743652401</v>
      </c>
      <c r="D2133">
        <v>21.5415954589844</v>
      </c>
      <c r="E2133">
        <v>11.803150179999999</v>
      </c>
    </row>
    <row r="2134" spans="1:5" x14ac:dyDescent="0.25">
      <c r="A2134" s="1">
        <v>14.2125</v>
      </c>
      <c r="B2134">
        <v>670.24278640747104</v>
      </c>
      <c r="C2134">
        <v>48.305988311767599</v>
      </c>
      <c r="D2134">
        <v>21.924495697021499</v>
      </c>
      <c r="E2134">
        <v>11.8637085</v>
      </c>
    </row>
    <row r="2135" spans="1:5" x14ac:dyDescent="0.25">
      <c r="A2135" s="1">
        <v>14.2191666666667</v>
      </c>
      <c r="B2135">
        <v>668.39170455932594</v>
      </c>
      <c r="C2135">
        <v>48.652172088623097</v>
      </c>
      <c r="D2135">
        <v>22.3088264465332</v>
      </c>
      <c r="E2135">
        <v>11.925220489999999</v>
      </c>
    </row>
    <row r="2136" spans="1:5" x14ac:dyDescent="0.25">
      <c r="A2136" s="1">
        <v>14.2258333333334</v>
      </c>
      <c r="B2136">
        <v>667.144775390625</v>
      </c>
      <c r="C2136">
        <v>48.9959716796875</v>
      </c>
      <c r="D2136">
        <v>22.6821899414063</v>
      </c>
      <c r="E2136">
        <v>11.98720932</v>
      </c>
    </row>
    <row r="2137" spans="1:5" x14ac:dyDescent="0.25">
      <c r="A2137" s="1">
        <v>14.2325</v>
      </c>
      <c r="B2137">
        <v>666.756629943848</v>
      </c>
      <c r="C2137">
        <v>49.327850341796903</v>
      </c>
      <c r="D2137">
        <v>23.0326652526856</v>
      </c>
      <c r="E2137">
        <v>12.047290800000001</v>
      </c>
    </row>
    <row r="2138" spans="1:5" x14ac:dyDescent="0.25">
      <c r="A2138" s="1">
        <v>14.2391666666667</v>
      </c>
      <c r="B2138">
        <v>666.92876815795898</v>
      </c>
      <c r="C2138">
        <v>49.634456634521499</v>
      </c>
      <c r="D2138">
        <v>23.349285125732401</v>
      </c>
      <c r="E2138">
        <v>12.104511260000001</v>
      </c>
    </row>
    <row r="2139" spans="1:5" x14ac:dyDescent="0.25">
      <c r="A2139" s="1">
        <v>14.245833333333399</v>
      </c>
      <c r="B2139">
        <v>667.289257049561</v>
      </c>
      <c r="C2139">
        <v>49.901008605957102</v>
      </c>
      <c r="D2139">
        <v>23.62060546875</v>
      </c>
      <c r="E2139">
        <v>12.157440190000001</v>
      </c>
    </row>
    <row r="2140" spans="1:5" x14ac:dyDescent="0.25">
      <c r="A2140" s="1">
        <v>14.2525</v>
      </c>
      <c r="B2140">
        <v>667.65117645263695</v>
      </c>
      <c r="C2140">
        <v>50.114154815673899</v>
      </c>
      <c r="D2140">
        <v>23.8304138183594</v>
      </c>
      <c r="E2140">
        <v>12.206077580000001</v>
      </c>
    </row>
    <row r="2141" spans="1:5" x14ac:dyDescent="0.25">
      <c r="A2141" s="1">
        <v>14.259166666666699</v>
      </c>
      <c r="B2141">
        <v>668.17235946655296</v>
      </c>
      <c r="C2141">
        <v>50.261497497558601</v>
      </c>
      <c r="D2141">
        <v>23.961067199707099</v>
      </c>
      <c r="E2141">
        <v>12.25042343</v>
      </c>
    </row>
    <row r="2142" spans="1:5" x14ac:dyDescent="0.25">
      <c r="A2142" s="1">
        <v>14.265833333333401</v>
      </c>
      <c r="B2142">
        <v>668.95294189453205</v>
      </c>
      <c r="C2142">
        <v>50.339221954345703</v>
      </c>
      <c r="D2142">
        <v>24.0063667297363</v>
      </c>
      <c r="E2142">
        <v>12.288570399999999</v>
      </c>
    </row>
    <row r="2143" spans="1:5" x14ac:dyDescent="0.25">
      <c r="A2143" s="1">
        <v>14.272500000000001</v>
      </c>
      <c r="B2143">
        <v>669.96479034423896</v>
      </c>
      <c r="C2143">
        <v>50.352096557617202</v>
      </c>
      <c r="D2143">
        <v>23.972988128662099</v>
      </c>
      <c r="E2143">
        <v>12.322425839999999</v>
      </c>
    </row>
    <row r="2144" spans="1:5" x14ac:dyDescent="0.25">
      <c r="A2144" s="1">
        <v>14.279166666666701</v>
      </c>
      <c r="B2144">
        <v>671.25225067138695</v>
      </c>
      <c r="C2144">
        <v>50.314426422119197</v>
      </c>
      <c r="D2144">
        <v>23.874282836914102</v>
      </c>
      <c r="E2144">
        <v>12.35389709</v>
      </c>
    </row>
    <row r="2145" spans="1:5" x14ac:dyDescent="0.25">
      <c r="A2145" s="1">
        <v>14.2858333333334</v>
      </c>
      <c r="B2145">
        <v>672.90496826171898</v>
      </c>
      <c r="C2145">
        <v>50.245285034179702</v>
      </c>
      <c r="D2145">
        <v>23.729324340820298</v>
      </c>
      <c r="E2145">
        <v>12.379646299999999</v>
      </c>
    </row>
    <row r="2146" spans="1:5" x14ac:dyDescent="0.25">
      <c r="A2146" s="1">
        <v>14.2925</v>
      </c>
      <c r="B2146">
        <v>674.910068511963</v>
      </c>
      <c r="C2146">
        <v>50.162792205810597</v>
      </c>
      <c r="D2146">
        <v>23.557662963867202</v>
      </c>
      <c r="E2146">
        <v>12.40205765</v>
      </c>
    </row>
    <row r="2147" spans="1:5" x14ac:dyDescent="0.25">
      <c r="A2147" s="1">
        <v>14.2991666666667</v>
      </c>
      <c r="B2147">
        <v>677.07061767578205</v>
      </c>
      <c r="C2147">
        <v>50.087928771972699</v>
      </c>
      <c r="D2147">
        <v>23.384571075439499</v>
      </c>
      <c r="E2147">
        <v>12.41970062</v>
      </c>
    </row>
    <row r="2148" spans="1:5" x14ac:dyDescent="0.25">
      <c r="A2148" s="1">
        <v>14.3058333333334</v>
      </c>
      <c r="B2148">
        <v>679.33416366577205</v>
      </c>
      <c r="C2148">
        <v>50.034999847412102</v>
      </c>
      <c r="D2148">
        <v>23.231983184814499</v>
      </c>
      <c r="E2148">
        <v>12.43448257</v>
      </c>
    </row>
    <row r="2149" spans="1:5" x14ac:dyDescent="0.25">
      <c r="A2149" s="1">
        <v>14.3125</v>
      </c>
      <c r="B2149">
        <v>681.36167526245094</v>
      </c>
      <c r="C2149">
        <v>50.014495849609403</v>
      </c>
      <c r="D2149">
        <v>23.114681243896499</v>
      </c>
      <c r="E2149">
        <v>12.44354248</v>
      </c>
    </row>
    <row r="2150" spans="1:5" x14ac:dyDescent="0.25">
      <c r="A2150" s="1">
        <v>14.3191666666667</v>
      </c>
      <c r="B2150">
        <v>682.85942077636696</v>
      </c>
      <c r="C2150">
        <v>50.029754638671903</v>
      </c>
      <c r="D2150">
        <v>23.037910461425799</v>
      </c>
      <c r="E2150">
        <v>12.447357179999999</v>
      </c>
    </row>
    <row r="2151" spans="1:5" x14ac:dyDescent="0.25">
      <c r="A2151" s="1">
        <v>14.325833333333399</v>
      </c>
      <c r="B2151">
        <v>683.57372283935604</v>
      </c>
      <c r="C2151">
        <v>50.076007843017599</v>
      </c>
      <c r="D2151">
        <v>23.001670837402401</v>
      </c>
      <c r="E2151">
        <v>12.447834009999999</v>
      </c>
    </row>
    <row r="2152" spans="1:5" x14ac:dyDescent="0.25">
      <c r="A2152" s="1">
        <v>14.3325</v>
      </c>
      <c r="B2152">
        <v>683.22134017944404</v>
      </c>
      <c r="C2152">
        <v>50.147056579589901</v>
      </c>
      <c r="D2152">
        <v>23.004055023193398</v>
      </c>
      <c r="E2152">
        <v>12.445449829999999</v>
      </c>
    </row>
    <row r="2153" spans="1:5" x14ac:dyDescent="0.25">
      <c r="A2153" s="1">
        <v>14.339166666666699</v>
      </c>
      <c r="B2153">
        <v>681.46944046020496</v>
      </c>
      <c r="C2153">
        <v>50.23193359375</v>
      </c>
      <c r="D2153">
        <v>23.035049438476602</v>
      </c>
      <c r="E2153">
        <v>12.442111969999999</v>
      </c>
    </row>
    <row r="2154" spans="1:5" x14ac:dyDescent="0.25">
      <c r="A2154" s="1">
        <v>14.345833333333401</v>
      </c>
      <c r="B2154">
        <v>677.80256271362305</v>
      </c>
      <c r="C2154">
        <v>50.3191947937012</v>
      </c>
      <c r="D2154">
        <v>23.083209991455099</v>
      </c>
      <c r="E2154">
        <v>12.43925095</v>
      </c>
    </row>
    <row r="2155" spans="1:5" x14ac:dyDescent="0.25">
      <c r="A2155" s="1">
        <v>14.352499999999999</v>
      </c>
      <c r="B2155">
        <v>671.91886901855503</v>
      </c>
      <c r="C2155">
        <v>50.398826599121101</v>
      </c>
      <c r="D2155">
        <v>23.137569427490298</v>
      </c>
      <c r="E2155">
        <v>12.43925095</v>
      </c>
    </row>
    <row r="2156" spans="1:5" x14ac:dyDescent="0.25">
      <c r="A2156" s="1">
        <v>14.359166666666701</v>
      </c>
      <c r="B2156">
        <v>663.86079788207996</v>
      </c>
      <c r="C2156">
        <v>50.461292266845703</v>
      </c>
      <c r="D2156">
        <v>23.192405700683601</v>
      </c>
      <c r="E2156">
        <v>12.441158290000001</v>
      </c>
    </row>
    <row r="2157" spans="1:5" x14ac:dyDescent="0.25">
      <c r="A2157" s="1">
        <v>14.3658333333334</v>
      </c>
      <c r="B2157">
        <v>653.63502502441395</v>
      </c>
      <c r="C2157">
        <v>50.499439239502003</v>
      </c>
      <c r="D2157">
        <v>23.2396125793457</v>
      </c>
      <c r="E2157">
        <v>12.445449829999999</v>
      </c>
    </row>
    <row r="2158" spans="1:5" x14ac:dyDescent="0.25">
      <c r="A2158" s="1">
        <v>14.3725</v>
      </c>
      <c r="B2158">
        <v>641.21246337890705</v>
      </c>
      <c r="C2158">
        <v>50.509452819824197</v>
      </c>
      <c r="D2158">
        <v>23.272037506103501</v>
      </c>
      <c r="E2158">
        <v>12.45355606</v>
      </c>
    </row>
    <row r="2159" spans="1:5" x14ac:dyDescent="0.25">
      <c r="A2159" s="1">
        <v>14.3791666666667</v>
      </c>
      <c r="B2159">
        <v>626.44624710082996</v>
      </c>
      <c r="C2159">
        <v>50.488471984863303</v>
      </c>
      <c r="D2159">
        <v>23.2887268066406</v>
      </c>
      <c r="E2159">
        <v>12.46595383</v>
      </c>
    </row>
    <row r="2160" spans="1:5" x14ac:dyDescent="0.25">
      <c r="A2160" s="1">
        <v>14.3858333333334</v>
      </c>
      <c r="B2160">
        <v>609.56430435180698</v>
      </c>
      <c r="C2160">
        <v>50.436973571777401</v>
      </c>
      <c r="D2160">
        <v>23.293018341064499</v>
      </c>
      <c r="E2160">
        <v>12.481212620000001</v>
      </c>
    </row>
    <row r="2161" spans="1:5" x14ac:dyDescent="0.25">
      <c r="A2161" s="1">
        <v>14.3925</v>
      </c>
      <c r="B2161">
        <v>590.85273742675804</v>
      </c>
      <c r="C2161">
        <v>50.359249114990298</v>
      </c>
      <c r="D2161">
        <v>23.286342620849599</v>
      </c>
      <c r="E2161">
        <v>12.49647141</v>
      </c>
    </row>
    <row r="2162" spans="1:5" x14ac:dyDescent="0.25">
      <c r="A2162" s="1">
        <v>14.3991666666667</v>
      </c>
      <c r="B2162">
        <v>570.33967971801803</v>
      </c>
      <c r="C2162">
        <v>50.261974334716797</v>
      </c>
      <c r="D2162">
        <v>23.264884948730501</v>
      </c>
      <c r="E2162">
        <v>12.51125336</v>
      </c>
    </row>
    <row r="2163" spans="1:5" x14ac:dyDescent="0.25">
      <c r="A2163" s="1">
        <v>14.405833333333399</v>
      </c>
      <c r="B2163">
        <v>548.13194274902401</v>
      </c>
      <c r="C2163">
        <v>50.152301788330099</v>
      </c>
      <c r="D2163">
        <v>23.232460021972699</v>
      </c>
      <c r="E2163">
        <v>12.528419489999999</v>
      </c>
    </row>
    <row r="2164" spans="1:5" x14ac:dyDescent="0.25">
      <c r="A2164" s="1">
        <v>14.4125</v>
      </c>
      <c r="B2164">
        <v>524.55043792724598</v>
      </c>
      <c r="C2164">
        <v>50.039291381836001</v>
      </c>
      <c r="D2164">
        <v>23.194313049316399</v>
      </c>
      <c r="E2164">
        <v>12.54844666</v>
      </c>
    </row>
    <row r="2165" spans="1:5" x14ac:dyDescent="0.25">
      <c r="A2165" s="1">
        <v>14.419166666666699</v>
      </c>
      <c r="B2165">
        <v>500.11730194091803</v>
      </c>
      <c r="C2165">
        <v>49.932003021240298</v>
      </c>
      <c r="D2165">
        <v>23.1552124023438</v>
      </c>
      <c r="E2165">
        <v>12.568473819999999</v>
      </c>
    </row>
    <row r="2166" spans="1:5" x14ac:dyDescent="0.25">
      <c r="A2166" s="1">
        <v>14.425833333333401</v>
      </c>
      <c r="B2166">
        <v>475.06046295165999</v>
      </c>
      <c r="C2166">
        <v>49.836158752441399</v>
      </c>
      <c r="D2166">
        <v>23.1170654296875</v>
      </c>
      <c r="E2166">
        <v>12.588500979999999</v>
      </c>
    </row>
    <row r="2167" spans="1:5" x14ac:dyDescent="0.25">
      <c r="A2167" s="1">
        <v>14.432499999999999</v>
      </c>
      <c r="B2167">
        <v>449.63693618774403</v>
      </c>
      <c r="C2167">
        <v>49.757957458496101</v>
      </c>
      <c r="D2167">
        <v>23.081779479980501</v>
      </c>
      <c r="E2167">
        <v>12.61138916</v>
      </c>
    </row>
    <row r="2168" spans="1:5" x14ac:dyDescent="0.25">
      <c r="A2168" s="1">
        <v>14.439166666666701</v>
      </c>
      <c r="B2168">
        <v>424.38125610351602</v>
      </c>
      <c r="C2168">
        <v>49.703121185302798</v>
      </c>
      <c r="D2168">
        <v>23.0560302734375</v>
      </c>
      <c r="E2168">
        <v>12.63904572</v>
      </c>
    </row>
    <row r="2169" spans="1:5" x14ac:dyDescent="0.25">
      <c r="A2169" s="1">
        <v>14.4458333333334</v>
      </c>
      <c r="B2169">
        <v>399.87134933471702</v>
      </c>
      <c r="C2169">
        <v>49.675941467285199</v>
      </c>
      <c r="D2169">
        <v>23.039340972900401</v>
      </c>
      <c r="E2169">
        <v>12.66479492</v>
      </c>
    </row>
    <row r="2170" spans="1:5" x14ac:dyDescent="0.25">
      <c r="A2170" s="1">
        <v>14.452500000000001</v>
      </c>
      <c r="B2170">
        <v>376.77288055419899</v>
      </c>
      <c r="C2170">
        <v>49.680709838867202</v>
      </c>
      <c r="D2170">
        <v>23.0326652526856</v>
      </c>
      <c r="E2170">
        <v>12.68482208</v>
      </c>
    </row>
    <row r="2171" spans="1:5" x14ac:dyDescent="0.25">
      <c r="A2171" s="1">
        <v>14.4591666666667</v>
      </c>
      <c r="B2171">
        <v>355.46970367431697</v>
      </c>
      <c r="C2171">
        <v>49.727916717529297</v>
      </c>
      <c r="D2171">
        <v>23.038387298583999</v>
      </c>
      <c r="E2171">
        <v>12.70055771</v>
      </c>
    </row>
    <row r="2172" spans="1:5" x14ac:dyDescent="0.25">
      <c r="A2172" s="1">
        <v>14.4658333333334</v>
      </c>
      <c r="B2172">
        <v>336.43722534179699</v>
      </c>
      <c r="C2172">
        <v>49.827098846435597</v>
      </c>
      <c r="D2172">
        <v>23.065567016601602</v>
      </c>
      <c r="E2172">
        <v>12.71533966</v>
      </c>
    </row>
    <row r="2173" spans="1:5" x14ac:dyDescent="0.25">
      <c r="A2173" s="1">
        <v>14.4725</v>
      </c>
      <c r="B2173">
        <v>320.05214691162098</v>
      </c>
      <c r="C2173">
        <v>49.985885620117202</v>
      </c>
      <c r="D2173">
        <v>23.127555847168001</v>
      </c>
      <c r="E2173">
        <v>12.73345947</v>
      </c>
    </row>
    <row r="2174" spans="1:5" x14ac:dyDescent="0.25">
      <c r="A2174" s="1">
        <v>14.4791666666667</v>
      </c>
      <c r="B2174">
        <v>306.57958984375</v>
      </c>
      <c r="C2174">
        <v>50.210952758789098</v>
      </c>
      <c r="D2174">
        <v>23.2353210449219</v>
      </c>
      <c r="E2174">
        <v>12.75491714</v>
      </c>
    </row>
    <row r="2175" spans="1:5" x14ac:dyDescent="0.25">
      <c r="A2175" s="1">
        <v>14.4858333333334</v>
      </c>
      <c r="B2175">
        <v>296.21362686157198</v>
      </c>
      <c r="C2175">
        <v>50.511837005615298</v>
      </c>
      <c r="D2175">
        <v>23.405075073242202</v>
      </c>
      <c r="E2175">
        <v>12.784004210000001</v>
      </c>
    </row>
    <row r="2176" spans="1:5" x14ac:dyDescent="0.25">
      <c r="A2176" s="1">
        <v>14.4925</v>
      </c>
      <c r="B2176">
        <v>288.83361816406301</v>
      </c>
      <c r="C2176">
        <v>50.902843475341797</v>
      </c>
      <c r="D2176">
        <v>23.661136627197301</v>
      </c>
      <c r="E2176">
        <v>12.82453537</v>
      </c>
    </row>
    <row r="2177" spans="1:5" x14ac:dyDescent="0.25">
      <c r="A2177" s="1">
        <v>14.499166666666699</v>
      </c>
      <c r="B2177">
        <v>284.36946868896501</v>
      </c>
      <c r="C2177">
        <v>51.396369934082102</v>
      </c>
      <c r="D2177">
        <v>24.034500122070298</v>
      </c>
      <c r="E2177">
        <v>12.882709500000001</v>
      </c>
    </row>
    <row r="2178" spans="1:5" x14ac:dyDescent="0.25">
      <c r="A2178" s="1">
        <v>14.505833333333401</v>
      </c>
      <c r="B2178">
        <v>282.55939483642601</v>
      </c>
      <c r="C2178">
        <v>52.0052909851075</v>
      </c>
      <c r="D2178">
        <v>24.5518684387207</v>
      </c>
      <c r="E2178">
        <v>12.96281815</v>
      </c>
    </row>
    <row r="2179" spans="1:5" x14ac:dyDescent="0.25">
      <c r="A2179" s="1">
        <v>14.512499999999999</v>
      </c>
      <c r="B2179">
        <v>282.99856185913097</v>
      </c>
      <c r="C2179">
        <v>52.7496337890625</v>
      </c>
      <c r="D2179">
        <v>25.243282318115298</v>
      </c>
      <c r="E2179">
        <v>13.0648613</v>
      </c>
    </row>
    <row r="2180" spans="1:5" x14ac:dyDescent="0.25">
      <c r="A2180" s="1">
        <v>14.519166666666701</v>
      </c>
      <c r="B2180">
        <v>285.17818450927803</v>
      </c>
      <c r="C2180">
        <v>53.646564483642599</v>
      </c>
      <c r="D2180">
        <v>26.137351989746101</v>
      </c>
      <c r="E2180">
        <v>13.193607330000001</v>
      </c>
    </row>
    <row r="2181" spans="1:5" x14ac:dyDescent="0.25">
      <c r="A2181" s="1">
        <v>14.5258333333334</v>
      </c>
      <c r="B2181">
        <v>288.50173950195301</v>
      </c>
      <c r="C2181">
        <v>54.704666137695298</v>
      </c>
      <c r="D2181">
        <v>27.255535125732401</v>
      </c>
      <c r="E2181">
        <v>13.34953308</v>
      </c>
    </row>
    <row r="2182" spans="1:5" x14ac:dyDescent="0.25">
      <c r="A2182" s="1">
        <v>14.532500000000001</v>
      </c>
      <c r="B2182">
        <v>292.42420196533197</v>
      </c>
      <c r="C2182">
        <v>55.912971496582102</v>
      </c>
      <c r="D2182">
        <v>28.594970703125</v>
      </c>
      <c r="E2182">
        <v>13.53216171</v>
      </c>
    </row>
    <row r="2183" spans="1:5" x14ac:dyDescent="0.25">
      <c r="A2183" s="1">
        <v>14.5391666666667</v>
      </c>
      <c r="B2183">
        <v>296.39863967895502</v>
      </c>
      <c r="C2183">
        <v>57.245731353759801</v>
      </c>
      <c r="D2183">
        <v>30.1203727722168</v>
      </c>
      <c r="E2183">
        <v>13.731956479999999</v>
      </c>
    </row>
    <row r="2184" spans="1:5" x14ac:dyDescent="0.25">
      <c r="A2184" s="1">
        <v>14.5458333333334</v>
      </c>
      <c r="B2184">
        <v>299.99065399169899</v>
      </c>
      <c r="C2184">
        <v>58.655261993408203</v>
      </c>
      <c r="D2184">
        <v>31.772136688232401</v>
      </c>
      <c r="E2184">
        <v>13.93938065</v>
      </c>
    </row>
    <row r="2185" spans="1:5" x14ac:dyDescent="0.25">
      <c r="A2185" s="1">
        <v>14.5525</v>
      </c>
      <c r="B2185">
        <v>302.86312103271501</v>
      </c>
      <c r="C2185">
        <v>60.067176818847699</v>
      </c>
      <c r="D2185">
        <v>33.4548950195313</v>
      </c>
      <c r="E2185">
        <v>14.14585114</v>
      </c>
    </row>
    <row r="2186" spans="1:5" x14ac:dyDescent="0.25">
      <c r="A2186" s="1">
        <v>14.5591666666667</v>
      </c>
      <c r="B2186">
        <v>304.64744567871099</v>
      </c>
      <c r="C2186">
        <v>61.391353607177798</v>
      </c>
      <c r="D2186">
        <v>35.0537300109863</v>
      </c>
      <c r="E2186">
        <v>14.33849335</v>
      </c>
    </row>
    <row r="2187" spans="1:5" x14ac:dyDescent="0.25">
      <c r="A2187" s="1">
        <v>14.5658333333334</v>
      </c>
      <c r="B2187">
        <v>305.09233474731502</v>
      </c>
      <c r="C2187">
        <v>62.5338554382325</v>
      </c>
      <c r="D2187">
        <v>36.442756652832102</v>
      </c>
      <c r="E2187">
        <v>14.504432680000001</v>
      </c>
    </row>
    <row r="2188" spans="1:5" x14ac:dyDescent="0.25">
      <c r="A2188" s="1">
        <v>14.5725</v>
      </c>
      <c r="B2188">
        <v>304.11815643310598</v>
      </c>
      <c r="C2188">
        <v>63.410758972167997</v>
      </c>
      <c r="D2188">
        <v>37.503719329833999</v>
      </c>
      <c r="E2188">
        <v>14.63270187</v>
      </c>
    </row>
    <row r="2189" spans="1:5" x14ac:dyDescent="0.25">
      <c r="A2189" s="1">
        <v>14.579166666666699</v>
      </c>
      <c r="B2189">
        <v>301.81932449340798</v>
      </c>
      <c r="C2189">
        <v>63.9572143554688</v>
      </c>
      <c r="D2189">
        <v>38.143634796142599</v>
      </c>
      <c r="E2189">
        <v>14.71662521</v>
      </c>
    </row>
    <row r="2190" spans="1:5" x14ac:dyDescent="0.25">
      <c r="A2190" s="1">
        <v>14.585833333333399</v>
      </c>
      <c r="B2190">
        <v>298.30789566040102</v>
      </c>
      <c r="C2190">
        <v>64.137935638427805</v>
      </c>
      <c r="D2190">
        <v>38.309097290039098</v>
      </c>
      <c r="E2190">
        <v>14.74809647</v>
      </c>
    </row>
    <row r="2191" spans="1:5" x14ac:dyDescent="0.25">
      <c r="A2191" s="1">
        <v>14.592499999999999</v>
      </c>
      <c r="B2191">
        <v>293.63822937011702</v>
      </c>
      <c r="C2191">
        <v>63.954353332519602</v>
      </c>
      <c r="D2191">
        <v>38.001060485839901</v>
      </c>
      <c r="E2191">
        <v>14.724254609999999</v>
      </c>
    </row>
    <row r="2192" spans="1:5" x14ac:dyDescent="0.25">
      <c r="A2192" s="1">
        <v>14.599166666666701</v>
      </c>
      <c r="B2192">
        <v>288.02585601806697</v>
      </c>
      <c r="C2192">
        <v>63.443660736083999</v>
      </c>
      <c r="D2192">
        <v>37.265777587890597</v>
      </c>
      <c r="E2192">
        <v>14.650821690000001</v>
      </c>
    </row>
    <row r="2193" spans="1:5" x14ac:dyDescent="0.25">
      <c r="A2193" s="1">
        <v>14.605833333333401</v>
      </c>
      <c r="B2193">
        <v>281.80313110351602</v>
      </c>
      <c r="C2193">
        <v>62.672138214111399</v>
      </c>
      <c r="D2193">
        <v>36.182403564453097</v>
      </c>
      <c r="E2193">
        <v>14.538764949999999</v>
      </c>
    </row>
    <row r="2194" spans="1:5" x14ac:dyDescent="0.25">
      <c r="A2194" s="1">
        <v>14.612500000000001</v>
      </c>
      <c r="B2194">
        <v>275.408744812012</v>
      </c>
      <c r="C2194">
        <v>61.726093292236399</v>
      </c>
      <c r="D2194">
        <v>34.859657287597699</v>
      </c>
      <c r="E2194">
        <v>14.402389530000001</v>
      </c>
    </row>
    <row r="2195" spans="1:5" x14ac:dyDescent="0.25">
      <c r="A2195" s="1">
        <v>14.6191666666667</v>
      </c>
      <c r="B2195">
        <v>269.18506622314499</v>
      </c>
      <c r="C2195">
        <v>60.694217681884801</v>
      </c>
      <c r="D2195">
        <v>33.416271209716797</v>
      </c>
      <c r="E2195">
        <v>14.25457001</v>
      </c>
    </row>
    <row r="2196" spans="1:5" x14ac:dyDescent="0.25">
      <c r="A2196" s="1">
        <v>14.6258333333334</v>
      </c>
      <c r="B2196">
        <v>263.45348358154303</v>
      </c>
      <c r="C2196">
        <v>59.660434722900398</v>
      </c>
      <c r="D2196">
        <v>31.960964202880898</v>
      </c>
      <c r="E2196">
        <v>14.107704160000001</v>
      </c>
    </row>
    <row r="2197" spans="1:5" x14ac:dyDescent="0.25">
      <c r="A2197" s="1">
        <v>14.6325</v>
      </c>
      <c r="B2197">
        <v>258.64219665527401</v>
      </c>
      <c r="C2197">
        <v>58.695316314697301</v>
      </c>
      <c r="D2197">
        <v>30.583381652832099</v>
      </c>
      <c r="E2197">
        <v>13.97228241</v>
      </c>
    </row>
    <row r="2198" spans="1:5" x14ac:dyDescent="0.25">
      <c r="A2198" s="1">
        <v>14.6391666666667</v>
      </c>
      <c r="B2198">
        <v>255.162239074707</v>
      </c>
      <c r="C2198">
        <v>57.850360870361399</v>
      </c>
      <c r="D2198">
        <v>29.345512390136701</v>
      </c>
      <c r="E2198">
        <v>13.85593414</v>
      </c>
    </row>
    <row r="2199" spans="1:5" x14ac:dyDescent="0.25">
      <c r="A2199" s="1">
        <v>14.6458333333334</v>
      </c>
      <c r="B2199">
        <v>253.23677062988301</v>
      </c>
      <c r="C2199">
        <v>57.154655456542997</v>
      </c>
      <c r="D2199">
        <v>28.286933898925799</v>
      </c>
      <c r="E2199">
        <v>13.76199722</v>
      </c>
    </row>
    <row r="2200" spans="1:5" x14ac:dyDescent="0.25">
      <c r="A2200" s="1">
        <v>14.6525</v>
      </c>
      <c r="B2200">
        <v>252.820014953613</v>
      </c>
      <c r="C2200">
        <v>56.6177368164063</v>
      </c>
      <c r="D2200">
        <v>27.420997619628899</v>
      </c>
      <c r="E2200">
        <v>13.69333267</v>
      </c>
    </row>
    <row r="2201" spans="1:5" x14ac:dyDescent="0.25">
      <c r="A2201" s="1">
        <v>14.6591666666667</v>
      </c>
      <c r="B2201">
        <v>253.74269485473701</v>
      </c>
      <c r="C2201">
        <v>56.237697601318402</v>
      </c>
      <c r="D2201">
        <v>26.7448425292969</v>
      </c>
      <c r="E2201">
        <v>13.648033140000001</v>
      </c>
    </row>
    <row r="2202" spans="1:5" x14ac:dyDescent="0.25">
      <c r="A2202" s="1">
        <v>14.665833333333399</v>
      </c>
      <c r="B2202">
        <v>255.73205947875999</v>
      </c>
      <c r="C2202">
        <v>56.007862091064503</v>
      </c>
      <c r="D2202">
        <v>26.2455940246582</v>
      </c>
      <c r="E2202">
        <v>13.62419128</v>
      </c>
    </row>
    <row r="2203" spans="1:5" x14ac:dyDescent="0.25">
      <c r="A2203" s="1">
        <v>14.672499999999999</v>
      </c>
      <c r="B2203">
        <v>258.45479965210001</v>
      </c>
      <c r="C2203">
        <v>55.913448333740298</v>
      </c>
      <c r="D2203">
        <v>25.900840759277401</v>
      </c>
      <c r="E2203">
        <v>13.61989975</v>
      </c>
    </row>
    <row r="2204" spans="1:5" x14ac:dyDescent="0.25">
      <c r="A2204" s="1">
        <v>14.679166666666699</v>
      </c>
      <c r="B2204">
        <v>261.49082183837902</v>
      </c>
      <c r="C2204">
        <v>55.935382843017599</v>
      </c>
      <c r="D2204">
        <v>25.6876945495606</v>
      </c>
      <c r="E2204">
        <v>13.63611221</v>
      </c>
    </row>
    <row r="2205" spans="1:5" x14ac:dyDescent="0.25">
      <c r="A2205" s="1">
        <v>14.685833333333401</v>
      </c>
      <c r="B2205">
        <v>264.46533203125</v>
      </c>
      <c r="C2205">
        <v>56.057929992675803</v>
      </c>
      <c r="D2205">
        <v>25.582313537597699</v>
      </c>
      <c r="E2205">
        <v>13.67044449</v>
      </c>
    </row>
    <row r="2206" spans="1:5" x14ac:dyDescent="0.25">
      <c r="A2206" s="1">
        <v>14.692500000000001</v>
      </c>
      <c r="B2206">
        <v>267.102241516113</v>
      </c>
      <c r="C2206">
        <v>56.264400482177798</v>
      </c>
      <c r="D2206">
        <v>25.563240051269599</v>
      </c>
      <c r="E2206">
        <v>13.71622086</v>
      </c>
    </row>
    <row r="2207" spans="1:5" x14ac:dyDescent="0.25">
      <c r="A2207" s="1">
        <v>14.6991666666667</v>
      </c>
      <c r="B2207">
        <v>269.31524276733398</v>
      </c>
      <c r="C2207">
        <v>56.539535522461001</v>
      </c>
      <c r="D2207">
        <v>25.609970092773501</v>
      </c>
      <c r="E2207">
        <v>13.7720108</v>
      </c>
    </row>
    <row r="2208" spans="1:5" x14ac:dyDescent="0.25">
      <c r="A2208" s="1">
        <v>14.7058333333334</v>
      </c>
      <c r="B2208">
        <v>271.279335021973</v>
      </c>
      <c r="C2208">
        <v>56.8652153015137</v>
      </c>
      <c r="D2208">
        <v>25.708198547363299</v>
      </c>
      <c r="E2208">
        <v>13.838768010000001</v>
      </c>
    </row>
    <row r="2209" spans="1:5" x14ac:dyDescent="0.25">
      <c r="A2209" s="1">
        <v>14.7125</v>
      </c>
      <c r="B2209">
        <v>273.30636978149403</v>
      </c>
      <c r="C2209">
        <v>57.224273681640703</v>
      </c>
      <c r="D2209">
        <v>25.846481323242202</v>
      </c>
      <c r="E2209">
        <v>13.92030716</v>
      </c>
    </row>
    <row r="2210" spans="1:5" x14ac:dyDescent="0.25">
      <c r="A2210" s="1">
        <v>14.7191666666667</v>
      </c>
      <c r="B2210">
        <v>275.90703964233398</v>
      </c>
      <c r="C2210">
        <v>57.602882385253899</v>
      </c>
      <c r="D2210">
        <v>26.012897491455099</v>
      </c>
      <c r="E2210">
        <v>14.00995255</v>
      </c>
    </row>
    <row r="2211" spans="1:5" x14ac:dyDescent="0.25">
      <c r="A2211" s="1">
        <v>14.7258333333334</v>
      </c>
      <c r="B2211">
        <v>279.74271774291998</v>
      </c>
      <c r="C2211">
        <v>57.985305786132798</v>
      </c>
      <c r="D2211">
        <v>26.197910308837901</v>
      </c>
      <c r="E2211">
        <v>14.10388947</v>
      </c>
    </row>
    <row r="2212" spans="1:5" x14ac:dyDescent="0.25">
      <c r="A2212" s="1">
        <v>14.7325</v>
      </c>
      <c r="B2212">
        <v>285.52055358886702</v>
      </c>
      <c r="C2212">
        <v>58.3605766296387</v>
      </c>
      <c r="D2212">
        <v>26.396751403808601</v>
      </c>
      <c r="E2212">
        <v>14.19830322</v>
      </c>
    </row>
    <row r="2213" spans="1:5" x14ac:dyDescent="0.25">
      <c r="A2213" s="1">
        <v>14.7391666666667</v>
      </c>
      <c r="B2213">
        <v>293.83754730224598</v>
      </c>
      <c r="C2213">
        <v>58.7191581726075</v>
      </c>
      <c r="D2213">
        <v>26.6003608703613</v>
      </c>
      <c r="E2213">
        <v>14.291286469999999</v>
      </c>
    </row>
    <row r="2214" spans="1:5" x14ac:dyDescent="0.25">
      <c r="A2214" s="1">
        <v>14.745833333333399</v>
      </c>
      <c r="B2214">
        <v>305.070400238037</v>
      </c>
      <c r="C2214">
        <v>59.052467346191399</v>
      </c>
      <c r="D2214">
        <v>26.799201965332099</v>
      </c>
      <c r="E2214">
        <v>14.381408690000001</v>
      </c>
    </row>
    <row r="2215" spans="1:5" x14ac:dyDescent="0.25">
      <c r="A2215" s="1">
        <v>14.7525</v>
      </c>
      <c r="B2215">
        <v>319.19813156127998</v>
      </c>
      <c r="C2215">
        <v>59.354782104492202</v>
      </c>
      <c r="D2215">
        <v>26.9813537597656</v>
      </c>
      <c r="E2215">
        <v>14.46390152</v>
      </c>
    </row>
    <row r="2216" spans="1:5" x14ac:dyDescent="0.25">
      <c r="A2216" s="1">
        <v>14.759166666666699</v>
      </c>
      <c r="B2216">
        <v>335.65807342529303</v>
      </c>
      <c r="C2216">
        <v>59.620380401611399</v>
      </c>
      <c r="D2216">
        <v>27.140140533447301</v>
      </c>
      <c r="E2216">
        <v>14.53781128</v>
      </c>
    </row>
    <row r="2217" spans="1:5" x14ac:dyDescent="0.25">
      <c r="A2217" s="1">
        <v>14.765833333333401</v>
      </c>
      <c r="B2217">
        <v>353.46269607544002</v>
      </c>
      <c r="C2217">
        <v>59.848785400390703</v>
      </c>
      <c r="D2217">
        <v>27.272701263427798</v>
      </c>
      <c r="E2217">
        <v>14.598846440000001</v>
      </c>
    </row>
    <row r="2218" spans="1:5" x14ac:dyDescent="0.25">
      <c r="A2218" s="1">
        <v>14.772500000000001</v>
      </c>
      <c r="B2218">
        <v>371.33073806762701</v>
      </c>
      <c r="C2218">
        <v>60.041427612304702</v>
      </c>
      <c r="D2218">
        <v>27.3780822753906</v>
      </c>
      <c r="E2218">
        <v>14.649391169999999</v>
      </c>
    </row>
    <row r="2219" spans="1:5" x14ac:dyDescent="0.25">
      <c r="A2219" s="1">
        <v>14.779166666666701</v>
      </c>
      <c r="B2219">
        <v>387.92896270751999</v>
      </c>
      <c r="C2219">
        <v>60.206413269042997</v>
      </c>
      <c r="D2219">
        <v>27.462959289550799</v>
      </c>
      <c r="E2219">
        <v>14.695644379999999</v>
      </c>
    </row>
    <row r="2220" spans="1:5" x14ac:dyDescent="0.25">
      <c r="A2220" s="1">
        <v>14.7858333333334</v>
      </c>
      <c r="B2220">
        <v>401.947021484375</v>
      </c>
      <c r="C2220">
        <v>60.358047485351598</v>
      </c>
      <c r="D2220">
        <v>27.536869049072301</v>
      </c>
      <c r="E2220">
        <v>14.74332809</v>
      </c>
    </row>
    <row r="2221" spans="1:5" x14ac:dyDescent="0.25">
      <c r="A2221" s="1">
        <v>14.7925</v>
      </c>
      <c r="B2221">
        <v>412.50038146972702</v>
      </c>
      <c r="C2221">
        <v>60.513496398925803</v>
      </c>
      <c r="D2221">
        <v>27.613162994384801</v>
      </c>
      <c r="E2221">
        <v>14.793396</v>
      </c>
    </row>
    <row r="2222" spans="1:5" x14ac:dyDescent="0.25">
      <c r="A2222" s="1">
        <v>14.7991666666667</v>
      </c>
      <c r="B2222">
        <v>419.33059692382801</v>
      </c>
      <c r="C2222">
        <v>60.689449310302798</v>
      </c>
      <c r="D2222">
        <v>27.7061462402344</v>
      </c>
      <c r="E2222">
        <v>14.85109329</v>
      </c>
    </row>
    <row r="2223" spans="1:5" x14ac:dyDescent="0.25">
      <c r="A2223" s="1">
        <v>14.8058333333334</v>
      </c>
      <c r="B2223">
        <v>422.59168624877998</v>
      </c>
      <c r="C2223">
        <v>60.901165008545</v>
      </c>
      <c r="D2223">
        <v>27.8244018554688</v>
      </c>
      <c r="E2223">
        <v>14.926910400000001</v>
      </c>
    </row>
    <row r="2224" spans="1:5" x14ac:dyDescent="0.25">
      <c r="A2224" s="1">
        <v>14.8125</v>
      </c>
      <c r="B2224">
        <v>422.77574539184599</v>
      </c>
      <c r="C2224">
        <v>61.155319213867202</v>
      </c>
      <c r="D2224">
        <v>27.972221374511701</v>
      </c>
      <c r="E2224">
        <v>15.02227783</v>
      </c>
    </row>
    <row r="2225" spans="1:5" x14ac:dyDescent="0.25">
      <c r="A2225" s="1">
        <v>14.8191666666667</v>
      </c>
      <c r="B2225">
        <v>420.50886154174799</v>
      </c>
      <c r="C2225">
        <v>61.448574066162102</v>
      </c>
      <c r="D2225">
        <v>28.1443595886231</v>
      </c>
      <c r="E2225">
        <v>15.13147354</v>
      </c>
    </row>
    <row r="2226" spans="1:5" x14ac:dyDescent="0.25">
      <c r="A2226" s="1">
        <v>14.825833333333399</v>
      </c>
      <c r="B2226">
        <v>416.58687591552803</v>
      </c>
      <c r="C2226">
        <v>61.766624450683601</v>
      </c>
      <c r="D2226">
        <v>28.332233428955099</v>
      </c>
      <c r="E2226">
        <v>15.244483949999999</v>
      </c>
    </row>
    <row r="2227" spans="1:5" x14ac:dyDescent="0.25">
      <c r="A2227" s="1">
        <v>14.8325</v>
      </c>
      <c r="B2227">
        <v>411.75222396850597</v>
      </c>
      <c r="C2227">
        <v>62.092304229736399</v>
      </c>
      <c r="D2227">
        <v>28.522014617919901</v>
      </c>
      <c r="E2227">
        <v>15.355587010000001</v>
      </c>
    </row>
    <row r="2228" spans="1:5" x14ac:dyDescent="0.25">
      <c r="A2228" s="1">
        <v>14.839166666666699</v>
      </c>
      <c r="B2228">
        <v>406.51798248290999</v>
      </c>
      <c r="C2228">
        <v>62.403678894042997</v>
      </c>
      <c r="D2228">
        <v>28.696060180664102</v>
      </c>
      <c r="E2228">
        <v>15.457630160000001</v>
      </c>
    </row>
    <row r="2229" spans="1:5" x14ac:dyDescent="0.25">
      <c r="A2229" s="1">
        <v>14.845833333333401</v>
      </c>
      <c r="B2229">
        <v>401.19457244873098</v>
      </c>
      <c r="C2229">
        <v>62.679767608642599</v>
      </c>
      <c r="D2229">
        <v>28.839111328125</v>
      </c>
      <c r="E2229">
        <v>15.542030329999999</v>
      </c>
    </row>
    <row r="2230" spans="1:5" x14ac:dyDescent="0.25">
      <c r="A2230" s="1">
        <v>14.852499999999999</v>
      </c>
      <c r="B2230">
        <v>395.931243896485</v>
      </c>
      <c r="C2230">
        <v>62.902450561523501</v>
      </c>
      <c r="D2230">
        <v>28.938770294189499</v>
      </c>
      <c r="E2230">
        <v>15.60354233</v>
      </c>
    </row>
    <row r="2231" spans="1:5" x14ac:dyDescent="0.25">
      <c r="A2231" s="1">
        <v>14.859166666666701</v>
      </c>
      <c r="B2231">
        <v>390.81573486328102</v>
      </c>
      <c r="C2231">
        <v>63.060760498046903</v>
      </c>
      <c r="D2231">
        <v>28.988361358642599</v>
      </c>
      <c r="E2231">
        <v>15.640258790000001</v>
      </c>
    </row>
    <row r="2232" spans="1:5" x14ac:dyDescent="0.25">
      <c r="A2232" s="1">
        <v>14.8658333333334</v>
      </c>
      <c r="B2232">
        <v>385.80942153930698</v>
      </c>
      <c r="C2232">
        <v>63.1484985351563</v>
      </c>
      <c r="D2232">
        <v>28.9874076843262</v>
      </c>
      <c r="E2232">
        <v>15.65027237</v>
      </c>
    </row>
    <row r="2233" spans="1:5" x14ac:dyDescent="0.25">
      <c r="A2233" s="1">
        <v>14.8725</v>
      </c>
      <c r="B2233">
        <v>380.77545166015602</v>
      </c>
      <c r="C2233">
        <v>63.161849975586001</v>
      </c>
      <c r="D2233">
        <v>28.935909271240298</v>
      </c>
      <c r="E2233">
        <v>15.63262939</v>
      </c>
    </row>
    <row r="2234" spans="1:5" x14ac:dyDescent="0.25">
      <c r="A2234" s="1">
        <v>14.8791666666667</v>
      </c>
      <c r="B2234">
        <v>375.57411193847702</v>
      </c>
      <c r="C2234">
        <v>63.106536865234403</v>
      </c>
      <c r="D2234">
        <v>28.837680816650401</v>
      </c>
      <c r="E2234">
        <v>15.58876038</v>
      </c>
    </row>
    <row r="2235" spans="1:5" x14ac:dyDescent="0.25">
      <c r="A2235" s="1">
        <v>14.8858333333334</v>
      </c>
      <c r="B2235">
        <v>370.17726898193399</v>
      </c>
      <c r="C2235">
        <v>62.994480133056697</v>
      </c>
      <c r="D2235">
        <v>28.697013854980501</v>
      </c>
      <c r="E2235">
        <v>15.522480010000001</v>
      </c>
    </row>
    <row r="2236" spans="1:5" x14ac:dyDescent="0.25">
      <c r="A2236" s="1">
        <v>14.8925</v>
      </c>
      <c r="B2236">
        <v>364.68172073364298</v>
      </c>
      <c r="C2236">
        <v>62.841415405273501</v>
      </c>
      <c r="D2236">
        <v>28.521060943603501</v>
      </c>
      <c r="E2236">
        <v>15.43569565</v>
      </c>
    </row>
    <row r="2237" spans="1:5" x14ac:dyDescent="0.25">
      <c r="A2237" s="1">
        <v>14.8991666666667</v>
      </c>
      <c r="B2237">
        <v>359.22574996948299</v>
      </c>
      <c r="C2237">
        <v>62.662601470947301</v>
      </c>
      <c r="D2237">
        <v>28.3164978027344</v>
      </c>
      <c r="E2237">
        <v>15.33222198</v>
      </c>
    </row>
    <row r="2238" spans="1:5" x14ac:dyDescent="0.25">
      <c r="A2238" s="1">
        <v>14.905833333333399</v>
      </c>
      <c r="B2238">
        <v>353.84654998779303</v>
      </c>
      <c r="C2238">
        <v>62.474727630615298</v>
      </c>
      <c r="D2238">
        <v>28.090000152587901</v>
      </c>
      <c r="E2238">
        <v>15.21873474</v>
      </c>
    </row>
    <row r="2239" spans="1:5" x14ac:dyDescent="0.25">
      <c r="A2239" s="1">
        <v>14.9125</v>
      </c>
      <c r="B2239">
        <v>348.585605621338</v>
      </c>
      <c r="C2239">
        <v>62.2940063476563</v>
      </c>
      <c r="D2239">
        <v>27.850151062011701</v>
      </c>
      <c r="E2239">
        <v>15.102386470000001</v>
      </c>
    </row>
    <row r="2240" spans="1:5" x14ac:dyDescent="0.25">
      <c r="A2240" s="1">
        <v>14.919166666666699</v>
      </c>
      <c r="B2240">
        <v>343.43385696411201</v>
      </c>
      <c r="C2240">
        <v>62.134265899658203</v>
      </c>
      <c r="D2240">
        <v>27.605533599853501</v>
      </c>
      <c r="E2240">
        <v>14.98985291</v>
      </c>
    </row>
    <row r="2241" spans="1:5" x14ac:dyDescent="0.25">
      <c r="A2241" s="1">
        <v>14.925833333333401</v>
      </c>
      <c r="B2241">
        <v>338.29116821289102</v>
      </c>
      <c r="C2241">
        <v>62.002658843994197</v>
      </c>
      <c r="D2241">
        <v>27.364253997802798</v>
      </c>
      <c r="E2241">
        <v>14.88447189</v>
      </c>
    </row>
    <row r="2242" spans="1:5" x14ac:dyDescent="0.25">
      <c r="A2242" s="1">
        <v>14.932499999999999</v>
      </c>
      <c r="B2242">
        <v>333.00256729125999</v>
      </c>
      <c r="C2242">
        <v>61.901092529296903</v>
      </c>
      <c r="D2242">
        <v>27.133464813232401</v>
      </c>
      <c r="E2242">
        <v>14.789104460000001</v>
      </c>
    </row>
    <row r="2243" spans="1:5" x14ac:dyDescent="0.25">
      <c r="A2243" s="1">
        <v>14.939166666666701</v>
      </c>
      <c r="B2243">
        <v>327.392578125</v>
      </c>
      <c r="C2243">
        <v>61.832904815673899</v>
      </c>
      <c r="D2243">
        <v>26.9203186035156</v>
      </c>
      <c r="E2243">
        <v>14.70470428</v>
      </c>
    </row>
    <row r="2244" spans="1:5" x14ac:dyDescent="0.25">
      <c r="A2244" s="1">
        <v>14.9458333333334</v>
      </c>
      <c r="B2244">
        <v>321.52175903320301</v>
      </c>
      <c r="C2244">
        <v>61.799526214599602</v>
      </c>
      <c r="D2244">
        <v>26.735305786132798</v>
      </c>
      <c r="E2244">
        <v>14.63365555</v>
      </c>
    </row>
    <row r="2245" spans="1:5" x14ac:dyDescent="0.25">
      <c r="A2245" s="1">
        <v>14.952500000000001</v>
      </c>
      <c r="B2245">
        <v>315.42301177978499</v>
      </c>
      <c r="C2245">
        <v>61.803817749023501</v>
      </c>
      <c r="D2245">
        <v>26.580810546875</v>
      </c>
      <c r="E2245">
        <v>14.57500458</v>
      </c>
    </row>
    <row r="2246" spans="1:5" x14ac:dyDescent="0.25">
      <c r="A2246" s="1">
        <v>14.9591666666667</v>
      </c>
      <c r="B2246">
        <v>309.139251708985</v>
      </c>
      <c r="C2246">
        <v>61.850070953369197</v>
      </c>
      <c r="D2246">
        <v>26.4582633972168</v>
      </c>
      <c r="E2246">
        <v>14.53256607</v>
      </c>
    </row>
    <row r="2247" spans="1:5" x14ac:dyDescent="0.25">
      <c r="A2247" s="1">
        <v>14.9658333333334</v>
      </c>
      <c r="B2247">
        <v>302.88219451904303</v>
      </c>
      <c r="C2247">
        <v>61.940193176269602</v>
      </c>
      <c r="D2247">
        <v>26.3676643371582</v>
      </c>
      <c r="E2247">
        <v>14.5072937</v>
      </c>
    </row>
    <row r="2248" spans="1:5" x14ac:dyDescent="0.25">
      <c r="A2248" s="1">
        <v>14.9725</v>
      </c>
      <c r="B2248">
        <v>296.90790176391602</v>
      </c>
      <c r="C2248">
        <v>62.077999114990298</v>
      </c>
      <c r="D2248">
        <v>26.311397552490298</v>
      </c>
      <c r="E2248">
        <v>14.49966431</v>
      </c>
    </row>
    <row r="2249" spans="1:5" x14ac:dyDescent="0.25">
      <c r="A2249" s="1">
        <v>14.9791666666667</v>
      </c>
      <c r="B2249">
        <v>291.42761230468801</v>
      </c>
      <c r="C2249">
        <v>62.2634887695313</v>
      </c>
      <c r="D2249">
        <v>26.2947082519531</v>
      </c>
      <c r="E2249">
        <v>14.51063156</v>
      </c>
    </row>
    <row r="2250" spans="1:5" x14ac:dyDescent="0.25">
      <c r="A2250" s="1">
        <v>14.9858333333334</v>
      </c>
      <c r="B2250">
        <v>286.47613525390602</v>
      </c>
      <c r="C2250">
        <v>62.500476837158203</v>
      </c>
      <c r="D2250">
        <v>26.316642761230501</v>
      </c>
      <c r="E2250">
        <v>14.53733444</v>
      </c>
    </row>
    <row r="2251" spans="1:5" x14ac:dyDescent="0.25">
      <c r="A2251" s="1">
        <v>14.9925</v>
      </c>
      <c r="B2251">
        <v>282.02199935913097</v>
      </c>
      <c r="C2251">
        <v>62.788963317871101</v>
      </c>
      <c r="D2251">
        <v>26.377201080322301</v>
      </c>
      <c r="E2251">
        <v>14.577865600000001</v>
      </c>
    </row>
    <row r="2252" spans="1:5" x14ac:dyDescent="0.25">
      <c r="A2252" s="1">
        <v>14.999166666666699</v>
      </c>
      <c r="B2252">
        <v>278.10525894165102</v>
      </c>
      <c r="C2252">
        <v>63.123226165771499</v>
      </c>
      <c r="D2252">
        <v>26.475429534912099</v>
      </c>
      <c r="E2252">
        <v>14.62602615</v>
      </c>
    </row>
    <row r="2253" spans="1:5" x14ac:dyDescent="0.25">
      <c r="A2253" s="1">
        <v>15.005833333333401</v>
      </c>
      <c r="B2253">
        <v>274.67393875122099</v>
      </c>
      <c r="C2253">
        <v>63.498020172119197</v>
      </c>
      <c r="D2253">
        <v>26.606559753418001</v>
      </c>
      <c r="E2253">
        <v>14.676570890000001</v>
      </c>
    </row>
    <row r="2254" spans="1:5" x14ac:dyDescent="0.25">
      <c r="A2254" s="1">
        <v>15.012499999999999</v>
      </c>
      <c r="B2254">
        <v>271.65985107421898</v>
      </c>
      <c r="C2254">
        <v>63.903331756591797</v>
      </c>
      <c r="D2254">
        <v>26.762962341308601</v>
      </c>
      <c r="E2254">
        <v>14.729976649999999</v>
      </c>
    </row>
    <row r="2255" spans="1:5" x14ac:dyDescent="0.25">
      <c r="A2255" s="1">
        <v>15.019166666666701</v>
      </c>
      <c r="B2255">
        <v>268.97668838500999</v>
      </c>
      <c r="C2255">
        <v>64.330577850341797</v>
      </c>
      <c r="D2255">
        <v>26.9322395324707</v>
      </c>
      <c r="E2255">
        <v>14.783382420000001</v>
      </c>
    </row>
    <row r="2256" spans="1:5" x14ac:dyDescent="0.25">
      <c r="A2256" s="1">
        <v>15.0258333333334</v>
      </c>
      <c r="B2256">
        <v>266.54291152954102</v>
      </c>
      <c r="C2256">
        <v>64.766883850097699</v>
      </c>
      <c r="D2256">
        <v>27.101516723632798</v>
      </c>
      <c r="E2256">
        <v>14.836788179999999</v>
      </c>
    </row>
    <row r="2257" spans="1:5" x14ac:dyDescent="0.25">
      <c r="A2257" s="1">
        <v>15.032500000000001</v>
      </c>
      <c r="B2257">
        <v>264.40191268920898</v>
      </c>
      <c r="C2257">
        <v>65.200328826904297</v>
      </c>
      <c r="D2257">
        <v>27.262210845947301</v>
      </c>
      <c r="E2257">
        <v>14.888763429999999</v>
      </c>
    </row>
    <row r="2258" spans="1:5" x14ac:dyDescent="0.25">
      <c r="A2258" s="1">
        <v>15.0391666666667</v>
      </c>
      <c r="B2258">
        <v>262.60900497436501</v>
      </c>
      <c r="C2258">
        <v>65.618991851806697</v>
      </c>
      <c r="D2258">
        <v>27.407169342041001</v>
      </c>
      <c r="E2258">
        <v>14.939785000000001</v>
      </c>
    </row>
    <row r="2259" spans="1:5" x14ac:dyDescent="0.25">
      <c r="A2259" s="1">
        <v>15.0458333333334</v>
      </c>
      <c r="B2259">
        <v>261.16657257080101</v>
      </c>
      <c r="C2259">
        <v>66.014766693115305</v>
      </c>
      <c r="D2259">
        <v>27.5344848632813</v>
      </c>
      <c r="E2259">
        <v>14.98842239</v>
      </c>
    </row>
    <row r="2260" spans="1:5" x14ac:dyDescent="0.25">
      <c r="A2260" s="1">
        <v>15.0525</v>
      </c>
      <c r="B2260">
        <v>259.953022003174</v>
      </c>
      <c r="C2260">
        <v>66.383838653564496</v>
      </c>
      <c r="D2260">
        <v>27.644157409668001</v>
      </c>
      <c r="E2260">
        <v>15.032291409999999</v>
      </c>
    </row>
    <row r="2261" spans="1:5" x14ac:dyDescent="0.25">
      <c r="A2261" s="1">
        <v>15.0591666666667</v>
      </c>
      <c r="B2261">
        <v>258.85725021362299</v>
      </c>
      <c r="C2261">
        <v>66.726207733154297</v>
      </c>
      <c r="D2261">
        <v>27.739524841308601</v>
      </c>
      <c r="E2261">
        <v>15.073299410000001</v>
      </c>
    </row>
    <row r="2262" spans="1:5" x14ac:dyDescent="0.25">
      <c r="A2262" s="1">
        <v>15.0658333333334</v>
      </c>
      <c r="B2262">
        <v>257.80582427978499</v>
      </c>
      <c r="C2262">
        <v>67.043304443359403</v>
      </c>
      <c r="D2262">
        <v>27.820110321044901</v>
      </c>
      <c r="E2262">
        <v>15.11240005</v>
      </c>
    </row>
    <row r="2263" spans="1:5" x14ac:dyDescent="0.25">
      <c r="A2263" s="1">
        <v>15.0725</v>
      </c>
      <c r="B2263">
        <v>256.81734085083002</v>
      </c>
      <c r="C2263">
        <v>67.337512969970703</v>
      </c>
      <c r="D2263">
        <v>27.887821197509801</v>
      </c>
      <c r="E2263">
        <v>15.147686</v>
      </c>
    </row>
    <row r="2264" spans="1:5" x14ac:dyDescent="0.25">
      <c r="A2264" s="1">
        <v>15.079166666666699</v>
      </c>
      <c r="B2264">
        <v>255.89752197265599</v>
      </c>
      <c r="C2264">
        <v>67.613124847412095</v>
      </c>
      <c r="D2264">
        <v>27.945041656494201</v>
      </c>
      <c r="E2264">
        <v>15.17629623</v>
      </c>
    </row>
    <row r="2265" spans="1:5" x14ac:dyDescent="0.25">
      <c r="A2265" s="1">
        <v>15.085833333333399</v>
      </c>
      <c r="B2265">
        <v>255.15174865722699</v>
      </c>
      <c r="C2265">
        <v>67.876815795898494</v>
      </c>
      <c r="D2265">
        <v>27.994155883789102</v>
      </c>
      <c r="E2265">
        <v>15.20109177</v>
      </c>
    </row>
    <row r="2266" spans="1:5" x14ac:dyDescent="0.25">
      <c r="A2266" s="1">
        <v>15.092499999999999</v>
      </c>
      <c r="B2266">
        <v>254.72307205200201</v>
      </c>
      <c r="C2266">
        <v>68.136215209960994</v>
      </c>
      <c r="D2266">
        <v>28.035163879394599</v>
      </c>
      <c r="E2266">
        <v>15.226364139999999</v>
      </c>
    </row>
    <row r="2267" spans="1:5" x14ac:dyDescent="0.25">
      <c r="A2267" s="1">
        <v>15.099166666666701</v>
      </c>
      <c r="B2267">
        <v>254.782199859619</v>
      </c>
      <c r="C2267">
        <v>68.395614624023494</v>
      </c>
      <c r="D2267">
        <v>28.067588806152401</v>
      </c>
      <c r="E2267">
        <v>15.250682830000001</v>
      </c>
    </row>
    <row r="2268" spans="1:5" x14ac:dyDescent="0.25">
      <c r="A2268" s="1">
        <v>15.105833333333401</v>
      </c>
      <c r="B2268">
        <v>255.59043884277401</v>
      </c>
      <c r="C2268">
        <v>68.660736083984403</v>
      </c>
      <c r="D2268">
        <v>28.099536895751999</v>
      </c>
      <c r="E2268">
        <v>15.275001530000001</v>
      </c>
    </row>
    <row r="2269" spans="1:5" x14ac:dyDescent="0.25">
      <c r="A2269" s="1">
        <v>15.112500000000001</v>
      </c>
      <c r="B2269">
        <v>257.20453262329102</v>
      </c>
      <c r="C2269">
        <v>68.932056427001996</v>
      </c>
      <c r="D2269">
        <v>28.133869171142599</v>
      </c>
      <c r="E2269">
        <v>15.304088589999999</v>
      </c>
    </row>
    <row r="2270" spans="1:5" x14ac:dyDescent="0.25">
      <c r="A2270" s="1">
        <v>15.1191666666667</v>
      </c>
      <c r="B2270">
        <v>259.56964492797903</v>
      </c>
      <c r="C2270">
        <v>69.2138671875</v>
      </c>
      <c r="D2270">
        <v>28.1753540039063</v>
      </c>
      <c r="E2270">
        <v>15.34223557</v>
      </c>
    </row>
    <row r="2271" spans="1:5" x14ac:dyDescent="0.25">
      <c r="A2271" s="1">
        <v>15.1258333333334</v>
      </c>
      <c r="B2271">
        <v>262.50267028808599</v>
      </c>
      <c r="C2271">
        <v>69.505214691162095</v>
      </c>
      <c r="D2271">
        <v>28.2249450683594</v>
      </c>
      <c r="E2271">
        <v>15.390872959999999</v>
      </c>
    </row>
    <row r="2272" spans="1:5" x14ac:dyDescent="0.25">
      <c r="A2272" s="1">
        <v>15.1325</v>
      </c>
      <c r="B2272">
        <v>265.90299606323299</v>
      </c>
      <c r="C2272">
        <v>69.802761077880902</v>
      </c>
      <c r="D2272">
        <v>28.285026550293001</v>
      </c>
      <c r="E2272">
        <v>15.44761658</v>
      </c>
    </row>
    <row r="2273" spans="1:5" x14ac:dyDescent="0.25">
      <c r="A2273" s="1">
        <v>15.1391666666667</v>
      </c>
      <c r="B2273">
        <v>269.73152160644599</v>
      </c>
      <c r="C2273">
        <v>70.096969604492202</v>
      </c>
      <c r="D2273">
        <v>28.3551216125488</v>
      </c>
      <c r="E2273">
        <v>15.509605410000001</v>
      </c>
    </row>
    <row r="2274" spans="1:5" x14ac:dyDescent="0.25">
      <c r="A2274" s="1">
        <v>15.1458333333334</v>
      </c>
      <c r="B2274">
        <v>273.72360229492199</v>
      </c>
      <c r="C2274">
        <v>70.376396179199205</v>
      </c>
      <c r="D2274">
        <v>28.429031372070298</v>
      </c>
      <c r="E2274">
        <v>15.57397842</v>
      </c>
    </row>
    <row r="2275" spans="1:5" x14ac:dyDescent="0.25">
      <c r="A2275" s="1">
        <v>15.1525</v>
      </c>
      <c r="B2275">
        <v>277.671337127686</v>
      </c>
      <c r="C2275">
        <v>70.631027221679702</v>
      </c>
      <c r="D2275">
        <v>28.5029411315918</v>
      </c>
      <c r="E2275">
        <v>15.64073563</v>
      </c>
    </row>
    <row r="2276" spans="1:5" x14ac:dyDescent="0.25">
      <c r="A2276" s="1">
        <v>15.1591666666667</v>
      </c>
      <c r="B2276">
        <v>281.52418136596702</v>
      </c>
      <c r="C2276">
        <v>70.847988128662095</v>
      </c>
      <c r="D2276">
        <v>28.5716056823731</v>
      </c>
      <c r="E2276">
        <v>15.706539149999999</v>
      </c>
    </row>
    <row r="2277" spans="1:5" x14ac:dyDescent="0.25">
      <c r="A2277" s="1">
        <v>15.165833333333399</v>
      </c>
      <c r="B2277">
        <v>285.37940979003901</v>
      </c>
      <c r="C2277">
        <v>71.013450622558594</v>
      </c>
      <c r="D2277">
        <v>28.635501861572301</v>
      </c>
      <c r="E2277">
        <v>15.763282780000001</v>
      </c>
    </row>
    <row r="2278" spans="1:5" x14ac:dyDescent="0.25">
      <c r="A2278" s="1">
        <v>15.172499999999999</v>
      </c>
      <c r="B2278">
        <v>289.27803039550798</v>
      </c>
      <c r="C2278">
        <v>71.113109588623104</v>
      </c>
      <c r="D2278">
        <v>28.6908149719238</v>
      </c>
      <c r="E2278">
        <v>15.80905914</v>
      </c>
    </row>
    <row r="2279" spans="1:5" x14ac:dyDescent="0.25">
      <c r="A2279" s="1">
        <v>15.179166666666699</v>
      </c>
      <c r="B2279">
        <v>293.08605194091803</v>
      </c>
      <c r="C2279">
        <v>71.137905120849595</v>
      </c>
      <c r="D2279">
        <v>28.730869293212901</v>
      </c>
      <c r="E2279">
        <v>15.84339142</v>
      </c>
    </row>
    <row r="2280" spans="1:5" x14ac:dyDescent="0.25">
      <c r="A2280" s="1">
        <v>15.185833333333401</v>
      </c>
      <c r="B2280">
        <v>296.86737060546898</v>
      </c>
      <c r="C2280">
        <v>71.080684661865305</v>
      </c>
      <c r="D2280">
        <v>28.748989105224599</v>
      </c>
      <c r="E2280">
        <v>15.865325929999999</v>
      </c>
    </row>
    <row r="2281" spans="1:5" x14ac:dyDescent="0.25">
      <c r="A2281" s="1">
        <v>15.192500000000001</v>
      </c>
      <c r="B2281">
        <v>300.855159759522</v>
      </c>
      <c r="C2281">
        <v>70.936203002929702</v>
      </c>
      <c r="D2281">
        <v>28.740882873535199</v>
      </c>
      <c r="E2281">
        <v>15.867233280000001</v>
      </c>
    </row>
    <row r="2282" spans="1:5" x14ac:dyDescent="0.25">
      <c r="A2282" s="1">
        <v>15.1991666666667</v>
      </c>
      <c r="B2282">
        <v>305.34982681274403</v>
      </c>
      <c r="C2282">
        <v>70.699691772460994</v>
      </c>
      <c r="D2282">
        <v>28.704166412353501</v>
      </c>
      <c r="E2282">
        <v>15.84815979</v>
      </c>
    </row>
    <row r="2283" spans="1:5" x14ac:dyDescent="0.25">
      <c r="A2283" s="1">
        <v>15.2058333333334</v>
      </c>
      <c r="B2283">
        <v>310.81295013427803</v>
      </c>
      <c r="C2283">
        <v>70.3692436218262</v>
      </c>
      <c r="D2283">
        <v>28.635978698730501</v>
      </c>
      <c r="E2283">
        <v>15.812397000000001</v>
      </c>
    </row>
    <row r="2284" spans="1:5" x14ac:dyDescent="0.25">
      <c r="A2284" s="1">
        <v>15.2125</v>
      </c>
      <c r="B2284">
        <v>318.05133819580101</v>
      </c>
      <c r="C2284">
        <v>69.943904876708999</v>
      </c>
      <c r="D2284">
        <v>28.531074523925799</v>
      </c>
      <c r="E2284">
        <v>15.76519012</v>
      </c>
    </row>
    <row r="2285" spans="1:5" x14ac:dyDescent="0.25">
      <c r="A2285" s="1">
        <v>15.2191666666667</v>
      </c>
      <c r="B2285">
        <v>328.27043533325201</v>
      </c>
      <c r="C2285">
        <v>69.425582885742202</v>
      </c>
      <c r="D2285">
        <v>28.390884399414102</v>
      </c>
      <c r="E2285">
        <v>15.706062319999999</v>
      </c>
    </row>
    <row r="2286" spans="1:5" x14ac:dyDescent="0.25">
      <c r="A2286" s="1">
        <v>15.2258333333334</v>
      </c>
      <c r="B2286">
        <v>342.68140792846702</v>
      </c>
      <c r="C2286">
        <v>68.821907043457102</v>
      </c>
      <c r="D2286">
        <v>28.2206535339356</v>
      </c>
      <c r="E2286">
        <v>15.63882828</v>
      </c>
    </row>
    <row r="2287" spans="1:5" x14ac:dyDescent="0.25">
      <c r="A2287" s="1">
        <v>15.2325</v>
      </c>
      <c r="B2287">
        <v>362.06293106079102</v>
      </c>
      <c r="C2287">
        <v>68.144321441650405</v>
      </c>
      <c r="D2287">
        <v>28.025150299072301</v>
      </c>
      <c r="E2287">
        <v>15.56873322</v>
      </c>
    </row>
    <row r="2288" spans="1:5" x14ac:dyDescent="0.25">
      <c r="A2288" s="1">
        <v>15.2391666666667</v>
      </c>
      <c r="B2288">
        <v>387.00819015502998</v>
      </c>
      <c r="C2288">
        <v>67.406654357910199</v>
      </c>
      <c r="D2288">
        <v>27.8053283691406</v>
      </c>
      <c r="E2288">
        <v>15.50006866</v>
      </c>
    </row>
    <row r="2289" spans="1:5" x14ac:dyDescent="0.25">
      <c r="A2289" s="1">
        <v>15.245833333333399</v>
      </c>
      <c r="B2289">
        <v>418.02835464477602</v>
      </c>
      <c r="C2289">
        <v>66.622734069824205</v>
      </c>
      <c r="D2289">
        <v>27.563571929931701</v>
      </c>
      <c r="E2289">
        <v>15.43188095</v>
      </c>
    </row>
    <row r="2290" spans="1:5" x14ac:dyDescent="0.25">
      <c r="A2290" s="1">
        <v>15.2525</v>
      </c>
      <c r="B2290">
        <v>455.28554916381898</v>
      </c>
      <c r="C2290">
        <v>65.8068656921387</v>
      </c>
      <c r="D2290">
        <v>27.3051261901856</v>
      </c>
      <c r="E2290">
        <v>15.35987854</v>
      </c>
    </row>
    <row r="2291" spans="1:5" x14ac:dyDescent="0.25">
      <c r="A2291" s="1">
        <v>15.259166666666699</v>
      </c>
      <c r="B2291">
        <v>497.87330627441401</v>
      </c>
      <c r="C2291">
        <v>64.977645874023494</v>
      </c>
      <c r="D2291">
        <v>27.035713195800799</v>
      </c>
      <c r="E2291">
        <v>15.285968779999999</v>
      </c>
    </row>
    <row r="2292" spans="1:5" x14ac:dyDescent="0.25">
      <c r="A2292" s="1">
        <v>15.265833333333401</v>
      </c>
      <c r="B2292">
        <v>543.79940032958996</v>
      </c>
      <c r="C2292">
        <v>64.157485961914105</v>
      </c>
      <c r="D2292">
        <v>26.7634391784668</v>
      </c>
      <c r="E2292">
        <v>15.20967484</v>
      </c>
    </row>
    <row r="2293" spans="1:5" x14ac:dyDescent="0.25">
      <c r="A2293" s="1">
        <v>15.272500000000001</v>
      </c>
      <c r="B2293">
        <v>590.83652496337902</v>
      </c>
      <c r="C2293">
        <v>63.374519348144602</v>
      </c>
      <c r="D2293">
        <v>26.497840881347699</v>
      </c>
      <c r="E2293">
        <v>15.1348114</v>
      </c>
    </row>
    <row r="2294" spans="1:5" x14ac:dyDescent="0.25">
      <c r="A2294" s="1">
        <v>15.279166666666701</v>
      </c>
      <c r="B2294">
        <v>636.588573455811</v>
      </c>
      <c r="C2294">
        <v>62.658786773681697</v>
      </c>
      <c r="D2294">
        <v>26.255130767822301</v>
      </c>
      <c r="E2294">
        <v>15.06662369</v>
      </c>
    </row>
    <row r="2295" spans="1:5" x14ac:dyDescent="0.25">
      <c r="A2295" s="1">
        <v>15.2858333333334</v>
      </c>
      <c r="B2295">
        <v>678.30514907836903</v>
      </c>
      <c r="C2295">
        <v>62.039852142333999</v>
      </c>
      <c r="D2295">
        <v>26.0539054870606</v>
      </c>
      <c r="E2295">
        <v>15.01131058</v>
      </c>
    </row>
    <row r="2296" spans="1:5" x14ac:dyDescent="0.25">
      <c r="A2296" s="1">
        <v>15.2925</v>
      </c>
      <c r="B2296">
        <v>713.37270736694404</v>
      </c>
      <c r="C2296">
        <v>61.543464660644602</v>
      </c>
      <c r="D2296">
        <v>25.910854339599599</v>
      </c>
      <c r="E2296">
        <v>14.978408809999999</v>
      </c>
    </row>
    <row r="2297" spans="1:5" x14ac:dyDescent="0.25">
      <c r="A2297" s="1">
        <v>15.2991666666667</v>
      </c>
      <c r="B2297">
        <v>740.43703079223701</v>
      </c>
      <c r="C2297">
        <v>61.181068420410199</v>
      </c>
      <c r="D2297">
        <v>25.8407592773438</v>
      </c>
      <c r="E2297">
        <v>14.976978300000001</v>
      </c>
    </row>
    <row r="2298" spans="1:5" x14ac:dyDescent="0.25">
      <c r="A2298" s="1">
        <v>15.3058333333334</v>
      </c>
      <c r="B2298">
        <v>759.53912734985397</v>
      </c>
      <c r="C2298">
        <v>60.9512329101563</v>
      </c>
      <c r="D2298">
        <v>25.8526802062988</v>
      </c>
      <c r="E2298">
        <v>15.01560211</v>
      </c>
    </row>
    <row r="2299" spans="1:5" x14ac:dyDescent="0.25">
      <c r="A2299" s="1">
        <v>15.3125</v>
      </c>
      <c r="B2299">
        <v>771.55494689941395</v>
      </c>
      <c r="C2299">
        <v>60.8325004577637</v>
      </c>
      <c r="D2299">
        <v>25.945663452148501</v>
      </c>
      <c r="E2299">
        <v>15.092849729999999</v>
      </c>
    </row>
    <row r="2300" spans="1:5" x14ac:dyDescent="0.25">
      <c r="A2300" s="1">
        <v>15.3191666666667</v>
      </c>
      <c r="B2300">
        <v>777.88019180297897</v>
      </c>
      <c r="C2300">
        <v>60.797691345214901</v>
      </c>
      <c r="D2300">
        <v>26.1077880859375</v>
      </c>
      <c r="E2300">
        <v>15.20776749</v>
      </c>
    </row>
    <row r="2301" spans="1:5" x14ac:dyDescent="0.25">
      <c r="A2301" s="1">
        <v>15.325833333333399</v>
      </c>
      <c r="B2301">
        <v>780.426502227784</v>
      </c>
      <c r="C2301">
        <v>60.818195343017599</v>
      </c>
      <c r="D2301">
        <v>26.323795318603501</v>
      </c>
      <c r="E2301">
        <v>15.354156489999999</v>
      </c>
    </row>
    <row r="2302" spans="1:5" x14ac:dyDescent="0.25">
      <c r="A2302" s="1">
        <v>15.3325</v>
      </c>
      <c r="B2302">
        <v>780.95293045044002</v>
      </c>
      <c r="C2302">
        <v>60.869216918945298</v>
      </c>
      <c r="D2302">
        <v>26.5769958496094</v>
      </c>
      <c r="E2302">
        <v>15.51914215</v>
      </c>
    </row>
    <row r="2303" spans="1:5" x14ac:dyDescent="0.25">
      <c r="A2303" s="1">
        <v>15.339166666666699</v>
      </c>
      <c r="B2303">
        <v>780.47752380371105</v>
      </c>
      <c r="C2303">
        <v>60.929775238037102</v>
      </c>
      <c r="D2303">
        <v>26.844978332519599</v>
      </c>
      <c r="E2303">
        <v>15.68937302</v>
      </c>
    </row>
    <row r="2304" spans="1:5" x14ac:dyDescent="0.25">
      <c r="A2304" s="1">
        <v>15.345833333333401</v>
      </c>
      <c r="B2304">
        <v>779.90388870239303</v>
      </c>
      <c r="C2304">
        <v>60.986995697021499</v>
      </c>
      <c r="D2304">
        <v>27.106285095214901</v>
      </c>
      <c r="E2304">
        <v>15.84911346</v>
      </c>
    </row>
    <row r="2305" spans="1:5" x14ac:dyDescent="0.25">
      <c r="A2305" s="1">
        <v>15.352499999999999</v>
      </c>
      <c r="B2305">
        <v>779.87194061279297</v>
      </c>
      <c r="C2305">
        <v>61.039924621582102</v>
      </c>
      <c r="D2305">
        <v>27.3432731628418</v>
      </c>
      <c r="E2305">
        <v>15.98978043</v>
      </c>
    </row>
    <row r="2306" spans="1:5" x14ac:dyDescent="0.25">
      <c r="A2306" s="1">
        <v>15.359166666666701</v>
      </c>
      <c r="B2306">
        <v>780.518054962159</v>
      </c>
      <c r="C2306">
        <v>61.093807220458999</v>
      </c>
      <c r="D2306">
        <v>27.545452117919901</v>
      </c>
      <c r="E2306">
        <v>16.098976140000001</v>
      </c>
    </row>
    <row r="2307" spans="1:5" x14ac:dyDescent="0.25">
      <c r="A2307" s="1">
        <v>15.3658333333334</v>
      </c>
      <c r="B2307">
        <v>781.64482116699196</v>
      </c>
      <c r="C2307">
        <v>61.154365539550803</v>
      </c>
      <c r="D2307">
        <v>27.704238891601602</v>
      </c>
      <c r="E2307">
        <v>16.17050171</v>
      </c>
    </row>
    <row r="2308" spans="1:5" x14ac:dyDescent="0.25">
      <c r="A2308" s="1">
        <v>15.3725</v>
      </c>
      <c r="B2308">
        <v>783.10060501098701</v>
      </c>
      <c r="C2308">
        <v>61.227798461914098</v>
      </c>
      <c r="D2308">
        <v>27.8124809265137</v>
      </c>
      <c r="E2308">
        <v>16.201496120000002</v>
      </c>
    </row>
    <row r="2309" spans="1:5" x14ac:dyDescent="0.25">
      <c r="A2309" s="1">
        <v>15.3791666666667</v>
      </c>
      <c r="B2309">
        <v>785.34603118896496</v>
      </c>
      <c r="C2309">
        <v>61.323165893554702</v>
      </c>
      <c r="D2309">
        <v>27.869224548339901</v>
      </c>
      <c r="E2309">
        <v>16.194820400000001</v>
      </c>
    </row>
    <row r="2310" spans="1:5" x14ac:dyDescent="0.25">
      <c r="A2310" s="1">
        <v>15.3858333333334</v>
      </c>
      <c r="B2310">
        <v>788.20657730102596</v>
      </c>
      <c r="C2310">
        <v>61.452388763427798</v>
      </c>
      <c r="D2310">
        <v>27.881145477294901</v>
      </c>
      <c r="E2310">
        <v>16.156673430000001</v>
      </c>
    </row>
    <row r="2311" spans="1:5" x14ac:dyDescent="0.25">
      <c r="A2311" s="1">
        <v>15.3925</v>
      </c>
      <c r="B2311">
        <v>791.19491577148494</v>
      </c>
      <c r="C2311">
        <v>61.622142791748097</v>
      </c>
      <c r="D2311">
        <v>27.852535247802798</v>
      </c>
      <c r="E2311">
        <v>16.092300420000001</v>
      </c>
    </row>
    <row r="2312" spans="1:5" x14ac:dyDescent="0.25">
      <c r="A2312" s="1">
        <v>15.3991666666667</v>
      </c>
      <c r="B2312">
        <v>794.02065277099598</v>
      </c>
      <c r="C2312">
        <v>61.832427978515703</v>
      </c>
      <c r="D2312">
        <v>27.784824371337901</v>
      </c>
      <c r="E2312">
        <v>16.0074234</v>
      </c>
    </row>
    <row r="2313" spans="1:5" x14ac:dyDescent="0.25">
      <c r="A2313" s="1">
        <v>15.405833333333399</v>
      </c>
      <c r="B2313">
        <v>796.38099670410202</v>
      </c>
      <c r="C2313">
        <v>62.082290649414098</v>
      </c>
      <c r="D2313">
        <v>27.682781219482401</v>
      </c>
      <c r="E2313">
        <v>15.9072876</v>
      </c>
    </row>
    <row r="2314" spans="1:5" x14ac:dyDescent="0.25">
      <c r="A2314" s="1">
        <v>15.4125</v>
      </c>
      <c r="B2314">
        <v>798.05278778076195</v>
      </c>
      <c r="C2314">
        <v>62.3703002929688</v>
      </c>
      <c r="D2314">
        <v>27.554035186767599</v>
      </c>
      <c r="E2314">
        <v>15.797615049999999</v>
      </c>
    </row>
    <row r="2315" spans="1:5" x14ac:dyDescent="0.25">
      <c r="A2315" s="1">
        <v>15.419166666666699</v>
      </c>
      <c r="B2315">
        <v>798.27880859375</v>
      </c>
      <c r="C2315">
        <v>62.687873840332102</v>
      </c>
      <c r="D2315">
        <v>27.402400970458999</v>
      </c>
      <c r="E2315">
        <v>15.681743620000001</v>
      </c>
    </row>
    <row r="2316" spans="1:5" x14ac:dyDescent="0.25">
      <c r="A2316" s="1">
        <v>15.425833333333401</v>
      </c>
      <c r="B2316">
        <v>796.68235778808605</v>
      </c>
      <c r="C2316">
        <v>63.0145072937012</v>
      </c>
      <c r="D2316">
        <v>27.2288322448731</v>
      </c>
      <c r="E2316">
        <v>15.557765959999999</v>
      </c>
    </row>
    <row r="2317" spans="1:5" x14ac:dyDescent="0.25">
      <c r="A2317" s="1">
        <v>15.432499999999999</v>
      </c>
      <c r="B2317">
        <v>793.15900802612305</v>
      </c>
      <c r="C2317">
        <v>63.327789306640703</v>
      </c>
      <c r="D2317">
        <v>27.035236358642599</v>
      </c>
      <c r="E2317">
        <v>15.425682070000001</v>
      </c>
    </row>
    <row r="2318" spans="1:5" x14ac:dyDescent="0.25">
      <c r="A2318" s="1">
        <v>15.439166666666701</v>
      </c>
      <c r="B2318">
        <v>787.64390945434604</v>
      </c>
      <c r="C2318">
        <v>63.603878021240298</v>
      </c>
      <c r="D2318">
        <v>26.827335357666001</v>
      </c>
      <c r="E2318">
        <v>15.289783480000001</v>
      </c>
    </row>
    <row r="2319" spans="1:5" x14ac:dyDescent="0.25">
      <c r="A2319" s="1">
        <v>15.4458333333334</v>
      </c>
      <c r="B2319">
        <v>780.31206130981502</v>
      </c>
      <c r="C2319">
        <v>63.8198852539063</v>
      </c>
      <c r="D2319">
        <v>26.609420776367202</v>
      </c>
      <c r="E2319">
        <v>15.15674591</v>
      </c>
    </row>
    <row r="2320" spans="1:5" x14ac:dyDescent="0.25">
      <c r="A2320" s="1">
        <v>15.452500000000001</v>
      </c>
      <c r="B2320">
        <v>771.33607864379906</v>
      </c>
      <c r="C2320">
        <v>63.951492309570298</v>
      </c>
      <c r="D2320">
        <v>26.383399963378899</v>
      </c>
      <c r="E2320">
        <v>15.030384059999999</v>
      </c>
    </row>
    <row r="2321" spans="1:5" x14ac:dyDescent="0.25">
      <c r="A2321" s="1">
        <v>15.4591666666667</v>
      </c>
      <c r="B2321">
        <v>761.04640960693405</v>
      </c>
      <c r="C2321">
        <v>63.978195190429702</v>
      </c>
      <c r="D2321">
        <v>26.151657104492202</v>
      </c>
      <c r="E2321">
        <v>14.911174770000001</v>
      </c>
    </row>
    <row r="2322" spans="1:5" x14ac:dyDescent="0.25">
      <c r="A2322" s="1">
        <v>15.4658333333334</v>
      </c>
      <c r="B2322">
        <v>749.57513809204102</v>
      </c>
      <c r="C2322">
        <v>63.889980316162102</v>
      </c>
      <c r="D2322">
        <v>25.916099548339901</v>
      </c>
      <c r="E2322">
        <v>14.80531693</v>
      </c>
    </row>
    <row r="2323" spans="1:5" x14ac:dyDescent="0.25">
      <c r="A2323" s="1">
        <v>15.4725</v>
      </c>
      <c r="B2323">
        <v>737.29944229125999</v>
      </c>
      <c r="C2323">
        <v>63.688278198242202</v>
      </c>
      <c r="D2323">
        <v>25.6800651550293</v>
      </c>
      <c r="E2323">
        <v>14.715671540000001</v>
      </c>
    </row>
    <row r="2324" spans="1:5" x14ac:dyDescent="0.25">
      <c r="A2324" s="1">
        <v>15.4791666666667</v>
      </c>
      <c r="B2324">
        <v>724.60079193115303</v>
      </c>
      <c r="C2324">
        <v>63.382148742675803</v>
      </c>
      <c r="D2324">
        <v>25.4440307617188</v>
      </c>
      <c r="E2324">
        <v>14.642715450000001</v>
      </c>
    </row>
    <row r="2325" spans="1:5" x14ac:dyDescent="0.25">
      <c r="A2325" s="1">
        <v>15.4858333333334</v>
      </c>
      <c r="B2325">
        <v>711.72809600830101</v>
      </c>
      <c r="C2325">
        <v>62.985420227050803</v>
      </c>
      <c r="D2325">
        <v>25.208950042724599</v>
      </c>
      <c r="E2325">
        <v>14.58215714</v>
      </c>
    </row>
    <row r="2326" spans="1:5" x14ac:dyDescent="0.25">
      <c r="A2326" s="1">
        <v>15.4925</v>
      </c>
      <c r="B2326">
        <v>698.71759414672897</v>
      </c>
      <c r="C2326">
        <v>62.51859664917</v>
      </c>
      <c r="D2326">
        <v>24.977684020996101</v>
      </c>
      <c r="E2326">
        <v>14.53208923</v>
      </c>
    </row>
    <row r="2327" spans="1:5" x14ac:dyDescent="0.25">
      <c r="A2327" s="1">
        <v>15.499166666666699</v>
      </c>
      <c r="B2327">
        <v>685.72330474853504</v>
      </c>
      <c r="C2327">
        <v>62.009811401367202</v>
      </c>
      <c r="D2327">
        <v>24.755954742431701</v>
      </c>
      <c r="E2327">
        <v>14.49346542</v>
      </c>
    </row>
    <row r="2328" spans="1:5" x14ac:dyDescent="0.25">
      <c r="A2328" s="1">
        <v>15.505833333333401</v>
      </c>
      <c r="B2328">
        <v>673.25925827026401</v>
      </c>
      <c r="C2328">
        <v>61.4886283874512</v>
      </c>
      <c r="D2328">
        <v>24.5471000671387</v>
      </c>
      <c r="E2328">
        <v>14.46676254</v>
      </c>
    </row>
    <row r="2329" spans="1:5" x14ac:dyDescent="0.25">
      <c r="A2329" s="1">
        <v>15.512499999999999</v>
      </c>
      <c r="B2329">
        <v>661.629676818848</v>
      </c>
      <c r="C2329">
        <v>60.983657836914098</v>
      </c>
      <c r="D2329">
        <v>24.3573188781738</v>
      </c>
      <c r="E2329">
        <v>14.45102692</v>
      </c>
    </row>
    <row r="2330" spans="1:5" x14ac:dyDescent="0.25">
      <c r="A2330" s="1">
        <v>15.519166666666701</v>
      </c>
      <c r="B2330">
        <v>651.12781524658203</v>
      </c>
      <c r="C2330">
        <v>60.518264770507798</v>
      </c>
      <c r="D2330">
        <v>24.1928100585938</v>
      </c>
      <c r="E2330">
        <v>14.44244385</v>
      </c>
    </row>
    <row r="2331" spans="1:5" x14ac:dyDescent="0.25">
      <c r="A2331" s="1">
        <v>15.5258333333334</v>
      </c>
      <c r="B2331">
        <v>642.00067520141602</v>
      </c>
      <c r="C2331">
        <v>60.114860534667997</v>
      </c>
      <c r="D2331">
        <v>24.055957794189499</v>
      </c>
      <c r="E2331">
        <v>14.43719864</v>
      </c>
    </row>
    <row r="2332" spans="1:5" x14ac:dyDescent="0.25">
      <c r="A2332" s="1">
        <v>15.532500000000001</v>
      </c>
      <c r="B2332">
        <v>634.67836380004906</v>
      </c>
      <c r="C2332">
        <v>59.792518615722699</v>
      </c>
      <c r="D2332">
        <v>23.946762084961001</v>
      </c>
      <c r="E2332">
        <v>14.43529129</v>
      </c>
    </row>
    <row r="2333" spans="1:5" x14ac:dyDescent="0.25">
      <c r="A2333" s="1">
        <v>15.5391666666667</v>
      </c>
      <c r="B2333">
        <v>629.37545776367199</v>
      </c>
      <c r="C2333">
        <v>59.563159942627003</v>
      </c>
      <c r="D2333">
        <v>23.8642692565918</v>
      </c>
      <c r="E2333">
        <v>14.43624496</v>
      </c>
    </row>
    <row r="2334" spans="1:5" x14ac:dyDescent="0.25">
      <c r="A2334" s="1">
        <v>15.5458333333334</v>
      </c>
      <c r="B2334">
        <v>625.99372863769599</v>
      </c>
      <c r="C2334">
        <v>59.432029724121101</v>
      </c>
      <c r="D2334">
        <v>23.807048797607401</v>
      </c>
      <c r="E2334">
        <v>14.436721800000001</v>
      </c>
    </row>
    <row r="2335" spans="1:5" x14ac:dyDescent="0.25">
      <c r="A2335" s="1">
        <v>15.5525</v>
      </c>
      <c r="B2335">
        <v>624.28569793701195</v>
      </c>
      <c r="C2335">
        <v>59.401512145996101</v>
      </c>
      <c r="D2335">
        <v>23.769855499267599</v>
      </c>
      <c r="E2335">
        <v>14.434814449999999</v>
      </c>
    </row>
    <row r="2336" spans="1:5" x14ac:dyDescent="0.25">
      <c r="A2336" s="1">
        <v>15.5591666666667</v>
      </c>
      <c r="B2336">
        <v>623.88134002685604</v>
      </c>
      <c r="C2336">
        <v>59.4744682312012</v>
      </c>
      <c r="D2336">
        <v>23.748397827148501</v>
      </c>
      <c r="E2336">
        <v>14.42861557</v>
      </c>
    </row>
    <row r="2337" spans="1:5" x14ac:dyDescent="0.25">
      <c r="A2337" s="1">
        <v>15.5658333333334</v>
      </c>
      <c r="B2337">
        <v>624.24087524414097</v>
      </c>
      <c r="C2337">
        <v>59.649467468261697</v>
      </c>
      <c r="D2337">
        <v>23.741722106933601</v>
      </c>
      <c r="E2337">
        <v>14.42241669</v>
      </c>
    </row>
    <row r="2338" spans="1:5" x14ac:dyDescent="0.25">
      <c r="A2338" s="1">
        <v>15.5725</v>
      </c>
      <c r="B2338">
        <v>624.70102310180698</v>
      </c>
      <c r="C2338">
        <v>59.919357299804702</v>
      </c>
      <c r="D2338">
        <v>23.748874664306701</v>
      </c>
      <c r="E2338">
        <v>14.416694639999999</v>
      </c>
    </row>
    <row r="2339" spans="1:5" x14ac:dyDescent="0.25">
      <c r="A2339" s="1">
        <v>15.579166666666699</v>
      </c>
      <c r="B2339">
        <v>624.76634979248104</v>
      </c>
      <c r="C2339">
        <v>60.273647308349602</v>
      </c>
      <c r="D2339">
        <v>23.766517639160199</v>
      </c>
      <c r="E2339">
        <v>14.411449429999999</v>
      </c>
    </row>
    <row r="2340" spans="1:5" x14ac:dyDescent="0.25">
      <c r="A2340" s="1">
        <v>15.585833333333399</v>
      </c>
      <c r="B2340">
        <v>624.27997589111396</v>
      </c>
      <c r="C2340">
        <v>60.695648193359403</v>
      </c>
      <c r="D2340">
        <v>23.790836334228501</v>
      </c>
      <c r="E2340">
        <v>14.40429688</v>
      </c>
    </row>
    <row r="2341" spans="1:5" x14ac:dyDescent="0.25">
      <c r="A2341" s="1">
        <v>15.592499999999999</v>
      </c>
      <c r="B2341">
        <v>623.21138381957996</v>
      </c>
      <c r="C2341">
        <v>61.154842376708999</v>
      </c>
      <c r="D2341">
        <v>23.8189697265625</v>
      </c>
      <c r="E2341">
        <v>14.397144320000001</v>
      </c>
    </row>
    <row r="2342" spans="1:5" x14ac:dyDescent="0.25">
      <c r="A2342" s="1">
        <v>15.599166666666701</v>
      </c>
      <c r="B2342">
        <v>621.41847610473701</v>
      </c>
      <c r="C2342">
        <v>61.609745025634801</v>
      </c>
      <c r="D2342">
        <v>23.8494873046875</v>
      </c>
      <c r="E2342">
        <v>14.393329619999999</v>
      </c>
    </row>
    <row r="2343" spans="1:5" x14ac:dyDescent="0.25">
      <c r="A2343" s="1">
        <v>15.605833333333401</v>
      </c>
      <c r="B2343">
        <v>618.71051788330101</v>
      </c>
      <c r="C2343">
        <v>62.005043029785199</v>
      </c>
      <c r="D2343">
        <v>23.875236511230501</v>
      </c>
      <c r="E2343">
        <v>14.39476013</v>
      </c>
    </row>
    <row r="2344" spans="1:5" x14ac:dyDescent="0.25">
      <c r="A2344" s="1">
        <v>15.612500000000001</v>
      </c>
      <c r="B2344">
        <v>614.97926712036201</v>
      </c>
      <c r="C2344">
        <v>62.287330627441399</v>
      </c>
      <c r="D2344">
        <v>23.894309997558601</v>
      </c>
      <c r="E2344">
        <v>14.399528500000001</v>
      </c>
    </row>
    <row r="2345" spans="1:5" x14ac:dyDescent="0.25">
      <c r="A2345" s="1">
        <v>15.6191666666667</v>
      </c>
      <c r="B2345">
        <v>610.24856567382801</v>
      </c>
      <c r="C2345">
        <v>62.410831451416001</v>
      </c>
      <c r="D2345">
        <v>23.905754089355501</v>
      </c>
      <c r="E2345">
        <v>14.40525055</v>
      </c>
    </row>
    <row r="2346" spans="1:5" x14ac:dyDescent="0.25">
      <c r="A2346" s="1">
        <v>15.6258333333334</v>
      </c>
      <c r="B2346">
        <v>604.46357727050804</v>
      </c>
      <c r="C2346">
        <v>62.347412109375</v>
      </c>
      <c r="D2346">
        <v>23.917198181152401</v>
      </c>
      <c r="E2346">
        <v>14.41478729</v>
      </c>
    </row>
    <row r="2347" spans="1:5" x14ac:dyDescent="0.25">
      <c r="A2347" s="1">
        <v>15.6325</v>
      </c>
      <c r="B2347">
        <v>597.42641448974598</v>
      </c>
      <c r="C2347">
        <v>62.092781066894602</v>
      </c>
      <c r="D2347">
        <v>23.936271667480501</v>
      </c>
      <c r="E2347">
        <v>14.4276619</v>
      </c>
    </row>
    <row r="2348" spans="1:5" x14ac:dyDescent="0.25">
      <c r="A2348" s="1">
        <v>15.6391666666667</v>
      </c>
      <c r="B2348">
        <v>589.18857574462902</v>
      </c>
      <c r="C2348">
        <v>61.667442321777401</v>
      </c>
      <c r="D2348">
        <v>23.968696594238299</v>
      </c>
      <c r="E2348">
        <v>14.44673538</v>
      </c>
    </row>
    <row r="2349" spans="1:5" x14ac:dyDescent="0.25">
      <c r="A2349" s="1">
        <v>15.6458333333334</v>
      </c>
      <c r="B2349">
        <v>580.12866973876999</v>
      </c>
      <c r="C2349">
        <v>61.1190795898438</v>
      </c>
      <c r="D2349">
        <v>24.020671844482401</v>
      </c>
      <c r="E2349">
        <v>14.47343826</v>
      </c>
    </row>
    <row r="2350" spans="1:5" x14ac:dyDescent="0.25">
      <c r="A2350" s="1">
        <v>15.6525</v>
      </c>
      <c r="B2350">
        <v>570.58334350585994</v>
      </c>
      <c r="C2350">
        <v>60.509204864502003</v>
      </c>
      <c r="D2350">
        <v>24.096488952636701</v>
      </c>
      <c r="E2350">
        <v>14.506816860000001</v>
      </c>
    </row>
    <row r="2351" spans="1:5" x14ac:dyDescent="0.25">
      <c r="A2351" s="1">
        <v>15.6591666666667</v>
      </c>
      <c r="B2351">
        <v>560.79244613647495</v>
      </c>
      <c r="C2351">
        <v>59.9017143249512</v>
      </c>
      <c r="D2351">
        <v>24.203777313232401</v>
      </c>
      <c r="E2351">
        <v>14.5483017</v>
      </c>
    </row>
    <row r="2352" spans="1:5" x14ac:dyDescent="0.25">
      <c r="A2352" s="1">
        <v>15.665833333333399</v>
      </c>
      <c r="B2352">
        <v>550.85706710815498</v>
      </c>
      <c r="C2352">
        <v>59.353351593017599</v>
      </c>
      <c r="D2352">
        <v>24.342536926269599</v>
      </c>
      <c r="E2352">
        <v>14.598846440000001</v>
      </c>
    </row>
    <row r="2353" spans="1:5" x14ac:dyDescent="0.25">
      <c r="A2353" s="1">
        <v>15.672499999999999</v>
      </c>
      <c r="B2353">
        <v>541.02134704589901</v>
      </c>
      <c r="C2353">
        <v>58.903217315673899</v>
      </c>
      <c r="D2353">
        <v>24.511337280273501</v>
      </c>
      <c r="E2353">
        <v>14.66035843</v>
      </c>
    </row>
    <row r="2354" spans="1:5" x14ac:dyDescent="0.25">
      <c r="A2354" s="1">
        <v>15.679166666666699</v>
      </c>
      <c r="B2354">
        <v>531.402587890625</v>
      </c>
      <c r="C2354">
        <v>58.571338653564503</v>
      </c>
      <c r="D2354">
        <v>24.7077941894531</v>
      </c>
      <c r="E2354">
        <v>14.732837679999999</v>
      </c>
    </row>
    <row r="2355" spans="1:5" x14ac:dyDescent="0.25">
      <c r="A2355" s="1">
        <v>15.685833333333401</v>
      </c>
      <c r="B2355">
        <v>521.88301086425804</v>
      </c>
      <c r="C2355">
        <v>58.359146118164098</v>
      </c>
      <c r="D2355">
        <v>24.930953979492202</v>
      </c>
      <c r="E2355">
        <v>14.81294632</v>
      </c>
    </row>
    <row r="2356" spans="1:5" x14ac:dyDescent="0.25">
      <c r="A2356" s="1">
        <v>15.692500000000001</v>
      </c>
      <c r="B2356">
        <v>512.38441467285202</v>
      </c>
      <c r="C2356">
        <v>58.252811431884801</v>
      </c>
      <c r="D2356">
        <v>25.171756744384801</v>
      </c>
      <c r="E2356">
        <v>14.898300170000001</v>
      </c>
    </row>
    <row r="2357" spans="1:5" x14ac:dyDescent="0.25">
      <c r="A2357" s="1">
        <v>15.6991666666667</v>
      </c>
      <c r="B2357">
        <v>502.81953811645502</v>
      </c>
      <c r="C2357">
        <v>58.228969573974602</v>
      </c>
      <c r="D2357">
        <v>25.4168510437012</v>
      </c>
      <c r="E2357">
        <v>14.988899229999999</v>
      </c>
    </row>
    <row r="2358" spans="1:5" x14ac:dyDescent="0.25">
      <c r="A2358" s="1">
        <v>15.7058333333334</v>
      </c>
      <c r="B2358">
        <v>493.14260482788097</v>
      </c>
      <c r="C2358">
        <v>58.259010314941399</v>
      </c>
      <c r="D2358">
        <v>25.6543159484863</v>
      </c>
      <c r="E2358">
        <v>15.085220339999999</v>
      </c>
    </row>
    <row r="2359" spans="1:5" x14ac:dyDescent="0.25">
      <c r="A2359" s="1">
        <v>15.7125</v>
      </c>
      <c r="B2359">
        <v>483.136177062988</v>
      </c>
      <c r="C2359">
        <v>58.316230773925803</v>
      </c>
      <c r="D2359">
        <v>25.871753692626999</v>
      </c>
      <c r="E2359">
        <v>15.185832980000001</v>
      </c>
    </row>
    <row r="2360" spans="1:5" x14ac:dyDescent="0.25">
      <c r="A2360" s="1">
        <v>15.7191666666667</v>
      </c>
      <c r="B2360">
        <v>472.611904144287</v>
      </c>
      <c r="C2360">
        <v>58.379173278808601</v>
      </c>
      <c r="D2360">
        <v>26.06201171875</v>
      </c>
      <c r="E2360">
        <v>15.28930664</v>
      </c>
    </row>
    <row r="2361" spans="1:5" x14ac:dyDescent="0.25">
      <c r="A2361" s="1">
        <v>15.7258333333334</v>
      </c>
      <c r="B2361">
        <v>461.605072021485</v>
      </c>
      <c r="C2361">
        <v>58.431148529052798</v>
      </c>
      <c r="D2361">
        <v>26.224136352539102</v>
      </c>
      <c r="E2361">
        <v>15.395164490000001</v>
      </c>
    </row>
    <row r="2362" spans="1:5" x14ac:dyDescent="0.25">
      <c r="A2362" s="1">
        <v>15.7325</v>
      </c>
      <c r="B2362">
        <v>450.24681091308599</v>
      </c>
      <c r="C2362">
        <v>58.465480804443402</v>
      </c>
      <c r="D2362">
        <v>26.365280151367202</v>
      </c>
      <c r="E2362">
        <v>15.5081749</v>
      </c>
    </row>
    <row r="2363" spans="1:5" x14ac:dyDescent="0.25">
      <c r="A2363" s="1">
        <v>15.7391666666667</v>
      </c>
      <c r="B2363">
        <v>438.61198425292997</v>
      </c>
      <c r="C2363">
        <v>58.484077453613303</v>
      </c>
      <c r="D2363">
        <v>26.494979858398501</v>
      </c>
      <c r="E2363">
        <v>15.629768370000001</v>
      </c>
    </row>
    <row r="2364" spans="1:5" x14ac:dyDescent="0.25">
      <c r="A2364" s="1">
        <v>15.745833333333399</v>
      </c>
      <c r="B2364">
        <v>426.78880691528298</v>
      </c>
      <c r="C2364">
        <v>58.495521545410199</v>
      </c>
      <c r="D2364">
        <v>26.625633239746101</v>
      </c>
      <c r="E2364">
        <v>15.758037570000001</v>
      </c>
    </row>
    <row r="2365" spans="1:5" x14ac:dyDescent="0.25">
      <c r="A2365" s="1">
        <v>15.7525</v>
      </c>
      <c r="B2365">
        <v>415.16780853271501</v>
      </c>
      <c r="C2365">
        <v>58.510780334472699</v>
      </c>
      <c r="D2365">
        <v>26.770114898681701</v>
      </c>
      <c r="E2365">
        <v>15.89345932</v>
      </c>
    </row>
    <row r="2366" spans="1:5" x14ac:dyDescent="0.25">
      <c r="A2366" s="1">
        <v>15.759166666666699</v>
      </c>
      <c r="B2366">
        <v>404.16479110717802</v>
      </c>
      <c r="C2366">
        <v>58.544158935546903</v>
      </c>
      <c r="D2366">
        <v>26.936531066894599</v>
      </c>
      <c r="E2366">
        <v>16.03889465</v>
      </c>
    </row>
    <row r="2367" spans="1:5" x14ac:dyDescent="0.25">
      <c r="A2367" s="1">
        <v>15.765833333333401</v>
      </c>
      <c r="B2367">
        <v>394.04487609863298</v>
      </c>
      <c r="C2367">
        <v>58.605670928955099</v>
      </c>
      <c r="D2367">
        <v>27.127742767333999</v>
      </c>
      <c r="E2367">
        <v>16.197204589999998</v>
      </c>
    </row>
    <row r="2368" spans="1:5" x14ac:dyDescent="0.25">
      <c r="A2368" s="1">
        <v>15.772500000000001</v>
      </c>
      <c r="B2368">
        <v>385.03456115722702</v>
      </c>
      <c r="C2368">
        <v>58.703899383545</v>
      </c>
      <c r="D2368">
        <v>27.3442268371582</v>
      </c>
      <c r="E2368">
        <v>16.368865970000002</v>
      </c>
    </row>
    <row r="2369" spans="1:5" x14ac:dyDescent="0.25">
      <c r="A2369" s="1">
        <v>15.779166666666701</v>
      </c>
      <c r="B2369">
        <v>377.46858596801798</v>
      </c>
      <c r="C2369">
        <v>58.839797973632798</v>
      </c>
      <c r="D2369">
        <v>27.5835990905762</v>
      </c>
      <c r="E2369">
        <v>16.553401950000001</v>
      </c>
    </row>
    <row r="2370" spans="1:5" x14ac:dyDescent="0.25">
      <c r="A2370" s="1">
        <v>15.7858333333334</v>
      </c>
      <c r="B2370">
        <v>371.53148651123098</v>
      </c>
      <c r="C2370">
        <v>59.009075164795</v>
      </c>
      <c r="D2370">
        <v>27.837753295898501</v>
      </c>
      <c r="E2370">
        <v>16.749382019999999</v>
      </c>
    </row>
    <row r="2371" spans="1:5" x14ac:dyDescent="0.25">
      <c r="A2371" s="1">
        <v>15.7925</v>
      </c>
      <c r="B2371">
        <v>367.26474761962902</v>
      </c>
      <c r="C2371">
        <v>59.2041015625</v>
      </c>
      <c r="D2371">
        <v>28.100013732910199</v>
      </c>
      <c r="E2371">
        <v>16.951560969999999</v>
      </c>
    </row>
    <row r="2372" spans="1:5" x14ac:dyDescent="0.25">
      <c r="A2372" s="1">
        <v>15.7991666666667</v>
      </c>
      <c r="B2372">
        <v>364.60304260253901</v>
      </c>
      <c r="C2372">
        <v>59.420108795166001</v>
      </c>
      <c r="D2372">
        <v>28.364658355712901</v>
      </c>
      <c r="E2372">
        <v>17.15135574</v>
      </c>
    </row>
    <row r="2373" spans="1:5" x14ac:dyDescent="0.25">
      <c r="A2373" s="1">
        <v>15.8058333333334</v>
      </c>
      <c r="B2373">
        <v>363.43002319336</v>
      </c>
      <c r="C2373">
        <v>59.653759002685597</v>
      </c>
      <c r="D2373">
        <v>28.626918792724599</v>
      </c>
      <c r="E2373">
        <v>17.341613769999999</v>
      </c>
    </row>
    <row r="2374" spans="1:5" x14ac:dyDescent="0.25">
      <c r="A2374" s="1">
        <v>15.8125</v>
      </c>
      <c r="B2374">
        <v>363.58785629272501</v>
      </c>
      <c r="C2374">
        <v>59.899806976318402</v>
      </c>
      <c r="D2374">
        <v>28.881549835205099</v>
      </c>
      <c r="E2374">
        <v>17.51852036</v>
      </c>
    </row>
    <row r="2375" spans="1:5" x14ac:dyDescent="0.25">
      <c r="A2375" s="1">
        <v>15.8191666666667</v>
      </c>
      <c r="B2375">
        <v>364.87913131713901</v>
      </c>
      <c r="C2375">
        <v>60.1534843444825</v>
      </c>
      <c r="D2375">
        <v>29.121875762939499</v>
      </c>
      <c r="E2375">
        <v>17.679214479999999</v>
      </c>
    </row>
    <row r="2376" spans="1:5" x14ac:dyDescent="0.25">
      <c r="A2376" s="1">
        <v>15.825833333333399</v>
      </c>
      <c r="B2376">
        <v>367.26903915405302</v>
      </c>
      <c r="C2376">
        <v>60.417652130127003</v>
      </c>
      <c r="D2376">
        <v>29.347896575927798</v>
      </c>
      <c r="E2376">
        <v>17.82464981</v>
      </c>
    </row>
    <row r="2377" spans="1:5" x14ac:dyDescent="0.25">
      <c r="A2377" s="1">
        <v>15.8325</v>
      </c>
      <c r="B2377">
        <v>370.631694793701</v>
      </c>
      <c r="C2377">
        <v>60.696601867675803</v>
      </c>
      <c r="D2377">
        <v>29.561519622802798</v>
      </c>
      <c r="E2377">
        <v>17.955303189999999</v>
      </c>
    </row>
    <row r="2378" spans="1:5" x14ac:dyDescent="0.25">
      <c r="A2378" s="1">
        <v>15.839166666666699</v>
      </c>
      <c r="B2378">
        <v>374.89891052246099</v>
      </c>
      <c r="C2378">
        <v>60.994625091552798</v>
      </c>
      <c r="D2378">
        <v>29.767036437988299</v>
      </c>
      <c r="E2378">
        <v>18.075466160000001</v>
      </c>
    </row>
    <row r="2379" spans="1:5" x14ac:dyDescent="0.25">
      <c r="A2379" s="1">
        <v>15.845833333333401</v>
      </c>
      <c r="B2379">
        <v>380.088329315186</v>
      </c>
      <c r="C2379">
        <v>61.316490173339901</v>
      </c>
      <c r="D2379">
        <v>29.970169067382798</v>
      </c>
      <c r="E2379">
        <v>18.188953399999999</v>
      </c>
    </row>
    <row r="2380" spans="1:5" x14ac:dyDescent="0.25">
      <c r="A2380" s="1">
        <v>15.852499999999999</v>
      </c>
      <c r="B2380">
        <v>386.20758056640602</v>
      </c>
      <c r="C2380">
        <v>61.670780181884801</v>
      </c>
      <c r="D2380">
        <v>30.169486999511701</v>
      </c>
      <c r="E2380">
        <v>18.297195429999999</v>
      </c>
    </row>
    <row r="2381" spans="1:5" x14ac:dyDescent="0.25">
      <c r="A2381" s="1">
        <v>15.859166666666701</v>
      </c>
      <c r="B2381">
        <v>393.11981201171898</v>
      </c>
      <c r="C2381">
        <v>62.061786651611399</v>
      </c>
      <c r="D2381">
        <v>30.366897583007798</v>
      </c>
      <c r="E2381">
        <v>18.400192260000001</v>
      </c>
    </row>
    <row r="2382" spans="1:5" x14ac:dyDescent="0.25">
      <c r="A2382" s="1">
        <v>15.8658333333334</v>
      </c>
      <c r="B2382">
        <v>400.60234069824202</v>
      </c>
      <c r="C2382">
        <v>62.485694885253899</v>
      </c>
      <c r="D2382">
        <v>30.564308166503899</v>
      </c>
      <c r="E2382">
        <v>18.498897549999999</v>
      </c>
    </row>
    <row r="2383" spans="1:5" x14ac:dyDescent="0.25">
      <c r="A2383" s="1">
        <v>15.8725</v>
      </c>
      <c r="B2383">
        <v>408.39099884033197</v>
      </c>
      <c r="C2383">
        <v>62.934398651123097</v>
      </c>
      <c r="D2383">
        <v>30.763149261474599</v>
      </c>
      <c r="E2383">
        <v>18.59712601</v>
      </c>
    </row>
    <row r="2384" spans="1:5" x14ac:dyDescent="0.25">
      <c r="A2384" s="1">
        <v>15.8791666666667</v>
      </c>
      <c r="B2384">
        <v>416.333675384522</v>
      </c>
      <c r="C2384">
        <v>63.399791717529297</v>
      </c>
      <c r="D2384">
        <v>30.962467193603501</v>
      </c>
      <c r="E2384">
        <v>18.695831299999998</v>
      </c>
    </row>
    <row r="2385" spans="1:5" x14ac:dyDescent="0.25">
      <c r="A2385" s="1">
        <v>15.8858333333334</v>
      </c>
      <c r="B2385">
        <v>424.40080642700201</v>
      </c>
      <c r="C2385">
        <v>63.8689994812012</v>
      </c>
      <c r="D2385">
        <v>31.157493591308601</v>
      </c>
      <c r="E2385">
        <v>18.792152399999999</v>
      </c>
    </row>
    <row r="2386" spans="1:5" x14ac:dyDescent="0.25">
      <c r="A2386" s="1">
        <v>15.8925</v>
      </c>
      <c r="B2386">
        <v>432.49177932739298</v>
      </c>
      <c r="C2386">
        <v>64.324378967285199</v>
      </c>
      <c r="D2386">
        <v>31.3487052917481</v>
      </c>
      <c r="E2386">
        <v>18.887042999999998</v>
      </c>
    </row>
    <row r="2387" spans="1:5" x14ac:dyDescent="0.25">
      <c r="A2387" s="1">
        <v>15.8991666666667</v>
      </c>
      <c r="B2387">
        <v>440.56606292724598</v>
      </c>
      <c r="C2387">
        <v>64.753532409667997</v>
      </c>
      <c r="D2387">
        <v>31.5399169921875</v>
      </c>
      <c r="E2387">
        <v>18.980503079999998</v>
      </c>
    </row>
    <row r="2388" spans="1:5" x14ac:dyDescent="0.25">
      <c r="A2388" s="1">
        <v>15.905833333333399</v>
      </c>
      <c r="B2388">
        <v>448.53639602661201</v>
      </c>
      <c r="C2388">
        <v>65.152645111083999</v>
      </c>
      <c r="D2388">
        <v>31.733036041259801</v>
      </c>
      <c r="E2388">
        <v>19.07300949</v>
      </c>
    </row>
    <row r="2389" spans="1:5" x14ac:dyDescent="0.25">
      <c r="A2389" s="1">
        <v>15.9125</v>
      </c>
      <c r="B2389">
        <v>456.56490325927803</v>
      </c>
      <c r="C2389">
        <v>65.524578094482493</v>
      </c>
      <c r="D2389">
        <v>31.924724578857401</v>
      </c>
      <c r="E2389">
        <v>19.160270690000001</v>
      </c>
    </row>
    <row r="2390" spans="1:5" x14ac:dyDescent="0.25">
      <c r="A2390" s="1">
        <v>15.919166666666699</v>
      </c>
      <c r="B2390">
        <v>464.68544006347702</v>
      </c>
      <c r="C2390">
        <v>65.876483917236399</v>
      </c>
      <c r="D2390">
        <v>32.113075256347699</v>
      </c>
      <c r="E2390">
        <v>19.237041470000001</v>
      </c>
    </row>
    <row r="2391" spans="1:5" x14ac:dyDescent="0.25">
      <c r="A2391" s="1">
        <v>15.925833333333401</v>
      </c>
      <c r="B2391">
        <v>472.760677337647</v>
      </c>
      <c r="C2391">
        <v>66.219329833984403</v>
      </c>
      <c r="D2391">
        <v>32.299995422363303</v>
      </c>
      <c r="E2391">
        <v>19.30379868</v>
      </c>
    </row>
    <row r="2392" spans="1:5" x14ac:dyDescent="0.25">
      <c r="A2392" s="1">
        <v>15.932499999999999</v>
      </c>
      <c r="B2392">
        <v>480.55791854858398</v>
      </c>
      <c r="C2392">
        <v>66.570758819580107</v>
      </c>
      <c r="D2392">
        <v>32.489299774169901</v>
      </c>
      <c r="E2392">
        <v>19.36340332</v>
      </c>
    </row>
    <row r="2393" spans="1:5" x14ac:dyDescent="0.25">
      <c r="A2393" s="1">
        <v>15.939166666666701</v>
      </c>
      <c r="B2393">
        <v>487.70236968994197</v>
      </c>
      <c r="C2393">
        <v>66.943645477294993</v>
      </c>
      <c r="D2393">
        <v>32.682418823242202</v>
      </c>
      <c r="E2393">
        <v>19.41871643</v>
      </c>
    </row>
    <row r="2394" spans="1:5" x14ac:dyDescent="0.25">
      <c r="A2394" s="1">
        <v>15.9458333333334</v>
      </c>
      <c r="B2394">
        <v>493.85833740234398</v>
      </c>
      <c r="C2394">
        <v>67.350864410400405</v>
      </c>
      <c r="D2394">
        <v>32.879829406738303</v>
      </c>
      <c r="E2394">
        <v>19.468307500000002</v>
      </c>
    </row>
    <row r="2395" spans="1:5" x14ac:dyDescent="0.25">
      <c r="A2395" s="1">
        <v>15.952500000000001</v>
      </c>
      <c r="B2395">
        <v>498.50988388061501</v>
      </c>
      <c r="C2395">
        <v>67.797660827636705</v>
      </c>
      <c r="D2395">
        <v>33.085823059082102</v>
      </c>
      <c r="E2395">
        <v>19.51646805</v>
      </c>
    </row>
    <row r="2396" spans="1:5" x14ac:dyDescent="0.25">
      <c r="A2396" s="1">
        <v>15.9591666666667</v>
      </c>
      <c r="B2396">
        <v>501.27172470092802</v>
      </c>
      <c r="C2396">
        <v>68.2787895202637</v>
      </c>
      <c r="D2396">
        <v>33.300399780273501</v>
      </c>
      <c r="E2396">
        <v>19.566059110000001</v>
      </c>
    </row>
    <row r="2397" spans="1:5" x14ac:dyDescent="0.25">
      <c r="A2397" s="1">
        <v>15.9658333333334</v>
      </c>
      <c r="B2397">
        <v>501.89399719238298</v>
      </c>
      <c r="C2397">
        <v>68.779468536376996</v>
      </c>
      <c r="D2397">
        <v>33.524513244628899</v>
      </c>
      <c r="E2397">
        <v>19.623279570000001</v>
      </c>
    </row>
    <row r="2398" spans="1:5" x14ac:dyDescent="0.25">
      <c r="A2398" s="1">
        <v>15.9725</v>
      </c>
      <c r="B2398">
        <v>500.396728515625</v>
      </c>
      <c r="C2398">
        <v>69.279193878173899</v>
      </c>
      <c r="D2398">
        <v>33.755302429199197</v>
      </c>
      <c r="E2398">
        <v>19.69242096</v>
      </c>
    </row>
    <row r="2399" spans="1:5" x14ac:dyDescent="0.25">
      <c r="A2399" s="1">
        <v>15.9791666666667</v>
      </c>
      <c r="B2399">
        <v>497.14326858520502</v>
      </c>
      <c r="C2399">
        <v>69.756984710693402</v>
      </c>
      <c r="D2399">
        <v>33.995628356933601</v>
      </c>
      <c r="E2399">
        <v>19.77777481</v>
      </c>
    </row>
    <row r="2400" spans="1:5" x14ac:dyDescent="0.25">
      <c r="A2400" s="1">
        <v>15.9858333333334</v>
      </c>
      <c r="B2400">
        <v>492.61140823364298</v>
      </c>
      <c r="C2400">
        <v>70.188999176025405</v>
      </c>
      <c r="D2400">
        <v>34.244537353515597</v>
      </c>
      <c r="E2400">
        <v>19.886970519999998</v>
      </c>
    </row>
    <row r="2401" spans="1:5" x14ac:dyDescent="0.25">
      <c r="A2401" s="1">
        <v>15.9925</v>
      </c>
      <c r="B2401">
        <v>487.370014190674</v>
      </c>
      <c r="C2401">
        <v>70.550918579101605</v>
      </c>
      <c r="D2401">
        <v>34.501552581787102</v>
      </c>
      <c r="E2401">
        <v>20.025730129999999</v>
      </c>
    </row>
    <row r="2402" spans="1:5" x14ac:dyDescent="0.25">
      <c r="A2402" s="1">
        <v>15.999166666666699</v>
      </c>
      <c r="B2402">
        <v>481.97984695434599</v>
      </c>
      <c r="C2402">
        <v>70.824623107910199</v>
      </c>
      <c r="D2402">
        <v>34.769058227539098</v>
      </c>
      <c r="E2402">
        <v>20.200729370000001</v>
      </c>
    </row>
    <row r="2403" spans="1:5" x14ac:dyDescent="0.25">
      <c r="A2403" s="1">
        <v>16.005833333333399</v>
      </c>
      <c r="B2403">
        <v>476.910591125488</v>
      </c>
      <c r="C2403">
        <v>70.997238159179702</v>
      </c>
      <c r="D2403">
        <v>35.048961639404297</v>
      </c>
      <c r="E2403">
        <v>20.41244507</v>
      </c>
    </row>
    <row r="2404" spans="1:5" x14ac:dyDescent="0.25">
      <c r="A2404" s="1">
        <v>16.012499999999999</v>
      </c>
      <c r="B2404">
        <v>472.53704071044899</v>
      </c>
      <c r="C2404">
        <v>71.057319641113295</v>
      </c>
      <c r="D2404">
        <v>35.336494445800803</v>
      </c>
      <c r="E2404">
        <v>20.658016199999999</v>
      </c>
    </row>
    <row r="2405" spans="1:5" x14ac:dyDescent="0.25">
      <c r="A2405" s="1">
        <v>16.019166666666699</v>
      </c>
      <c r="B2405">
        <v>468.93692016601602</v>
      </c>
      <c r="C2405">
        <v>71.001529693603501</v>
      </c>
      <c r="D2405">
        <v>35.619735717773501</v>
      </c>
      <c r="E2405">
        <v>20.931243899999998</v>
      </c>
    </row>
    <row r="2406" spans="1:5" x14ac:dyDescent="0.25">
      <c r="A2406" s="1">
        <v>16.025833333333399</v>
      </c>
      <c r="B2406">
        <v>466.03727340698299</v>
      </c>
      <c r="C2406">
        <v>70.829868316650405</v>
      </c>
      <c r="D2406">
        <v>35.885334014892599</v>
      </c>
      <c r="E2406">
        <v>21.22116089</v>
      </c>
    </row>
    <row r="2407" spans="1:5" x14ac:dyDescent="0.25">
      <c r="A2407" s="1">
        <v>16.032499999999999</v>
      </c>
      <c r="B2407">
        <v>463.59634399414102</v>
      </c>
      <c r="C2407">
        <v>70.546150207519602</v>
      </c>
      <c r="D2407">
        <v>36.112785339355497</v>
      </c>
      <c r="E2407">
        <v>21.510601040000001</v>
      </c>
    </row>
    <row r="2408" spans="1:5" x14ac:dyDescent="0.25">
      <c r="A2408" s="1">
        <v>16.039166666666699</v>
      </c>
      <c r="B2408">
        <v>461.212158203125</v>
      </c>
      <c r="C2408">
        <v>70.155143737792997</v>
      </c>
      <c r="D2408">
        <v>36.273479461669901</v>
      </c>
      <c r="E2408">
        <v>21.773338320000001</v>
      </c>
    </row>
    <row r="2409" spans="1:5" x14ac:dyDescent="0.25">
      <c r="A2409" s="1">
        <v>16.045833333333398</v>
      </c>
      <c r="B2409">
        <v>458.55951309204102</v>
      </c>
      <c r="C2409">
        <v>69.664001464843807</v>
      </c>
      <c r="D2409">
        <v>36.333084106445298</v>
      </c>
      <c r="E2409">
        <v>21.97933197</v>
      </c>
    </row>
    <row r="2410" spans="1:5" x14ac:dyDescent="0.25">
      <c r="A2410" s="1">
        <v>16.052499999999998</v>
      </c>
      <c r="B2410">
        <v>455.379009246826</v>
      </c>
      <c r="C2410">
        <v>69.085121154785199</v>
      </c>
      <c r="D2410">
        <v>36.263942718505902</v>
      </c>
      <c r="E2410">
        <v>22.102355960000001</v>
      </c>
    </row>
    <row r="2411" spans="1:5" x14ac:dyDescent="0.25">
      <c r="A2411" s="1">
        <v>16.059166666666702</v>
      </c>
      <c r="B2411">
        <v>451.533794403076</v>
      </c>
      <c r="C2411">
        <v>68.432331085205107</v>
      </c>
      <c r="D2411">
        <v>36.0488891601563</v>
      </c>
      <c r="E2411">
        <v>22.12142944</v>
      </c>
    </row>
    <row r="2412" spans="1:5" x14ac:dyDescent="0.25">
      <c r="A2412" s="1">
        <v>16.065833333333401</v>
      </c>
      <c r="B2412">
        <v>446.97904586791998</v>
      </c>
      <c r="C2412">
        <v>67.723751068115305</v>
      </c>
      <c r="D2412">
        <v>35.683631896972699</v>
      </c>
      <c r="E2412">
        <v>22.02367783</v>
      </c>
    </row>
    <row r="2413" spans="1:5" x14ac:dyDescent="0.25">
      <c r="A2413" s="1">
        <v>16.072500000000002</v>
      </c>
      <c r="B2413">
        <v>441.80059432983398</v>
      </c>
      <c r="C2413">
        <v>66.980838775634794</v>
      </c>
      <c r="D2413">
        <v>35.172939300537102</v>
      </c>
      <c r="E2413">
        <v>21.810531619999999</v>
      </c>
    </row>
    <row r="2414" spans="1:5" x14ac:dyDescent="0.25">
      <c r="A2414" s="1">
        <v>16.079166666666701</v>
      </c>
      <c r="B2414">
        <v>436.34653091430698</v>
      </c>
      <c r="C2414">
        <v>66.224098205566406</v>
      </c>
      <c r="D2414">
        <v>34.542083740234403</v>
      </c>
      <c r="E2414">
        <v>21.500587459999998</v>
      </c>
    </row>
    <row r="2415" spans="1:5" x14ac:dyDescent="0.25">
      <c r="A2415" s="1">
        <v>16.085833333333401</v>
      </c>
      <c r="B2415">
        <v>430.79710006713901</v>
      </c>
      <c r="C2415">
        <v>65.4754638671875</v>
      </c>
      <c r="D2415">
        <v>33.830642700195298</v>
      </c>
      <c r="E2415">
        <v>21.122455599999999</v>
      </c>
    </row>
    <row r="2416" spans="1:5" x14ac:dyDescent="0.25">
      <c r="A2416" s="1">
        <v>16.092500000000001</v>
      </c>
      <c r="B2416">
        <v>425.23527145385799</v>
      </c>
      <c r="C2416">
        <v>64.755916595458999</v>
      </c>
      <c r="D2416">
        <v>33.086299896240298</v>
      </c>
      <c r="E2416">
        <v>20.706176760000002</v>
      </c>
    </row>
    <row r="2417" spans="1:5" x14ac:dyDescent="0.25">
      <c r="A2417" s="1">
        <v>16.099166666666701</v>
      </c>
      <c r="B2417">
        <v>419.77024078369197</v>
      </c>
      <c r="C2417">
        <v>64.0826225280762</v>
      </c>
      <c r="D2417">
        <v>32.351016998291001</v>
      </c>
      <c r="E2417">
        <v>20.277500150000002</v>
      </c>
    </row>
    <row r="2418" spans="1:5" x14ac:dyDescent="0.25">
      <c r="A2418" s="1">
        <v>16.105833333333401</v>
      </c>
      <c r="B2418">
        <v>414.52121734619197</v>
      </c>
      <c r="C2418">
        <v>63.464164733886697</v>
      </c>
      <c r="D2418">
        <v>31.658649444580099</v>
      </c>
      <c r="E2418">
        <v>19.863605499999998</v>
      </c>
    </row>
    <row r="2419" spans="1:5" x14ac:dyDescent="0.25">
      <c r="A2419" s="1">
        <v>16.112500000000001</v>
      </c>
      <c r="B2419">
        <v>409.58690643310598</v>
      </c>
      <c r="C2419">
        <v>62.907218933105497</v>
      </c>
      <c r="D2419">
        <v>31.036376953125</v>
      </c>
      <c r="E2419">
        <v>19.482135769999999</v>
      </c>
    </row>
    <row r="2420" spans="1:5" x14ac:dyDescent="0.25">
      <c r="A2420" s="1">
        <v>16.1191666666667</v>
      </c>
      <c r="B2420">
        <v>405.059814453125</v>
      </c>
      <c r="C2420">
        <v>62.420845031738303</v>
      </c>
      <c r="D2420">
        <v>30.499935150146499</v>
      </c>
      <c r="E2420">
        <v>19.141674040000002</v>
      </c>
    </row>
    <row r="2421" spans="1:5" x14ac:dyDescent="0.25">
      <c r="A2421" s="1">
        <v>16.1258333333334</v>
      </c>
      <c r="B2421">
        <v>401.20840072631898</v>
      </c>
      <c r="C2421">
        <v>62.01171875</v>
      </c>
      <c r="D2421">
        <v>30.056476593017599</v>
      </c>
      <c r="E2421">
        <v>18.846988679999999</v>
      </c>
    </row>
    <row r="2422" spans="1:5" x14ac:dyDescent="0.25">
      <c r="A2422" s="1">
        <v>16.1325</v>
      </c>
      <c r="B2422">
        <v>398.41270446777401</v>
      </c>
      <c r="C2422">
        <v>61.687946319580099</v>
      </c>
      <c r="D2422">
        <v>29.701709747314499</v>
      </c>
      <c r="E2422">
        <v>18.60570908</v>
      </c>
    </row>
    <row r="2423" spans="1:5" x14ac:dyDescent="0.25">
      <c r="A2423" s="1">
        <v>16.1391666666667</v>
      </c>
      <c r="B2423">
        <v>396.960258483887</v>
      </c>
      <c r="C2423">
        <v>61.454296112060597</v>
      </c>
      <c r="D2423">
        <v>29.428958892822301</v>
      </c>
      <c r="E2423">
        <v>18.424034120000002</v>
      </c>
    </row>
    <row r="2424" spans="1:5" x14ac:dyDescent="0.25">
      <c r="A2424" s="1">
        <v>16.1458333333334</v>
      </c>
      <c r="B2424">
        <v>397.17531204223701</v>
      </c>
      <c r="C2424">
        <v>61.311244964599602</v>
      </c>
      <c r="D2424">
        <v>29.232501983642599</v>
      </c>
      <c r="E2424">
        <v>18.298625950000002</v>
      </c>
    </row>
    <row r="2425" spans="1:5" x14ac:dyDescent="0.25">
      <c r="A2425" s="1">
        <v>16.1525</v>
      </c>
      <c r="B2425">
        <v>399.49607849121099</v>
      </c>
      <c r="C2425">
        <v>61.260223388671903</v>
      </c>
      <c r="D2425">
        <v>29.1056632995606</v>
      </c>
      <c r="E2425">
        <v>18.226146700000001</v>
      </c>
    </row>
    <row r="2426" spans="1:5" x14ac:dyDescent="0.25">
      <c r="A2426" s="1">
        <v>16.1591666666667</v>
      </c>
      <c r="B2426">
        <v>404.16383743286201</v>
      </c>
      <c r="C2426">
        <v>61.301231384277401</v>
      </c>
      <c r="D2426">
        <v>29.046058654785199</v>
      </c>
      <c r="E2426">
        <v>18.207550049999998</v>
      </c>
    </row>
    <row r="2427" spans="1:5" x14ac:dyDescent="0.25">
      <c r="A2427" s="1">
        <v>16.165833333333399</v>
      </c>
      <c r="B2427">
        <v>411.26203536987299</v>
      </c>
      <c r="C2427">
        <v>61.431407928466797</v>
      </c>
      <c r="D2427">
        <v>29.047489166259801</v>
      </c>
      <c r="E2427">
        <v>18.244266509999999</v>
      </c>
    </row>
    <row r="2428" spans="1:5" x14ac:dyDescent="0.25">
      <c r="A2428" s="1">
        <v>16.172499999999999</v>
      </c>
      <c r="B2428">
        <v>420.74537277221702</v>
      </c>
      <c r="C2428">
        <v>61.644554138183601</v>
      </c>
      <c r="D2428">
        <v>29.1099548339844</v>
      </c>
      <c r="E2428">
        <v>18.330574039999998</v>
      </c>
    </row>
    <row r="2429" spans="1:5" x14ac:dyDescent="0.25">
      <c r="A2429" s="1">
        <v>16.179166666666699</v>
      </c>
      <c r="B2429">
        <v>432.41548538208002</v>
      </c>
      <c r="C2429">
        <v>61.932563781738303</v>
      </c>
      <c r="D2429">
        <v>29.229164123535199</v>
      </c>
      <c r="E2429">
        <v>18.45264435</v>
      </c>
    </row>
    <row r="2430" spans="1:5" x14ac:dyDescent="0.25">
      <c r="A2430" s="1">
        <v>16.185833333333399</v>
      </c>
      <c r="B2430">
        <v>446.02394104003901</v>
      </c>
      <c r="C2430">
        <v>62.291145324707102</v>
      </c>
      <c r="D2430">
        <v>29.400348663330099</v>
      </c>
      <c r="E2430">
        <v>18.604278560000001</v>
      </c>
    </row>
    <row r="2431" spans="1:5" x14ac:dyDescent="0.25">
      <c r="A2431" s="1">
        <v>16.192499999999999</v>
      </c>
      <c r="B2431">
        <v>461.19499206542997</v>
      </c>
      <c r="C2431">
        <v>62.7093315124512</v>
      </c>
      <c r="D2431">
        <v>29.6168327331543</v>
      </c>
      <c r="E2431">
        <v>18.782615660000001</v>
      </c>
    </row>
    <row r="2432" spans="1:5" x14ac:dyDescent="0.25">
      <c r="A2432" s="1">
        <v>16.199166666666699</v>
      </c>
      <c r="B2432">
        <v>477.76412963867199</v>
      </c>
      <c r="C2432">
        <v>63.17138671875</v>
      </c>
      <c r="D2432">
        <v>29.870510101318398</v>
      </c>
      <c r="E2432">
        <v>18.980979919999999</v>
      </c>
    </row>
    <row r="2433" spans="1:5" x14ac:dyDescent="0.25">
      <c r="A2433" s="1">
        <v>16.205833333333398</v>
      </c>
      <c r="B2433">
        <v>495.63884735107399</v>
      </c>
      <c r="C2433">
        <v>63.658237457275398</v>
      </c>
      <c r="D2433">
        <v>30.1551818847656</v>
      </c>
      <c r="E2433">
        <v>19.187927250000001</v>
      </c>
    </row>
    <row r="2434" spans="1:5" x14ac:dyDescent="0.25">
      <c r="A2434" s="1">
        <v>16.212499999999999</v>
      </c>
      <c r="B2434">
        <v>514.71614837646496</v>
      </c>
      <c r="C2434">
        <v>64.153671264648494</v>
      </c>
      <c r="D2434">
        <v>30.455589294433601</v>
      </c>
      <c r="E2434">
        <v>19.396305080000001</v>
      </c>
    </row>
    <row r="2435" spans="1:5" x14ac:dyDescent="0.25">
      <c r="A2435" s="1">
        <v>16.219166666666698</v>
      </c>
      <c r="B2435">
        <v>534.91020202636696</v>
      </c>
      <c r="C2435">
        <v>64.637660980224595</v>
      </c>
      <c r="D2435">
        <v>30.7574272155762</v>
      </c>
      <c r="E2435">
        <v>19.602775569999999</v>
      </c>
    </row>
    <row r="2436" spans="1:5" x14ac:dyDescent="0.25">
      <c r="A2436" s="1">
        <v>16.225833333333401</v>
      </c>
      <c r="B2436">
        <v>555.92823028564499</v>
      </c>
      <c r="C2436">
        <v>65.088748931884794</v>
      </c>
      <c r="D2436">
        <v>31.046867370605501</v>
      </c>
      <c r="E2436">
        <v>19.800186159999999</v>
      </c>
    </row>
    <row r="2437" spans="1:5" x14ac:dyDescent="0.25">
      <c r="A2437" s="1">
        <v>16.232500000000002</v>
      </c>
      <c r="B2437">
        <v>577.606201171875</v>
      </c>
      <c r="C2437">
        <v>65.489768981933594</v>
      </c>
      <c r="D2437">
        <v>31.3067436218262</v>
      </c>
      <c r="E2437">
        <v>19.979476930000001</v>
      </c>
    </row>
    <row r="2438" spans="1:5" x14ac:dyDescent="0.25">
      <c r="A2438" s="1">
        <v>16.239166666666701</v>
      </c>
      <c r="B2438">
        <v>599.69234466552803</v>
      </c>
      <c r="C2438">
        <v>65.830230712890696</v>
      </c>
      <c r="D2438">
        <v>31.519889831543001</v>
      </c>
      <c r="E2438">
        <v>20.134449010000001</v>
      </c>
    </row>
    <row r="2439" spans="1:5" x14ac:dyDescent="0.25">
      <c r="A2439" s="1">
        <v>16.245833333333401</v>
      </c>
      <c r="B2439">
        <v>621.72937393188499</v>
      </c>
      <c r="C2439">
        <v>66.099643707275405</v>
      </c>
      <c r="D2439">
        <v>31.670093536376999</v>
      </c>
      <c r="E2439">
        <v>20.25938034</v>
      </c>
    </row>
    <row r="2440" spans="1:5" x14ac:dyDescent="0.25">
      <c r="A2440" s="1">
        <v>16.252500000000001</v>
      </c>
      <c r="B2440">
        <v>643.00680160522495</v>
      </c>
      <c r="C2440">
        <v>66.288948059082102</v>
      </c>
      <c r="D2440">
        <v>31.7530632019043</v>
      </c>
      <c r="E2440">
        <v>20.351409910000001</v>
      </c>
    </row>
    <row r="2441" spans="1:5" x14ac:dyDescent="0.25">
      <c r="A2441" s="1">
        <v>16.259166666666701</v>
      </c>
      <c r="B2441">
        <v>662.90855407714901</v>
      </c>
      <c r="C2441">
        <v>66.396236419677805</v>
      </c>
      <c r="D2441">
        <v>31.765460968017599</v>
      </c>
      <c r="E2441">
        <v>20.406246190000001</v>
      </c>
    </row>
    <row r="2442" spans="1:5" x14ac:dyDescent="0.25">
      <c r="A2442" s="1">
        <v>16.265833333333401</v>
      </c>
      <c r="B2442">
        <v>681.20861053466797</v>
      </c>
      <c r="C2442">
        <v>66.425323486328196</v>
      </c>
      <c r="D2442">
        <v>31.713485717773501</v>
      </c>
      <c r="E2442">
        <v>20.42293549</v>
      </c>
    </row>
    <row r="2443" spans="1:5" x14ac:dyDescent="0.25">
      <c r="A2443" s="1">
        <v>16.272500000000001</v>
      </c>
      <c r="B2443">
        <v>697.58558273315498</v>
      </c>
      <c r="C2443">
        <v>66.383838653564496</v>
      </c>
      <c r="D2443">
        <v>31.609535217285199</v>
      </c>
      <c r="E2443">
        <v>20.402908329999999</v>
      </c>
    </row>
    <row r="2444" spans="1:5" x14ac:dyDescent="0.25">
      <c r="A2444" s="1">
        <v>16.279166666666701</v>
      </c>
      <c r="B2444">
        <v>711.36903762817406</v>
      </c>
      <c r="C2444">
        <v>66.283702850341797</v>
      </c>
      <c r="D2444">
        <v>31.4707756042481</v>
      </c>
      <c r="E2444">
        <v>20.35093307</v>
      </c>
    </row>
    <row r="2445" spans="1:5" x14ac:dyDescent="0.25">
      <c r="A2445" s="1">
        <v>16.2858333333334</v>
      </c>
      <c r="B2445">
        <v>722.22375869750999</v>
      </c>
      <c r="C2445">
        <v>66.141605377197294</v>
      </c>
      <c r="D2445">
        <v>31.316280364990298</v>
      </c>
      <c r="E2445">
        <v>20.274639130000001</v>
      </c>
    </row>
    <row r="2446" spans="1:5" x14ac:dyDescent="0.25">
      <c r="A2446" s="1">
        <v>16.2925</v>
      </c>
      <c r="B2446">
        <v>730.30710220336903</v>
      </c>
      <c r="C2446">
        <v>65.977573394775405</v>
      </c>
      <c r="D2446">
        <v>31.158447265625</v>
      </c>
      <c r="E2446">
        <v>20.184040070000002</v>
      </c>
    </row>
    <row r="2447" spans="1:5" x14ac:dyDescent="0.25">
      <c r="A2447" s="1">
        <v>16.2991666666667</v>
      </c>
      <c r="B2447">
        <v>736.219882965088</v>
      </c>
      <c r="C2447">
        <v>65.809726715087905</v>
      </c>
      <c r="D2447">
        <v>31.006813049316399</v>
      </c>
      <c r="E2447">
        <v>20.088195800000001</v>
      </c>
    </row>
    <row r="2448" spans="1:5" x14ac:dyDescent="0.25">
      <c r="A2448" s="1">
        <v>16.3058333333334</v>
      </c>
      <c r="B2448">
        <v>740.10229110717796</v>
      </c>
      <c r="C2448">
        <v>65.654754638671903</v>
      </c>
      <c r="D2448">
        <v>30.871391296386701</v>
      </c>
      <c r="E2448">
        <v>19.997596739999999</v>
      </c>
    </row>
    <row r="2449" spans="1:5" x14ac:dyDescent="0.25">
      <c r="A2449" s="1">
        <v>16.3125</v>
      </c>
      <c r="B2449">
        <v>741.91379547119197</v>
      </c>
      <c r="C2449">
        <v>65.526962280273494</v>
      </c>
      <c r="D2449">
        <v>30.7621955871582</v>
      </c>
      <c r="E2449">
        <v>19.917011259999999</v>
      </c>
    </row>
    <row r="2450" spans="1:5" x14ac:dyDescent="0.25">
      <c r="A2450" s="1">
        <v>16.3191666666667</v>
      </c>
      <c r="B2450">
        <v>741.96243286132801</v>
      </c>
      <c r="C2450">
        <v>65.441131591796903</v>
      </c>
      <c r="D2450">
        <v>30.6811332702637</v>
      </c>
      <c r="E2450">
        <v>19.845008849999999</v>
      </c>
    </row>
    <row r="2451" spans="1:5" x14ac:dyDescent="0.25">
      <c r="A2451" s="1">
        <v>16.325833333333399</v>
      </c>
      <c r="B2451">
        <v>740.76795578002998</v>
      </c>
      <c r="C2451">
        <v>65.409660339355497</v>
      </c>
      <c r="D2451">
        <v>30.629158020019599</v>
      </c>
      <c r="E2451">
        <v>19.780635830000001</v>
      </c>
    </row>
    <row r="2452" spans="1:5" x14ac:dyDescent="0.25">
      <c r="A2452" s="1">
        <v>16.3325</v>
      </c>
      <c r="B2452">
        <v>738.88587951660202</v>
      </c>
      <c r="C2452">
        <v>65.448284149169993</v>
      </c>
      <c r="D2452">
        <v>30.6134223937988</v>
      </c>
      <c r="E2452">
        <v>19.727230070000001</v>
      </c>
    </row>
    <row r="2453" spans="1:5" x14ac:dyDescent="0.25">
      <c r="A2453" s="1">
        <v>16.339166666666699</v>
      </c>
      <c r="B2453">
        <v>736.81402206420898</v>
      </c>
      <c r="C2453">
        <v>65.569877624511705</v>
      </c>
      <c r="D2453">
        <v>30.645847320556701</v>
      </c>
      <c r="E2453">
        <v>19.692897800000001</v>
      </c>
    </row>
    <row r="2454" spans="1:5" x14ac:dyDescent="0.25">
      <c r="A2454" s="1">
        <v>16.345833333333399</v>
      </c>
      <c r="B2454">
        <v>735.96286773681697</v>
      </c>
      <c r="C2454">
        <v>65.781116485595703</v>
      </c>
      <c r="D2454">
        <v>30.732154846191399</v>
      </c>
      <c r="E2454">
        <v>19.679069519999999</v>
      </c>
    </row>
    <row r="2455" spans="1:5" x14ac:dyDescent="0.25">
      <c r="A2455" s="1">
        <v>16.352499999999999</v>
      </c>
      <c r="B2455">
        <v>739.305019378662</v>
      </c>
      <c r="C2455">
        <v>66.075801849365305</v>
      </c>
      <c r="D2455">
        <v>30.869483947753899</v>
      </c>
      <c r="E2455">
        <v>19.687652589999999</v>
      </c>
    </row>
    <row r="2456" spans="1:5" x14ac:dyDescent="0.25">
      <c r="A2456" s="1">
        <v>16.359166666666699</v>
      </c>
      <c r="B2456">
        <v>751.68991088867199</v>
      </c>
      <c r="C2456">
        <v>66.437721252441406</v>
      </c>
      <c r="D2456">
        <v>31.0473442077637</v>
      </c>
      <c r="E2456">
        <v>19.716739650000001</v>
      </c>
    </row>
    <row r="2457" spans="1:5" x14ac:dyDescent="0.25">
      <c r="A2457" s="1">
        <v>16.365833333333399</v>
      </c>
      <c r="B2457">
        <v>779.29592132568405</v>
      </c>
      <c r="C2457">
        <v>66.839694976806697</v>
      </c>
      <c r="D2457">
        <v>31.249046325683601</v>
      </c>
      <c r="E2457">
        <v>19.761085510000001</v>
      </c>
    </row>
    <row r="2458" spans="1:5" x14ac:dyDescent="0.25">
      <c r="A2458" s="1">
        <v>16.372499999999999</v>
      </c>
      <c r="B2458">
        <v>827.53229141235397</v>
      </c>
      <c r="C2458">
        <v>67.247390747070298</v>
      </c>
      <c r="D2458">
        <v>31.449317932128899</v>
      </c>
      <c r="E2458">
        <v>19.805431370000001</v>
      </c>
    </row>
    <row r="2459" spans="1:5" x14ac:dyDescent="0.25">
      <c r="A2459" s="1">
        <v>16.379166666666698</v>
      </c>
      <c r="B2459">
        <v>898.93007278442406</v>
      </c>
      <c r="C2459">
        <v>67.626476287841797</v>
      </c>
      <c r="D2459">
        <v>31.6157341003418</v>
      </c>
      <c r="E2459">
        <v>19.830703740000001</v>
      </c>
    </row>
    <row r="2460" spans="1:5" x14ac:dyDescent="0.25">
      <c r="A2460" s="1">
        <v>16.385833333333402</v>
      </c>
      <c r="B2460">
        <v>991.51134490966797</v>
      </c>
      <c r="C2460">
        <v>67.949771881103501</v>
      </c>
      <c r="D2460">
        <v>31.716823577880898</v>
      </c>
      <c r="E2460">
        <v>19.825458529999999</v>
      </c>
    </row>
    <row r="2461" spans="1:5" x14ac:dyDescent="0.25">
      <c r="A2461" s="1">
        <v>16.392499999999998</v>
      </c>
      <c r="B2461">
        <v>1098.2336997985899</v>
      </c>
      <c r="C2461">
        <v>68.2024955749512</v>
      </c>
      <c r="D2461">
        <v>31.7378044128418</v>
      </c>
      <c r="E2461">
        <v>19.782066350000001</v>
      </c>
    </row>
    <row r="2462" spans="1:5" x14ac:dyDescent="0.25">
      <c r="A2462" s="1">
        <v>16.399166666666702</v>
      </c>
      <c r="B2462">
        <v>1209.04493331909</v>
      </c>
      <c r="C2462">
        <v>68.377971649169993</v>
      </c>
      <c r="D2462">
        <v>31.678199768066399</v>
      </c>
      <c r="E2462">
        <v>19.701957700000001</v>
      </c>
    </row>
    <row r="2463" spans="1:5" x14ac:dyDescent="0.25">
      <c r="A2463" s="1">
        <v>16.405833333333401</v>
      </c>
      <c r="B2463">
        <v>1313.09509277344</v>
      </c>
      <c r="C2463">
        <v>68.479537963867202</v>
      </c>
      <c r="D2463">
        <v>31.551837921142599</v>
      </c>
      <c r="E2463">
        <v>19.59085464</v>
      </c>
    </row>
    <row r="2464" spans="1:5" x14ac:dyDescent="0.25">
      <c r="A2464" s="1">
        <v>16.412500000000001</v>
      </c>
      <c r="B2464">
        <v>1401.7524719238299</v>
      </c>
      <c r="C2464">
        <v>68.519592285156307</v>
      </c>
      <c r="D2464">
        <v>31.373500823974599</v>
      </c>
      <c r="E2464">
        <v>19.45924759</v>
      </c>
    </row>
    <row r="2465" spans="1:5" x14ac:dyDescent="0.25">
      <c r="A2465" s="1">
        <v>16.419166666666701</v>
      </c>
      <c r="B2465">
        <v>1469.2058563232399</v>
      </c>
      <c r="C2465">
        <v>68.510055541992202</v>
      </c>
      <c r="D2465">
        <v>31.1660766601563</v>
      </c>
      <c r="E2465">
        <v>19.320011139999998</v>
      </c>
    </row>
    <row r="2466" spans="1:5" x14ac:dyDescent="0.25">
      <c r="A2466" s="1">
        <v>16.425833333333401</v>
      </c>
      <c r="B2466">
        <v>1514.4028663635299</v>
      </c>
      <c r="C2466">
        <v>68.462371826171903</v>
      </c>
      <c r="D2466">
        <v>30.949592590332099</v>
      </c>
      <c r="E2466">
        <v>19.184112549999998</v>
      </c>
    </row>
    <row r="2467" spans="1:5" x14ac:dyDescent="0.25">
      <c r="A2467" s="1">
        <v>16.432500000000001</v>
      </c>
      <c r="B2467">
        <v>1542.39845275879</v>
      </c>
      <c r="C2467">
        <v>68.380355834960994</v>
      </c>
      <c r="D2467">
        <v>30.7350158691406</v>
      </c>
      <c r="E2467">
        <v>19.059181209999998</v>
      </c>
    </row>
    <row r="2468" spans="1:5" x14ac:dyDescent="0.25">
      <c r="A2468" s="1">
        <v>16.439166666666701</v>
      </c>
      <c r="B2468">
        <v>1559.1516494750999</v>
      </c>
      <c r="C2468">
        <v>68.272590637207102</v>
      </c>
      <c r="D2468">
        <v>30.527591705322301</v>
      </c>
      <c r="E2468">
        <v>18.948078160000001</v>
      </c>
    </row>
    <row r="2469" spans="1:5" x14ac:dyDescent="0.25">
      <c r="A2469" s="1">
        <v>16.4458333333334</v>
      </c>
      <c r="B2469">
        <v>1568.7541961669899</v>
      </c>
      <c r="C2469">
        <v>68.143367767333999</v>
      </c>
      <c r="D2469">
        <v>30.329227447509801</v>
      </c>
      <c r="E2469">
        <v>18.852710720000001</v>
      </c>
    </row>
    <row r="2470" spans="1:5" x14ac:dyDescent="0.25">
      <c r="A2470" s="1">
        <v>16.452500000000001</v>
      </c>
      <c r="B2470">
        <v>1572.75915145874</v>
      </c>
      <c r="C2470">
        <v>67.994117736816406</v>
      </c>
      <c r="D2470">
        <v>30.144214630126999</v>
      </c>
      <c r="E2470">
        <v>18.77307892</v>
      </c>
    </row>
    <row r="2471" spans="1:5" x14ac:dyDescent="0.25">
      <c r="A2471" s="1">
        <v>16.4591666666667</v>
      </c>
      <c r="B2471">
        <v>1572.9241371154801</v>
      </c>
      <c r="C2471">
        <v>67.828178405761705</v>
      </c>
      <c r="D2471">
        <v>29.970645904541001</v>
      </c>
      <c r="E2471">
        <v>18.709182739999999</v>
      </c>
    </row>
    <row r="2472" spans="1:5" x14ac:dyDescent="0.25">
      <c r="A2472" s="1">
        <v>16.4658333333334</v>
      </c>
      <c r="B2472">
        <v>1571.79307937622</v>
      </c>
      <c r="C2472">
        <v>67.649841308593807</v>
      </c>
      <c r="D2472">
        <v>29.809474945068398</v>
      </c>
      <c r="E2472">
        <v>18.661022190000001</v>
      </c>
    </row>
    <row r="2473" spans="1:5" x14ac:dyDescent="0.25">
      <c r="A2473" s="1">
        <v>16.4725</v>
      </c>
      <c r="B2473">
        <v>1569.34642791748</v>
      </c>
      <c r="C2473">
        <v>67.469120025634794</v>
      </c>
      <c r="D2473">
        <v>29.6630859375</v>
      </c>
      <c r="E2473">
        <v>18.629550930000001</v>
      </c>
    </row>
    <row r="2474" spans="1:5" x14ac:dyDescent="0.25">
      <c r="A2474" s="1">
        <v>16.4791666666667</v>
      </c>
      <c r="B2474">
        <v>1566.1954879760799</v>
      </c>
      <c r="C2474">
        <v>67.293167114257798</v>
      </c>
      <c r="D2474">
        <v>29.534816741943398</v>
      </c>
      <c r="E2474">
        <v>18.615245819999998</v>
      </c>
    </row>
    <row r="2475" spans="1:5" x14ac:dyDescent="0.25">
      <c r="A2475" s="1">
        <v>16.4858333333334</v>
      </c>
      <c r="B2475">
        <v>1562.50429153443</v>
      </c>
      <c r="C2475">
        <v>67.130565643310604</v>
      </c>
      <c r="D2475">
        <v>29.4227600097656</v>
      </c>
      <c r="E2475">
        <v>18.61429214</v>
      </c>
    </row>
    <row r="2476" spans="1:5" x14ac:dyDescent="0.25">
      <c r="A2476" s="1">
        <v>16.4925</v>
      </c>
      <c r="B2476">
        <v>1558.4330558776901</v>
      </c>
      <c r="C2476">
        <v>66.985607147216797</v>
      </c>
      <c r="D2476">
        <v>29.326438903808601</v>
      </c>
      <c r="E2476">
        <v>18.621921539999999</v>
      </c>
    </row>
    <row r="2477" spans="1:5" x14ac:dyDescent="0.25">
      <c r="A2477" s="1">
        <v>16.499166666666699</v>
      </c>
      <c r="B2477">
        <v>1554.45384979248</v>
      </c>
      <c r="C2477">
        <v>66.860198974609403</v>
      </c>
      <c r="D2477">
        <v>29.244899749755898</v>
      </c>
      <c r="E2477">
        <v>18.631935120000001</v>
      </c>
    </row>
    <row r="2478" spans="1:5" x14ac:dyDescent="0.25">
      <c r="A2478" s="1">
        <v>16.505833333333399</v>
      </c>
      <c r="B2478">
        <v>1549.8328208923399</v>
      </c>
      <c r="C2478">
        <v>66.7572021484375</v>
      </c>
      <c r="D2478">
        <v>29.177188873291001</v>
      </c>
      <c r="E2478">
        <v>18.637657170000001</v>
      </c>
    </row>
    <row r="2479" spans="1:5" x14ac:dyDescent="0.25">
      <c r="A2479" s="1">
        <v>16.512499999999999</v>
      </c>
      <c r="B2479">
        <v>1544.8775291442901</v>
      </c>
      <c r="C2479">
        <v>66.673755645751996</v>
      </c>
      <c r="D2479">
        <v>29.119968414306701</v>
      </c>
      <c r="E2479">
        <v>18.63527298</v>
      </c>
    </row>
    <row r="2480" spans="1:5" x14ac:dyDescent="0.25">
      <c r="A2480" s="1">
        <v>16.519166666666699</v>
      </c>
      <c r="B2480">
        <v>1538.2499694824201</v>
      </c>
      <c r="C2480">
        <v>66.608905792236399</v>
      </c>
      <c r="D2480">
        <v>29.070854187011701</v>
      </c>
      <c r="E2480">
        <v>18.625736239999998</v>
      </c>
    </row>
    <row r="2481" spans="1:5" x14ac:dyDescent="0.25">
      <c r="A2481" s="1">
        <v>16.525833333333399</v>
      </c>
      <c r="B2481">
        <v>1530.1237106323299</v>
      </c>
      <c r="C2481">
        <v>66.555976867675795</v>
      </c>
      <c r="D2481">
        <v>29.028415679931701</v>
      </c>
      <c r="E2481">
        <v>18.61000061</v>
      </c>
    </row>
    <row r="2482" spans="1:5" x14ac:dyDescent="0.25">
      <c r="A2482" s="1">
        <v>16.532499999999999</v>
      </c>
      <c r="B2482">
        <v>1520.91550827027</v>
      </c>
      <c r="C2482">
        <v>66.511154174804702</v>
      </c>
      <c r="D2482">
        <v>28.990268707275401</v>
      </c>
      <c r="E2482">
        <v>18.58663559</v>
      </c>
    </row>
    <row r="2483" spans="1:5" x14ac:dyDescent="0.25">
      <c r="A2483" s="1">
        <v>16.539166666666699</v>
      </c>
      <c r="B2483">
        <v>1511.2428665161201</v>
      </c>
      <c r="C2483">
        <v>66.471576690673899</v>
      </c>
      <c r="D2483">
        <v>28.954505920410199</v>
      </c>
      <c r="E2483">
        <v>18.5585022</v>
      </c>
    </row>
    <row r="2484" spans="1:5" x14ac:dyDescent="0.25">
      <c r="A2484" s="1">
        <v>16.545833333333398</v>
      </c>
      <c r="B2484">
        <v>1501.5549659728999</v>
      </c>
      <c r="C2484">
        <v>66.431999206542997</v>
      </c>
      <c r="D2484">
        <v>28.9225578308106</v>
      </c>
      <c r="E2484">
        <v>18.529891970000001</v>
      </c>
    </row>
    <row r="2485" spans="1:5" x14ac:dyDescent="0.25">
      <c r="A2485" s="1">
        <v>16.552499999999998</v>
      </c>
      <c r="B2485">
        <v>1491.1222457885799</v>
      </c>
      <c r="C2485">
        <v>66.385746002197294</v>
      </c>
      <c r="D2485">
        <v>28.8963317871094</v>
      </c>
      <c r="E2485">
        <v>18.503189089999999</v>
      </c>
    </row>
    <row r="2486" spans="1:5" x14ac:dyDescent="0.25">
      <c r="A2486" s="1">
        <v>16.559166666666702</v>
      </c>
      <c r="B2486">
        <v>1480.1673889160199</v>
      </c>
      <c r="C2486">
        <v>66.3256645202637</v>
      </c>
      <c r="D2486">
        <v>28.8772583007813</v>
      </c>
      <c r="E2486">
        <v>18.475532529999999</v>
      </c>
    </row>
    <row r="2487" spans="1:5" x14ac:dyDescent="0.25">
      <c r="A2487" s="1">
        <v>16.565833333333401</v>
      </c>
      <c r="B2487">
        <v>1467.5717353820801</v>
      </c>
      <c r="C2487">
        <v>66.250801086425795</v>
      </c>
      <c r="D2487">
        <v>28.866767883300799</v>
      </c>
      <c r="E2487">
        <v>18.44644547</v>
      </c>
    </row>
    <row r="2488" spans="1:5" x14ac:dyDescent="0.25">
      <c r="A2488" s="1">
        <v>16.572500000000002</v>
      </c>
      <c r="B2488">
        <v>1453.27234268189</v>
      </c>
      <c r="C2488">
        <v>66.159725189208999</v>
      </c>
      <c r="D2488">
        <v>28.868675231933601</v>
      </c>
      <c r="E2488">
        <v>18.421649930000001</v>
      </c>
    </row>
    <row r="2489" spans="1:5" x14ac:dyDescent="0.25">
      <c r="A2489" s="1">
        <v>16.579166666666701</v>
      </c>
      <c r="B2489">
        <v>1436.5577697753899</v>
      </c>
      <c r="C2489">
        <v>66.052913665771499</v>
      </c>
      <c r="D2489">
        <v>28.887748718261701</v>
      </c>
      <c r="E2489">
        <v>18.40639114</v>
      </c>
    </row>
    <row r="2490" spans="1:5" x14ac:dyDescent="0.25">
      <c r="A2490" s="1">
        <v>16.585833333333401</v>
      </c>
      <c r="B2490">
        <v>1416.8124198913599</v>
      </c>
      <c r="C2490">
        <v>65.932273864746094</v>
      </c>
      <c r="D2490">
        <v>28.925895690918001</v>
      </c>
      <c r="E2490">
        <v>18.400669100000002</v>
      </c>
    </row>
    <row r="2491" spans="1:5" x14ac:dyDescent="0.25">
      <c r="A2491" s="1">
        <v>16.592500000000001</v>
      </c>
      <c r="B2491">
        <v>1392.97962188721</v>
      </c>
      <c r="C2491">
        <v>65.8068656921387</v>
      </c>
      <c r="D2491">
        <v>28.982639312744201</v>
      </c>
      <c r="E2491">
        <v>18.407344819999999</v>
      </c>
    </row>
    <row r="2492" spans="1:5" x14ac:dyDescent="0.25">
      <c r="A2492" s="1">
        <v>16.599166666666701</v>
      </c>
      <c r="B2492">
        <v>1364.7680282592801</v>
      </c>
      <c r="C2492">
        <v>65.687179565429702</v>
      </c>
      <c r="D2492">
        <v>29.057502746582099</v>
      </c>
      <c r="E2492">
        <v>18.430709839999999</v>
      </c>
    </row>
    <row r="2493" spans="1:5" x14ac:dyDescent="0.25">
      <c r="A2493" s="1">
        <v>16.605833333333401</v>
      </c>
      <c r="B2493">
        <v>1333.47034454346</v>
      </c>
      <c r="C2493">
        <v>65.580844879150405</v>
      </c>
      <c r="D2493">
        <v>29.147624969482401</v>
      </c>
      <c r="E2493">
        <v>18.472671510000001</v>
      </c>
    </row>
    <row r="2494" spans="1:5" x14ac:dyDescent="0.25">
      <c r="A2494" s="1">
        <v>16.612500000000001</v>
      </c>
      <c r="B2494">
        <v>1300.2295494079599</v>
      </c>
      <c r="C2494">
        <v>65.491199493408203</v>
      </c>
      <c r="D2494">
        <v>29.2515754699707</v>
      </c>
      <c r="E2494">
        <v>18.530845639999999</v>
      </c>
    </row>
    <row r="2495" spans="1:5" x14ac:dyDescent="0.25">
      <c r="A2495" s="1">
        <v>16.6191666666667</v>
      </c>
      <c r="B2495">
        <v>1265.5768394470199</v>
      </c>
      <c r="C2495">
        <v>65.421581268310604</v>
      </c>
      <c r="D2495">
        <v>29.366016387939499</v>
      </c>
      <c r="E2495">
        <v>18.59951019</v>
      </c>
    </row>
    <row r="2496" spans="1:5" x14ac:dyDescent="0.25">
      <c r="A2496" s="1">
        <v>16.6258333333334</v>
      </c>
      <c r="B2496">
        <v>1230.07678985596</v>
      </c>
      <c r="C2496">
        <v>65.375804901123104</v>
      </c>
      <c r="D2496">
        <v>29.486656188964901</v>
      </c>
      <c r="E2496">
        <v>18.673896790000001</v>
      </c>
    </row>
    <row r="2497" spans="1:5" x14ac:dyDescent="0.25">
      <c r="A2497" s="1">
        <v>16.6325</v>
      </c>
      <c r="B2497">
        <v>1194.94724273682</v>
      </c>
      <c r="C2497">
        <v>65.351009368896499</v>
      </c>
      <c r="D2497">
        <v>29.610633850097699</v>
      </c>
      <c r="E2497">
        <v>18.750667570000001</v>
      </c>
    </row>
    <row r="2498" spans="1:5" x14ac:dyDescent="0.25">
      <c r="A2498" s="1">
        <v>16.6391666666667</v>
      </c>
      <c r="B2498">
        <v>1160.32838821411</v>
      </c>
      <c r="C2498">
        <v>65.346240997314496</v>
      </c>
      <c r="D2498">
        <v>29.7355651855469</v>
      </c>
      <c r="E2498">
        <v>18.829345700000001</v>
      </c>
    </row>
    <row r="2499" spans="1:5" x14ac:dyDescent="0.25">
      <c r="A2499" s="1">
        <v>16.6458333333334</v>
      </c>
      <c r="B2499">
        <v>1126.1115074157699</v>
      </c>
      <c r="C2499">
        <v>65.360069274902401</v>
      </c>
      <c r="D2499">
        <v>29.862880706787099</v>
      </c>
      <c r="E2499">
        <v>18.908023830000001</v>
      </c>
    </row>
    <row r="2500" spans="1:5" x14ac:dyDescent="0.25">
      <c r="A2500" s="1">
        <v>16.6525</v>
      </c>
      <c r="B2500">
        <v>1092.0448303222699</v>
      </c>
      <c r="C2500">
        <v>65.397739410400405</v>
      </c>
      <c r="D2500">
        <v>29.993057250976602</v>
      </c>
      <c r="E2500">
        <v>18.984794619999999</v>
      </c>
    </row>
    <row r="2501" spans="1:5" x14ac:dyDescent="0.25">
      <c r="A2501" s="1">
        <v>16.6591666666667</v>
      </c>
      <c r="B2501">
        <v>1058.2952499389701</v>
      </c>
      <c r="C2501">
        <v>65.461635589599595</v>
      </c>
      <c r="D2501">
        <v>30.1280021667481</v>
      </c>
      <c r="E2501">
        <v>19.06013489</v>
      </c>
    </row>
    <row r="2502" spans="1:5" x14ac:dyDescent="0.25">
      <c r="A2502" s="1">
        <v>16.665833333333399</v>
      </c>
      <c r="B2502">
        <v>1024.11460876465</v>
      </c>
      <c r="C2502">
        <v>65.553188323974595</v>
      </c>
      <c r="D2502">
        <v>30.271530151367202</v>
      </c>
      <c r="E2502">
        <v>19.135952</v>
      </c>
    </row>
    <row r="2503" spans="1:5" x14ac:dyDescent="0.25">
      <c r="A2503" s="1">
        <v>16.672499999999999</v>
      </c>
      <c r="B2503">
        <v>989.17388916015602</v>
      </c>
      <c r="C2503">
        <v>65.676212310791001</v>
      </c>
      <c r="D2503">
        <v>30.430793762207099</v>
      </c>
      <c r="E2503">
        <v>19.21653748</v>
      </c>
    </row>
    <row r="2504" spans="1:5" x14ac:dyDescent="0.25">
      <c r="A2504" s="1">
        <v>16.679166666666699</v>
      </c>
      <c r="B2504">
        <v>953.84454727172897</v>
      </c>
      <c r="C2504">
        <v>65.834522247314496</v>
      </c>
      <c r="D2504">
        <v>30.612468719482401</v>
      </c>
      <c r="E2504">
        <v>19.30379868</v>
      </c>
    </row>
    <row r="2505" spans="1:5" x14ac:dyDescent="0.25">
      <c r="A2505" s="1">
        <v>16.685833333333399</v>
      </c>
      <c r="B2505">
        <v>918.69592666625999</v>
      </c>
      <c r="C2505">
        <v>66.0357475280762</v>
      </c>
      <c r="D2505">
        <v>30.8184623718262</v>
      </c>
      <c r="E2505">
        <v>19.398689269999998</v>
      </c>
    </row>
    <row r="2506" spans="1:5" x14ac:dyDescent="0.25">
      <c r="A2506" s="1">
        <v>16.692499999999999</v>
      </c>
      <c r="B2506">
        <v>884.14812088012695</v>
      </c>
      <c r="C2506">
        <v>66.285133361816406</v>
      </c>
      <c r="D2506">
        <v>31.045436859130898</v>
      </c>
      <c r="E2506">
        <v>19.502639769999998</v>
      </c>
    </row>
    <row r="2507" spans="1:5" x14ac:dyDescent="0.25">
      <c r="A2507" s="1">
        <v>16.699166666666699</v>
      </c>
      <c r="B2507">
        <v>850.67367553710994</v>
      </c>
      <c r="C2507">
        <v>66.587448120117202</v>
      </c>
      <c r="D2507">
        <v>31.2881469726563</v>
      </c>
      <c r="E2507">
        <v>19.61612701</v>
      </c>
    </row>
    <row r="2508" spans="1:5" x14ac:dyDescent="0.25">
      <c r="A2508" s="1">
        <v>16.705833333333398</v>
      </c>
      <c r="B2508">
        <v>819.39697265625</v>
      </c>
      <c r="C2508">
        <v>66.9403076171875</v>
      </c>
      <c r="D2508">
        <v>31.544685363769599</v>
      </c>
      <c r="E2508">
        <v>19.737720490000001</v>
      </c>
    </row>
    <row r="2509" spans="1:5" x14ac:dyDescent="0.25">
      <c r="A2509" s="1">
        <v>16.712499999999999</v>
      </c>
      <c r="B2509">
        <v>791.15867614746105</v>
      </c>
      <c r="C2509">
        <v>67.336082458496094</v>
      </c>
      <c r="D2509">
        <v>31.807422637939499</v>
      </c>
      <c r="E2509">
        <v>19.863605499999998</v>
      </c>
    </row>
    <row r="2510" spans="1:5" x14ac:dyDescent="0.25">
      <c r="A2510" s="1">
        <v>16.719166666666698</v>
      </c>
      <c r="B2510">
        <v>766.19482040405296</v>
      </c>
      <c r="C2510">
        <v>67.759513854980497</v>
      </c>
      <c r="D2510">
        <v>32.067775726318402</v>
      </c>
      <c r="E2510">
        <v>19.988060000000001</v>
      </c>
    </row>
    <row r="2511" spans="1:5" x14ac:dyDescent="0.25">
      <c r="A2511" s="1">
        <v>16.725833333333401</v>
      </c>
      <c r="B2511">
        <v>744.41146850585994</v>
      </c>
      <c r="C2511">
        <v>68.190097808837905</v>
      </c>
      <c r="D2511">
        <v>32.319068908691399</v>
      </c>
      <c r="E2511">
        <v>20.105361940000002</v>
      </c>
    </row>
    <row r="2512" spans="1:5" x14ac:dyDescent="0.25">
      <c r="A2512" s="1">
        <v>16.732500000000002</v>
      </c>
      <c r="B2512">
        <v>725.74424743652401</v>
      </c>
      <c r="C2512">
        <v>68.601608276367202</v>
      </c>
      <c r="D2512">
        <v>32.557487487792997</v>
      </c>
      <c r="E2512">
        <v>20.213603970000001</v>
      </c>
    </row>
    <row r="2513" spans="1:5" x14ac:dyDescent="0.25">
      <c r="A2513" s="1">
        <v>16.739166666666701</v>
      </c>
      <c r="B2513">
        <v>710.06679534912098</v>
      </c>
      <c r="C2513">
        <v>68.968296051025405</v>
      </c>
      <c r="D2513">
        <v>32.775402069091797</v>
      </c>
      <c r="E2513">
        <v>20.311832429999999</v>
      </c>
    </row>
    <row r="2514" spans="1:5" x14ac:dyDescent="0.25">
      <c r="A2514" s="1">
        <v>16.745833333333401</v>
      </c>
      <c r="B2514">
        <v>696.80404663085994</v>
      </c>
      <c r="C2514">
        <v>69.271564483642607</v>
      </c>
      <c r="D2514">
        <v>32.9699516296387</v>
      </c>
      <c r="E2514">
        <v>20.397663120000001</v>
      </c>
    </row>
    <row r="2515" spans="1:5" x14ac:dyDescent="0.25">
      <c r="A2515" s="1">
        <v>16.752500000000001</v>
      </c>
      <c r="B2515">
        <v>684.96942520141602</v>
      </c>
      <c r="C2515">
        <v>69.499015808105497</v>
      </c>
      <c r="D2515">
        <v>33.140659332275398</v>
      </c>
      <c r="E2515">
        <v>20.46728134</v>
      </c>
    </row>
    <row r="2516" spans="1:5" x14ac:dyDescent="0.25">
      <c r="A2516" s="1">
        <v>16.759166666666701</v>
      </c>
      <c r="B2516">
        <v>674.05605316162098</v>
      </c>
      <c r="C2516">
        <v>69.645881652832102</v>
      </c>
      <c r="D2516">
        <v>33.288478851318402</v>
      </c>
      <c r="E2516">
        <v>20.521163940000001</v>
      </c>
    </row>
    <row r="2517" spans="1:5" x14ac:dyDescent="0.25">
      <c r="A2517" s="1">
        <v>16.765833333333401</v>
      </c>
      <c r="B2517">
        <v>663.63191604614303</v>
      </c>
      <c r="C2517">
        <v>69.710731506347699</v>
      </c>
      <c r="D2517">
        <v>33.4124565124512</v>
      </c>
      <c r="E2517">
        <v>20.564079280000001</v>
      </c>
    </row>
    <row r="2518" spans="1:5" x14ac:dyDescent="0.25">
      <c r="A2518" s="1">
        <v>16.772500000000001</v>
      </c>
      <c r="B2518">
        <v>653.29647064208996</v>
      </c>
      <c r="C2518">
        <v>69.699287414550795</v>
      </c>
      <c r="D2518">
        <v>33.511161804199197</v>
      </c>
      <c r="E2518">
        <v>20.599842070000001</v>
      </c>
    </row>
    <row r="2519" spans="1:5" x14ac:dyDescent="0.25">
      <c r="A2519" s="1">
        <v>16.779166666666701</v>
      </c>
      <c r="B2519">
        <v>642.57335662841797</v>
      </c>
      <c r="C2519">
        <v>69.622516632080107</v>
      </c>
      <c r="D2519">
        <v>33.590793609619197</v>
      </c>
      <c r="E2519">
        <v>20.62892914</v>
      </c>
    </row>
    <row r="2520" spans="1:5" x14ac:dyDescent="0.25">
      <c r="A2520" s="1">
        <v>16.7858333333334</v>
      </c>
      <c r="B2520">
        <v>631.44493103027401</v>
      </c>
      <c r="C2520">
        <v>69.497585296630902</v>
      </c>
      <c r="D2520">
        <v>33.651351928711001</v>
      </c>
      <c r="E2520">
        <v>20.65229416</v>
      </c>
    </row>
    <row r="2521" spans="1:5" x14ac:dyDescent="0.25">
      <c r="A2521" s="1">
        <v>16.7925</v>
      </c>
      <c r="B2521">
        <v>620.43476104736396</v>
      </c>
      <c r="C2521">
        <v>69.343090057373104</v>
      </c>
      <c r="D2521">
        <v>33.693790435791001</v>
      </c>
      <c r="E2521">
        <v>20.671844480000001</v>
      </c>
    </row>
    <row r="2522" spans="1:5" x14ac:dyDescent="0.25">
      <c r="A2522" s="1">
        <v>16.7991666666667</v>
      </c>
      <c r="B2522">
        <v>610.10694503784202</v>
      </c>
      <c r="C2522">
        <v>69.177627563476605</v>
      </c>
      <c r="D2522">
        <v>33.7109565734863</v>
      </c>
      <c r="E2522">
        <v>20.687580109999999</v>
      </c>
    </row>
    <row r="2523" spans="1:5" x14ac:dyDescent="0.25">
      <c r="A2523" s="1">
        <v>16.8058333333334</v>
      </c>
      <c r="B2523">
        <v>600.96263885498104</v>
      </c>
      <c r="C2523">
        <v>69.019317626953196</v>
      </c>
      <c r="D2523">
        <v>33.700942993164098</v>
      </c>
      <c r="E2523">
        <v>20.698547359999999</v>
      </c>
    </row>
    <row r="2524" spans="1:5" x14ac:dyDescent="0.25">
      <c r="A2524" s="1">
        <v>16.8125</v>
      </c>
      <c r="B2524">
        <v>593.57738494873104</v>
      </c>
      <c r="C2524">
        <v>68.883419036865305</v>
      </c>
      <c r="D2524">
        <v>33.665657043457102</v>
      </c>
      <c r="E2524">
        <v>20.704746249999999</v>
      </c>
    </row>
    <row r="2525" spans="1:5" x14ac:dyDescent="0.25">
      <c r="A2525" s="1">
        <v>16.8191666666667</v>
      </c>
      <c r="B2525">
        <v>588.69886398315498</v>
      </c>
      <c r="C2525">
        <v>68.780899047851605</v>
      </c>
      <c r="D2525">
        <v>33.608436584472699</v>
      </c>
      <c r="E2525">
        <v>20.70522308</v>
      </c>
    </row>
    <row r="2526" spans="1:5" x14ac:dyDescent="0.25">
      <c r="A2526" s="1">
        <v>16.825833333333399</v>
      </c>
      <c r="B2526">
        <v>587.01324462890705</v>
      </c>
      <c r="C2526">
        <v>68.717002868652401</v>
      </c>
      <c r="D2526">
        <v>33.5311889648438</v>
      </c>
      <c r="E2526">
        <v>20.701408390000001</v>
      </c>
    </row>
    <row r="2527" spans="1:5" x14ac:dyDescent="0.25">
      <c r="A2527" s="1">
        <v>16.8325</v>
      </c>
      <c r="B2527">
        <v>588.77754211425804</v>
      </c>
      <c r="C2527">
        <v>68.693637847900405</v>
      </c>
      <c r="D2527">
        <v>33.434391021728501</v>
      </c>
      <c r="E2527">
        <v>20.696640009999999</v>
      </c>
    </row>
    <row r="2528" spans="1:5" x14ac:dyDescent="0.25">
      <c r="A2528" s="1">
        <v>16.839166666666699</v>
      </c>
      <c r="B2528">
        <v>594.05088424682594</v>
      </c>
      <c r="C2528">
        <v>68.708896636962905</v>
      </c>
      <c r="D2528">
        <v>33.3251953125</v>
      </c>
      <c r="E2528">
        <v>20.694255829999999</v>
      </c>
    </row>
    <row r="2529" spans="1:5" x14ac:dyDescent="0.25">
      <c r="A2529" s="1">
        <v>16.845833333333399</v>
      </c>
      <c r="B2529">
        <v>602.87046432495094</v>
      </c>
      <c r="C2529">
        <v>68.756103515625</v>
      </c>
      <c r="D2529">
        <v>33.217430114746101</v>
      </c>
      <c r="E2529">
        <v>20.693778989999998</v>
      </c>
    </row>
    <row r="2530" spans="1:5" x14ac:dyDescent="0.25">
      <c r="A2530" s="1">
        <v>16.852499999999999</v>
      </c>
      <c r="B2530">
        <v>615.08131027221702</v>
      </c>
      <c r="C2530">
        <v>68.8281059265137</v>
      </c>
      <c r="D2530">
        <v>33.120155334472699</v>
      </c>
      <c r="E2530">
        <v>20.694255829999999</v>
      </c>
    </row>
    <row r="2531" spans="1:5" x14ac:dyDescent="0.25">
      <c r="A2531" s="1">
        <v>16.859166666666699</v>
      </c>
      <c r="B2531">
        <v>630.12456893920898</v>
      </c>
      <c r="C2531">
        <v>68.918704986572294</v>
      </c>
      <c r="D2531">
        <v>33.037185668945298</v>
      </c>
      <c r="E2531">
        <v>20.701408390000001</v>
      </c>
    </row>
    <row r="2532" spans="1:5" x14ac:dyDescent="0.25">
      <c r="A2532" s="1">
        <v>16.865833333333399</v>
      </c>
      <c r="B2532">
        <v>647.14670181274403</v>
      </c>
      <c r="C2532">
        <v>69.019317626953196</v>
      </c>
      <c r="D2532">
        <v>32.974720001220703</v>
      </c>
      <c r="E2532">
        <v>20.717144009999998</v>
      </c>
    </row>
    <row r="2533" spans="1:5" x14ac:dyDescent="0.25">
      <c r="A2533" s="1">
        <v>16.872499999999999</v>
      </c>
      <c r="B2533">
        <v>665.14301300048896</v>
      </c>
      <c r="C2533">
        <v>69.123268127441406</v>
      </c>
      <c r="D2533">
        <v>32.944679260253899</v>
      </c>
      <c r="E2533">
        <v>20.741939540000001</v>
      </c>
    </row>
    <row r="2534" spans="1:5" x14ac:dyDescent="0.25">
      <c r="A2534" s="1">
        <v>16.879166666666698</v>
      </c>
      <c r="B2534">
        <v>683.27903747558605</v>
      </c>
      <c r="C2534">
        <v>69.2291259765625</v>
      </c>
      <c r="D2534">
        <v>32.9546928405762</v>
      </c>
      <c r="E2534">
        <v>20.77531815</v>
      </c>
    </row>
    <row r="2535" spans="1:5" x14ac:dyDescent="0.25">
      <c r="A2535" s="1">
        <v>16.885833333333402</v>
      </c>
      <c r="B2535">
        <v>700.83093643188499</v>
      </c>
      <c r="C2535">
        <v>69.339275360107493</v>
      </c>
      <c r="D2535">
        <v>33.007144927978501</v>
      </c>
      <c r="E2535">
        <v>20.820140840000001</v>
      </c>
    </row>
    <row r="2536" spans="1:5" x14ac:dyDescent="0.25">
      <c r="A2536" s="1">
        <v>16.892499999999998</v>
      </c>
      <c r="B2536">
        <v>717.315673828125</v>
      </c>
      <c r="C2536">
        <v>69.456577301025405</v>
      </c>
      <c r="D2536">
        <v>33.1072807312012</v>
      </c>
      <c r="E2536">
        <v>20.880699159999999</v>
      </c>
    </row>
    <row r="2537" spans="1:5" x14ac:dyDescent="0.25">
      <c r="A2537" s="1">
        <v>16.899166666666702</v>
      </c>
      <c r="B2537">
        <v>732.41329193115303</v>
      </c>
      <c r="C2537">
        <v>69.585323333740305</v>
      </c>
      <c r="D2537">
        <v>33.258438110351598</v>
      </c>
      <c r="E2537">
        <v>20.958423610000001</v>
      </c>
    </row>
    <row r="2538" spans="1:5" x14ac:dyDescent="0.25">
      <c r="A2538" s="1">
        <v>16.905833333333401</v>
      </c>
      <c r="B2538">
        <v>746.05703353881904</v>
      </c>
      <c r="C2538">
        <v>69.730758666992202</v>
      </c>
      <c r="D2538">
        <v>33.463954925537102</v>
      </c>
      <c r="E2538">
        <v>21.054267880000001</v>
      </c>
    </row>
    <row r="2539" spans="1:5" x14ac:dyDescent="0.25">
      <c r="A2539" s="1">
        <v>16.912500000000001</v>
      </c>
      <c r="B2539">
        <v>758.63313674926803</v>
      </c>
      <c r="C2539">
        <v>69.895744323730497</v>
      </c>
      <c r="D2539">
        <v>33.717155456542997</v>
      </c>
      <c r="E2539">
        <v>21.171092989999998</v>
      </c>
    </row>
    <row r="2540" spans="1:5" x14ac:dyDescent="0.25">
      <c r="A2540" s="1">
        <v>16.919166666666701</v>
      </c>
      <c r="B2540">
        <v>770.44677734375</v>
      </c>
      <c r="C2540">
        <v>70.078372955322294</v>
      </c>
      <c r="D2540">
        <v>34.009456634521499</v>
      </c>
      <c r="E2540">
        <v>21.31032944</v>
      </c>
    </row>
    <row r="2541" spans="1:5" x14ac:dyDescent="0.25">
      <c r="A2541" s="1">
        <v>16.925833333333401</v>
      </c>
      <c r="B2541">
        <v>781.54277801513695</v>
      </c>
      <c r="C2541">
        <v>70.275306701660199</v>
      </c>
      <c r="D2541">
        <v>34.327507019042997</v>
      </c>
      <c r="E2541">
        <v>21.46959305</v>
      </c>
    </row>
    <row r="2542" spans="1:5" x14ac:dyDescent="0.25">
      <c r="A2542" s="1">
        <v>16.932500000000001</v>
      </c>
      <c r="B2542">
        <v>792.036533355713</v>
      </c>
      <c r="C2542">
        <v>70.485115051269602</v>
      </c>
      <c r="D2542">
        <v>34.652233123779297</v>
      </c>
      <c r="E2542">
        <v>21.642684939999999</v>
      </c>
    </row>
    <row r="2543" spans="1:5" x14ac:dyDescent="0.25">
      <c r="A2543" s="1">
        <v>16.939166666666701</v>
      </c>
      <c r="B2543">
        <v>802.37245559692406</v>
      </c>
      <c r="C2543">
        <v>70.704460144042997</v>
      </c>
      <c r="D2543">
        <v>34.9578857421875</v>
      </c>
      <c r="E2543">
        <v>21.82388306</v>
      </c>
    </row>
    <row r="2544" spans="1:5" x14ac:dyDescent="0.25">
      <c r="A2544" s="1">
        <v>16.9458333333334</v>
      </c>
      <c r="B2544">
        <v>813.07792663574196</v>
      </c>
      <c r="C2544">
        <v>70.927143096923899</v>
      </c>
      <c r="D2544">
        <v>35.219192504882798</v>
      </c>
      <c r="E2544">
        <v>22.006034849999999</v>
      </c>
    </row>
    <row r="2545" spans="1:5" x14ac:dyDescent="0.25">
      <c r="A2545" s="1">
        <v>16.952500000000001</v>
      </c>
      <c r="B2545">
        <v>824.29504394531295</v>
      </c>
      <c r="C2545">
        <v>71.150302886962905</v>
      </c>
      <c r="D2545">
        <v>35.4199409484863</v>
      </c>
      <c r="E2545">
        <v>22.18294144</v>
      </c>
    </row>
    <row r="2546" spans="1:5" x14ac:dyDescent="0.25">
      <c r="A2546" s="1">
        <v>16.9591666666667</v>
      </c>
      <c r="B2546">
        <v>836.14110946655296</v>
      </c>
      <c r="C2546">
        <v>71.374893188476605</v>
      </c>
      <c r="D2546">
        <v>35.551071166992202</v>
      </c>
      <c r="E2546">
        <v>22.345066070000001</v>
      </c>
    </row>
    <row r="2547" spans="1:5" x14ac:dyDescent="0.25">
      <c r="A2547" s="1">
        <v>16.9658333333334</v>
      </c>
      <c r="B2547">
        <v>849.01189804077205</v>
      </c>
      <c r="C2547">
        <v>71.599960327148494</v>
      </c>
      <c r="D2547">
        <v>35.6097221374512</v>
      </c>
      <c r="E2547">
        <v>22.490501399999999</v>
      </c>
    </row>
    <row r="2548" spans="1:5" x14ac:dyDescent="0.25">
      <c r="A2548" s="1">
        <v>16.9725</v>
      </c>
      <c r="B2548">
        <v>863.15393447875999</v>
      </c>
      <c r="C2548">
        <v>71.821689605712905</v>
      </c>
      <c r="D2548">
        <v>35.5987548828125</v>
      </c>
      <c r="E2548">
        <v>22.61829376</v>
      </c>
    </row>
    <row r="2549" spans="1:5" x14ac:dyDescent="0.25">
      <c r="A2549" s="1">
        <v>16.9791666666667</v>
      </c>
      <c r="B2549">
        <v>878.11374664306697</v>
      </c>
      <c r="C2549">
        <v>72.037696838378906</v>
      </c>
      <c r="D2549">
        <v>35.528182983398501</v>
      </c>
      <c r="E2549">
        <v>22.722721100000001</v>
      </c>
    </row>
    <row r="2550" spans="1:5" x14ac:dyDescent="0.25">
      <c r="A2550" s="1">
        <v>16.9858333333334</v>
      </c>
      <c r="B2550">
        <v>893.03255081176803</v>
      </c>
      <c r="C2550">
        <v>72.245121002197294</v>
      </c>
      <c r="D2550">
        <v>35.411834716796903</v>
      </c>
      <c r="E2550">
        <v>22.798061369999999</v>
      </c>
    </row>
    <row r="2551" spans="1:5" x14ac:dyDescent="0.25">
      <c r="A2551" s="1">
        <v>16.9925</v>
      </c>
      <c r="B2551">
        <v>907.65857696533203</v>
      </c>
      <c r="C2551">
        <v>72.439193725585994</v>
      </c>
      <c r="D2551">
        <v>35.260677337646499</v>
      </c>
      <c r="E2551">
        <v>22.837638850000001</v>
      </c>
    </row>
    <row r="2552" spans="1:5" x14ac:dyDescent="0.25">
      <c r="A2552" s="1">
        <v>16.999166666666699</v>
      </c>
      <c r="B2552">
        <v>922.14632034301803</v>
      </c>
      <c r="C2552">
        <v>72.609424591064496</v>
      </c>
      <c r="D2552">
        <v>35.080909729003899</v>
      </c>
      <c r="E2552">
        <v>22.839069370000001</v>
      </c>
    </row>
    <row r="2553" spans="1:5" x14ac:dyDescent="0.25">
      <c r="A2553" s="1">
        <v>17.005833333333399</v>
      </c>
      <c r="B2553">
        <v>936.29169464111305</v>
      </c>
      <c r="C2553">
        <v>72.752952575683594</v>
      </c>
      <c r="D2553">
        <v>34.878730773925803</v>
      </c>
      <c r="E2553">
        <v>22.80282974</v>
      </c>
    </row>
    <row r="2554" spans="1:5" x14ac:dyDescent="0.25">
      <c r="A2554" s="1">
        <v>17.012499999999999</v>
      </c>
      <c r="B2554">
        <v>949.166297912598</v>
      </c>
      <c r="C2554">
        <v>72.869300842285199</v>
      </c>
      <c r="D2554">
        <v>34.659862518310597</v>
      </c>
      <c r="E2554">
        <v>22.728919980000001</v>
      </c>
    </row>
    <row r="2555" spans="1:5" x14ac:dyDescent="0.25">
      <c r="A2555" s="1">
        <v>17.019166666666699</v>
      </c>
      <c r="B2555">
        <v>960.48450469970703</v>
      </c>
      <c r="C2555">
        <v>72.965621948242202</v>
      </c>
      <c r="D2555">
        <v>34.4347953796387</v>
      </c>
      <c r="E2555">
        <v>22.621631619999999</v>
      </c>
    </row>
    <row r="2556" spans="1:5" x14ac:dyDescent="0.25">
      <c r="A2556" s="1">
        <v>17.025833333333399</v>
      </c>
      <c r="B2556">
        <v>970.53241729736305</v>
      </c>
      <c r="C2556">
        <v>73.053359985351605</v>
      </c>
      <c r="D2556">
        <v>34.2178344726563</v>
      </c>
      <c r="E2556">
        <v>22.490501399999999</v>
      </c>
    </row>
    <row r="2557" spans="1:5" x14ac:dyDescent="0.25">
      <c r="A2557" s="1">
        <v>17.032499999999999</v>
      </c>
      <c r="B2557">
        <v>979.67147827148494</v>
      </c>
      <c r="C2557">
        <v>73.145389556884794</v>
      </c>
      <c r="D2557">
        <v>34.022331237792997</v>
      </c>
      <c r="E2557">
        <v>22.352218629999999</v>
      </c>
    </row>
    <row r="2558" spans="1:5" x14ac:dyDescent="0.25">
      <c r="A2558" s="1">
        <v>17.039166666666699</v>
      </c>
      <c r="B2558">
        <v>987.26320266723701</v>
      </c>
      <c r="C2558">
        <v>73.260784149169993</v>
      </c>
      <c r="D2558">
        <v>33.8668823242188</v>
      </c>
      <c r="E2558">
        <v>22.220611569999999</v>
      </c>
    </row>
    <row r="2559" spans="1:5" x14ac:dyDescent="0.25">
      <c r="A2559" s="1">
        <v>17.045833333333398</v>
      </c>
      <c r="B2559">
        <v>992.87319183349598</v>
      </c>
      <c r="C2559">
        <v>73.418140411376996</v>
      </c>
      <c r="D2559">
        <v>33.766269683837898</v>
      </c>
      <c r="E2559">
        <v>22.109508510000001</v>
      </c>
    </row>
    <row r="2560" spans="1:5" x14ac:dyDescent="0.25">
      <c r="A2560" s="1">
        <v>17.052499999999998</v>
      </c>
      <c r="B2560">
        <v>996.529579162598</v>
      </c>
      <c r="C2560">
        <v>73.630332946777401</v>
      </c>
      <c r="D2560">
        <v>33.729076385498097</v>
      </c>
      <c r="E2560">
        <v>22.031307219999999</v>
      </c>
    </row>
    <row r="2561" spans="1:5" x14ac:dyDescent="0.25">
      <c r="A2561" s="1">
        <v>17.059166666666702</v>
      </c>
      <c r="B2561">
        <v>998.31104278564499</v>
      </c>
      <c r="C2561">
        <v>73.906421661376996</v>
      </c>
      <c r="D2561">
        <v>33.757209777832102</v>
      </c>
      <c r="E2561">
        <v>21.995544429999999</v>
      </c>
    </row>
    <row r="2562" spans="1:5" x14ac:dyDescent="0.25">
      <c r="A2562" s="1">
        <v>17.065833333333401</v>
      </c>
      <c r="B2562">
        <v>998.45170974731502</v>
      </c>
      <c r="C2562">
        <v>74.250698089599595</v>
      </c>
      <c r="D2562">
        <v>33.849716186523501</v>
      </c>
      <c r="E2562">
        <v>22.004127499999999</v>
      </c>
    </row>
    <row r="2563" spans="1:5" x14ac:dyDescent="0.25">
      <c r="A2563" s="1">
        <v>17.072500000000002</v>
      </c>
      <c r="B2563">
        <v>996.57487869262695</v>
      </c>
      <c r="C2563">
        <v>74.667453765869197</v>
      </c>
      <c r="D2563">
        <v>34.001827239990298</v>
      </c>
      <c r="E2563">
        <v>22.060394290000001</v>
      </c>
    </row>
    <row r="2564" spans="1:5" x14ac:dyDescent="0.25">
      <c r="A2564" s="1">
        <v>17.079166666666701</v>
      </c>
      <c r="B2564">
        <v>992.83504486083996</v>
      </c>
      <c r="C2564">
        <v>75.151443481445298</v>
      </c>
      <c r="D2564">
        <v>34.204483032226598</v>
      </c>
      <c r="E2564">
        <v>22.160530090000002</v>
      </c>
    </row>
    <row r="2565" spans="1:5" x14ac:dyDescent="0.25">
      <c r="A2565" s="1">
        <v>17.085833333333401</v>
      </c>
      <c r="B2565">
        <v>987.21218109130905</v>
      </c>
      <c r="C2565">
        <v>75.694084167480497</v>
      </c>
      <c r="D2565">
        <v>34.448623657226598</v>
      </c>
      <c r="E2565">
        <v>22.299289699999999</v>
      </c>
    </row>
    <row r="2566" spans="1:5" x14ac:dyDescent="0.25">
      <c r="A2566" s="1">
        <v>17.092500000000001</v>
      </c>
      <c r="B2566">
        <v>979.78734970092796</v>
      </c>
      <c r="C2566">
        <v>76.285362243652401</v>
      </c>
      <c r="D2566">
        <v>34.727573394775398</v>
      </c>
      <c r="E2566">
        <v>22.46952057</v>
      </c>
    </row>
    <row r="2567" spans="1:5" x14ac:dyDescent="0.25">
      <c r="A2567" s="1">
        <v>17.099166666666701</v>
      </c>
      <c r="B2567">
        <v>970.38078308105503</v>
      </c>
      <c r="C2567">
        <v>76.9152641296387</v>
      </c>
      <c r="D2567">
        <v>35.036563873291001</v>
      </c>
      <c r="E2567">
        <v>22.665977479999999</v>
      </c>
    </row>
    <row r="2568" spans="1:5" x14ac:dyDescent="0.25">
      <c r="A2568" s="1">
        <v>17.105833333333401</v>
      </c>
      <c r="B2568">
        <v>958.39500427246105</v>
      </c>
      <c r="C2568">
        <v>77.572345733642607</v>
      </c>
      <c r="D2568">
        <v>35.369396209716797</v>
      </c>
      <c r="E2568">
        <v>22.883892060000001</v>
      </c>
    </row>
    <row r="2569" spans="1:5" x14ac:dyDescent="0.25">
      <c r="A2569" s="1">
        <v>17.112500000000001</v>
      </c>
      <c r="B2569">
        <v>944.14806365966797</v>
      </c>
      <c r="C2569">
        <v>78.244686126708999</v>
      </c>
      <c r="D2569">
        <v>35.718917846679702</v>
      </c>
      <c r="E2569">
        <v>23.114204409999999</v>
      </c>
    </row>
    <row r="2570" spans="1:5" x14ac:dyDescent="0.25">
      <c r="A2570" s="1">
        <v>17.1191666666667</v>
      </c>
      <c r="B2570">
        <v>928.51209640502998</v>
      </c>
      <c r="C2570">
        <v>78.921318054199205</v>
      </c>
      <c r="D2570">
        <v>36.080360412597699</v>
      </c>
      <c r="E2570">
        <v>23.348808290000001</v>
      </c>
    </row>
    <row r="2571" spans="1:5" x14ac:dyDescent="0.25">
      <c r="A2571" s="1">
        <v>17.1258333333334</v>
      </c>
      <c r="B2571">
        <v>912.58811950683605</v>
      </c>
      <c r="C2571">
        <v>79.597949981689496</v>
      </c>
      <c r="D2571">
        <v>36.4456176757813</v>
      </c>
      <c r="E2571">
        <v>23.58436584</v>
      </c>
    </row>
    <row r="2572" spans="1:5" x14ac:dyDescent="0.25">
      <c r="A2572" s="1">
        <v>17.1325</v>
      </c>
      <c r="B2572">
        <v>897.813320159912</v>
      </c>
      <c r="C2572">
        <v>80.269336700439496</v>
      </c>
      <c r="D2572">
        <v>36.812782287597699</v>
      </c>
      <c r="E2572">
        <v>23.821353909999999</v>
      </c>
    </row>
    <row r="2573" spans="1:5" x14ac:dyDescent="0.25">
      <c r="A2573" s="1">
        <v>17.1391666666667</v>
      </c>
      <c r="B2573">
        <v>885.76030731201195</v>
      </c>
      <c r="C2573">
        <v>80.932140350341797</v>
      </c>
      <c r="D2573">
        <v>37.1780395507813</v>
      </c>
      <c r="E2573">
        <v>24.060249330000001</v>
      </c>
    </row>
    <row r="2574" spans="1:5" x14ac:dyDescent="0.25">
      <c r="A2574" s="1">
        <v>17.1458333333334</v>
      </c>
      <c r="B2574">
        <v>878.49044799804699</v>
      </c>
      <c r="C2574">
        <v>81.582546234130902</v>
      </c>
      <c r="D2574">
        <v>37.538051605224602</v>
      </c>
      <c r="E2574">
        <v>24.298191070000001</v>
      </c>
    </row>
    <row r="2575" spans="1:5" x14ac:dyDescent="0.25">
      <c r="A2575" s="1">
        <v>17.1525</v>
      </c>
      <c r="B2575">
        <v>877.10142135620094</v>
      </c>
      <c r="C2575">
        <v>82.217216491699205</v>
      </c>
      <c r="D2575">
        <v>37.891387939453097</v>
      </c>
      <c r="E2575">
        <v>24.534702299999999</v>
      </c>
    </row>
    <row r="2576" spans="1:5" x14ac:dyDescent="0.25">
      <c r="A2576" s="1">
        <v>17.1591666666667</v>
      </c>
      <c r="B2576">
        <v>881.92892074584995</v>
      </c>
      <c r="C2576">
        <v>82.834243774414105</v>
      </c>
      <c r="D2576">
        <v>38.237094879150398</v>
      </c>
      <c r="E2576">
        <v>24.76835251</v>
      </c>
    </row>
    <row r="2577" spans="1:5" x14ac:dyDescent="0.25">
      <c r="A2577" s="1">
        <v>17.165833333333399</v>
      </c>
      <c r="B2577">
        <v>893.26477050781295</v>
      </c>
      <c r="C2577">
        <v>83.428859710693402</v>
      </c>
      <c r="D2577">
        <v>38.577556610107401</v>
      </c>
      <c r="E2577">
        <v>24.99389648</v>
      </c>
    </row>
    <row r="2578" spans="1:5" x14ac:dyDescent="0.25">
      <c r="A2578" s="1">
        <v>17.172499999999999</v>
      </c>
      <c r="B2578">
        <v>910.68983078002998</v>
      </c>
      <c r="C2578">
        <v>83.996295928955107</v>
      </c>
      <c r="D2578">
        <v>38.906097412109403</v>
      </c>
      <c r="E2578">
        <v>25.206565860000001</v>
      </c>
    </row>
    <row r="2579" spans="1:5" x14ac:dyDescent="0.25">
      <c r="A2579" s="1">
        <v>17.179166666666699</v>
      </c>
      <c r="B2579">
        <v>933.23135375976597</v>
      </c>
      <c r="C2579">
        <v>84.5293998718262</v>
      </c>
      <c r="D2579">
        <v>39.216041564941399</v>
      </c>
      <c r="E2579">
        <v>25.404453279999998</v>
      </c>
    </row>
    <row r="2580" spans="1:5" x14ac:dyDescent="0.25">
      <c r="A2580" s="1">
        <v>17.185833333333399</v>
      </c>
      <c r="B2580">
        <v>958.66727828979504</v>
      </c>
      <c r="C2580">
        <v>85.018157958984403</v>
      </c>
      <c r="D2580">
        <v>39.496421813964901</v>
      </c>
      <c r="E2580">
        <v>25.586605070000001</v>
      </c>
    </row>
    <row r="2581" spans="1:5" x14ac:dyDescent="0.25">
      <c r="A2581" s="1">
        <v>17.192499999999999</v>
      </c>
      <c r="B2581">
        <v>984.88283157348701</v>
      </c>
      <c r="C2581">
        <v>85.454940795898494</v>
      </c>
      <c r="D2581">
        <v>39.739131927490298</v>
      </c>
      <c r="E2581">
        <v>25.749206539999999</v>
      </c>
    </row>
    <row r="2582" spans="1:5" x14ac:dyDescent="0.25">
      <c r="A2582" s="1">
        <v>17.199166666666699</v>
      </c>
      <c r="B2582">
        <v>1009.89723205567</v>
      </c>
      <c r="C2582">
        <v>85.833549499511705</v>
      </c>
      <c r="D2582">
        <v>39.934158325195298</v>
      </c>
      <c r="E2582">
        <v>25.8898735</v>
      </c>
    </row>
    <row r="2583" spans="1:5" x14ac:dyDescent="0.25">
      <c r="A2583" s="1">
        <v>17.205833333333398</v>
      </c>
      <c r="B2583">
        <v>1032.07921981812</v>
      </c>
      <c r="C2583">
        <v>86.150646209716797</v>
      </c>
      <c r="D2583">
        <v>40.0738716125488</v>
      </c>
      <c r="E2583">
        <v>26.00240707</v>
      </c>
    </row>
    <row r="2584" spans="1:5" x14ac:dyDescent="0.25">
      <c r="A2584" s="1">
        <v>17.212499999999999</v>
      </c>
      <c r="B2584">
        <v>1049.9639511108401</v>
      </c>
      <c r="C2584">
        <v>86.401462554931697</v>
      </c>
      <c r="D2584">
        <v>40.156364440917997</v>
      </c>
      <c r="E2584">
        <v>26.080131529999999</v>
      </c>
    </row>
    <row r="2585" spans="1:5" x14ac:dyDescent="0.25">
      <c r="A2585" s="1">
        <v>17.219166666666698</v>
      </c>
      <c r="B2585">
        <v>1062.56198883057</v>
      </c>
      <c r="C2585">
        <v>86.586952209472699</v>
      </c>
      <c r="D2585">
        <v>40.181636810302798</v>
      </c>
      <c r="E2585">
        <v>26.11684799</v>
      </c>
    </row>
    <row r="2586" spans="1:5" x14ac:dyDescent="0.25">
      <c r="A2586" s="1">
        <v>17.225833333333401</v>
      </c>
      <c r="B2586">
        <v>1069.9906349182099</v>
      </c>
      <c r="C2586">
        <v>86.716651916503906</v>
      </c>
      <c r="D2586">
        <v>40.154933929443402</v>
      </c>
      <c r="E2586">
        <v>26.112079619999999</v>
      </c>
    </row>
    <row r="2587" spans="1:5" x14ac:dyDescent="0.25">
      <c r="A2587" s="1">
        <v>17.232500000000002</v>
      </c>
      <c r="B2587">
        <v>1072.8797912597699</v>
      </c>
      <c r="C2587">
        <v>86.803913116455107</v>
      </c>
      <c r="D2587">
        <v>40.083885192871101</v>
      </c>
      <c r="E2587">
        <v>26.0720253</v>
      </c>
    </row>
    <row r="2588" spans="1:5" x14ac:dyDescent="0.25">
      <c r="A2588" s="1">
        <v>17.239166666666701</v>
      </c>
      <c r="B2588">
        <v>1072.38817214966</v>
      </c>
      <c r="C2588">
        <v>86.860656738281307</v>
      </c>
      <c r="D2588">
        <v>39.977073669433601</v>
      </c>
      <c r="E2588">
        <v>26.00193024</v>
      </c>
    </row>
    <row r="2589" spans="1:5" x14ac:dyDescent="0.25">
      <c r="A2589" s="1">
        <v>17.245833333333401</v>
      </c>
      <c r="B2589">
        <v>1069.19288635254</v>
      </c>
      <c r="C2589">
        <v>86.901664733886705</v>
      </c>
      <c r="D2589">
        <v>39.848804473877003</v>
      </c>
      <c r="E2589">
        <v>25.911331180000001</v>
      </c>
    </row>
    <row r="2590" spans="1:5" x14ac:dyDescent="0.25">
      <c r="A2590" s="1">
        <v>17.252500000000001</v>
      </c>
      <c r="B2590">
        <v>1064.51845169068</v>
      </c>
      <c r="C2590">
        <v>86.944103240966797</v>
      </c>
      <c r="D2590">
        <v>39.710044860839901</v>
      </c>
      <c r="E2590">
        <v>25.81119537</v>
      </c>
    </row>
    <row r="2591" spans="1:5" x14ac:dyDescent="0.25">
      <c r="A2591" s="1">
        <v>17.259166666666701</v>
      </c>
      <c r="B2591">
        <v>1059.5421791076701</v>
      </c>
      <c r="C2591">
        <v>87.001800537109403</v>
      </c>
      <c r="D2591">
        <v>39.578437805175803</v>
      </c>
      <c r="E2591">
        <v>25.714874269999999</v>
      </c>
    </row>
    <row r="2592" spans="1:5" x14ac:dyDescent="0.25">
      <c r="A2592" s="1">
        <v>17.265833333333401</v>
      </c>
      <c r="B2592">
        <v>1054.8114776611301</v>
      </c>
      <c r="C2592">
        <v>87.087154388427805</v>
      </c>
      <c r="D2592">
        <v>39.467811584472699</v>
      </c>
      <c r="E2592">
        <v>25.634288789999999</v>
      </c>
    </row>
    <row r="2593" spans="1:5" x14ac:dyDescent="0.25">
      <c r="A2593" s="1">
        <v>17.272500000000001</v>
      </c>
      <c r="B2593">
        <v>1050.8885383606</v>
      </c>
      <c r="C2593">
        <v>87.207317352294893</v>
      </c>
      <c r="D2593">
        <v>39.390087127685597</v>
      </c>
      <c r="E2593">
        <v>25.579452509999999</v>
      </c>
    </row>
    <row r="2594" spans="1:5" x14ac:dyDescent="0.25">
      <c r="A2594" s="1">
        <v>17.279166666666701</v>
      </c>
      <c r="B2594">
        <v>1047.8243827819799</v>
      </c>
      <c r="C2594">
        <v>87.373733520507798</v>
      </c>
      <c r="D2594">
        <v>39.358139038086001</v>
      </c>
      <c r="E2594">
        <v>25.556087489999999</v>
      </c>
    </row>
    <row r="2595" spans="1:5" x14ac:dyDescent="0.25">
      <c r="A2595" s="1">
        <v>17.2858333333334</v>
      </c>
      <c r="B2595">
        <v>1046.2169647216799</v>
      </c>
      <c r="C2595">
        <v>87.594032287597699</v>
      </c>
      <c r="D2595">
        <v>39.382457733154297</v>
      </c>
      <c r="E2595">
        <v>25.571823120000001</v>
      </c>
    </row>
    <row r="2596" spans="1:5" x14ac:dyDescent="0.25">
      <c r="A2596" s="1">
        <v>17.2925</v>
      </c>
      <c r="B2596">
        <v>1045.9308624267601</v>
      </c>
      <c r="C2596">
        <v>87.874412536621094</v>
      </c>
      <c r="D2596">
        <v>39.473056793212898</v>
      </c>
      <c r="E2596">
        <v>25.630950930000001</v>
      </c>
    </row>
    <row r="2597" spans="1:5" x14ac:dyDescent="0.25">
      <c r="A2597" s="1">
        <v>17.2991666666667</v>
      </c>
      <c r="B2597">
        <v>1047.0161437988299</v>
      </c>
      <c r="C2597">
        <v>88.218688964843807</v>
      </c>
      <c r="D2597">
        <v>39.6347045898438</v>
      </c>
      <c r="E2597">
        <v>25.735855099999998</v>
      </c>
    </row>
    <row r="2598" spans="1:5" x14ac:dyDescent="0.25">
      <c r="A2598" s="1">
        <v>17.3058333333334</v>
      </c>
      <c r="B2598">
        <v>1049.4723320007299</v>
      </c>
      <c r="C2598">
        <v>88.625907897949205</v>
      </c>
      <c r="D2598">
        <v>39.8712158203125</v>
      </c>
      <c r="E2598">
        <v>25.884628299999999</v>
      </c>
    </row>
    <row r="2599" spans="1:5" x14ac:dyDescent="0.25">
      <c r="A2599" s="1">
        <v>17.3125</v>
      </c>
      <c r="B2599">
        <v>1053.0219078063999</v>
      </c>
      <c r="C2599">
        <v>89.089393615722699</v>
      </c>
      <c r="D2599">
        <v>40.182590484619197</v>
      </c>
      <c r="E2599">
        <v>26.076793670000001</v>
      </c>
    </row>
    <row r="2600" spans="1:5" x14ac:dyDescent="0.25">
      <c r="A2600" s="1">
        <v>17.3191666666667</v>
      </c>
      <c r="B2600">
        <v>1057.7406883239801</v>
      </c>
      <c r="C2600">
        <v>89.596748352050795</v>
      </c>
      <c r="D2600">
        <v>40.563583374023501</v>
      </c>
      <c r="E2600">
        <v>26.310920719999999</v>
      </c>
    </row>
    <row r="2601" spans="1:5" x14ac:dyDescent="0.25">
      <c r="A2601" s="1">
        <v>17.325833333333399</v>
      </c>
      <c r="B2601">
        <v>1063.28344345093</v>
      </c>
      <c r="C2601">
        <v>90.132236480712905</v>
      </c>
      <c r="D2601">
        <v>41.000843048095703</v>
      </c>
      <c r="E2601">
        <v>26.581287379999999</v>
      </c>
    </row>
    <row r="2602" spans="1:5" x14ac:dyDescent="0.25">
      <c r="A2602" s="1">
        <v>17.3325</v>
      </c>
      <c r="B2602">
        <v>1069.1046714782699</v>
      </c>
      <c r="C2602">
        <v>90.675354003906307</v>
      </c>
      <c r="D2602">
        <v>41.474342346191399</v>
      </c>
      <c r="E2602">
        <v>26.871204380000002</v>
      </c>
    </row>
    <row r="2603" spans="1:5" x14ac:dyDescent="0.25">
      <c r="A2603" s="1">
        <v>17.339166666666699</v>
      </c>
      <c r="B2603">
        <v>1074.0633010864301</v>
      </c>
      <c r="C2603">
        <v>91.2017822265625</v>
      </c>
      <c r="D2603">
        <v>41.956424713134801</v>
      </c>
      <c r="E2603">
        <v>27.160644529999999</v>
      </c>
    </row>
    <row r="2604" spans="1:5" x14ac:dyDescent="0.25">
      <c r="A2604" s="1">
        <v>17.345833333333399</v>
      </c>
      <c r="B2604">
        <v>1077.57139205933</v>
      </c>
      <c r="C2604">
        <v>91.684341430664105</v>
      </c>
      <c r="D2604">
        <v>42.411327362060597</v>
      </c>
      <c r="E2604">
        <v>27.431488040000001</v>
      </c>
    </row>
    <row r="2605" spans="1:5" x14ac:dyDescent="0.25">
      <c r="A2605" s="1">
        <v>17.352499999999999</v>
      </c>
      <c r="B2605">
        <v>1079.34522628784</v>
      </c>
      <c r="C2605">
        <v>92.095375061035199</v>
      </c>
      <c r="D2605">
        <v>42.798042297363303</v>
      </c>
      <c r="E2605">
        <v>27.658939360000002</v>
      </c>
    </row>
    <row r="2606" spans="1:5" x14ac:dyDescent="0.25">
      <c r="A2606" s="1">
        <v>17.359166666666699</v>
      </c>
      <c r="B2606">
        <v>1078.88174057007</v>
      </c>
      <c r="C2606">
        <v>92.411994934082102</v>
      </c>
      <c r="D2606">
        <v>43.075084686279297</v>
      </c>
      <c r="E2606">
        <v>27.818679809999999</v>
      </c>
    </row>
    <row r="2607" spans="1:5" x14ac:dyDescent="0.25">
      <c r="A2607" s="1">
        <v>17.365833333333399</v>
      </c>
      <c r="B2607">
        <v>1075.5376815795901</v>
      </c>
      <c r="C2607">
        <v>92.616081237792997</v>
      </c>
      <c r="D2607">
        <v>43.209552764892599</v>
      </c>
      <c r="E2607">
        <v>27.887821200000001</v>
      </c>
    </row>
    <row r="2608" spans="1:5" x14ac:dyDescent="0.25">
      <c r="A2608" s="1">
        <v>17.372499999999999</v>
      </c>
      <c r="B2608">
        <v>1069.4656372070301</v>
      </c>
      <c r="C2608">
        <v>92.696666717529297</v>
      </c>
      <c r="D2608">
        <v>43.181896209716797</v>
      </c>
      <c r="E2608">
        <v>27.850627899999999</v>
      </c>
    </row>
    <row r="2609" spans="1:5" x14ac:dyDescent="0.25">
      <c r="A2609" s="1">
        <v>17.379166666666698</v>
      </c>
      <c r="B2609">
        <v>1061.279296875</v>
      </c>
      <c r="C2609">
        <v>92.653274536132798</v>
      </c>
      <c r="D2609">
        <v>42.982578277587898</v>
      </c>
      <c r="E2609">
        <v>27.704238889999999</v>
      </c>
    </row>
    <row r="2610" spans="1:5" x14ac:dyDescent="0.25">
      <c r="A2610" s="1">
        <v>17.385833333333402</v>
      </c>
      <c r="B2610">
        <v>1051.87940597534</v>
      </c>
      <c r="C2610">
        <v>92.501163482666001</v>
      </c>
      <c r="D2610">
        <v>42.616844177246101</v>
      </c>
      <c r="E2610">
        <v>27.453422549999999</v>
      </c>
    </row>
    <row r="2611" spans="1:5" x14ac:dyDescent="0.25">
      <c r="A2611" s="1">
        <v>17.392499999999998</v>
      </c>
      <c r="B2611">
        <v>1041.3641929626499</v>
      </c>
      <c r="C2611">
        <v>92.269420623779297</v>
      </c>
      <c r="D2611">
        <v>42.109489440917997</v>
      </c>
      <c r="E2611">
        <v>27.11629868</v>
      </c>
    </row>
    <row r="2612" spans="1:5" x14ac:dyDescent="0.25">
      <c r="A2612" s="1">
        <v>17.399166666666702</v>
      </c>
      <c r="B2612">
        <v>1029.7255516052301</v>
      </c>
      <c r="C2612">
        <v>91.989040374755902</v>
      </c>
      <c r="D2612">
        <v>41.501045227050803</v>
      </c>
      <c r="E2612">
        <v>26.711940769999998</v>
      </c>
    </row>
    <row r="2613" spans="1:5" x14ac:dyDescent="0.25">
      <c r="A2613" s="1">
        <v>17.405833333333401</v>
      </c>
      <c r="B2613">
        <v>1016.8519020080601</v>
      </c>
      <c r="C2613">
        <v>91.692447662353501</v>
      </c>
      <c r="D2613">
        <v>40.832996368408203</v>
      </c>
      <c r="E2613">
        <v>26.26752853</v>
      </c>
    </row>
    <row r="2614" spans="1:5" x14ac:dyDescent="0.25">
      <c r="A2614" s="1">
        <v>17.412500000000001</v>
      </c>
      <c r="B2614">
        <v>1003.05604934693</v>
      </c>
      <c r="C2614">
        <v>91.410636901855497</v>
      </c>
      <c r="D2614">
        <v>40.145397186279297</v>
      </c>
      <c r="E2614">
        <v>25.815486910000001</v>
      </c>
    </row>
    <row r="2615" spans="1:5" x14ac:dyDescent="0.25">
      <c r="A2615" s="1">
        <v>17.419166666666701</v>
      </c>
      <c r="B2615">
        <v>988.83438110351597</v>
      </c>
      <c r="C2615">
        <v>91.170310974121094</v>
      </c>
      <c r="D2615">
        <v>39.480209350586001</v>
      </c>
      <c r="E2615">
        <v>25.38394928</v>
      </c>
    </row>
    <row r="2616" spans="1:5" x14ac:dyDescent="0.25">
      <c r="A2616" s="1">
        <v>17.425833333333401</v>
      </c>
      <c r="B2616">
        <v>973.88172149658203</v>
      </c>
      <c r="C2616">
        <v>90.994358062744197</v>
      </c>
      <c r="D2616">
        <v>38.874626159667997</v>
      </c>
      <c r="E2616">
        <v>24.992942809999999</v>
      </c>
    </row>
    <row r="2617" spans="1:5" x14ac:dyDescent="0.25">
      <c r="A2617" s="1">
        <v>17.432500000000001</v>
      </c>
      <c r="B2617">
        <v>958.35351943969704</v>
      </c>
      <c r="C2617">
        <v>90.896129608154297</v>
      </c>
      <c r="D2617">
        <v>38.355350494384801</v>
      </c>
      <c r="E2617">
        <v>24.652957919999999</v>
      </c>
    </row>
    <row r="2618" spans="1:5" x14ac:dyDescent="0.25">
      <c r="A2618" s="1">
        <v>17.439166666666701</v>
      </c>
      <c r="B2618">
        <v>942.46816635131904</v>
      </c>
      <c r="C2618">
        <v>90.883731842041001</v>
      </c>
      <c r="D2618">
        <v>37.931442260742202</v>
      </c>
      <c r="E2618">
        <v>24.374008180000001</v>
      </c>
    </row>
    <row r="2619" spans="1:5" x14ac:dyDescent="0.25">
      <c r="A2619" s="1">
        <v>17.4458333333334</v>
      </c>
      <c r="B2619">
        <v>927.34909057617199</v>
      </c>
      <c r="C2619">
        <v>90.957164764404297</v>
      </c>
      <c r="D2619">
        <v>37.604331970214901</v>
      </c>
      <c r="E2619">
        <v>24.159908290000001</v>
      </c>
    </row>
    <row r="2620" spans="1:5" x14ac:dyDescent="0.25">
      <c r="A2620" s="1">
        <v>17.452500000000001</v>
      </c>
      <c r="B2620">
        <v>913.72966766357399</v>
      </c>
      <c r="C2620">
        <v>91.115474700927805</v>
      </c>
      <c r="D2620">
        <v>37.3730659484863</v>
      </c>
      <c r="E2620">
        <v>24.009227750000001</v>
      </c>
    </row>
    <row r="2621" spans="1:5" x14ac:dyDescent="0.25">
      <c r="A2621" s="1">
        <v>17.4591666666667</v>
      </c>
      <c r="B2621">
        <v>901.73292160034202</v>
      </c>
      <c r="C2621">
        <v>91.351509094238295</v>
      </c>
      <c r="D2621">
        <v>37.228584289550803</v>
      </c>
      <c r="E2621">
        <v>23.916721339999999</v>
      </c>
    </row>
    <row r="2622" spans="1:5" x14ac:dyDescent="0.25">
      <c r="A2622" s="1">
        <v>17.4658333333334</v>
      </c>
      <c r="B2622">
        <v>891.39461517333996</v>
      </c>
      <c r="C2622">
        <v>91.654777526855497</v>
      </c>
      <c r="D2622">
        <v>37.157058715820298</v>
      </c>
      <c r="E2622">
        <v>23.87046814</v>
      </c>
    </row>
    <row r="2623" spans="1:5" x14ac:dyDescent="0.25">
      <c r="A2623" s="1">
        <v>17.4725</v>
      </c>
      <c r="B2623">
        <v>882.537841796875</v>
      </c>
      <c r="C2623">
        <v>92.010498046875</v>
      </c>
      <c r="D2623">
        <v>37.140846252441399</v>
      </c>
      <c r="E2623">
        <v>23.863792419999999</v>
      </c>
    </row>
    <row r="2624" spans="1:5" x14ac:dyDescent="0.25">
      <c r="A2624" s="1">
        <v>17.4791666666667</v>
      </c>
      <c r="B2624">
        <v>875.71954727172897</v>
      </c>
      <c r="C2624">
        <v>92.404842376708999</v>
      </c>
      <c r="D2624">
        <v>37.167072296142599</v>
      </c>
      <c r="E2624">
        <v>23.88763428</v>
      </c>
    </row>
    <row r="2625" spans="1:5" x14ac:dyDescent="0.25">
      <c r="A2625" s="1">
        <v>17.4858333333334</v>
      </c>
      <c r="B2625">
        <v>870.83196640014705</v>
      </c>
      <c r="C2625">
        <v>92.828273773193402</v>
      </c>
      <c r="D2625">
        <v>37.224769592285199</v>
      </c>
      <c r="E2625">
        <v>23.934841160000001</v>
      </c>
    </row>
    <row r="2626" spans="1:5" x14ac:dyDescent="0.25">
      <c r="A2626" s="1">
        <v>17.4925</v>
      </c>
      <c r="B2626">
        <v>867.423534393311</v>
      </c>
      <c r="C2626">
        <v>93.2726860046387</v>
      </c>
      <c r="D2626">
        <v>37.304878234863303</v>
      </c>
      <c r="E2626">
        <v>23.99778366</v>
      </c>
    </row>
    <row r="2627" spans="1:5" x14ac:dyDescent="0.25">
      <c r="A2627" s="1">
        <v>17.499166666666699</v>
      </c>
      <c r="B2627">
        <v>865.33308029174805</v>
      </c>
      <c r="C2627">
        <v>93.725681304931697</v>
      </c>
      <c r="D2627">
        <v>37.396430969238303</v>
      </c>
      <c r="E2627">
        <v>24.07026291</v>
      </c>
    </row>
    <row r="2628" spans="1:5" x14ac:dyDescent="0.25">
      <c r="A2628" s="1">
        <v>17.505833333333399</v>
      </c>
      <c r="B2628">
        <v>864.90964889526401</v>
      </c>
      <c r="C2628">
        <v>94.1729545593262</v>
      </c>
      <c r="D2628">
        <v>37.488460540771499</v>
      </c>
      <c r="E2628">
        <v>24.147033690000001</v>
      </c>
    </row>
    <row r="2629" spans="1:5" x14ac:dyDescent="0.25">
      <c r="A2629" s="1">
        <v>17.512499999999999</v>
      </c>
      <c r="B2629">
        <v>866.74404144287098</v>
      </c>
      <c r="C2629">
        <v>94.6002006530762</v>
      </c>
      <c r="D2629">
        <v>37.578582763671903</v>
      </c>
      <c r="E2629">
        <v>24.222373959999999</v>
      </c>
    </row>
    <row r="2630" spans="1:5" x14ac:dyDescent="0.25">
      <c r="A2630" s="1">
        <v>17.519166666666699</v>
      </c>
      <c r="B2630">
        <v>870.58496475219704</v>
      </c>
      <c r="C2630">
        <v>94.989299774169893</v>
      </c>
      <c r="D2630">
        <v>37.663936614990298</v>
      </c>
      <c r="E2630">
        <v>24.291515350000001</v>
      </c>
    </row>
    <row r="2631" spans="1:5" x14ac:dyDescent="0.25">
      <c r="A2631" s="1">
        <v>17.525833333333399</v>
      </c>
      <c r="B2631">
        <v>876.08051300048805</v>
      </c>
      <c r="C2631">
        <v>95.324993133544893</v>
      </c>
      <c r="D2631">
        <v>37.740707397461001</v>
      </c>
      <c r="E2631">
        <v>24.352073669999999</v>
      </c>
    </row>
    <row r="2632" spans="1:5" x14ac:dyDescent="0.25">
      <c r="A2632" s="1">
        <v>17.532499999999999</v>
      </c>
      <c r="B2632">
        <v>882.89833068847702</v>
      </c>
      <c r="C2632">
        <v>95.592498779296903</v>
      </c>
      <c r="D2632">
        <v>37.802219390869197</v>
      </c>
      <c r="E2632">
        <v>24.400711059999999</v>
      </c>
    </row>
    <row r="2633" spans="1:5" x14ac:dyDescent="0.25">
      <c r="A2633" s="1">
        <v>17.539166666666699</v>
      </c>
      <c r="B2633">
        <v>890.82860946655296</v>
      </c>
      <c r="C2633">
        <v>95.7837104797363</v>
      </c>
      <c r="D2633">
        <v>37.847995758056697</v>
      </c>
      <c r="E2633">
        <v>24.435997010000001</v>
      </c>
    </row>
    <row r="2634" spans="1:5" x14ac:dyDescent="0.25">
      <c r="A2634" s="1">
        <v>17.545833333333398</v>
      </c>
      <c r="B2634">
        <v>899.57046508789097</v>
      </c>
      <c r="C2634">
        <v>95.898628234863295</v>
      </c>
      <c r="D2634">
        <v>37.878990173339901</v>
      </c>
      <c r="E2634">
        <v>24.45840836</v>
      </c>
    </row>
    <row r="2635" spans="1:5" x14ac:dyDescent="0.25">
      <c r="A2635" s="1">
        <v>17.552499999999998</v>
      </c>
      <c r="B2635">
        <v>908.70046615600597</v>
      </c>
      <c r="C2635">
        <v>95.943450927734403</v>
      </c>
      <c r="D2635">
        <v>37.896156311035199</v>
      </c>
      <c r="E2635">
        <v>24.466037750000002</v>
      </c>
    </row>
    <row r="2636" spans="1:5" x14ac:dyDescent="0.25">
      <c r="A2636" s="1">
        <v>17.559166666666702</v>
      </c>
      <c r="B2636">
        <v>917.77515411376999</v>
      </c>
      <c r="C2636">
        <v>95.930099487304702</v>
      </c>
      <c r="D2636">
        <v>37.901878356933601</v>
      </c>
      <c r="E2636">
        <v>24.461269380000001</v>
      </c>
    </row>
    <row r="2637" spans="1:5" x14ac:dyDescent="0.25">
      <c r="A2637" s="1">
        <v>17.565833333333401</v>
      </c>
      <c r="B2637">
        <v>926.54371261596702</v>
      </c>
      <c r="C2637">
        <v>95.871925354003906</v>
      </c>
      <c r="D2637">
        <v>37.900924682617202</v>
      </c>
      <c r="E2637">
        <v>24.444580080000001</v>
      </c>
    </row>
    <row r="2638" spans="1:5" x14ac:dyDescent="0.25">
      <c r="A2638" s="1">
        <v>17.572500000000002</v>
      </c>
      <c r="B2638">
        <v>935.13584136962902</v>
      </c>
      <c r="C2638">
        <v>95.781326293945298</v>
      </c>
      <c r="D2638">
        <v>37.897109985351598</v>
      </c>
      <c r="E2638">
        <v>24.420261379999999</v>
      </c>
    </row>
    <row r="2639" spans="1:5" x14ac:dyDescent="0.25">
      <c r="A2639" s="1">
        <v>17.579166666666701</v>
      </c>
      <c r="B2639">
        <v>943.69602203369197</v>
      </c>
      <c r="C2639">
        <v>95.675945281982393</v>
      </c>
      <c r="D2639">
        <v>37.8918647766113</v>
      </c>
      <c r="E2639">
        <v>24.389266970000001</v>
      </c>
    </row>
    <row r="2640" spans="1:5" x14ac:dyDescent="0.25">
      <c r="A2640" s="1">
        <v>17.585833333333401</v>
      </c>
      <c r="B2640">
        <v>951.93195343017601</v>
      </c>
      <c r="C2640">
        <v>95.572471618652401</v>
      </c>
      <c r="D2640">
        <v>37.884712219238303</v>
      </c>
      <c r="E2640">
        <v>24.353027340000001</v>
      </c>
    </row>
    <row r="2641" spans="1:5" x14ac:dyDescent="0.25">
      <c r="A2641" s="1">
        <v>17.592500000000001</v>
      </c>
      <c r="B2641">
        <v>959.58232879638695</v>
      </c>
      <c r="C2641">
        <v>95.477581024169893</v>
      </c>
      <c r="D2641">
        <v>37.8766059875488</v>
      </c>
      <c r="E2641">
        <v>24.315357209999998</v>
      </c>
    </row>
    <row r="2642" spans="1:5" x14ac:dyDescent="0.25">
      <c r="A2642" s="1">
        <v>17.599166666666701</v>
      </c>
      <c r="B2642">
        <v>966.74394607544002</v>
      </c>
      <c r="C2642">
        <v>95.398902893066406</v>
      </c>
      <c r="D2642">
        <v>37.868976593017599</v>
      </c>
      <c r="E2642">
        <v>24.275779719999999</v>
      </c>
    </row>
    <row r="2643" spans="1:5" x14ac:dyDescent="0.25">
      <c r="A2643" s="1">
        <v>17.605833333333401</v>
      </c>
      <c r="B2643">
        <v>973.76251220703102</v>
      </c>
      <c r="C2643">
        <v>95.341682434082102</v>
      </c>
      <c r="D2643">
        <v>37.858963012695298</v>
      </c>
      <c r="E2643">
        <v>24.23381805</v>
      </c>
    </row>
    <row r="2644" spans="1:5" x14ac:dyDescent="0.25">
      <c r="A2644" s="1">
        <v>17.612500000000001</v>
      </c>
      <c r="B2644">
        <v>980.32855987548805</v>
      </c>
      <c r="C2644">
        <v>95.312118530273494</v>
      </c>
      <c r="D2644">
        <v>37.847042083740298</v>
      </c>
      <c r="E2644">
        <v>24.189949039999998</v>
      </c>
    </row>
    <row r="2645" spans="1:5" x14ac:dyDescent="0.25">
      <c r="A2645" s="1">
        <v>17.6191666666667</v>
      </c>
      <c r="B2645">
        <v>986.08493804931697</v>
      </c>
      <c r="C2645">
        <v>95.308303833007798</v>
      </c>
      <c r="D2645">
        <v>37.836074829101598</v>
      </c>
      <c r="E2645">
        <v>24.148464199999999</v>
      </c>
    </row>
    <row r="2646" spans="1:5" x14ac:dyDescent="0.25">
      <c r="A2646" s="1">
        <v>17.6258333333334</v>
      </c>
      <c r="B2646">
        <v>990.98777770996105</v>
      </c>
      <c r="C2646">
        <v>95.330238342285199</v>
      </c>
      <c r="D2646">
        <v>37.8308296203613</v>
      </c>
      <c r="E2646">
        <v>24.112224579999999</v>
      </c>
    </row>
    <row r="2647" spans="1:5" x14ac:dyDescent="0.25">
      <c r="A2647" s="1">
        <v>17.6325</v>
      </c>
      <c r="B2647">
        <v>995.56636810302803</v>
      </c>
      <c r="C2647">
        <v>95.378875732421903</v>
      </c>
      <c r="D2647">
        <v>37.832736968994197</v>
      </c>
      <c r="E2647">
        <v>24.081707000000002</v>
      </c>
    </row>
    <row r="2648" spans="1:5" x14ac:dyDescent="0.25">
      <c r="A2648" s="1">
        <v>17.6391666666667</v>
      </c>
      <c r="B2648">
        <v>1000.14209747315</v>
      </c>
      <c r="C2648">
        <v>95.4546928405762</v>
      </c>
      <c r="D2648">
        <v>37.839412689208999</v>
      </c>
      <c r="E2648">
        <v>24.059295649999999</v>
      </c>
    </row>
    <row r="2649" spans="1:5" x14ac:dyDescent="0.25">
      <c r="A2649" s="1">
        <v>17.6458333333334</v>
      </c>
      <c r="B2649">
        <v>1004.10699844361</v>
      </c>
      <c r="C2649">
        <v>95.555782318115305</v>
      </c>
      <c r="D2649">
        <v>37.848949432373097</v>
      </c>
      <c r="E2649">
        <v>24.045944209999998</v>
      </c>
    </row>
    <row r="2650" spans="1:5" x14ac:dyDescent="0.25">
      <c r="A2650" s="1">
        <v>17.6525</v>
      </c>
      <c r="B2650">
        <v>1007.22789764405</v>
      </c>
      <c r="C2650">
        <v>95.678329467773494</v>
      </c>
      <c r="D2650">
        <v>37.860870361328097</v>
      </c>
      <c r="E2650">
        <v>24.04260635</v>
      </c>
    </row>
    <row r="2651" spans="1:5" x14ac:dyDescent="0.25">
      <c r="A2651" s="1">
        <v>17.6591666666667</v>
      </c>
      <c r="B2651">
        <v>1009.13286209107</v>
      </c>
      <c r="C2651">
        <v>95.818042755126996</v>
      </c>
      <c r="D2651">
        <v>37.872314453125</v>
      </c>
      <c r="E2651">
        <v>24.0445137</v>
      </c>
    </row>
    <row r="2652" spans="1:5" x14ac:dyDescent="0.25">
      <c r="A2652" s="1">
        <v>17.665833333333399</v>
      </c>
      <c r="B2652">
        <v>1010.30921936035</v>
      </c>
      <c r="C2652">
        <v>95.967292785644602</v>
      </c>
      <c r="D2652">
        <v>37.878513336181697</v>
      </c>
      <c r="E2652">
        <v>24.048328399999999</v>
      </c>
    </row>
    <row r="2653" spans="1:5" x14ac:dyDescent="0.25">
      <c r="A2653" s="1">
        <v>17.672499999999999</v>
      </c>
      <c r="B2653">
        <v>1010.38646697998</v>
      </c>
      <c r="C2653">
        <v>96.117496490478501</v>
      </c>
      <c r="D2653">
        <v>37.875175476074197</v>
      </c>
      <c r="E2653">
        <v>24.051666260000001</v>
      </c>
    </row>
    <row r="2654" spans="1:5" x14ac:dyDescent="0.25">
      <c r="A2654" s="1">
        <v>17.679166666666699</v>
      </c>
      <c r="B2654">
        <v>1009.0980529785199</v>
      </c>
      <c r="C2654">
        <v>96.261501312255902</v>
      </c>
      <c r="D2654">
        <v>37.857532501220703</v>
      </c>
      <c r="E2654">
        <v>24.052619929999999</v>
      </c>
    </row>
    <row r="2655" spans="1:5" x14ac:dyDescent="0.25">
      <c r="A2655" s="1">
        <v>17.685833333333399</v>
      </c>
      <c r="B2655">
        <v>1006.98804855347</v>
      </c>
      <c r="C2655">
        <v>96.387386322021499</v>
      </c>
      <c r="D2655">
        <v>37.822723388671903</v>
      </c>
      <c r="E2655">
        <v>24.04880524</v>
      </c>
    </row>
    <row r="2656" spans="1:5" x14ac:dyDescent="0.25">
      <c r="A2656" s="1">
        <v>17.692499999999999</v>
      </c>
      <c r="B2656">
        <v>1004.48942184448</v>
      </c>
      <c r="C2656">
        <v>96.483230590820298</v>
      </c>
      <c r="D2656">
        <v>37.768840789794901</v>
      </c>
      <c r="E2656">
        <v>24.039268490000001</v>
      </c>
    </row>
    <row r="2657" spans="1:5" x14ac:dyDescent="0.25">
      <c r="A2657" s="1">
        <v>17.699166666666699</v>
      </c>
      <c r="B2657">
        <v>1002.27355957031</v>
      </c>
      <c r="C2657">
        <v>96.543312072753906</v>
      </c>
      <c r="D2657">
        <v>37.697792053222699</v>
      </c>
      <c r="E2657">
        <v>24.0278244</v>
      </c>
    </row>
    <row r="2658" spans="1:5" x14ac:dyDescent="0.25">
      <c r="A2658" s="1">
        <v>17.705833333333398</v>
      </c>
      <c r="B2658">
        <v>999.92132186889705</v>
      </c>
      <c r="C2658">
        <v>96.560001373291001</v>
      </c>
      <c r="D2658">
        <v>37.610530853271499</v>
      </c>
      <c r="E2658">
        <v>24.015903470000001</v>
      </c>
    </row>
    <row r="2659" spans="1:5" x14ac:dyDescent="0.25">
      <c r="A2659" s="1">
        <v>17.712499999999999</v>
      </c>
      <c r="B2659">
        <v>997.61581420898494</v>
      </c>
      <c r="C2659">
        <v>96.526622772216797</v>
      </c>
      <c r="D2659">
        <v>37.509918212890597</v>
      </c>
      <c r="E2659">
        <v>24.00636673</v>
      </c>
    </row>
    <row r="2660" spans="1:5" x14ac:dyDescent="0.25">
      <c r="A2660" s="1">
        <v>17.719166666666698</v>
      </c>
      <c r="B2660">
        <v>995.28455734252998</v>
      </c>
      <c r="C2660">
        <v>96.438884735107393</v>
      </c>
      <c r="D2660">
        <v>37.404060363769602</v>
      </c>
      <c r="E2660">
        <v>24.001121520000002</v>
      </c>
    </row>
    <row r="2661" spans="1:5" x14ac:dyDescent="0.25">
      <c r="A2661" s="1">
        <v>17.725833333333401</v>
      </c>
      <c r="B2661">
        <v>992.64001846313499</v>
      </c>
      <c r="C2661">
        <v>96.291542053222699</v>
      </c>
      <c r="D2661">
        <v>37.301063537597699</v>
      </c>
      <c r="E2661">
        <v>24.005413059999999</v>
      </c>
    </row>
    <row r="2662" spans="1:5" x14ac:dyDescent="0.25">
      <c r="A2662" s="1">
        <v>17.732500000000002</v>
      </c>
      <c r="B2662">
        <v>989.62783813476597</v>
      </c>
      <c r="C2662">
        <v>96.077919006347699</v>
      </c>
      <c r="D2662">
        <v>37.207603454589901</v>
      </c>
      <c r="E2662">
        <v>24.01733398</v>
      </c>
    </row>
    <row r="2663" spans="1:5" x14ac:dyDescent="0.25">
      <c r="A2663" s="1">
        <v>17.739166666666701</v>
      </c>
      <c r="B2663">
        <v>985.78929901123104</v>
      </c>
      <c r="C2663">
        <v>95.7837104797363</v>
      </c>
      <c r="D2663">
        <v>37.125587463378899</v>
      </c>
      <c r="E2663">
        <v>24.030685420000001</v>
      </c>
    </row>
    <row r="2664" spans="1:5" x14ac:dyDescent="0.25">
      <c r="A2664" s="1">
        <v>17.745833333333401</v>
      </c>
      <c r="B2664">
        <v>980.73863983154297</v>
      </c>
      <c r="C2664">
        <v>95.395088195800795</v>
      </c>
      <c r="D2664">
        <v>37.061214447021499</v>
      </c>
      <c r="E2664">
        <v>24.0445137</v>
      </c>
    </row>
    <row r="2665" spans="1:5" x14ac:dyDescent="0.25">
      <c r="A2665" s="1">
        <v>17.752500000000001</v>
      </c>
      <c r="B2665">
        <v>973.92463684082099</v>
      </c>
      <c r="C2665">
        <v>94.902038574218807</v>
      </c>
      <c r="D2665">
        <v>37.016868591308601</v>
      </c>
      <c r="E2665">
        <v>24.056911469999999</v>
      </c>
    </row>
    <row r="2666" spans="1:5" x14ac:dyDescent="0.25">
      <c r="A2666" s="1">
        <v>17.759166666666701</v>
      </c>
      <c r="B2666">
        <v>965.56138992309604</v>
      </c>
      <c r="C2666">
        <v>94.287395477294893</v>
      </c>
      <c r="D2666">
        <v>36.990165710449197</v>
      </c>
      <c r="E2666">
        <v>24.06597137</v>
      </c>
    </row>
    <row r="2667" spans="1:5" x14ac:dyDescent="0.25">
      <c r="A2667" s="1">
        <v>17.765833333333401</v>
      </c>
      <c r="B2667">
        <v>956.11572265625</v>
      </c>
      <c r="C2667">
        <v>93.537807464599595</v>
      </c>
      <c r="D2667">
        <v>36.978244781494197</v>
      </c>
      <c r="E2667">
        <v>24.070739750000001</v>
      </c>
    </row>
    <row r="2668" spans="1:5" x14ac:dyDescent="0.25">
      <c r="A2668" s="1">
        <v>17.772500000000001</v>
      </c>
      <c r="B2668">
        <v>945.97101211547897</v>
      </c>
      <c r="C2668">
        <v>92.642307281494197</v>
      </c>
      <c r="D2668">
        <v>36.981582641601598</v>
      </c>
      <c r="E2668">
        <v>24.07407761</v>
      </c>
    </row>
    <row r="2669" spans="1:5" x14ac:dyDescent="0.25">
      <c r="A2669" s="1">
        <v>17.779166666666701</v>
      </c>
      <c r="B2669">
        <v>935.39285659790096</v>
      </c>
      <c r="C2669">
        <v>91.5985107421875</v>
      </c>
      <c r="D2669">
        <v>37.002086639404297</v>
      </c>
      <c r="E2669">
        <v>24.08123016</v>
      </c>
    </row>
    <row r="2670" spans="1:5" x14ac:dyDescent="0.25">
      <c r="A2670" s="1">
        <v>17.7858333333334</v>
      </c>
      <c r="B2670">
        <v>924.99446868896496</v>
      </c>
      <c r="C2670">
        <v>90.407848358154297</v>
      </c>
      <c r="D2670">
        <v>37.0373725891113</v>
      </c>
      <c r="E2670">
        <v>24.094581600000001</v>
      </c>
    </row>
    <row r="2671" spans="1:5" x14ac:dyDescent="0.25">
      <c r="A2671" s="1">
        <v>17.7925</v>
      </c>
      <c r="B2671">
        <v>915.48728942871105</v>
      </c>
      <c r="C2671">
        <v>89.0765190124512</v>
      </c>
      <c r="D2671">
        <v>37.0864868164063</v>
      </c>
      <c r="E2671">
        <v>24.1189003</v>
      </c>
    </row>
    <row r="2672" spans="1:5" x14ac:dyDescent="0.25">
      <c r="A2672" s="1">
        <v>17.7991666666667</v>
      </c>
      <c r="B2672">
        <v>907.21654891967796</v>
      </c>
      <c r="C2672">
        <v>87.616443634033203</v>
      </c>
      <c r="D2672">
        <v>37.1508598327637</v>
      </c>
      <c r="E2672">
        <v>24.157524110000001</v>
      </c>
    </row>
    <row r="2673" spans="1:5" x14ac:dyDescent="0.25">
      <c r="A2673" s="1">
        <v>17.8058333333334</v>
      </c>
      <c r="B2673">
        <v>900.343418121338</v>
      </c>
      <c r="C2673">
        <v>86.047172546386705</v>
      </c>
      <c r="D2673">
        <v>37.229061126708999</v>
      </c>
      <c r="E2673">
        <v>24.205684659999999</v>
      </c>
    </row>
    <row r="2674" spans="1:5" x14ac:dyDescent="0.25">
      <c r="A2674" s="1">
        <v>17.8125</v>
      </c>
      <c r="B2674">
        <v>894.93131637573299</v>
      </c>
      <c r="C2674">
        <v>84.3963623046875</v>
      </c>
      <c r="D2674">
        <v>37.318229675292997</v>
      </c>
      <c r="E2674">
        <v>24.255275730000001</v>
      </c>
    </row>
    <row r="2675" spans="1:5" x14ac:dyDescent="0.25">
      <c r="A2675" s="1">
        <v>17.8191666666667</v>
      </c>
      <c r="B2675">
        <v>891.40939712524403</v>
      </c>
      <c r="C2675">
        <v>82.693099975585994</v>
      </c>
      <c r="D2675">
        <v>37.415504455566399</v>
      </c>
      <c r="E2675">
        <v>24.304389950000001</v>
      </c>
    </row>
    <row r="2676" spans="1:5" x14ac:dyDescent="0.25">
      <c r="A2676" s="1">
        <v>17.825833333333399</v>
      </c>
      <c r="B2676">
        <v>890.18344879150402</v>
      </c>
      <c r="C2676">
        <v>80.965995788574205</v>
      </c>
      <c r="D2676">
        <v>37.5170707702637</v>
      </c>
      <c r="E2676">
        <v>24.353027340000001</v>
      </c>
    </row>
    <row r="2677" spans="1:5" x14ac:dyDescent="0.25">
      <c r="A2677" s="1">
        <v>17.8325</v>
      </c>
      <c r="B2677">
        <v>891.01171493530296</v>
      </c>
      <c r="C2677">
        <v>79.243183135986399</v>
      </c>
      <c r="D2677">
        <v>37.615299224853501</v>
      </c>
      <c r="E2677">
        <v>24.397850040000002</v>
      </c>
    </row>
    <row r="2678" spans="1:5" x14ac:dyDescent="0.25">
      <c r="A2678" s="1">
        <v>17.839166666666699</v>
      </c>
      <c r="B2678">
        <v>893.27287673950195</v>
      </c>
      <c r="C2678">
        <v>77.549934387207102</v>
      </c>
      <c r="D2678">
        <v>37.703514099121101</v>
      </c>
      <c r="E2678">
        <v>24.43552017</v>
      </c>
    </row>
    <row r="2679" spans="1:5" x14ac:dyDescent="0.25">
      <c r="A2679" s="1">
        <v>17.845833333333399</v>
      </c>
      <c r="B2679">
        <v>896.28696441650402</v>
      </c>
      <c r="C2679">
        <v>75.906753540039105</v>
      </c>
      <c r="D2679">
        <v>37.7764701843262</v>
      </c>
      <c r="E2679">
        <v>24.465560910000001</v>
      </c>
    </row>
    <row r="2680" spans="1:5" x14ac:dyDescent="0.25">
      <c r="A2680" s="1">
        <v>17.852499999999999</v>
      </c>
      <c r="B2680">
        <v>899.51133728027401</v>
      </c>
      <c r="C2680">
        <v>74.331283569335994</v>
      </c>
      <c r="D2680">
        <v>37.828922271728501</v>
      </c>
      <c r="E2680">
        <v>24.49035645</v>
      </c>
    </row>
    <row r="2681" spans="1:5" x14ac:dyDescent="0.25">
      <c r="A2681" s="1">
        <v>17.859166666666699</v>
      </c>
      <c r="B2681">
        <v>902.36473083496105</v>
      </c>
      <c r="C2681">
        <v>72.836399078369197</v>
      </c>
      <c r="D2681">
        <v>37.8527641296387</v>
      </c>
      <c r="E2681">
        <v>24.50942993</v>
      </c>
    </row>
    <row r="2682" spans="1:5" x14ac:dyDescent="0.25">
      <c r="A2682" s="1">
        <v>17.865833333333399</v>
      </c>
      <c r="B2682">
        <v>904.06417846679699</v>
      </c>
      <c r="C2682">
        <v>71.432113647460994</v>
      </c>
      <c r="D2682">
        <v>37.843227386474602</v>
      </c>
      <c r="E2682">
        <v>24.516582490000001</v>
      </c>
    </row>
    <row r="2683" spans="1:5" x14ac:dyDescent="0.25">
      <c r="A2683" s="1">
        <v>17.872499999999999</v>
      </c>
      <c r="B2683">
        <v>904.19626235961903</v>
      </c>
      <c r="C2683">
        <v>70.126533508300795</v>
      </c>
      <c r="D2683">
        <v>37.802696228027401</v>
      </c>
      <c r="E2683">
        <v>24.50752258</v>
      </c>
    </row>
    <row r="2684" spans="1:5" x14ac:dyDescent="0.25">
      <c r="A2684" s="1">
        <v>17.879166666666698</v>
      </c>
      <c r="B2684">
        <v>902.77099609375</v>
      </c>
      <c r="C2684">
        <v>68.926811218261705</v>
      </c>
      <c r="D2684">
        <v>37.7306938171387</v>
      </c>
      <c r="E2684">
        <v>24.48225021</v>
      </c>
    </row>
    <row r="2685" spans="1:5" x14ac:dyDescent="0.25">
      <c r="A2685" s="1">
        <v>17.885833333333402</v>
      </c>
      <c r="B2685">
        <v>899.88183975219704</v>
      </c>
      <c r="C2685">
        <v>67.840576171875</v>
      </c>
      <c r="D2685">
        <v>37.630558013916001</v>
      </c>
      <c r="E2685">
        <v>24.443149569999999</v>
      </c>
    </row>
    <row r="2686" spans="1:5" x14ac:dyDescent="0.25">
      <c r="A2686" s="1">
        <v>17.892499999999998</v>
      </c>
      <c r="B2686">
        <v>895.55025100707996</v>
      </c>
      <c r="C2686">
        <v>66.872596740722699</v>
      </c>
      <c r="D2686">
        <v>37.509441375732401</v>
      </c>
      <c r="E2686">
        <v>24.39260483</v>
      </c>
    </row>
    <row r="2687" spans="1:5" x14ac:dyDescent="0.25">
      <c r="A2687" s="1">
        <v>17.899166666666702</v>
      </c>
      <c r="B2687">
        <v>889.71948623657204</v>
      </c>
      <c r="C2687">
        <v>66.028594970703196</v>
      </c>
      <c r="D2687">
        <v>37.377357482910199</v>
      </c>
      <c r="E2687">
        <v>24.330615999999999</v>
      </c>
    </row>
    <row r="2688" spans="1:5" x14ac:dyDescent="0.25">
      <c r="A2688" s="1">
        <v>17.905833333333401</v>
      </c>
      <c r="B2688">
        <v>882.53927230834995</v>
      </c>
      <c r="C2688">
        <v>65.310955047607493</v>
      </c>
      <c r="D2688">
        <v>37.243366241455099</v>
      </c>
      <c r="E2688">
        <v>24.259567260000001</v>
      </c>
    </row>
    <row r="2689" spans="1:5" x14ac:dyDescent="0.25">
      <c r="A2689" s="1">
        <v>17.912500000000001</v>
      </c>
      <c r="B2689">
        <v>874.38535690307594</v>
      </c>
      <c r="C2689">
        <v>64.717292785644602</v>
      </c>
      <c r="D2689">
        <v>37.115573883056697</v>
      </c>
      <c r="E2689">
        <v>24.184226989999999</v>
      </c>
    </row>
    <row r="2690" spans="1:5" x14ac:dyDescent="0.25">
      <c r="A2690" s="1">
        <v>17.919166666666701</v>
      </c>
      <c r="B2690">
        <v>865.25201797485397</v>
      </c>
      <c r="C2690">
        <v>64.242839813232493</v>
      </c>
      <c r="D2690">
        <v>37.003517150878899</v>
      </c>
      <c r="E2690">
        <v>24.11031723</v>
      </c>
    </row>
    <row r="2691" spans="1:5" x14ac:dyDescent="0.25">
      <c r="A2691" s="1">
        <v>17.925833333333401</v>
      </c>
      <c r="B2691">
        <v>854.89654541015602</v>
      </c>
      <c r="C2691">
        <v>63.877582550048899</v>
      </c>
      <c r="D2691">
        <v>36.913871765136697</v>
      </c>
      <c r="E2691">
        <v>24.041652679999999</v>
      </c>
    </row>
    <row r="2692" spans="1:5" x14ac:dyDescent="0.25">
      <c r="A2692" s="1">
        <v>17.932500000000001</v>
      </c>
      <c r="B2692">
        <v>843.46103668212902</v>
      </c>
      <c r="C2692">
        <v>63.610076904296903</v>
      </c>
      <c r="D2692">
        <v>36.849498748779297</v>
      </c>
      <c r="E2692">
        <v>23.98490906</v>
      </c>
    </row>
    <row r="2693" spans="1:5" x14ac:dyDescent="0.25">
      <c r="A2693" s="1">
        <v>17.939166666666701</v>
      </c>
      <c r="B2693">
        <v>831.51674270629906</v>
      </c>
      <c r="C2693">
        <v>63.424110412597699</v>
      </c>
      <c r="D2693">
        <v>36.810398101806697</v>
      </c>
      <c r="E2693">
        <v>23.945808410000001</v>
      </c>
    </row>
    <row r="2694" spans="1:5" x14ac:dyDescent="0.25">
      <c r="A2694" s="1">
        <v>17.9458333333334</v>
      </c>
      <c r="B2694">
        <v>819.23580169677803</v>
      </c>
      <c r="C2694">
        <v>63.305854797363303</v>
      </c>
      <c r="D2694">
        <v>36.800384521484403</v>
      </c>
      <c r="E2694">
        <v>23.92959595</v>
      </c>
    </row>
    <row r="2695" spans="1:5" x14ac:dyDescent="0.25">
      <c r="A2695" s="1">
        <v>17.952500000000001</v>
      </c>
      <c r="B2695">
        <v>806.20336532592796</v>
      </c>
      <c r="C2695">
        <v>63.241481781005902</v>
      </c>
      <c r="D2695">
        <v>36.818504333496101</v>
      </c>
      <c r="E2695">
        <v>23.939609529999998</v>
      </c>
    </row>
    <row r="2696" spans="1:5" x14ac:dyDescent="0.25">
      <c r="A2696" s="1">
        <v>17.9591666666667</v>
      </c>
      <c r="B2696">
        <v>792.158603668213</v>
      </c>
      <c r="C2696">
        <v>63.217639923095703</v>
      </c>
      <c r="D2696">
        <v>36.863327026367202</v>
      </c>
      <c r="E2696">
        <v>23.972988130000001</v>
      </c>
    </row>
    <row r="2697" spans="1:5" x14ac:dyDescent="0.25">
      <c r="A2697" s="1">
        <v>17.9658333333334</v>
      </c>
      <c r="B2697">
        <v>777.49109268188499</v>
      </c>
      <c r="C2697">
        <v>63.221931457519602</v>
      </c>
      <c r="D2697">
        <v>36.931991577148501</v>
      </c>
      <c r="E2697">
        <v>24.026870729999999</v>
      </c>
    </row>
    <row r="2698" spans="1:5" x14ac:dyDescent="0.25">
      <c r="A2698" s="1">
        <v>17.9725</v>
      </c>
      <c r="B2698">
        <v>762.40968704223701</v>
      </c>
      <c r="C2698">
        <v>63.243865966796903</v>
      </c>
      <c r="D2698">
        <v>37.026882171630902</v>
      </c>
      <c r="E2698">
        <v>24.095058439999999</v>
      </c>
    </row>
    <row r="2699" spans="1:5" x14ac:dyDescent="0.25">
      <c r="A2699" s="1">
        <v>17.9791666666667</v>
      </c>
      <c r="B2699">
        <v>746.80233001708996</v>
      </c>
      <c r="C2699">
        <v>63.2781982421875</v>
      </c>
      <c r="D2699">
        <v>37.150382995605497</v>
      </c>
      <c r="E2699">
        <v>24.174690250000001</v>
      </c>
    </row>
    <row r="2700" spans="1:5" x14ac:dyDescent="0.25">
      <c r="A2700" s="1">
        <v>17.9858333333334</v>
      </c>
      <c r="B2700">
        <v>730.74436187744197</v>
      </c>
      <c r="C2700">
        <v>63.325405120849602</v>
      </c>
      <c r="D2700">
        <v>37.301540374755902</v>
      </c>
      <c r="E2700">
        <v>24.26767349</v>
      </c>
    </row>
    <row r="2701" spans="1:5" x14ac:dyDescent="0.25">
      <c r="A2701" s="1">
        <v>17.9925</v>
      </c>
      <c r="B2701">
        <v>714.600086212159</v>
      </c>
      <c r="C2701">
        <v>63.389778137207102</v>
      </c>
      <c r="D2701">
        <v>37.484169006347699</v>
      </c>
      <c r="E2701">
        <v>24.378776550000001</v>
      </c>
    </row>
    <row r="2702" spans="1:5" x14ac:dyDescent="0.25">
      <c r="A2702" s="1">
        <v>17.999166666666699</v>
      </c>
      <c r="B2702">
        <v>698.752880096436</v>
      </c>
      <c r="C2702">
        <v>63.481807708740298</v>
      </c>
      <c r="D2702">
        <v>37.705421447753899</v>
      </c>
      <c r="E2702">
        <v>24.515628809999999</v>
      </c>
    </row>
    <row r="2703" spans="1:5" x14ac:dyDescent="0.25">
      <c r="A2703" s="1">
        <v>18.005833333333399</v>
      </c>
      <c r="B2703">
        <v>683.35151672363304</v>
      </c>
      <c r="C2703">
        <v>63.617706298828203</v>
      </c>
      <c r="D2703">
        <v>37.969112396240298</v>
      </c>
      <c r="E2703">
        <v>24.683475489999999</v>
      </c>
    </row>
    <row r="2704" spans="1:5" x14ac:dyDescent="0.25">
      <c r="A2704" s="1">
        <v>18.012499999999999</v>
      </c>
      <c r="B2704">
        <v>668.83230209350597</v>
      </c>
      <c r="C2704">
        <v>63.813686370849602</v>
      </c>
      <c r="D2704">
        <v>38.2800102233887</v>
      </c>
      <c r="E2704">
        <v>24.890899659999999</v>
      </c>
    </row>
    <row r="2705" spans="1:5" x14ac:dyDescent="0.25">
      <c r="A2705" s="1">
        <v>18.019166666666699</v>
      </c>
      <c r="B2705">
        <v>655.60388565063499</v>
      </c>
      <c r="C2705">
        <v>64.085006713867202</v>
      </c>
      <c r="D2705">
        <v>38.646697998046903</v>
      </c>
      <c r="E2705">
        <v>25.14648438</v>
      </c>
    </row>
    <row r="2706" spans="1:5" x14ac:dyDescent="0.25">
      <c r="A2706" s="1">
        <v>18.025833333333399</v>
      </c>
      <c r="B2706">
        <v>644.23227310180698</v>
      </c>
      <c r="C2706">
        <v>64.444541931152401</v>
      </c>
      <c r="D2706">
        <v>39.083480834961001</v>
      </c>
      <c r="E2706">
        <v>25.454044339999999</v>
      </c>
    </row>
    <row r="2707" spans="1:5" x14ac:dyDescent="0.25">
      <c r="A2707" s="1">
        <v>18.032499999999999</v>
      </c>
      <c r="B2707">
        <v>635.47182083129906</v>
      </c>
      <c r="C2707">
        <v>64.905643463134794</v>
      </c>
      <c r="D2707">
        <v>39.603233337402401</v>
      </c>
      <c r="E2707">
        <v>25.813579560000001</v>
      </c>
    </row>
    <row r="2708" spans="1:5" x14ac:dyDescent="0.25">
      <c r="A2708" s="1">
        <v>18.039166666666699</v>
      </c>
      <c r="B2708">
        <v>630.40065765380905</v>
      </c>
      <c r="C2708">
        <v>65.478324890136705</v>
      </c>
      <c r="D2708">
        <v>40.210723876953097</v>
      </c>
      <c r="E2708">
        <v>26.228427889999999</v>
      </c>
    </row>
    <row r="2709" spans="1:5" x14ac:dyDescent="0.25">
      <c r="A2709" s="1">
        <v>18.045833333333398</v>
      </c>
      <c r="B2709">
        <v>629.86135482788097</v>
      </c>
      <c r="C2709">
        <v>66.166877746582102</v>
      </c>
      <c r="D2709">
        <v>40.911674499511697</v>
      </c>
      <c r="E2709">
        <v>26.707649230000001</v>
      </c>
    </row>
    <row r="2710" spans="1:5" x14ac:dyDescent="0.25">
      <c r="A2710" s="1">
        <v>18.052499999999998</v>
      </c>
      <c r="B2710">
        <v>633.95500183105503</v>
      </c>
      <c r="C2710">
        <v>66.967964172363295</v>
      </c>
      <c r="D2710">
        <v>41.710376739502003</v>
      </c>
      <c r="E2710">
        <v>27.25028992</v>
      </c>
    </row>
    <row r="2711" spans="1:5" x14ac:dyDescent="0.25">
      <c r="A2711" s="1">
        <v>18.059166666666702</v>
      </c>
      <c r="B2711">
        <v>642.75503158569404</v>
      </c>
      <c r="C2711">
        <v>67.872047424316406</v>
      </c>
      <c r="D2711">
        <v>42.605400085449197</v>
      </c>
      <c r="E2711">
        <v>27.85110474</v>
      </c>
    </row>
    <row r="2712" spans="1:5" x14ac:dyDescent="0.25">
      <c r="A2712" s="1">
        <v>18.065833333333401</v>
      </c>
      <c r="B2712">
        <v>656.08739852905296</v>
      </c>
      <c r="C2712">
        <v>68.8586235046387</v>
      </c>
      <c r="D2712">
        <v>43.584823608398501</v>
      </c>
      <c r="E2712">
        <v>28.501510620000001</v>
      </c>
    </row>
    <row r="2713" spans="1:5" x14ac:dyDescent="0.25">
      <c r="A2713" s="1">
        <v>18.072500000000002</v>
      </c>
      <c r="B2713">
        <v>673.043251037598</v>
      </c>
      <c r="C2713">
        <v>69.899082183837905</v>
      </c>
      <c r="D2713">
        <v>44.625759124755902</v>
      </c>
      <c r="E2713">
        <v>29.19483185</v>
      </c>
    </row>
    <row r="2714" spans="1:5" x14ac:dyDescent="0.25">
      <c r="A2714" s="1">
        <v>18.079166666666701</v>
      </c>
      <c r="B2714">
        <v>692.02661514282295</v>
      </c>
      <c r="C2714">
        <v>70.955276489257798</v>
      </c>
      <c r="D2714">
        <v>45.701503753662102</v>
      </c>
      <c r="E2714">
        <v>29.91247177</v>
      </c>
    </row>
    <row r="2715" spans="1:5" x14ac:dyDescent="0.25">
      <c r="A2715" s="1">
        <v>18.085833333333401</v>
      </c>
      <c r="B2715">
        <v>711.44294738769599</v>
      </c>
      <c r="C2715">
        <v>71.978569030761705</v>
      </c>
      <c r="D2715">
        <v>46.777725219726598</v>
      </c>
      <c r="E2715">
        <v>30.625343319999999</v>
      </c>
    </row>
    <row r="2716" spans="1:5" x14ac:dyDescent="0.25">
      <c r="A2716" s="1">
        <v>18.092500000000001</v>
      </c>
      <c r="B2716">
        <v>730.36956787109398</v>
      </c>
      <c r="C2716">
        <v>72.909832000732493</v>
      </c>
      <c r="D2716">
        <v>47.807693481445298</v>
      </c>
      <c r="E2716">
        <v>31.300544739999999</v>
      </c>
    </row>
    <row r="2717" spans="1:5" x14ac:dyDescent="0.25">
      <c r="A2717" s="1">
        <v>18.099166666666701</v>
      </c>
      <c r="B2717">
        <v>747.71881103515705</v>
      </c>
      <c r="C2717">
        <v>73.681831359863295</v>
      </c>
      <c r="D2717">
        <v>48.7289428710938</v>
      </c>
      <c r="E2717">
        <v>31.899929050000001</v>
      </c>
    </row>
    <row r="2718" spans="1:5" x14ac:dyDescent="0.25">
      <c r="A2718" s="1">
        <v>18.105833333333401</v>
      </c>
      <c r="B2718">
        <v>762.30096817016602</v>
      </c>
      <c r="C2718">
        <v>74.230194091796903</v>
      </c>
      <c r="D2718">
        <v>49.4766235351563</v>
      </c>
      <c r="E2718">
        <v>32.38391876</v>
      </c>
    </row>
    <row r="2719" spans="1:5" x14ac:dyDescent="0.25">
      <c r="A2719" s="1">
        <v>18.112500000000001</v>
      </c>
      <c r="B2719">
        <v>773.61392974853504</v>
      </c>
      <c r="C2719">
        <v>74.492454528808594</v>
      </c>
      <c r="D2719">
        <v>49.993515014648501</v>
      </c>
      <c r="E2719">
        <v>32.707214360000002</v>
      </c>
    </row>
    <row r="2720" spans="1:5" x14ac:dyDescent="0.25">
      <c r="A2720" s="1">
        <v>18.1191666666667</v>
      </c>
      <c r="B2720">
        <v>781.45217895507801</v>
      </c>
      <c r="C2720">
        <v>74.418067932128906</v>
      </c>
      <c r="D2720">
        <v>50.230979919433601</v>
      </c>
      <c r="E2720">
        <v>32.834053040000001</v>
      </c>
    </row>
    <row r="2721" spans="1:5" x14ac:dyDescent="0.25">
      <c r="A2721" s="1">
        <v>18.1258333333334</v>
      </c>
      <c r="B2721">
        <v>785.82620620727596</v>
      </c>
      <c r="C2721">
        <v>73.980331420898494</v>
      </c>
      <c r="D2721">
        <v>50.154685974121101</v>
      </c>
      <c r="E2721">
        <v>32.744407649999999</v>
      </c>
    </row>
    <row r="2722" spans="1:5" x14ac:dyDescent="0.25">
      <c r="A2722" s="1">
        <v>18.1325</v>
      </c>
      <c r="B2722">
        <v>786.10467910766602</v>
      </c>
      <c r="C2722">
        <v>73.185920715332102</v>
      </c>
      <c r="D2722">
        <v>49.756050109863303</v>
      </c>
      <c r="E2722">
        <v>32.439708709999998</v>
      </c>
    </row>
    <row r="2723" spans="1:5" x14ac:dyDescent="0.25">
      <c r="A2723" s="1">
        <v>18.1391666666667</v>
      </c>
      <c r="B2723">
        <v>782.09877014160202</v>
      </c>
      <c r="C2723">
        <v>72.074890136718807</v>
      </c>
      <c r="D2723">
        <v>49.059391021728501</v>
      </c>
      <c r="E2723">
        <v>31.938552860000001</v>
      </c>
    </row>
    <row r="2724" spans="1:5" x14ac:dyDescent="0.25">
      <c r="A2724" s="1">
        <v>18.1458333333334</v>
      </c>
      <c r="B2724">
        <v>774.039745330811</v>
      </c>
      <c r="C2724">
        <v>70.711135864257798</v>
      </c>
      <c r="D2724">
        <v>48.117637634277401</v>
      </c>
      <c r="E2724">
        <v>31.27527237</v>
      </c>
    </row>
    <row r="2725" spans="1:5" x14ac:dyDescent="0.25">
      <c r="A2725" s="1">
        <v>18.1525</v>
      </c>
      <c r="B2725">
        <v>762.437343597412</v>
      </c>
      <c r="C2725">
        <v>69.182872772216797</v>
      </c>
      <c r="D2725">
        <v>46.999454498291001</v>
      </c>
      <c r="E2725">
        <v>30.50088882</v>
      </c>
    </row>
    <row r="2726" spans="1:5" x14ac:dyDescent="0.25">
      <c r="A2726" s="1">
        <v>18.1591666666667</v>
      </c>
      <c r="B2726">
        <v>748.11792373657295</v>
      </c>
      <c r="C2726">
        <v>67.588329315185604</v>
      </c>
      <c r="D2726">
        <v>45.7839965820313</v>
      </c>
      <c r="E2726">
        <v>29.671192170000001</v>
      </c>
    </row>
    <row r="2727" spans="1:5" x14ac:dyDescent="0.25">
      <c r="A2727" s="1">
        <v>18.165833333333399</v>
      </c>
      <c r="B2727">
        <v>731.96077346801803</v>
      </c>
      <c r="C2727">
        <v>66.020965576171903</v>
      </c>
      <c r="D2727">
        <v>44.550895690917997</v>
      </c>
      <c r="E2727">
        <v>28.837203980000002</v>
      </c>
    </row>
    <row r="2728" spans="1:5" x14ac:dyDescent="0.25">
      <c r="A2728" s="1">
        <v>18.172499999999999</v>
      </c>
      <c r="B2728">
        <v>715.38639068603504</v>
      </c>
      <c r="C2728">
        <v>64.557552337646499</v>
      </c>
      <c r="D2728">
        <v>43.370723724365298</v>
      </c>
      <c r="E2728">
        <v>28.043746949999999</v>
      </c>
    </row>
    <row r="2729" spans="1:5" x14ac:dyDescent="0.25">
      <c r="A2729" s="1">
        <v>18.179166666666699</v>
      </c>
      <c r="B2729">
        <v>699.98407363891602</v>
      </c>
      <c r="C2729">
        <v>63.253879547119197</v>
      </c>
      <c r="D2729">
        <v>42.29736328125</v>
      </c>
      <c r="E2729">
        <v>27.328491209999999</v>
      </c>
    </row>
    <row r="2730" spans="1:5" x14ac:dyDescent="0.25">
      <c r="A2730" s="1">
        <v>18.185833333333399</v>
      </c>
      <c r="B2730">
        <v>687.09325790405296</v>
      </c>
      <c r="C2730">
        <v>62.1414184570313</v>
      </c>
      <c r="D2730">
        <v>41.359424591064503</v>
      </c>
      <c r="E2730">
        <v>26.716232300000001</v>
      </c>
    </row>
    <row r="2731" spans="1:5" x14ac:dyDescent="0.25">
      <c r="A2731" s="1">
        <v>18.192499999999999</v>
      </c>
      <c r="B2731">
        <v>677.84929275512695</v>
      </c>
      <c r="C2731">
        <v>61.225414276123097</v>
      </c>
      <c r="D2731">
        <v>40.569782257080099</v>
      </c>
      <c r="E2731">
        <v>26.208877560000001</v>
      </c>
    </row>
    <row r="2732" spans="1:5" x14ac:dyDescent="0.25">
      <c r="A2732" s="1">
        <v>18.199166666666699</v>
      </c>
      <c r="B2732">
        <v>673.15912246704102</v>
      </c>
      <c r="C2732">
        <v>60.490608215332102</v>
      </c>
      <c r="D2732">
        <v>39.923191070556697</v>
      </c>
      <c r="E2732">
        <v>25.803089140000001</v>
      </c>
    </row>
    <row r="2733" spans="1:5" x14ac:dyDescent="0.25">
      <c r="A2733" s="1">
        <v>18.205833333333398</v>
      </c>
      <c r="B2733">
        <v>673.70843887329102</v>
      </c>
      <c r="C2733">
        <v>59.912204742431697</v>
      </c>
      <c r="D2733">
        <v>39.406299591064503</v>
      </c>
      <c r="E2733">
        <v>25.487899779999999</v>
      </c>
    </row>
    <row r="2734" spans="1:5" x14ac:dyDescent="0.25">
      <c r="A2734" s="1">
        <v>18.212499999999999</v>
      </c>
      <c r="B2734">
        <v>679.45957183837902</v>
      </c>
      <c r="C2734">
        <v>59.458732604980497</v>
      </c>
      <c r="D2734">
        <v>38.998126983642599</v>
      </c>
      <c r="E2734">
        <v>25.25043488</v>
      </c>
    </row>
    <row r="2735" spans="1:5" x14ac:dyDescent="0.25">
      <c r="A2735" s="1">
        <v>18.219166666666698</v>
      </c>
      <c r="B2735">
        <v>689.47935104370094</v>
      </c>
      <c r="C2735">
        <v>59.099197387695298</v>
      </c>
      <c r="D2735">
        <v>38.674831390380902</v>
      </c>
      <c r="E2735">
        <v>25.06542206</v>
      </c>
    </row>
    <row r="2736" spans="1:5" x14ac:dyDescent="0.25">
      <c r="A2736" s="1">
        <v>18.225833333333401</v>
      </c>
      <c r="B2736">
        <v>702.75306701660202</v>
      </c>
      <c r="C2736">
        <v>58.804035186767599</v>
      </c>
      <c r="D2736">
        <v>38.4140014648438</v>
      </c>
      <c r="E2736">
        <v>24.91521835</v>
      </c>
    </row>
    <row r="2737" spans="1:5" x14ac:dyDescent="0.25">
      <c r="A2737" s="1">
        <v>18.232500000000002</v>
      </c>
      <c r="B2737">
        <v>718.23453903198299</v>
      </c>
      <c r="C2737">
        <v>58.551788330078203</v>
      </c>
      <c r="D2737">
        <v>38.197517395019602</v>
      </c>
      <c r="E2737">
        <v>24.792194370000001</v>
      </c>
    </row>
    <row r="2738" spans="1:5" x14ac:dyDescent="0.25">
      <c r="A2738" s="1">
        <v>18.239166666666701</v>
      </c>
      <c r="B2738">
        <v>734.46464538574196</v>
      </c>
      <c r="C2738">
        <v>58.3267211914063</v>
      </c>
      <c r="D2738">
        <v>38.0139350891113</v>
      </c>
      <c r="E2738">
        <v>24.688720700000001</v>
      </c>
    </row>
    <row r="2739" spans="1:5" x14ac:dyDescent="0.25">
      <c r="A2739" s="1">
        <v>18.245833333333401</v>
      </c>
      <c r="B2739">
        <v>749.85218048095703</v>
      </c>
      <c r="C2739">
        <v>58.1207275390625</v>
      </c>
      <c r="D2739">
        <v>37.858486175537102</v>
      </c>
      <c r="E2739">
        <v>24.599552150000001</v>
      </c>
    </row>
    <row r="2740" spans="1:5" x14ac:dyDescent="0.25">
      <c r="A2740" s="1">
        <v>18.252500000000001</v>
      </c>
      <c r="B2740">
        <v>763.18597793579102</v>
      </c>
      <c r="C2740">
        <v>57.935237884521499</v>
      </c>
      <c r="D2740">
        <v>37.730216979980497</v>
      </c>
      <c r="E2740">
        <v>24.517536159999999</v>
      </c>
    </row>
    <row r="2741" spans="1:5" x14ac:dyDescent="0.25">
      <c r="A2741" s="1">
        <v>18.259166666666701</v>
      </c>
      <c r="B2741">
        <v>773.94723892211903</v>
      </c>
      <c r="C2741">
        <v>57.775020599365298</v>
      </c>
      <c r="D2741">
        <v>37.631988525390597</v>
      </c>
      <c r="E2741">
        <v>24.447441099999999</v>
      </c>
    </row>
    <row r="2742" spans="1:5" x14ac:dyDescent="0.25">
      <c r="A2742" s="1">
        <v>18.265833333333401</v>
      </c>
      <c r="B2742">
        <v>781.95571899414097</v>
      </c>
      <c r="C2742">
        <v>57.646751403808601</v>
      </c>
      <c r="D2742">
        <v>37.564277648925803</v>
      </c>
      <c r="E2742">
        <v>24.393081670000001</v>
      </c>
    </row>
    <row r="2743" spans="1:5" x14ac:dyDescent="0.25">
      <c r="A2743" s="1">
        <v>18.272500000000001</v>
      </c>
      <c r="B2743">
        <v>787.10174560546898</v>
      </c>
      <c r="C2743">
        <v>57.555198669433601</v>
      </c>
      <c r="D2743">
        <v>37.530899047851598</v>
      </c>
      <c r="E2743">
        <v>24.35684204</v>
      </c>
    </row>
    <row r="2744" spans="1:5" x14ac:dyDescent="0.25">
      <c r="A2744" s="1">
        <v>18.279166666666701</v>
      </c>
      <c r="B2744">
        <v>789.77346420288097</v>
      </c>
      <c r="C2744">
        <v>57.508468627929702</v>
      </c>
      <c r="D2744">
        <v>37.529945373535199</v>
      </c>
      <c r="E2744">
        <v>24.340152740000001</v>
      </c>
    </row>
    <row r="2745" spans="1:5" x14ac:dyDescent="0.25">
      <c r="A2745" s="1">
        <v>18.2858333333334</v>
      </c>
      <c r="B2745">
        <v>790.58933258056697</v>
      </c>
      <c r="C2745">
        <v>57.507991790771499</v>
      </c>
      <c r="D2745">
        <v>37.5628471374512</v>
      </c>
      <c r="E2745">
        <v>24.341583249999999</v>
      </c>
    </row>
    <row r="2746" spans="1:5" x14ac:dyDescent="0.25">
      <c r="A2746" s="1">
        <v>18.2925</v>
      </c>
      <c r="B2746">
        <v>790.31944274902401</v>
      </c>
      <c r="C2746">
        <v>57.550430297851598</v>
      </c>
      <c r="D2746">
        <v>37.625312805175803</v>
      </c>
      <c r="E2746">
        <v>24.361610410000001</v>
      </c>
    </row>
    <row r="2747" spans="1:5" x14ac:dyDescent="0.25">
      <c r="A2747" s="1">
        <v>18.2991666666667</v>
      </c>
      <c r="B2747">
        <v>789.65759277343795</v>
      </c>
      <c r="C2747">
        <v>57.630062103271499</v>
      </c>
      <c r="D2747">
        <v>37.7120971679688</v>
      </c>
      <c r="E2747">
        <v>24.398326869999998</v>
      </c>
    </row>
    <row r="2748" spans="1:5" x14ac:dyDescent="0.25">
      <c r="A2748" s="1">
        <v>18.3058333333334</v>
      </c>
      <c r="B2748">
        <v>788.74111175537098</v>
      </c>
      <c r="C2748">
        <v>57.7425956726075</v>
      </c>
      <c r="D2748">
        <v>37.821292877197301</v>
      </c>
      <c r="E2748">
        <v>24.448871610000001</v>
      </c>
    </row>
    <row r="2749" spans="1:5" x14ac:dyDescent="0.25">
      <c r="A2749" s="1">
        <v>18.3125</v>
      </c>
      <c r="B2749">
        <v>787.57143020629906</v>
      </c>
      <c r="C2749">
        <v>57.885169982910199</v>
      </c>
      <c r="D2749">
        <v>37.950038909912102</v>
      </c>
      <c r="E2749">
        <v>24.510383610000002</v>
      </c>
    </row>
    <row r="2750" spans="1:5" x14ac:dyDescent="0.25">
      <c r="A2750" s="1">
        <v>18.3191666666667</v>
      </c>
      <c r="B2750">
        <v>786.37599945068405</v>
      </c>
      <c r="C2750">
        <v>58.051586151123097</v>
      </c>
      <c r="D2750">
        <v>38.094520568847699</v>
      </c>
      <c r="E2750">
        <v>24.580478670000002</v>
      </c>
    </row>
    <row r="2751" spans="1:5" x14ac:dyDescent="0.25">
      <c r="A2751" s="1">
        <v>18.325833333333399</v>
      </c>
      <c r="B2751">
        <v>785.58778762817406</v>
      </c>
      <c r="C2751">
        <v>58.236598968505902</v>
      </c>
      <c r="D2751">
        <v>38.247585296630902</v>
      </c>
      <c r="E2751">
        <v>24.66249466</v>
      </c>
    </row>
    <row r="2752" spans="1:5" x14ac:dyDescent="0.25">
      <c r="A2752" s="1">
        <v>18.3325</v>
      </c>
      <c r="B2752">
        <v>785.42709350585994</v>
      </c>
      <c r="C2752">
        <v>58.437824249267599</v>
      </c>
      <c r="D2752">
        <v>38.408756256103501</v>
      </c>
      <c r="E2752">
        <v>24.756431580000001</v>
      </c>
    </row>
    <row r="2753" spans="1:5" x14ac:dyDescent="0.25">
      <c r="A2753" s="1">
        <v>18.339166666666699</v>
      </c>
      <c r="B2753">
        <v>785.63737869262695</v>
      </c>
      <c r="C2753">
        <v>58.655261993408203</v>
      </c>
      <c r="D2753">
        <v>38.576126098632798</v>
      </c>
      <c r="E2753">
        <v>24.86658096</v>
      </c>
    </row>
    <row r="2754" spans="1:5" x14ac:dyDescent="0.25">
      <c r="A2754" s="1">
        <v>18.345833333333399</v>
      </c>
      <c r="B2754">
        <v>786.33737564086903</v>
      </c>
      <c r="C2754">
        <v>58.888435363769602</v>
      </c>
      <c r="D2754">
        <v>38.746833801269602</v>
      </c>
      <c r="E2754">
        <v>24.991035459999999</v>
      </c>
    </row>
    <row r="2755" spans="1:5" x14ac:dyDescent="0.25">
      <c r="A2755" s="1">
        <v>18.352499999999999</v>
      </c>
      <c r="B2755">
        <v>787.703037261963</v>
      </c>
      <c r="C2755">
        <v>59.131622314453203</v>
      </c>
      <c r="D2755">
        <v>38.915157318115298</v>
      </c>
      <c r="E2755">
        <v>25.125980380000001</v>
      </c>
    </row>
    <row r="2756" spans="1:5" x14ac:dyDescent="0.25">
      <c r="A2756" s="1">
        <v>18.359166666666699</v>
      </c>
      <c r="B2756">
        <v>789.76631164550804</v>
      </c>
      <c r="C2756">
        <v>59.3829154968262</v>
      </c>
      <c r="D2756">
        <v>39.076328277587898</v>
      </c>
      <c r="E2756">
        <v>25.270462040000002</v>
      </c>
    </row>
    <row r="2757" spans="1:5" x14ac:dyDescent="0.25">
      <c r="A2757" s="1">
        <v>18.365833333333399</v>
      </c>
      <c r="B2757">
        <v>792.39797592163097</v>
      </c>
      <c r="C2757">
        <v>59.6389770507813</v>
      </c>
      <c r="D2757">
        <v>39.227962493896499</v>
      </c>
      <c r="E2757">
        <v>25.422096249999999</v>
      </c>
    </row>
    <row r="2758" spans="1:5" x14ac:dyDescent="0.25">
      <c r="A2758" s="1">
        <v>18.372499999999999</v>
      </c>
      <c r="B2758">
        <v>795.45402526855503</v>
      </c>
      <c r="C2758">
        <v>59.89408493042</v>
      </c>
      <c r="D2758">
        <v>39.359569549560597</v>
      </c>
      <c r="E2758">
        <v>25.577068329999999</v>
      </c>
    </row>
    <row r="2759" spans="1:5" x14ac:dyDescent="0.25">
      <c r="A2759" s="1">
        <v>18.379166666666698</v>
      </c>
      <c r="B2759">
        <v>799.01218414306697</v>
      </c>
      <c r="C2759">
        <v>60.135364532470703</v>
      </c>
      <c r="D2759">
        <v>39.462566375732401</v>
      </c>
      <c r="E2759">
        <v>25.721073149999999</v>
      </c>
    </row>
    <row r="2760" spans="1:5" x14ac:dyDescent="0.25">
      <c r="A2760" s="1">
        <v>18.385833333333402</v>
      </c>
      <c r="B2760">
        <v>802.99854278564499</v>
      </c>
      <c r="C2760">
        <v>60.345649719238303</v>
      </c>
      <c r="D2760">
        <v>39.525985717773501</v>
      </c>
      <c r="E2760">
        <v>25.84075928</v>
      </c>
    </row>
    <row r="2761" spans="1:5" x14ac:dyDescent="0.25">
      <c r="A2761" s="1">
        <v>18.392499999999998</v>
      </c>
      <c r="B2761">
        <v>807.342529296875</v>
      </c>
      <c r="C2761">
        <v>60.511589050292997</v>
      </c>
      <c r="D2761">
        <v>39.544582366943402</v>
      </c>
      <c r="E2761">
        <v>25.930404660000001</v>
      </c>
    </row>
    <row r="2762" spans="1:5" x14ac:dyDescent="0.25">
      <c r="A2762" s="1">
        <v>18.399166666666702</v>
      </c>
      <c r="B2762">
        <v>811.88488006591797</v>
      </c>
      <c r="C2762">
        <v>60.624599456787102</v>
      </c>
      <c r="D2762">
        <v>39.518356323242202</v>
      </c>
      <c r="E2762">
        <v>25.983333590000001</v>
      </c>
    </row>
    <row r="2763" spans="1:5" x14ac:dyDescent="0.25">
      <c r="A2763" s="1">
        <v>18.405833333333401</v>
      </c>
      <c r="B2763">
        <v>816.170692443848</v>
      </c>
      <c r="C2763">
        <v>60.6799125671387</v>
      </c>
      <c r="D2763">
        <v>39.446830749511697</v>
      </c>
      <c r="E2763">
        <v>25.994777679999999</v>
      </c>
    </row>
    <row r="2764" spans="1:5" x14ac:dyDescent="0.25">
      <c r="A2764" s="1">
        <v>18.412500000000001</v>
      </c>
      <c r="B2764">
        <v>819.99683380126999</v>
      </c>
      <c r="C2764">
        <v>60.681819915771499</v>
      </c>
      <c r="D2764">
        <v>39.339065551757798</v>
      </c>
      <c r="E2764">
        <v>25.965690609999999</v>
      </c>
    </row>
    <row r="2765" spans="1:5" x14ac:dyDescent="0.25">
      <c r="A2765" s="1">
        <v>18.419166666666701</v>
      </c>
      <c r="B2765">
        <v>823.403358459473</v>
      </c>
      <c r="C2765">
        <v>60.643196105957102</v>
      </c>
      <c r="D2765">
        <v>39.206504821777401</v>
      </c>
      <c r="E2765">
        <v>25.90656281</v>
      </c>
    </row>
    <row r="2766" spans="1:5" x14ac:dyDescent="0.25">
      <c r="A2766" s="1">
        <v>18.425833333333401</v>
      </c>
      <c r="B2766">
        <v>826.94625854492199</v>
      </c>
      <c r="C2766">
        <v>60.586929321289098</v>
      </c>
      <c r="D2766">
        <v>39.066314697265597</v>
      </c>
      <c r="E2766">
        <v>25.833606719999999</v>
      </c>
    </row>
    <row r="2767" spans="1:5" x14ac:dyDescent="0.25">
      <c r="A2767" s="1">
        <v>18.432500000000001</v>
      </c>
      <c r="B2767">
        <v>830.82866668701195</v>
      </c>
      <c r="C2767">
        <v>60.536861419677798</v>
      </c>
      <c r="D2767">
        <v>38.939476013183601</v>
      </c>
      <c r="E2767">
        <v>25.763034820000001</v>
      </c>
    </row>
    <row r="2768" spans="1:5" x14ac:dyDescent="0.25">
      <c r="A2768" s="1">
        <v>18.439166666666701</v>
      </c>
      <c r="B2768">
        <v>835.40058135986305</v>
      </c>
      <c r="C2768">
        <v>60.512542724609403</v>
      </c>
      <c r="D2768">
        <v>38.842678070068402</v>
      </c>
      <c r="E2768">
        <v>25.707721710000001</v>
      </c>
    </row>
    <row r="2769" spans="1:5" x14ac:dyDescent="0.25">
      <c r="A2769" s="1">
        <v>18.4458333333334</v>
      </c>
      <c r="B2769">
        <v>841.48025512695301</v>
      </c>
      <c r="C2769">
        <v>60.525417327880902</v>
      </c>
      <c r="D2769">
        <v>38.7835502624512</v>
      </c>
      <c r="E2769">
        <v>25.6729126</v>
      </c>
    </row>
    <row r="2770" spans="1:5" x14ac:dyDescent="0.25">
      <c r="A2770" s="1">
        <v>18.452500000000001</v>
      </c>
      <c r="B2770">
        <v>850.09431838989303</v>
      </c>
      <c r="C2770">
        <v>60.577869415283203</v>
      </c>
      <c r="D2770">
        <v>38.759231567382798</v>
      </c>
      <c r="E2770">
        <v>25.658607480000001</v>
      </c>
    </row>
    <row r="2771" spans="1:5" x14ac:dyDescent="0.25">
      <c r="A2771" s="1">
        <v>18.4591666666667</v>
      </c>
      <c r="B2771">
        <v>861.99712753295898</v>
      </c>
      <c r="C2771">
        <v>60.663223266601598</v>
      </c>
      <c r="D2771">
        <v>38.760662078857401</v>
      </c>
      <c r="E2771">
        <v>25.656700130000001</v>
      </c>
    </row>
    <row r="2772" spans="1:5" x14ac:dyDescent="0.25">
      <c r="A2772" s="1">
        <v>18.4658333333334</v>
      </c>
      <c r="B2772">
        <v>877.43663787841797</v>
      </c>
      <c r="C2772">
        <v>60.766696929931697</v>
      </c>
      <c r="D2772">
        <v>38.774013519287102</v>
      </c>
      <c r="E2772">
        <v>25.659084320000002</v>
      </c>
    </row>
    <row r="2773" spans="1:5" x14ac:dyDescent="0.25">
      <c r="A2773" s="1">
        <v>18.4725</v>
      </c>
      <c r="B2773">
        <v>896.53682708740303</v>
      </c>
      <c r="C2773">
        <v>60.873508453369197</v>
      </c>
      <c r="D2773">
        <v>38.785457611083999</v>
      </c>
      <c r="E2773">
        <v>25.65383911</v>
      </c>
    </row>
    <row r="2774" spans="1:5" x14ac:dyDescent="0.25">
      <c r="A2774" s="1">
        <v>18.4791666666667</v>
      </c>
      <c r="B2774">
        <v>918.94769668579102</v>
      </c>
      <c r="C2774">
        <v>60.966014862060597</v>
      </c>
      <c r="D2774">
        <v>38.782596588134801</v>
      </c>
      <c r="E2774">
        <v>25.633811949999998</v>
      </c>
    </row>
    <row r="2775" spans="1:5" x14ac:dyDescent="0.25">
      <c r="A2775" s="1">
        <v>18.4858333333334</v>
      </c>
      <c r="B2775">
        <v>943.76230239868198</v>
      </c>
      <c r="C2775">
        <v>61.034679412841797</v>
      </c>
      <c r="D2775">
        <v>38.759231567382798</v>
      </c>
      <c r="E2775">
        <v>25.59423447</v>
      </c>
    </row>
    <row r="2776" spans="1:5" x14ac:dyDescent="0.25">
      <c r="A2776" s="1">
        <v>18.4925</v>
      </c>
      <c r="B2776">
        <v>969.38562393188499</v>
      </c>
      <c r="C2776">
        <v>61.0690116882325</v>
      </c>
      <c r="D2776">
        <v>38.712978363037102</v>
      </c>
      <c r="E2776">
        <v>25.53701401</v>
      </c>
    </row>
    <row r="2777" spans="1:5" x14ac:dyDescent="0.25">
      <c r="A2777" s="1">
        <v>18.499166666666699</v>
      </c>
      <c r="B2777">
        <v>994.53449249267601</v>
      </c>
      <c r="C2777">
        <v>61.065673828125</v>
      </c>
      <c r="D2777">
        <v>38.648605346679702</v>
      </c>
      <c r="E2777">
        <v>25.470256809999999</v>
      </c>
    </row>
    <row r="2778" spans="1:5" x14ac:dyDescent="0.25">
      <c r="A2778" s="1">
        <v>18.505833333333399</v>
      </c>
      <c r="B2778">
        <v>1018.24760437012</v>
      </c>
      <c r="C2778">
        <v>61.024188995361399</v>
      </c>
      <c r="D2778">
        <v>38.574695587158203</v>
      </c>
      <c r="E2778">
        <v>25.402069090000001</v>
      </c>
    </row>
    <row r="2779" spans="1:5" x14ac:dyDescent="0.25">
      <c r="A2779" s="1">
        <v>18.512499999999999</v>
      </c>
      <c r="B2779">
        <v>1040.23694992066</v>
      </c>
      <c r="C2779">
        <v>60.948848724365298</v>
      </c>
      <c r="D2779">
        <v>38.501262664794901</v>
      </c>
      <c r="E2779">
        <v>25.337696080000001</v>
      </c>
    </row>
    <row r="2780" spans="1:5" x14ac:dyDescent="0.25">
      <c r="A2780" s="1">
        <v>18.519166666666699</v>
      </c>
      <c r="B2780">
        <v>1060.2183341980001</v>
      </c>
      <c r="C2780">
        <v>60.848712921142599</v>
      </c>
      <c r="D2780">
        <v>38.436412811279297</v>
      </c>
      <c r="E2780">
        <v>25.281906129999999</v>
      </c>
    </row>
    <row r="2781" spans="1:5" x14ac:dyDescent="0.25">
      <c r="A2781" s="1">
        <v>18.525833333333399</v>
      </c>
      <c r="B2781">
        <v>1077.64720916748</v>
      </c>
      <c r="C2781">
        <v>60.72998046875</v>
      </c>
      <c r="D2781">
        <v>38.387298583984403</v>
      </c>
      <c r="E2781">
        <v>25.238513950000002</v>
      </c>
    </row>
    <row r="2782" spans="1:5" x14ac:dyDescent="0.25">
      <c r="A2782" s="1">
        <v>18.532499999999999</v>
      </c>
      <c r="B2782">
        <v>1092.4916267394999</v>
      </c>
      <c r="C2782">
        <v>60.602664947509801</v>
      </c>
      <c r="D2782">
        <v>38.360118865966797</v>
      </c>
      <c r="E2782">
        <v>25.213241579999998</v>
      </c>
    </row>
    <row r="2783" spans="1:5" x14ac:dyDescent="0.25">
      <c r="A2783" s="1">
        <v>18.539166666666699</v>
      </c>
      <c r="B2783">
        <v>1104.80308532715</v>
      </c>
      <c r="C2783">
        <v>60.475349426269602</v>
      </c>
      <c r="D2783">
        <v>38.357734680175803</v>
      </c>
      <c r="E2783">
        <v>25.208473210000001</v>
      </c>
    </row>
    <row r="2784" spans="1:5" x14ac:dyDescent="0.25">
      <c r="A2784" s="1">
        <v>18.545833333333398</v>
      </c>
      <c r="B2784">
        <v>1114.63499069214</v>
      </c>
      <c r="C2784">
        <v>60.353279113769602</v>
      </c>
      <c r="D2784">
        <v>38.379669189453097</v>
      </c>
      <c r="E2784">
        <v>25.219917299999999</v>
      </c>
    </row>
    <row r="2785" spans="1:5" x14ac:dyDescent="0.25">
      <c r="A2785" s="1">
        <v>18.552499999999998</v>
      </c>
      <c r="B2785">
        <v>1121.45376205445</v>
      </c>
      <c r="C2785">
        <v>60.237884521484403</v>
      </c>
      <c r="D2785">
        <v>38.419246673583999</v>
      </c>
      <c r="E2785">
        <v>25.24185181</v>
      </c>
    </row>
    <row r="2786" spans="1:5" x14ac:dyDescent="0.25">
      <c r="A2786" s="1">
        <v>18.559166666666702</v>
      </c>
      <c r="B2786">
        <v>1124.32336807251</v>
      </c>
      <c r="C2786">
        <v>60.126781463623097</v>
      </c>
      <c r="D2786">
        <v>38.468360900878899</v>
      </c>
      <c r="E2786">
        <v>25.26760101</v>
      </c>
    </row>
    <row r="2787" spans="1:5" x14ac:dyDescent="0.25">
      <c r="A2787" s="1">
        <v>18.565833333333401</v>
      </c>
      <c r="B2787">
        <v>1122.69496917725</v>
      </c>
      <c r="C2787">
        <v>60.017108917236399</v>
      </c>
      <c r="D2787">
        <v>38.517951965332102</v>
      </c>
      <c r="E2787">
        <v>25.295734410000001</v>
      </c>
    </row>
    <row r="2788" spans="1:5" x14ac:dyDescent="0.25">
      <c r="A2788" s="1">
        <v>18.572500000000002</v>
      </c>
      <c r="B2788">
        <v>1116.32299423218</v>
      </c>
      <c r="C2788">
        <v>59.911727905273501</v>
      </c>
      <c r="D2788">
        <v>38.561344146728501</v>
      </c>
      <c r="E2788">
        <v>25.323390960000001</v>
      </c>
    </row>
    <row r="2789" spans="1:5" x14ac:dyDescent="0.25">
      <c r="A2789" s="1">
        <v>18.579166666666701</v>
      </c>
      <c r="B2789">
        <v>1104.9866676330601</v>
      </c>
      <c r="C2789">
        <v>59.815406799316399</v>
      </c>
      <c r="D2789">
        <v>38.599014282226598</v>
      </c>
      <c r="E2789">
        <v>25.34627914</v>
      </c>
    </row>
    <row r="2790" spans="1:5" x14ac:dyDescent="0.25">
      <c r="A2790" s="1">
        <v>18.585833333333401</v>
      </c>
      <c r="B2790">
        <v>1089.0154838562</v>
      </c>
      <c r="C2790">
        <v>59.737682342529297</v>
      </c>
      <c r="D2790">
        <v>38.63525390625</v>
      </c>
      <c r="E2790">
        <v>25.370597839999999</v>
      </c>
    </row>
    <row r="2791" spans="1:5" x14ac:dyDescent="0.25">
      <c r="A2791" s="1">
        <v>18.592500000000001</v>
      </c>
      <c r="B2791">
        <v>1069.3144798278799</v>
      </c>
      <c r="C2791">
        <v>59.690952301025398</v>
      </c>
      <c r="D2791">
        <v>38.679122924804702</v>
      </c>
      <c r="E2791">
        <v>25.408267970000001</v>
      </c>
    </row>
    <row r="2792" spans="1:5" x14ac:dyDescent="0.25">
      <c r="A2792" s="1">
        <v>18.599166666666701</v>
      </c>
      <c r="B2792">
        <v>1048.02894592285</v>
      </c>
      <c r="C2792">
        <v>59.6923828125</v>
      </c>
      <c r="D2792">
        <v>38.738250732421903</v>
      </c>
      <c r="E2792">
        <v>25.472164150000001</v>
      </c>
    </row>
    <row r="2793" spans="1:5" x14ac:dyDescent="0.25">
      <c r="A2793" s="1">
        <v>18.605833333333401</v>
      </c>
      <c r="B2793">
        <v>1027.74620056153</v>
      </c>
      <c r="C2793">
        <v>59.755802154541001</v>
      </c>
      <c r="D2793">
        <v>38.821220397949197</v>
      </c>
      <c r="E2793">
        <v>25.565624239999998</v>
      </c>
    </row>
    <row r="2794" spans="1:5" x14ac:dyDescent="0.25">
      <c r="A2794" s="1">
        <v>18.612500000000001</v>
      </c>
      <c r="B2794">
        <v>1010.37168502808</v>
      </c>
      <c r="C2794">
        <v>59.8831176757813</v>
      </c>
      <c r="D2794">
        <v>38.9361381530762</v>
      </c>
      <c r="E2794">
        <v>25.690078740000001</v>
      </c>
    </row>
    <row r="2795" spans="1:5" x14ac:dyDescent="0.25">
      <c r="A2795" s="1">
        <v>18.6191666666667</v>
      </c>
      <c r="B2795">
        <v>997.40219116210994</v>
      </c>
      <c r="C2795">
        <v>60.073375701904297</v>
      </c>
      <c r="D2795">
        <v>39.084434509277401</v>
      </c>
      <c r="E2795">
        <v>25.849819180000001</v>
      </c>
    </row>
    <row r="2796" spans="1:5" x14ac:dyDescent="0.25">
      <c r="A2796" s="1">
        <v>18.6258333333334</v>
      </c>
      <c r="B2796">
        <v>989.31026458740303</v>
      </c>
      <c r="C2796">
        <v>60.319900512695298</v>
      </c>
      <c r="D2796">
        <v>39.263725280761697</v>
      </c>
      <c r="E2796">
        <v>26.041507719999998</v>
      </c>
    </row>
    <row r="2797" spans="1:5" x14ac:dyDescent="0.25">
      <c r="A2797" s="1">
        <v>18.6325</v>
      </c>
      <c r="B2797">
        <v>986.57178878784202</v>
      </c>
      <c r="C2797">
        <v>60.614109039306697</v>
      </c>
      <c r="D2797">
        <v>39.466381072998097</v>
      </c>
      <c r="E2797">
        <v>26.256084439999999</v>
      </c>
    </row>
    <row r="2798" spans="1:5" x14ac:dyDescent="0.25">
      <c r="A2798" s="1">
        <v>18.6391666666667</v>
      </c>
      <c r="B2798">
        <v>988.96312713623104</v>
      </c>
      <c r="C2798">
        <v>60.944080352783203</v>
      </c>
      <c r="D2798">
        <v>39.690017700195298</v>
      </c>
      <c r="E2798">
        <v>26.489257810000002</v>
      </c>
    </row>
    <row r="2799" spans="1:5" x14ac:dyDescent="0.25">
      <c r="A2799" s="1">
        <v>18.6458333333334</v>
      </c>
      <c r="B2799">
        <v>995.28598785400402</v>
      </c>
      <c r="C2799">
        <v>61.301231384277401</v>
      </c>
      <c r="D2799">
        <v>39.932727813720703</v>
      </c>
      <c r="E2799">
        <v>26.740550989999999</v>
      </c>
    </row>
    <row r="2800" spans="1:5" x14ac:dyDescent="0.25">
      <c r="A2800" s="1">
        <v>18.6525</v>
      </c>
      <c r="B2800">
        <v>1004.36544418335</v>
      </c>
      <c r="C2800">
        <v>61.686515808105497</v>
      </c>
      <c r="D2800">
        <v>40.201663970947301</v>
      </c>
      <c r="E2800">
        <v>27.011394500000002</v>
      </c>
    </row>
    <row r="2801" spans="1:5" x14ac:dyDescent="0.25">
      <c r="A2801" s="1">
        <v>18.6591666666667</v>
      </c>
      <c r="B2801">
        <v>1015.6946182251</v>
      </c>
      <c r="C2801">
        <v>62.099456787109403</v>
      </c>
      <c r="D2801">
        <v>40.499687194824197</v>
      </c>
      <c r="E2801">
        <v>27.29892731</v>
      </c>
    </row>
    <row r="2802" spans="1:5" x14ac:dyDescent="0.25">
      <c r="A2802" s="1">
        <v>18.665833333333399</v>
      </c>
      <c r="B2802">
        <v>1029.1352272033701</v>
      </c>
      <c r="C2802">
        <v>62.539577484130902</v>
      </c>
      <c r="D2802">
        <v>40.827274322509801</v>
      </c>
      <c r="E2802">
        <v>27.600288389999999</v>
      </c>
    </row>
    <row r="2803" spans="1:5" x14ac:dyDescent="0.25">
      <c r="A2803" s="1">
        <v>18.672499999999999</v>
      </c>
      <c r="B2803">
        <v>1043.9414978027401</v>
      </c>
      <c r="C2803">
        <v>63.0035400390625</v>
      </c>
      <c r="D2803">
        <v>41.1834716796875</v>
      </c>
      <c r="E2803">
        <v>27.914047239999999</v>
      </c>
    </row>
    <row r="2804" spans="1:5" x14ac:dyDescent="0.25">
      <c r="A2804" s="1">
        <v>18.679166666666699</v>
      </c>
      <c r="B2804">
        <v>1058.7038993835499</v>
      </c>
      <c r="C2804">
        <v>63.485145568847699</v>
      </c>
      <c r="D2804">
        <v>41.565418243408203</v>
      </c>
      <c r="E2804">
        <v>28.231620790000001</v>
      </c>
    </row>
    <row r="2805" spans="1:5" x14ac:dyDescent="0.25">
      <c r="A2805" s="1">
        <v>18.685833333333399</v>
      </c>
      <c r="B2805">
        <v>1073.2750892639201</v>
      </c>
      <c r="C2805">
        <v>63.974857330322301</v>
      </c>
      <c r="D2805">
        <v>41.962146759033203</v>
      </c>
      <c r="E2805">
        <v>28.5410881</v>
      </c>
    </row>
    <row r="2806" spans="1:5" x14ac:dyDescent="0.25">
      <c r="A2806" s="1">
        <v>18.692499999999999</v>
      </c>
      <c r="B2806">
        <v>1087.87965774536</v>
      </c>
      <c r="C2806">
        <v>64.459800720214901</v>
      </c>
      <c r="D2806">
        <v>42.351722717285199</v>
      </c>
      <c r="E2806">
        <v>28.82814407</v>
      </c>
    </row>
    <row r="2807" spans="1:5" x14ac:dyDescent="0.25">
      <c r="A2807" s="1">
        <v>18.699166666666699</v>
      </c>
      <c r="B2807">
        <v>1102.46181488037</v>
      </c>
      <c r="C2807">
        <v>64.934253692626996</v>
      </c>
      <c r="D2807">
        <v>42.717933654785199</v>
      </c>
      <c r="E2807">
        <v>29.08039093</v>
      </c>
    </row>
    <row r="2808" spans="1:5" x14ac:dyDescent="0.25">
      <c r="A2808" s="1">
        <v>18.705833333333398</v>
      </c>
      <c r="B2808">
        <v>1116.5509223938</v>
      </c>
      <c r="C2808">
        <v>65.402984619140696</v>
      </c>
      <c r="D2808">
        <v>43.053150177002003</v>
      </c>
      <c r="E2808">
        <v>29.291629790000002</v>
      </c>
    </row>
    <row r="2809" spans="1:5" x14ac:dyDescent="0.25">
      <c r="A2809" s="1">
        <v>18.712499999999999</v>
      </c>
      <c r="B2809">
        <v>1129.8866271972699</v>
      </c>
      <c r="C2809">
        <v>65.886497497558594</v>
      </c>
      <c r="D2809">
        <v>43.362617492675803</v>
      </c>
      <c r="E2809">
        <v>29.463291170000002</v>
      </c>
    </row>
    <row r="2810" spans="1:5" x14ac:dyDescent="0.25">
      <c r="A2810" s="1">
        <v>18.719166666666698</v>
      </c>
      <c r="B2810">
        <v>1142.9462432861401</v>
      </c>
      <c r="C2810">
        <v>66.420078277587905</v>
      </c>
      <c r="D2810">
        <v>43.659210205078097</v>
      </c>
      <c r="E2810">
        <v>29.605388640000001</v>
      </c>
    </row>
    <row r="2811" spans="1:5" x14ac:dyDescent="0.25">
      <c r="A2811" s="1">
        <v>18.725833333333401</v>
      </c>
      <c r="B2811">
        <v>1155.9472084045401</v>
      </c>
      <c r="C2811">
        <v>67.039489746093807</v>
      </c>
      <c r="D2811">
        <v>43.959140777587898</v>
      </c>
      <c r="E2811">
        <v>29.726505280000001</v>
      </c>
    </row>
    <row r="2812" spans="1:5" x14ac:dyDescent="0.25">
      <c r="A2812" s="1">
        <v>18.732500000000002</v>
      </c>
      <c r="B2812">
        <v>1169.01731491089</v>
      </c>
      <c r="C2812">
        <v>67.755222320556697</v>
      </c>
      <c r="D2812">
        <v>44.267654418945298</v>
      </c>
      <c r="E2812">
        <v>29.828548430000001</v>
      </c>
    </row>
    <row r="2813" spans="1:5" x14ac:dyDescent="0.25">
      <c r="A2813" s="1">
        <v>18.739166666666701</v>
      </c>
      <c r="B2813">
        <v>1181.4203262329099</v>
      </c>
      <c r="C2813">
        <v>68.524837493896499</v>
      </c>
      <c r="D2813">
        <v>44.560909271240298</v>
      </c>
      <c r="E2813">
        <v>29.898643490000001</v>
      </c>
    </row>
    <row r="2814" spans="1:5" x14ac:dyDescent="0.25">
      <c r="A2814" s="1">
        <v>18.745833333333401</v>
      </c>
      <c r="B2814">
        <v>1192.0108795166</v>
      </c>
      <c r="C2814">
        <v>69.237232208251996</v>
      </c>
      <c r="D2814">
        <v>44.778823852539098</v>
      </c>
      <c r="E2814">
        <v>29.907226560000002</v>
      </c>
    </row>
    <row r="2815" spans="1:5" x14ac:dyDescent="0.25">
      <c r="A2815" s="1">
        <v>18.752500000000001</v>
      </c>
      <c r="B2815">
        <v>1199.3427276611301</v>
      </c>
      <c r="C2815">
        <v>69.741725921630902</v>
      </c>
      <c r="D2815">
        <v>44.8346138000488</v>
      </c>
      <c r="E2815">
        <v>29.81281281</v>
      </c>
    </row>
    <row r="2816" spans="1:5" x14ac:dyDescent="0.25">
      <c r="A2816" s="1">
        <v>18.759166666666701</v>
      </c>
      <c r="B2816">
        <v>1201.96056365967</v>
      </c>
      <c r="C2816">
        <v>69.908142089843807</v>
      </c>
      <c r="D2816">
        <v>44.649600982666001</v>
      </c>
      <c r="E2816">
        <v>29.578685759999999</v>
      </c>
    </row>
    <row r="2817" spans="1:5" x14ac:dyDescent="0.25">
      <c r="A2817" s="1">
        <v>18.765833333333401</v>
      </c>
      <c r="B2817">
        <v>1198.3981132507299</v>
      </c>
      <c r="C2817">
        <v>69.674968719482493</v>
      </c>
      <c r="D2817">
        <v>44.188499450683601</v>
      </c>
      <c r="E2817">
        <v>29.1967392</v>
      </c>
    </row>
    <row r="2818" spans="1:5" x14ac:dyDescent="0.25">
      <c r="A2818" s="1">
        <v>18.772500000000001</v>
      </c>
      <c r="B2818">
        <v>1187.88719177246</v>
      </c>
      <c r="C2818">
        <v>69.067478179931697</v>
      </c>
      <c r="D2818">
        <v>43.469429016113303</v>
      </c>
      <c r="E2818">
        <v>28.68318558</v>
      </c>
    </row>
    <row r="2819" spans="1:5" x14ac:dyDescent="0.25">
      <c r="A2819" s="1">
        <v>18.779166666666701</v>
      </c>
      <c r="B2819">
        <v>1170.96948623657</v>
      </c>
      <c r="C2819">
        <v>68.2024955749512</v>
      </c>
      <c r="D2819">
        <v>42.559623718261697</v>
      </c>
      <c r="E2819">
        <v>28.079986569999999</v>
      </c>
    </row>
    <row r="2820" spans="1:5" x14ac:dyDescent="0.25">
      <c r="A2820" s="1">
        <v>18.7858333333334</v>
      </c>
      <c r="B2820">
        <v>1149.2948532104499</v>
      </c>
      <c r="C2820">
        <v>67.277431488037095</v>
      </c>
      <c r="D2820">
        <v>41.564464569091797</v>
      </c>
      <c r="E2820">
        <v>27.441978450000001</v>
      </c>
    </row>
    <row r="2821" spans="1:5" x14ac:dyDescent="0.25">
      <c r="A2821" s="1">
        <v>18.7925</v>
      </c>
      <c r="B2821">
        <v>1125.8525848388699</v>
      </c>
      <c r="C2821">
        <v>66.518306732177805</v>
      </c>
      <c r="D2821">
        <v>40.6112670898438</v>
      </c>
      <c r="E2821">
        <v>26.83401108</v>
      </c>
    </row>
    <row r="2822" spans="1:5" x14ac:dyDescent="0.25">
      <c r="A2822" s="1">
        <v>18.7991666666667</v>
      </c>
      <c r="B2822">
        <v>1103.71971130371</v>
      </c>
      <c r="C2822">
        <v>66.097259521484403</v>
      </c>
      <c r="D2822">
        <v>39.806842803955099</v>
      </c>
      <c r="E2822">
        <v>26.30567551</v>
      </c>
    </row>
    <row r="2823" spans="1:5" x14ac:dyDescent="0.25">
      <c r="A2823" s="1">
        <v>18.8058333333334</v>
      </c>
      <c r="B2823">
        <v>1085.0915908813499</v>
      </c>
      <c r="C2823">
        <v>66.077232360839901</v>
      </c>
      <c r="D2823">
        <v>39.203166961669901</v>
      </c>
      <c r="E2823">
        <v>25.877475740000001</v>
      </c>
    </row>
    <row r="2824" spans="1:5" x14ac:dyDescent="0.25">
      <c r="A2824" s="1">
        <v>18.8125</v>
      </c>
      <c r="B2824">
        <v>1070.6105232238799</v>
      </c>
      <c r="C2824">
        <v>66.420078277587905</v>
      </c>
      <c r="D2824">
        <v>38.802146911621101</v>
      </c>
      <c r="E2824">
        <v>25.553226469999998</v>
      </c>
    </row>
    <row r="2825" spans="1:5" x14ac:dyDescent="0.25">
      <c r="A2825" s="1">
        <v>18.8191666666667</v>
      </c>
      <c r="B2825">
        <v>1060.2135658264201</v>
      </c>
      <c r="C2825">
        <v>67.019939422607493</v>
      </c>
      <c r="D2825">
        <v>38.580417633056697</v>
      </c>
      <c r="E2825">
        <v>25.326251979999999</v>
      </c>
    </row>
    <row r="2826" spans="1:5" x14ac:dyDescent="0.25">
      <c r="A2826" s="1">
        <v>18.825833333333399</v>
      </c>
      <c r="B2826">
        <v>1054.01134490967</v>
      </c>
      <c r="C2826">
        <v>67.723751068115305</v>
      </c>
      <c r="D2826">
        <v>38.5022163391113</v>
      </c>
      <c r="E2826">
        <v>25.183677670000002</v>
      </c>
    </row>
    <row r="2827" spans="1:5" x14ac:dyDescent="0.25">
      <c r="A2827" s="1">
        <v>18.8325</v>
      </c>
      <c r="B2827">
        <v>1051.3038635253899</v>
      </c>
      <c r="C2827">
        <v>68.367481231689496</v>
      </c>
      <c r="D2827">
        <v>38.522243499755902</v>
      </c>
      <c r="E2827">
        <v>25.108814240000001</v>
      </c>
    </row>
    <row r="2828" spans="1:5" x14ac:dyDescent="0.25">
      <c r="A2828" s="1">
        <v>18.839166666666699</v>
      </c>
      <c r="B2828">
        <v>1050.7478713989301</v>
      </c>
      <c r="C2828">
        <v>68.813800811767607</v>
      </c>
      <c r="D2828">
        <v>38.599967956542997</v>
      </c>
      <c r="E2828">
        <v>25.085449220000001</v>
      </c>
    </row>
    <row r="2829" spans="1:5" x14ac:dyDescent="0.25">
      <c r="A2829" s="1">
        <v>18.845833333333399</v>
      </c>
      <c r="B2829">
        <v>1051.28431320191</v>
      </c>
      <c r="C2829">
        <v>68.981647491455107</v>
      </c>
      <c r="D2829">
        <v>38.712024688720703</v>
      </c>
      <c r="E2829">
        <v>25.10213852</v>
      </c>
    </row>
    <row r="2830" spans="1:5" x14ac:dyDescent="0.25">
      <c r="A2830" s="1">
        <v>18.852499999999999</v>
      </c>
      <c r="B2830">
        <v>1052.24084854126</v>
      </c>
      <c r="C2830">
        <v>68.850517272949205</v>
      </c>
      <c r="D2830">
        <v>38.846015930175803</v>
      </c>
      <c r="E2830">
        <v>25.149822239999999</v>
      </c>
    </row>
    <row r="2831" spans="1:5" x14ac:dyDescent="0.25">
      <c r="A2831" s="1">
        <v>18.859166666666699</v>
      </c>
      <c r="B2831">
        <v>1052.82020568848</v>
      </c>
      <c r="C2831">
        <v>68.450450897216797</v>
      </c>
      <c r="D2831">
        <v>38.992881774902401</v>
      </c>
      <c r="E2831">
        <v>25.22277832</v>
      </c>
    </row>
    <row r="2832" spans="1:5" x14ac:dyDescent="0.25">
      <c r="A2832" s="1">
        <v>18.865833333333399</v>
      </c>
      <c r="B2832">
        <v>1051.8708229065001</v>
      </c>
      <c r="C2832">
        <v>67.852020263671903</v>
      </c>
      <c r="D2832">
        <v>39.153099060058601</v>
      </c>
      <c r="E2832">
        <v>25.319576260000002</v>
      </c>
    </row>
    <row r="2833" spans="1:5" x14ac:dyDescent="0.25">
      <c r="A2833" s="1">
        <v>18.872499999999999</v>
      </c>
      <c r="B2833">
        <v>1048.25925827027</v>
      </c>
      <c r="C2833">
        <v>67.147731781005902</v>
      </c>
      <c r="D2833">
        <v>39.336204528808601</v>
      </c>
      <c r="E2833">
        <v>25.440216060000001</v>
      </c>
    </row>
    <row r="2834" spans="1:5" x14ac:dyDescent="0.25">
      <c r="A2834" s="1">
        <v>18.879166666666698</v>
      </c>
      <c r="B2834">
        <v>1041.66650772095</v>
      </c>
      <c r="C2834">
        <v>66.434860229492202</v>
      </c>
      <c r="D2834">
        <v>39.553642272949197</v>
      </c>
      <c r="E2834">
        <v>25.584697720000001</v>
      </c>
    </row>
    <row r="2835" spans="1:5" x14ac:dyDescent="0.25">
      <c r="A2835" s="1">
        <v>18.885833333333402</v>
      </c>
      <c r="B2835">
        <v>1032.1440696716299</v>
      </c>
      <c r="C2835">
        <v>65.794467926025405</v>
      </c>
      <c r="D2835">
        <v>39.811134338378899</v>
      </c>
      <c r="E2835">
        <v>25.75588226</v>
      </c>
    </row>
    <row r="2836" spans="1:5" x14ac:dyDescent="0.25">
      <c r="A2836" s="1">
        <v>18.892499999999998</v>
      </c>
      <c r="B2836">
        <v>1020.25747299195</v>
      </c>
      <c r="C2836">
        <v>65.282344818115305</v>
      </c>
      <c r="D2836">
        <v>40.114402770996101</v>
      </c>
      <c r="E2836">
        <v>25.95329285</v>
      </c>
    </row>
    <row r="2837" spans="1:5" x14ac:dyDescent="0.25">
      <c r="A2837" s="1">
        <v>18.899166666666702</v>
      </c>
      <c r="B2837">
        <v>1006.66952133179</v>
      </c>
      <c r="C2837">
        <v>64.923763275146499</v>
      </c>
      <c r="D2837">
        <v>40.464878082275398</v>
      </c>
      <c r="E2837">
        <v>26.175498959999999</v>
      </c>
    </row>
    <row r="2838" spans="1:5" x14ac:dyDescent="0.25">
      <c r="A2838" s="1">
        <v>18.905833333333401</v>
      </c>
      <c r="B2838">
        <v>991.691112518311</v>
      </c>
      <c r="C2838">
        <v>64.717292785644602</v>
      </c>
      <c r="D2838">
        <v>40.857315063476598</v>
      </c>
      <c r="E2838">
        <v>26.417732239999999</v>
      </c>
    </row>
    <row r="2839" spans="1:5" x14ac:dyDescent="0.25">
      <c r="A2839" s="1">
        <v>18.912500000000001</v>
      </c>
      <c r="B2839">
        <v>975.95500946044899</v>
      </c>
      <c r="C2839">
        <v>64.642906188964901</v>
      </c>
      <c r="D2839">
        <v>41.278839111328097</v>
      </c>
      <c r="E2839">
        <v>26.673793790000001</v>
      </c>
    </row>
    <row r="2840" spans="1:5" x14ac:dyDescent="0.25">
      <c r="A2840" s="1">
        <v>18.919166666666701</v>
      </c>
      <c r="B2840">
        <v>960.12926101684604</v>
      </c>
      <c r="C2840">
        <v>64.673423767089901</v>
      </c>
      <c r="D2840">
        <v>41.718006134033203</v>
      </c>
      <c r="E2840">
        <v>26.940822600000001</v>
      </c>
    </row>
    <row r="2841" spans="1:5" x14ac:dyDescent="0.25">
      <c r="A2841" s="1">
        <v>18.925833333333401</v>
      </c>
      <c r="B2841">
        <v>944.840908050537</v>
      </c>
      <c r="C2841">
        <v>64.779281616210994</v>
      </c>
      <c r="D2841">
        <v>42.165756225586001</v>
      </c>
      <c r="E2841">
        <v>27.216911320000001</v>
      </c>
    </row>
    <row r="2842" spans="1:5" x14ac:dyDescent="0.25">
      <c r="A2842" s="1">
        <v>18.932500000000001</v>
      </c>
      <c r="B2842">
        <v>930.33075332641602</v>
      </c>
      <c r="C2842">
        <v>64.930915832519602</v>
      </c>
      <c r="D2842">
        <v>42.611598968505902</v>
      </c>
      <c r="E2842">
        <v>27.504444119999999</v>
      </c>
    </row>
    <row r="2843" spans="1:5" x14ac:dyDescent="0.25">
      <c r="A2843" s="1">
        <v>18.939166666666701</v>
      </c>
      <c r="B2843">
        <v>917.24634170532204</v>
      </c>
      <c r="C2843">
        <v>65.1092529296875</v>
      </c>
      <c r="D2843">
        <v>43.050289154052798</v>
      </c>
      <c r="E2843">
        <v>27.801513669999999</v>
      </c>
    </row>
    <row r="2844" spans="1:5" x14ac:dyDescent="0.25">
      <c r="A2844" s="1">
        <v>18.9458333333334</v>
      </c>
      <c r="B2844">
        <v>906.45885467529297</v>
      </c>
      <c r="C2844">
        <v>65.306663513183594</v>
      </c>
      <c r="D2844">
        <v>43.4799194335938</v>
      </c>
      <c r="E2844">
        <v>28.10573578</v>
      </c>
    </row>
    <row r="2845" spans="1:5" x14ac:dyDescent="0.25">
      <c r="A2845" s="1">
        <v>18.952500000000001</v>
      </c>
      <c r="B2845">
        <v>898.237705230713</v>
      </c>
      <c r="C2845">
        <v>65.519332885742202</v>
      </c>
      <c r="D2845">
        <v>43.898105621337898</v>
      </c>
      <c r="E2845">
        <v>28.417110439999998</v>
      </c>
    </row>
    <row r="2846" spans="1:5" x14ac:dyDescent="0.25">
      <c r="A2846" s="1">
        <v>18.9591666666667</v>
      </c>
      <c r="B2846">
        <v>892.41790771484398</v>
      </c>
      <c r="C2846">
        <v>65.743446350097699</v>
      </c>
      <c r="D2846">
        <v>44.298171997070298</v>
      </c>
      <c r="E2846">
        <v>28.733730319999999</v>
      </c>
    </row>
    <row r="2847" spans="1:5" x14ac:dyDescent="0.25">
      <c r="A2847" s="1">
        <v>18.9658333333334</v>
      </c>
      <c r="B2847">
        <v>888.54455947875999</v>
      </c>
      <c r="C2847">
        <v>65.971851348876996</v>
      </c>
      <c r="D2847">
        <v>44.675350189208999</v>
      </c>
      <c r="E2847">
        <v>29.048919680000001</v>
      </c>
    </row>
    <row r="2848" spans="1:5" x14ac:dyDescent="0.25">
      <c r="A2848" s="1">
        <v>18.9725</v>
      </c>
      <c r="B2848">
        <v>886.35349273681697</v>
      </c>
      <c r="C2848">
        <v>66.198825836181697</v>
      </c>
      <c r="D2848">
        <v>45.026302337646499</v>
      </c>
      <c r="E2848">
        <v>29.351711269999999</v>
      </c>
    </row>
    <row r="2849" spans="1:5" x14ac:dyDescent="0.25">
      <c r="A2849" s="1">
        <v>18.9791666666667</v>
      </c>
      <c r="B2849">
        <v>885.26391983032204</v>
      </c>
      <c r="C2849">
        <v>66.413402557373104</v>
      </c>
      <c r="D2849">
        <v>45.342922210693402</v>
      </c>
      <c r="E2849">
        <v>29.631137850000002</v>
      </c>
    </row>
    <row r="2850" spans="1:5" x14ac:dyDescent="0.25">
      <c r="A2850" s="1">
        <v>18.9858333333334</v>
      </c>
      <c r="B2850">
        <v>884.47904586792004</v>
      </c>
      <c r="C2850">
        <v>66.603660583496094</v>
      </c>
      <c r="D2850">
        <v>45.613288879394602</v>
      </c>
      <c r="E2850">
        <v>29.87241745</v>
      </c>
    </row>
    <row r="2851" spans="1:5" x14ac:dyDescent="0.25">
      <c r="A2851" s="1">
        <v>18.9925</v>
      </c>
      <c r="B2851">
        <v>883.347988128662</v>
      </c>
      <c r="C2851">
        <v>66.754817962646499</v>
      </c>
      <c r="D2851">
        <v>45.8297729492188</v>
      </c>
      <c r="E2851">
        <v>30.059814450000001</v>
      </c>
    </row>
    <row r="2852" spans="1:5" x14ac:dyDescent="0.25">
      <c r="A2852" s="1">
        <v>18.999166666666699</v>
      </c>
      <c r="B2852">
        <v>881.29043579101597</v>
      </c>
      <c r="C2852">
        <v>66.854953765869197</v>
      </c>
      <c r="D2852">
        <v>45.988559722900398</v>
      </c>
      <c r="E2852">
        <v>30.17997742</v>
      </c>
    </row>
    <row r="2853" spans="1:5" x14ac:dyDescent="0.25">
      <c r="A2853" s="1">
        <v>19.005833333333399</v>
      </c>
      <c r="B2853">
        <v>878.23009490966797</v>
      </c>
      <c r="C2853">
        <v>66.902160644531307</v>
      </c>
      <c r="D2853">
        <v>46.086788177490298</v>
      </c>
      <c r="E2853">
        <v>30.225753780000002</v>
      </c>
    </row>
    <row r="2854" spans="1:5" x14ac:dyDescent="0.25">
      <c r="A2854" s="1">
        <v>19.012499999999999</v>
      </c>
      <c r="B2854">
        <v>874.35865402221702</v>
      </c>
      <c r="C2854">
        <v>66.902160644531307</v>
      </c>
      <c r="D2854">
        <v>46.128273010253899</v>
      </c>
      <c r="E2854">
        <v>30.194282529999999</v>
      </c>
    </row>
    <row r="2855" spans="1:5" x14ac:dyDescent="0.25">
      <c r="A2855" s="1">
        <v>19.019166666666699</v>
      </c>
      <c r="B2855">
        <v>870.200634002686</v>
      </c>
      <c r="C2855">
        <v>66.870689392089901</v>
      </c>
      <c r="D2855">
        <v>46.127796173095703</v>
      </c>
      <c r="E2855">
        <v>30.092239379999999</v>
      </c>
    </row>
    <row r="2856" spans="1:5" x14ac:dyDescent="0.25">
      <c r="A2856" s="1">
        <v>19.025833333333399</v>
      </c>
      <c r="B2856">
        <v>866.85752868652401</v>
      </c>
      <c r="C2856">
        <v>66.829681396484403</v>
      </c>
      <c r="D2856">
        <v>46.108245849609403</v>
      </c>
      <c r="E2856">
        <v>29.938697810000001</v>
      </c>
    </row>
    <row r="2857" spans="1:5" x14ac:dyDescent="0.25">
      <c r="A2857" s="1">
        <v>19.032499999999999</v>
      </c>
      <c r="B2857">
        <v>865.90099334716797</v>
      </c>
      <c r="C2857">
        <v>66.808223724365305</v>
      </c>
      <c r="D2857">
        <v>46.097755432128899</v>
      </c>
      <c r="E2857">
        <v>29.762268070000001</v>
      </c>
    </row>
    <row r="2858" spans="1:5" x14ac:dyDescent="0.25">
      <c r="A2858" s="1">
        <v>19.039166666666699</v>
      </c>
      <c r="B2858">
        <v>868.58606338500999</v>
      </c>
      <c r="C2858">
        <v>66.842079162597699</v>
      </c>
      <c r="D2858">
        <v>46.135902404785199</v>
      </c>
      <c r="E2858">
        <v>29.593467709999999</v>
      </c>
    </row>
    <row r="2859" spans="1:5" x14ac:dyDescent="0.25">
      <c r="A2859" s="1">
        <v>19.045833333333398</v>
      </c>
      <c r="B2859">
        <v>875.502109527588</v>
      </c>
      <c r="C2859">
        <v>66.969871520996094</v>
      </c>
      <c r="D2859">
        <v>46.258926391601598</v>
      </c>
      <c r="E2859">
        <v>29.460906980000001</v>
      </c>
    </row>
    <row r="2860" spans="1:5" x14ac:dyDescent="0.25">
      <c r="A2860" s="1">
        <v>19.052499999999998</v>
      </c>
      <c r="B2860">
        <v>887.27140426635799</v>
      </c>
      <c r="C2860">
        <v>67.227363586425795</v>
      </c>
      <c r="D2860">
        <v>46.505451202392599</v>
      </c>
      <c r="E2860">
        <v>29.395103450000001</v>
      </c>
    </row>
    <row r="2861" spans="1:5" x14ac:dyDescent="0.25">
      <c r="A2861" s="1">
        <v>19.059166666666702</v>
      </c>
      <c r="B2861">
        <v>904.42514419555698</v>
      </c>
      <c r="C2861">
        <v>67.643165588378906</v>
      </c>
      <c r="D2861">
        <v>46.910285949707102</v>
      </c>
      <c r="E2861">
        <v>29.41989899</v>
      </c>
    </row>
    <row r="2862" spans="1:5" x14ac:dyDescent="0.25">
      <c r="A2862" s="1">
        <v>19.065833333333401</v>
      </c>
      <c r="B2862">
        <v>927.37007141113304</v>
      </c>
      <c r="C2862">
        <v>68.236827850341797</v>
      </c>
      <c r="D2862">
        <v>47.505378723144602</v>
      </c>
      <c r="E2862">
        <v>29.551029209999999</v>
      </c>
    </row>
    <row r="2863" spans="1:5" x14ac:dyDescent="0.25">
      <c r="A2863" s="1">
        <v>19.072500000000002</v>
      </c>
      <c r="B2863">
        <v>955.32608032226597</v>
      </c>
      <c r="C2863">
        <v>69.018363952636705</v>
      </c>
      <c r="D2863">
        <v>48.310756683349602</v>
      </c>
      <c r="E2863">
        <v>29.794692990000001</v>
      </c>
    </row>
    <row r="2864" spans="1:5" x14ac:dyDescent="0.25">
      <c r="A2864" s="1">
        <v>19.079166666666701</v>
      </c>
      <c r="B2864">
        <v>987.42485046386696</v>
      </c>
      <c r="C2864">
        <v>69.984912872314496</v>
      </c>
      <c r="D2864">
        <v>49.3316650390625</v>
      </c>
      <c r="E2864">
        <v>30.146598820000001</v>
      </c>
    </row>
    <row r="2865" spans="1:5" x14ac:dyDescent="0.25">
      <c r="A2865" s="1">
        <v>19.085833333333401</v>
      </c>
      <c r="B2865">
        <v>1022.94063568115</v>
      </c>
      <c r="C2865">
        <v>71.124076843261705</v>
      </c>
      <c r="D2865">
        <v>50.573348999023501</v>
      </c>
      <c r="E2865">
        <v>30.595302579999998</v>
      </c>
    </row>
    <row r="2866" spans="1:5" x14ac:dyDescent="0.25">
      <c r="A2866" s="1">
        <v>19.092500000000001</v>
      </c>
      <c r="B2866">
        <v>1060.5092048644999</v>
      </c>
      <c r="C2866">
        <v>72.420597076416001</v>
      </c>
      <c r="D2866">
        <v>52.047252655029297</v>
      </c>
      <c r="E2866">
        <v>31.127452850000001</v>
      </c>
    </row>
    <row r="2867" spans="1:5" x14ac:dyDescent="0.25">
      <c r="A2867" s="1">
        <v>19.099166666666701</v>
      </c>
      <c r="B2867">
        <v>1098.3476638794</v>
      </c>
      <c r="C2867">
        <v>73.869705200195298</v>
      </c>
      <c r="D2867">
        <v>53.773403167724602</v>
      </c>
      <c r="E2867">
        <v>31.741619109999998</v>
      </c>
    </row>
    <row r="2868" spans="1:5" x14ac:dyDescent="0.25">
      <c r="A2868" s="1">
        <v>19.105833333333401</v>
      </c>
      <c r="B2868">
        <v>1133.72278213501</v>
      </c>
      <c r="C2868">
        <v>75.4809379577637</v>
      </c>
      <c r="D2868">
        <v>55.782794952392599</v>
      </c>
      <c r="E2868">
        <v>32.445430760000001</v>
      </c>
    </row>
    <row r="2869" spans="1:5" x14ac:dyDescent="0.25">
      <c r="A2869" s="1">
        <v>19.112500000000001</v>
      </c>
      <c r="B2869">
        <v>1164.81018066406</v>
      </c>
      <c r="C2869">
        <v>77.282428741455107</v>
      </c>
      <c r="D2869">
        <v>58.129310607910199</v>
      </c>
      <c r="E2869">
        <v>33.258914949999998</v>
      </c>
    </row>
    <row r="2870" spans="1:5" x14ac:dyDescent="0.25">
      <c r="A2870" s="1">
        <v>19.1191666666667</v>
      </c>
      <c r="B2870">
        <v>1190.7629966735899</v>
      </c>
      <c r="C2870">
        <v>79.324722290039105</v>
      </c>
      <c r="D2870">
        <v>60.882091522216797</v>
      </c>
      <c r="E2870">
        <v>34.214496609999998</v>
      </c>
    </row>
    <row r="2871" spans="1:5" x14ac:dyDescent="0.25">
      <c r="A2871" s="1">
        <v>19.1258333333334</v>
      </c>
      <c r="B2871">
        <v>1211.7381095886301</v>
      </c>
      <c r="C2871">
        <v>81.668853759765597</v>
      </c>
      <c r="D2871">
        <v>64.117431640625</v>
      </c>
      <c r="E2871">
        <v>35.35175323</v>
      </c>
    </row>
    <row r="2872" spans="1:5" x14ac:dyDescent="0.25">
      <c r="A2872" s="1">
        <v>19.1325</v>
      </c>
      <c r="B2872">
        <v>1228.3711433410699</v>
      </c>
      <c r="C2872">
        <v>84.372997283935604</v>
      </c>
      <c r="D2872">
        <v>67.891597747802805</v>
      </c>
      <c r="E2872">
        <v>36.710262299999997</v>
      </c>
    </row>
    <row r="2873" spans="1:5" x14ac:dyDescent="0.25">
      <c r="A2873" s="1">
        <v>19.1391666666667</v>
      </c>
      <c r="B2873">
        <v>1241.47081375122</v>
      </c>
      <c r="C2873">
        <v>87.479114532470703</v>
      </c>
      <c r="D2873">
        <v>72.239875793457102</v>
      </c>
      <c r="E2873">
        <v>38.31481934</v>
      </c>
    </row>
    <row r="2874" spans="1:5" x14ac:dyDescent="0.25">
      <c r="A2874" s="1">
        <v>19.1458333333334</v>
      </c>
      <c r="B2874">
        <v>1252.67124176026</v>
      </c>
      <c r="C2874">
        <v>91.005325317382798</v>
      </c>
      <c r="D2874">
        <v>77.1636962890625</v>
      </c>
      <c r="E2874">
        <v>40.172576900000003</v>
      </c>
    </row>
    <row r="2875" spans="1:5" x14ac:dyDescent="0.25">
      <c r="A2875" s="1">
        <v>19.1525</v>
      </c>
      <c r="B2875">
        <v>1263.6532783508301</v>
      </c>
      <c r="C2875">
        <v>94.930171966552805</v>
      </c>
      <c r="D2875">
        <v>82.619190216064496</v>
      </c>
      <c r="E2875">
        <v>42.269706730000003</v>
      </c>
    </row>
    <row r="2876" spans="1:5" x14ac:dyDescent="0.25">
      <c r="A2876" s="1">
        <v>19.1591666666667</v>
      </c>
      <c r="B2876">
        <v>1274.7449874878</v>
      </c>
      <c r="C2876">
        <v>99.191665649414105</v>
      </c>
      <c r="D2876">
        <v>88.5162353515625</v>
      </c>
      <c r="E2876">
        <v>44.570922850000002</v>
      </c>
    </row>
    <row r="2877" spans="1:5" x14ac:dyDescent="0.25">
      <c r="A2877" s="1">
        <v>19.165833333333399</v>
      </c>
      <c r="B2877">
        <v>1285.2430343628</v>
      </c>
      <c r="C2877">
        <v>103.696346282959</v>
      </c>
      <c r="D2877">
        <v>94.714164733886705</v>
      </c>
      <c r="E2877">
        <v>47.019004819999999</v>
      </c>
    </row>
    <row r="2878" spans="1:5" x14ac:dyDescent="0.25">
      <c r="A2878" s="1">
        <v>19.172499999999999</v>
      </c>
      <c r="B2878">
        <v>1295.22228240967</v>
      </c>
      <c r="C2878">
        <v>108.330249786377</v>
      </c>
      <c r="D2878">
        <v>101.047992706299</v>
      </c>
      <c r="E2878">
        <v>49.540996550000003</v>
      </c>
    </row>
    <row r="2879" spans="1:5" x14ac:dyDescent="0.25">
      <c r="A2879" s="1">
        <v>19.179166666666699</v>
      </c>
      <c r="B2879">
        <v>1305.3259849548399</v>
      </c>
      <c r="C2879">
        <v>112.969875335694</v>
      </c>
      <c r="D2879">
        <v>107.34224319458001</v>
      </c>
      <c r="E2879">
        <v>52.05917358</v>
      </c>
    </row>
    <row r="2880" spans="1:5" x14ac:dyDescent="0.25">
      <c r="A2880" s="1">
        <v>19.185833333333399</v>
      </c>
      <c r="B2880">
        <v>1315.65809249878</v>
      </c>
      <c r="C2880">
        <v>117.495059967041</v>
      </c>
      <c r="D2880">
        <v>113.427639007569</v>
      </c>
      <c r="E2880">
        <v>54.501056669999997</v>
      </c>
    </row>
    <row r="2881" spans="1:5" x14ac:dyDescent="0.25">
      <c r="A2881" s="1">
        <v>19.192499999999999</v>
      </c>
      <c r="B2881">
        <v>1326.3435363769599</v>
      </c>
      <c r="C2881">
        <v>121.80519104003901</v>
      </c>
      <c r="D2881">
        <v>119.155883789063</v>
      </c>
      <c r="E2881">
        <v>56.800842289999999</v>
      </c>
    </row>
    <row r="2882" spans="1:5" x14ac:dyDescent="0.25">
      <c r="A2882" s="1">
        <v>19.199166666666699</v>
      </c>
      <c r="B2882">
        <v>1337.84532546997</v>
      </c>
      <c r="C2882">
        <v>125.82540512084999</v>
      </c>
      <c r="D2882">
        <v>124.414443969727</v>
      </c>
      <c r="E2882">
        <v>58.910369869999997</v>
      </c>
    </row>
    <row r="2883" spans="1:5" x14ac:dyDescent="0.25">
      <c r="A2883" s="1">
        <v>19.205833333333398</v>
      </c>
      <c r="B2883">
        <v>1350.1467704772999</v>
      </c>
      <c r="C2883">
        <v>129.50992584228501</v>
      </c>
      <c r="D2883">
        <v>129.14371490478501</v>
      </c>
      <c r="E2883">
        <v>60.801029210000003</v>
      </c>
    </row>
    <row r="2884" spans="1:5" x14ac:dyDescent="0.25">
      <c r="A2884" s="1">
        <v>19.212499999999999</v>
      </c>
      <c r="B2884">
        <v>1362.5879287719699</v>
      </c>
      <c r="C2884">
        <v>132.84206390380899</v>
      </c>
      <c r="D2884">
        <v>133.331298828125</v>
      </c>
      <c r="E2884">
        <v>62.467575070000002</v>
      </c>
    </row>
    <row r="2885" spans="1:5" x14ac:dyDescent="0.25">
      <c r="A2885" s="1">
        <v>19.219166666666698</v>
      </c>
      <c r="B2885">
        <v>1375.5102157592801</v>
      </c>
      <c r="C2885">
        <v>135.833263397217</v>
      </c>
      <c r="D2885">
        <v>137.00008392333999</v>
      </c>
      <c r="E2885">
        <v>63.923358919999998</v>
      </c>
    </row>
    <row r="2886" spans="1:5" x14ac:dyDescent="0.25">
      <c r="A2886" s="1">
        <v>19.225833333333401</v>
      </c>
      <c r="B2886">
        <v>1389.48106765747</v>
      </c>
      <c r="C2886">
        <v>138.51404190063499</v>
      </c>
      <c r="D2886">
        <v>140.19775390625</v>
      </c>
      <c r="E2886">
        <v>65.189361570000003</v>
      </c>
    </row>
    <row r="2887" spans="1:5" x14ac:dyDescent="0.25">
      <c r="A2887" s="1">
        <v>19.232500000000002</v>
      </c>
      <c r="B2887">
        <v>1402.9393196106</v>
      </c>
      <c r="C2887">
        <v>140.92874526977599</v>
      </c>
      <c r="D2887">
        <v>142.991542816162</v>
      </c>
      <c r="E2887">
        <v>66.292762760000002</v>
      </c>
    </row>
    <row r="2888" spans="1:5" x14ac:dyDescent="0.25">
      <c r="A2888" s="1">
        <v>19.239166666666701</v>
      </c>
      <c r="B2888">
        <v>1414.4821166992199</v>
      </c>
      <c r="C2888">
        <v>143.12744140625</v>
      </c>
      <c r="D2888">
        <v>145.46108245849601</v>
      </c>
      <c r="E2888">
        <v>67.264080050000004</v>
      </c>
    </row>
    <row r="2889" spans="1:5" x14ac:dyDescent="0.25">
      <c r="A2889" s="1">
        <v>19.245833333333401</v>
      </c>
      <c r="B2889">
        <v>1424.2620468139701</v>
      </c>
      <c r="C2889">
        <v>145.16019821167001</v>
      </c>
      <c r="D2889">
        <v>147.68266677856499</v>
      </c>
      <c r="E2889">
        <v>68.134307860000007</v>
      </c>
    </row>
    <row r="2890" spans="1:5" x14ac:dyDescent="0.25">
      <c r="A2890" s="1">
        <v>19.252500000000001</v>
      </c>
      <c r="B2890">
        <v>1433.87937545777</v>
      </c>
      <c r="C2890">
        <v>147.07231521606499</v>
      </c>
      <c r="D2890">
        <v>149.720191955567</v>
      </c>
      <c r="E2890">
        <v>68.927764890000006</v>
      </c>
    </row>
    <row r="2891" spans="1:5" x14ac:dyDescent="0.25">
      <c r="A2891" s="1">
        <v>19.259166666666701</v>
      </c>
      <c r="B2891">
        <v>1442.56496429444</v>
      </c>
      <c r="C2891">
        <v>148.900032043457</v>
      </c>
      <c r="D2891">
        <v>151.629447937012</v>
      </c>
      <c r="E2891">
        <v>69.659709930000005</v>
      </c>
    </row>
    <row r="2892" spans="1:5" x14ac:dyDescent="0.25">
      <c r="A2892" s="1">
        <v>19.265833333333401</v>
      </c>
      <c r="B2892">
        <v>1449.9645233154299</v>
      </c>
      <c r="C2892">
        <v>150.67625045776401</v>
      </c>
      <c r="D2892">
        <v>153.464794158936</v>
      </c>
      <c r="E2892">
        <v>70.343971249999996</v>
      </c>
    </row>
    <row r="2893" spans="1:5" x14ac:dyDescent="0.25">
      <c r="A2893" s="1">
        <v>19.272500000000001</v>
      </c>
      <c r="B2893">
        <v>1456.97975158692</v>
      </c>
      <c r="C2893">
        <v>152.42862701416001</v>
      </c>
      <c r="D2893">
        <v>155.2734375</v>
      </c>
      <c r="E2893">
        <v>70.998668670000001</v>
      </c>
    </row>
    <row r="2894" spans="1:5" x14ac:dyDescent="0.25">
      <c r="A2894" s="1">
        <v>19.279166666666701</v>
      </c>
      <c r="B2894">
        <v>1465.09695053101</v>
      </c>
      <c r="C2894">
        <v>154.18243408203099</v>
      </c>
      <c r="D2894">
        <v>157.104015350342</v>
      </c>
      <c r="E2894">
        <v>71.645259859999996</v>
      </c>
    </row>
    <row r="2895" spans="1:5" x14ac:dyDescent="0.25">
      <c r="A2895" s="1">
        <v>19.2858333333334</v>
      </c>
      <c r="B2895">
        <v>1474.8067855835</v>
      </c>
      <c r="C2895">
        <v>155.97343444824199</v>
      </c>
      <c r="D2895">
        <v>159.01708602905299</v>
      </c>
      <c r="E2895">
        <v>72.31235504</v>
      </c>
    </row>
    <row r="2896" spans="1:5" x14ac:dyDescent="0.25">
      <c r="A2896" s="1">
        <v>19.2925</v>
      </c>
      <c r="B2896">
        <v>1484.1513633728</v>
      </c>
      <c r="C2896">
        <v>157.85646438598701</v>
      </c>
      <c r="D2896">
        <v>161.102771759033</v>
      </c>
      <c r="E2896">
        <v>73.040008540000002</v>
      </c>
    </row>
    <row r="2897" spans="1:5" x14ac:dyDescent="0.25">
      <c r="A2897" s="1">
        <v>19.2991666666667</v>
      </c>
      <c r="B2897">
        <v>1492.74206161499</v>
      </c>
      <c r="C2897">
        <v>159.91735458374001</v>
      </c>
      <c r="D2897">
        <v>163.49029541015599</v>
      </c>
      <c r="E2897">
        <v>73.882579800000002</v>
      </c>
    </row>
    <row r="2898" spans="1:5" x14ac:dyDescent="0.25">
      <c r="A2898" s="1">
        <v>19.3058333333334</v>
      </c>
      <c r="B2898">
        <v>1500.2927780151399</v>
      </c>
      <c r="C2898">
        <v>162.27674484253001</v>
      </c>
      <c r="D2898">
        <v>166.35417938232399</v>
      </c>
      <c r="E2898">
        <v>74.919223790000004</v>
      </c>
    </row>
    <row r="2899" spans="1:5" x14ac:dyDescent="0.25">
      <c r="A2899" s="1">
        <v>19.3125</v>
      </c>
      <c r="B2899">
        <v>1507.33423233032</v>
      </c>
      <c r="C2899">
        <v>165.10820388793999</v>
      </c>
      <c r="D2899">
        <v>169.938564300537</v>
      </c>
      <c r="E2899">
        <v>76.253890990000002</v>
      </c>
    </row>
    <row r="2900" spans="1:5" x14ac:dyDescent="0.25">
      <c r="A2900" s="1">
        <v>19.3191666666667</v>
      </c>
      <c r="B2900">
        <v>1513.39101791382</v>
      </c>
      <c r="C2900">
        <v>168.64204406738301</v>
      </c>
      <c r="D2900">
        <v>174.55959320068399</v>
      </c>
      <c r="E2900">
        <v>78.023910520000001</v>
      </c>
    </row>
    <row r="2901" spans="1:5" x14ac:dyDescent="0.25">
      <c r="A2901" s="1">
        <v>19.325833333333399</v>
      </c>
      <c r="B2901">
        <v>1518.78833770752</v>
      </c>
      <c r="C2901">
        <v>173.14624786376999</v>
      </c>
      <c r="D2901">
        <v>180.584907531738</v>
      </c>
      <c r="E2901">
        <v>80.384254459999994</v>
      </c>
    </row>
    <row r="2902" spans="1:5" x14ac:dyDescent="0.25">
      <c r="A2902" s="1">
        <v>19.3325</v>
      </c>
      <c r="B2902">
        <v>1524.1670608520501</v>
      </c>
      <c r="C2902">
        <v>178.89547348022501</v>
      </c>
      <c r="D2902">
        <v>188.38739395141599</v>
      </c>
      <c r="E2902">
        <v>83.487033839999995</v>
      </c>
    </row>
    <row r="2903" spans="1:5" x14ac:dyDescent="0.25">
      <c r="A2903" s="1">
        <v>19.339166666666699</v>
      </c>
      <c r="B2903">
        <v>1529.88243103028</v>
      </c>
      <c r="C2903">
        <v>186.100482940674</v>
      </c>
      <c r="D2903">
        <v>198.254585266113</v>
      </c>
      <c r="E2903">
        <v>87.450504300000006</v>
      </c>
    </row>
    <row r="2904" spans="1:5" x14ac:dyDescent="0.25">
      <c r="A2904" s="1">
        <v>19.345833333333399</v>
      </c>
      <c r="B2904">
        <v>1534.7356796264701</v>
      </c>
      <c r="C2904">
        <v>194.83041763305701</v>
      </c>
      <c r="D2904">
        <v>210.28184890747099</v>
      </c>
      <c r="E2904">
        <v>92.309951780000006</v>
      </c>
    </row>
    <row r="2905" spans="1:5" x14ac:dyDescent="0.25">
      <c r="A2905" s="1">
        <v>19.352499999999999</v>
      </c>
      <c r="B2905">
        <v>1538.7959480285699</v>
      </c>
      <c r="C2905">
        <v>204.911708831787</v>
      </c>
      <c r="D2905">
        <v>224.238872528076</v>
      </c>
      <c r="E2905">
        <v>97.969532009999995</v>
      </c>
    </row>
    <row r="2906" spans="1:5" x14ac:dyDescent="0.25">
      <c r="A2906" s="1">
        <v>19.359166666666699</v>
      </c>
      <c r="B2906">
        <v>1541.67604446411</v>
      </c>
      <c r="C2906">
        <v>215.87610244750999</v>
      </c>
      <c r="D2906">
        <v>239.489078521729</v>
      </c>
      <c r="E2906">
        <v>104.1665077</v>
      </c>
    </row>
    <row r="2907" spans="1:5" x14ac:dyDescent="0.25">
      <c r="A2907" s="1">
        <v>19.365833333333399</v>
      </c>
      <c r="B2907">
        <v>1542.6406860351599</v>
      </c>
      <c r="C2907">
        <v>226.95636749267601</v>
      </c>
      <c r="D2907">
        <v>254.986763000488</v>
      </c>
      <c r="E2907">
        <v>110.473156</v>
      </c>
    </row>
    <row r="2908" spans="1:5" x14ac:dyDescent="0.25">
      <c r="A2908" s="1">
        <v>19.372499999999999</v>
      </c>
      <c r="B2908">
        <v>1540.4682159423801</v>
      </c>
      <c r="C2908">
        <v>237.156867980957</v>
      </c>
      <c r="D2908">
        <v>269.37198638915999</v>
      </c>
      <c r="E2908">
        <v>116.33825299999999</v>
      </c>
    </row>
    <row r="2909" spans="1:5" x14ac:dyDescent="0.25">
      <c r="A2909" s="1">
        <v>19.379166666666698</v>
      </c>
      <c r="B2909">
        <v>1534.32130813599</v>
      </c>
      <c r="C2909">
        <v>245.38469314575201</v>
      </c>
      <c r="D2909">
        <v>281.14700317382801</v>
      </c>
      <c r="E2909">
        <v>121.1543083</v>
      </c>
    </row>
    <row r="2910" spans="1:5" x14ac:dyDescent="0.25">
      <c r="A2910" s="1">
        <v>19.385833333333402</v>
      </c>
      <c r="B2910">
        <v>1525.89321136475</v>
      </c>
      <c r="C2910">
        <v>250.62036514282201</v>
      </c>
      <c r="D2910">
        <v>288.90275955200201</v>
      </c>
      <c r="E2910">
        <v>124.35436249999999</v>
      </c>
    </row>
    <row r="2911" spans="1:5" x14ac:dyDescent="0.25">
      <c r="A2911" s="1">
        <v>19.392499999999998</v>
      </c>
      <c r="B2911">
        <v>1514.2188072204599</v>
      </c>
      <c r="C2911">
        <v>252.092838287354</v>
      </c>
      <c r="D2911">
        <v>291.55540466308599</v>
      </c>
      <c r="E2911">
        <v>125.4968643</v>
      </c>
    </row>
    <row r="2912" spans="1:5" x14ac:dyDescent="0.25">
      <c r="A2912" s="1">
        <v>19.399166666666702</v>
      </c>
      <c r="B2912">
        <v>1499.28236007691</v>
      </c>
      <c r="C2912">
        <v>249.39298629760799</v>
      </c>
      <c r="D2912">
        <v>288.51890563964901</v>
      </c>
      <c r="E2912">
        <v>124.34196470000001</v>
      </c>
    </row>
    <row r="2913" spans="1:5" x14ac:dyDescent="0.25">
      <c r="A2913" s="1">
        <v>19.405833333333401</v>
      </c>
      <c r="B2913">
        <v>1479.9919128418001</v>
      </c>
      <c r="C2913">
        <v>242.52986907958999</v>
      </c>
      <c r="D2913">
        <v>279.78515625</v>
      </c>
      <c r="E2913">
        <v>120.8820343</v>
      </c>
    </row>
    <row r="2914" spans="1:5" x14ac:dyDescent="0.25">
      <c r="A2914" s="1">
        <v>19.412500000000001</v>
      </c>
      <c r="B2914">
        <v>1457.3187828063999</v>
      </c>
      <c r="C2914">
        <v>231.91308975219701</v>
      </c>
      <c r="D2914">
        <v>265.88821411132801</v>
      </c>
      <c r="E2914">
        <v>115.3302193</v>
      </c>
    </row>
    <row r="2915" spans="1:5" x14ac:dyDescent="0.25">
      <c r="A2915" s="1">
        <v>19.419166666666701</v>
      </c>
      <c r="B2915">
        <v>1431.1308860778799</v>
      </c>
      <c r="C2915">
        <v>218.279361724854</v>
      </c>
      <c r="D2915">
        <v>247.80178070068399</v>
      </c>
      <c r="E2915">
        <v>108.07514190000001</v>
      </c>
    </row>
    <row r="2916" spans="1:5" x14ac:dyDescent="0.25">
      <c r="A2916" s="1">
        <v>19.425833333333401</v>
      </c>
      <c r="B2916">
        <v>1400.19273757935</v>
      </c>
      <c r="C2916">
        <v>202.558040618897</v>
      </c>
      <c r="D2916">
        <v>226.77326202392601</v>
      </c>
      <c r="E2916">
        <v>99.618911740000001</v>
      </c>
    </row>
    <row r="2917" spans="1:5" x14ac:dyDescent="0.25">
      <c r="A2917" s="1">
        <v>19.432500000000001</v>
      </c>
      <c r="B2917">
        <v>1365.0631904602101</v>
      </c>
      <c r="C2917">
        <v>185.742855072022</v>
      </c>
      <c r="D2917">
        <v>204.15544509887701</v>
      </c>
      <c r="E2917">
        <v>90.507984160000007</v>
      </c>
    </row>
    <row r="2918" spans="1:5" x14ac:dyDescent="0.25">
      <c r="A2918" s="1">
        <v>19.439166666666701</v>
      </c>
      <c r="B2918">
        <v>1326.7741203308101</v>
      </c>
      <c r="C2918">
        <v>168.789386749268</v>
      </c>
      <c r="D2918">
        <v>181.24723434448299</v>
      </c>
      <c r="E2918">
        <v>81.266880040000004</v>
      </c>
    </row>
    <row r="2919" spans="1:5" x14ac:dyDescent="0.25">
      <c r="A2919" s="1">
        <v>19.4458333333334</v>
      </c>
      <c r="B2919">
        <v>1287.1670722961401</v>
      </c>
      <c r="C2919">
        <v>152.52590179443399</v>
      </c>
      <c r="D2919">
        <v>159.17301177978501</v>
      </c>
      <c r="E2919">
        <v>72.354793549999997</v>
      </c>
    </row>
    <row r="2920" spans="1:5" x14ac:dyDescent="0.25">
      <c r="A2920" s="1">
        <v>19.452500000000001</v>
      </c>
      <c r="B2920">
        <v>1247.1137046813999</v>
      </c>
      <c r="C2920">
        <v>137.59422302246099</v>
      </c>
      <c r="D2920">
        <v>138.806819915772</v>
      </c>
      <c r="E2920">
        <v>64.126014710000007</v>
      </c>
    </row>
    <row r="2921" spans="1:5" x14ac:dyDescent="0.25">
      <c r="A2921" s="1">
        <v>19.4591666666667</v>
      </c>
      <c r="B2921">
        <v>1207.9701423644999</v>
      </c>
      <c r="C2921">
        <v>124.413967132569</v>
      </c>
      <c r="D2921">
        <v>120.73802947998099</v>
      </c>
      <c r="E2921">
        <v>56.819915770000001</v>
      </c>
    </row>
    <row r="2922" spans="1:5" x14ac:dyDescent="0.25">
      <c r="A2922" s="1">
        <v>19.4658333333334</v>
      </c>
      <c r="B2922">
        <v>1170.32480239868</v>
      </c>
      <c r="C2922">
        <v>113.198280334473</v>
      </c>
      <c r="D2922">
        <v>105.276584625244</v>
      </c>
      <c r="E2922">
        <v>50.566196439999999</v>
      </c>
    </row>
    <row r="2923" spans="1:5" x14ac:dyDescent="0.25">
      <c r="A2923" s="1">
        <v>19.4725</v>
      </c>
      <c r="B2923">
        <v>1134.10425186157</v>
      </c>
      <c r="C2923">
        <v>103.981971740723</v>
      </c>
      <c r="D2923">
        <v>92.482089996337905</v>
      </c>
      <c r="E2923">
        <v>45.389175420000001</v>
      </c>
    </row>
    <row r="2924" spans="1:5" x14ac:dyDescent="0.25">
      <c r="A2924" s="1">
        <v>19.4791666666667</v>
      </c>
      <c r="B2924">
        <v>1098.8583564758301</v>
      </c>
      <c r="C2924">
        <v>96.656322479248104</v>
      </c>
      <c r="D2924">
        <v>82.219600677490305</v>
      </c>
      <c r="E2924">
        <v>41.233062740000001</v>
      </c>
    </row>
    <row r="2925" spans="1:5" x14ac:dyDescent="0.25">
      <c r="A2925" s="1">
        <v>19.4858333333334</v>
      </c>
      <c r="B2925">
        <v>1064.5256042480501</v>
      </c>
      <c r="C2925">
        <v>91.0143852233887</v>
      </c>
      <c r="D2925">
        <v>74.224472045898494</v>
      </c>
      <c r="E2925">
        <v>37.990093229999999</v>
      </c>
    </row>
    <row r="2926" spans="1:5" x14ac:dyDescent="0.25">
      <c r="A2926" s="1">
        <v>19.4925</v>
      </c>
      <c r="B2926">
        <v>1031.0230255127001</v>
      </c>
      <c r="C2926">
        <v>86.793899536132798</v>
      </c>
      <c r="D2926">
        <v>68.1610107421875</v>
      </c>
      <c r="E2926">
        <v>35.526275630000001</v>
      </c>
    </row>
    <row r="2927" spans="1:5" x14ac:dyDescent="0.25">
      <c r="A2927" s="1">
        <v>19.499166666666699</v>
      </c>
      <c r="B2927">
        <v>997.93720245361305</v>
      </c>
      <c r="C2927">
        <v>83.723545074462905</v>
      </c>
      <c r="D2927">
        <v>63.667774200439503</v>
      </c>
      <c r="E2927">
        <v>33.700942990000001</v>
      </c>
    </row>
    <row r="2928" spans="1:5" x14ac:dyDescent="0.25">
      <c r="A2928" s="1">
        <v>19.505833333333399</v>
      </c>
      <c r="B2928">
        <v>965.38162231445301</v>
      </c>
      <c r="C2928">
        <v>81.549644470214901</v>
      </c>
      <c r="D2928">
        <v>60.402870178222699</v>
      </c>
      <c r="E2928">
        <v>32.374858860000003</v>
      </c>
    </row>
    <row r="2929" spans="1:5" x14ac:dyDescent="0.25">
      <c r="A2929" s="1">
        <v>19.512499999999999</v>
      </c>
      <c r="B2929">
        <v>933.56275558471702</v>
      </c>
      <c r="C2929">
        <v>80.053806304931697</v>
      </c>
      <c r="D2929">
        <v>58.0706596374512</v>
      </c>
      <c r="E2929">
        <v>31.432151789999999</v>
      </c>
    </row>
    <row r="2930" spans="1:5" x14ac:dyDescent="0.25">
      <c r="A2930" s="1">
        <v>19.519166666666699</v>
      </c>
      <c r="B2930">
        <v>902.87160873413097</v>
      </c>
      <c r="C2930">
        <v>79.061031341552805</v>
      </c>
      <c r="D2930">
        <v>56.430816650390703</v>
      </c>
      <c r="E2930">
        <v>30.784606929999999</v>
      </c>
    </row>
    <row r="2931" spans="1:5" x14ac:dyDescent="0.25">
      <c r="A2931" s="1">
        <v>19.525833333333399</v>
      </c>
      <c r="B2931">
        <v>873.330116271973</v>
      </c>
      <c r="C2931">
        <v>78.438758850097699</v>
      </c>
      <c r="D2931">
        <v>55.299758911132798</v>
      </c>
      <c r="E2931">
        <v>30.367374420000001</v>
      </c>
    </row>
    <row r="2932" spans="1:5" x14ac:dyDescent="0.25">
      <c r="A2932" s="1">
        <v>19.532499999999999</v>
      </c>
      <c r="B2932">
        <v>845.03555297851597</v>
      </c>
      <c r="C2932">
        <v>78.096866607666001</v>
      </c>
      <c r="D2932">
        <v>54.540634155273501</v>
      </c>
      <c r="E2932">
        <v>30.130386349999998</v>
      </c>
    </row>
    <row r="2933" spans="1:5" x14ac:dyDescent="0.25">
      <c r="A2933" s="1">
        <v>19.539166666666699</v>
      </c>
      <c r="B2933">
        <v>818.43137741088901</v>
      </c>
      <c r="C2933">
        <v>77.971935272216797</v>
      </c>
      <c r="D2933">
        <v>54.062843322753899</v>
      </c>
      <c r="E2933">
        <v>30.03978729</v>
      </c>
    </row>
    <row r="2934" spans="1:5" x14ac:dyDescent="0.25">
      <c r="A2934" s="1">
        <v>19.545833333333398</v>
      </c>
      <c r="B2934">
        <v>794.059276580811</v>
      </c>
      <c r="C2934">
        <v>78.019142150878906</v>
      </c>
      <c r="D2934">
        <v>53.802967071533203</v>
      </c>
      <c r="E2934">
        <v>30.07364273</v>
      </c>
    </row>
    <row r="2935" spans="1:5" x14ac:dyDescent="0.25">
      <c r="A2935" s="1">
        <v>19.552499999999998</v>
      </c>
      <c r="B2935">
        <v>772.43375778198299</v>
      </c>
      <c r="C2935">
        <v>78.198909759521499</v>
      </c>
      <c r="D2935">
        <v>53.709506988525398</v>
      </c>
      <c r="E2935">
        <v>30.210018160000001</v>
      </c>
    </row>
    <row r="2936" spans="1:5" x14ac:dyDescent="0.25">
      <c r="A2936" s="1">
        <v>19.559166666666702</v>
      </c>
      <c r="B2936">
        <v>754.12702560424805</v>
      </c>
      <c r="C2936">
        <v>78.471183776855497</v>
      </c>
      <c r="D2936">
        <v>53.740978240966797</v>
      </c>
      <c r="E2936">
        <v>30.418872830000002</v>
      </c>
    </row>
    <row r="2937" spans="1:5" x14ac:dyDescent="0.25">
      <c r="A2937" s="1">
        <v>19.565833333333401</v>
      </c>
      <c r="B2937">
        <v>739.43948745727596</v>
      </c>
      <c r="C2937">
        <v>78.794002532958999</v>
      </c>
      <c r="D2937">
        <v>53.845882415771499</v>
      </c>
      <c r="E2937">
        <v>30.664443970000001</v>
      </c>
    </row>
    <row r="2938" spans="1:5" x14ac:dyDescent="0.25">
      <c r="A2938" s="1">
        <v>19.572500000000002</v>
      </c>
      <c r="B2938">
        <v>728.54232788085994</v>
      </c>
      <c r="C2938">
        <v>79.115867614746094</v>
      </c>
      <c r="D2938">
        <v>53.971767425537102</v>
      </c>
      <c r="E2938">
        <v>30.910968780000001</v>
      </c>
    </row>
    <row r="2939" spans="1:5" x14ac:dyDescent="0.25">
      <c r="A2939" s="1">
        <v>19.579166666666701</v>
      </c>
      <c r="B2939">
        <v>721.391201019287</v>
      </c>
      <c r="C2939">
        <v>79.3871879577637</v>
      </c>
      <c r="D2939">
        <v>54.066181182861399</v>
      </c>
      <c r="E2939">
        <v>31.12077713</v>
      </c>
    </row>
    <row r="2940" spans="1:5" x14ac:dyDescent="0.25">
      <c r="A2940" s="1">
        <v>19.585833333333401</v>
      </c>
      <c r="B2940">
        <v>717.68426895141602</v>
      </c>
      <c r="C2940">
        <v>79.567909240722699</v>
      </c>
      <c r="D2940">
        <v>54.088592529296903</v>
      </c>
      <c r="E2940">
        <v>31.259536740000001</v>
      </c>
    </row>
    <row r="2941" spans="1:5" x14ac:dyDescent="0.25">
      <c r="A2941" s="1">
        <v>19.592500000000001</v>
      </c>
      <c r="B2941">
        <v>717.09156036376999</v>
      </c>
      <c r="C2941">
        <v>79.633235931396499</v>
      </c>
      <c r="D2941">
        <v>54.012298583984403</v>
      </c>
      <c r="E2941">
        <v>31.303882600000001</v>
      </c>
    </row>
    <row r="2942" spans="1:5" x14ac:dyDescent="0.25">
      <c r="A2942" s="1">
        <v>19.599166666666701</v>
      </c>
      <c r="B2942">
        <v>718.97459030151401</v>
      </c>
      <c r="C2942">
        <v>79.581737518310604</v>
      </c>
      <c r="D2942">
        <v>53.8287162780762</v>
      </c>
      <c r="E2942">
        <v>31.247138979999999</v>
      </c>
    </row>
    <row r="2943" spans="1:5" x14ac:dyDescent="0.25">
      <c r="A2943" s="1">
        <v>19.605833333333401</v>
      </c>
      <c r="B2943">
        <v>723.26517105102596</v>
      </c>
      <c r="C2943">
        <v>79.432010650634794</v>
      </c>
      <c r="D2943">
        <v>53.548812866211001</v>
      </c>
      <c r="E2943">
        <v>31.098365780000002</v>
      </c>
    </row>
    <row r="2944" spans="1:5" x14ac:dyDescent="0.25">
      <c r="A2944" s="1">
        <v>19.612500000000001</v>
      </c>
      <c r="B2944">
        <v>729.98380661010799</v>
      </c>
      <c r="C2944">
        <v>79.220294952392607</v>
      </c>
      <c r="D2944">
        <v>53.2073974609375</v>
      </c>
      <c r="E2944">
        <v>30.880928040000001</v>
      </c>
    </row>
    <row r="2945" spans="1:5" x14ac:dyDescent="0.25">
      <c r="A2945" s="1">
        <v>19.6191666666667</v>
      </c>
      <c r="B2945">
        <v>739.20869827270496</v>
      </c>
      <c r="C2945">
        <v>78.985691070556697</v>
      </c>
      <c r="D2945">
        <v>52.842140197753899</v>
      </c>
      <c r="E2945">
        <v>30.624389650000001</v>
      </c>
    </row>
    <row r="2946" spans="1:5" x14ac:dyDescent="0.25">
      <c r="A2946" s="1">
        <v>19.6258333333334</v>
      </c>
      <c r="B2946">
        <v>751.02138519287098</v>
      </c>
      <c r="C2946">
        <v>78.763484954833999</v>
      </c>
      <c r="D2946">
        <v>52.4859428405762</v>
      </c>
      <c r="E2946">
        <v>30.36260605</v>
      </c>
    </row>
    <row r="2947" spans="1:5" x14ac:dyDescent="0.25">
      <c r="A2947" s="1">
        <v>19.6325</v>
      </c>
      <c r="B2947">
        <v>765.16342163085994</v>
      </c>
      <c r="C2947">
        <v>78.579425811767607</v>
      </c>
      <c r="D2947">
        <v>52.166461944580099</v>
      </c>
      <c r="E2947">
        <v>30.124187469999999</v>
      </c>
    </row>
    <row r="2948" spans="1:5" x14ac:dyDescent="0.25">
      <c r="A2948" s="1">
        <v>19.6391666666667</v>
      </c>
      <c r="B2948">
        <v>781.47554397582996</v>
      </c>
      <c r="C2948">
        <v>78.442096710205107</v>
      </c>
      <c r="D2948">
        <v>51.903724670410199</v>
      </c>
      <c r="E2948">
        <v>29.925823210000001</v>
      </c>
    </row>
    <row r="2949" spans="1:5" x14ac:dyDescent="0.25">
      <c r="A2949" s="1">
        <v>19.6458333333334</v>
      </c>
      <c r="B2949">
        <v>799.51143264770496</v>
      </c>
      <c r="C2949">
        <v>78.346252441406307</v>
      </c>
      <c r="D2949">
        <v>51.705837249755902</v>
      </c>
      <c r="E2949">
        <v>29.775142670000001</v>
      </c>
    </row>
    <row r="2950" spans="1:5" x14ac:dyDescent="0.25">
      <c r="A2950" s="1">
        <v>19.6525</v>
      </c>
      <c r="B2950">
        <v>818.60733032226597</v>
      </c>
      <c r="C2950">
        <v>78.277111053466797</v>
      </c>
      <c r="D2950">
        <v>51.562309265136697</v>
      </c>
      <c r="E2950">
        <v>29.67071533</v>
      </c>
    </row>
    <row r="2951" spans="1:5" x14ac:dyDescent="0.25">
      <c r="A2951" s="1">
        <v>19.6591666666667</v>
      </c>
      <c r="B2951">
        <v>837.86296844482399</v>
      </c>
      <c r="C2951">
        <v>78.219413757324205</v>
      </c>
      <c r="D2951">
        <v>51.461696624755902</v>
      </c>
      <c r="E2951">
        <v>29.60062027</v>
      </c>
    </row>
    <row r="2952" spans="1:5" x14ac:dyDescent="0.25">
      <c r="A2952" s="1">
        <v>19.665833333333399</v>
      </c>
      <c r="B2952">
        <v>856.32085800170898</v>
      </c>
      <c r="C2952">
        <v>78.160762786865305</v>
      </c>
      <c r="D2952">
        <v>51.396369934082102</v>
      </c>
      <c r="E2952">
        <v>29.555320739999999</v>
      </c>
    </row>
    <row r="2953" spans="1:5" x14ac:dyDescent="0.25">
      <c r="A2953" s="1">
        <v>19.672499999999999</v>
      </c>
      <c r="B2953">
        <v>873.25906753540096</v>
      </c>
      <c r="C2953">
        <v>78.091144561767607</v>
      </c>
      <c r="D2953">
        <v>51.357746124267599</v>
      </c>
      <c r="E2953">
        <v>29.527664179999999</v>
      </c>
    </row>
    <row r="2954" spans="1:5" x14ac:dyDescent="0.25">
      <c r="A2954" s="1">
        <v>19.679166666666699</v>
      </c>
      <c r="B2954">
        <v>888.28468322753895</v>
      </c>
      <c r="C2954">
        <v>78.011035919189496</v>
      </c>
      <c r="D2954">
        <v>51.3381958007813</v>
      </c>
      <c r="E2954">
        <v>29.513835910000001</v>
      </c>
    </row>
    <row r="2955" spans="1:5" x14ac:dyDescent="0.25">
      <c r="A2955" s="1">
        <v>19.685833333333399</v>
      </c>
      <c r="B2955">
        <v>901.15880966186501</v>
      </c>
      <c r="C2955">
        <v>77.927112579345703</v>
      </c>
      <c r="D2955">
        <v>51.333427429199197</v>
      </c>
      <c r="E2955">
        <v>29.50906754</v>
      </c>
    </row>
    <row r="2956" spans="1:5" x14ac:dyDescent="0.25">
      <c r="A2956" s="1">
        <v>19.692499999999999</v>
      </c>
      <c r="B2956">
        <v>912.24575042724598</v>
      </c>
      <c r="C2956">
        <v>77.849388122558594</v>
      </c>
      <c r="D2956">
        <v>51.349639892578203</v>
      </c>
      <c r="E2956">
        <v>29.51145172</v>
      </c>
    </row>
    <row r="2957" spans="1:5" x14ac:dyDescent="0.25">
      <c r="A2957" s="1">
        <v>19.699166666666699</v>
      </c>
      <c r="B2957">
        <v>921.875</v>
      </c>
      <c r="C2957">
        <v>77.788352966308594</v>
      </c>
      <c r="D2957">
        <v>51.389217376708999</v>
      </c>
      <c r="E2957">
        <v>29.522895810000001</v>
      </c>
    </row>
    <row r="2958" spans="1:5" x14ac:dyDescent="0.25">
      <c r="A2958" s="1">
        <v>19.705833333333398</v>
      </c>
      <c r="B2958">
        <v>930.36270141601597</v>
      </c>
      <c r="C2958">
        <v>77.753543853759794</v>
      </c>
      <c r="D2958">
        <v>51.446437835693402</v>
      </c>
      <c r="E2958">
        <v>29.54101563</v>
      </c>
    </row>
    <row r="2959" spans="1:5" x14ac:dyDescent="0.25">
      <c r="A2959" s="1">
        <v>19.712499999999999</v>
      </c>
      <c r="B2959">
        <v>937.56246566772495</v>
      </c>
      <c r="C2959">
        <v>77.7544975280762</v>
      </c>
      <c r="D2959">
        <v>51.517963409423899</v>
      </c>
      <c r="E2959">
        <v>29.561519619999999</v>
      </c>
    </row>
    <row r="2960" spans="1:5" x14ac:dyDescent="0.25">
      <c r="A2960" s="1">
        <v>19.719166666666698</v>
      </c>
      <c r="B2960">
        <v>943.41659545898494</v>
      </c>
      <c r="C2960">
        <v>77.796936035156307</v>
      </c>
      <c r="D2960">
        <v>51.606178283691399</v>
      </c>
      <c r="E2960">
        <v>29.584407809999998</v>
      </c>
    </row>
    <row r="2961" spans="1:5" x14ac:dyDescent="0.25">
      <c r="A2961" s="1">
        <v>19.725833333333401</v>
      </c>
      <c r="B2961">
        <v>947.85118103027401</v>
      </c>
      <c r="C2961">
        <v>77.881813049316406</v>
      </c>
      <c r="D2961">
        <v>51.709651947021499</v>
      </c>
      <c r="E2961">
        <v>29.609680180000002</v>
      </c>
    </row>
    <row r="2962" spans="1:5" x14ac:dyDescent="0.25">
      <c r="A2962" s="1">
        <v>19.732500000000002</v>
      </c>
      <c r="B2962">
        <v>950.27065277099598</v>
      </c>
      <c r="C2962">
        <v>78.011512756347699</v>
      </c>
      <c r="D2962">
        <v>51.825523376464901</v>
      </c>
      <c r="E2962">
        <v>29.639244080000001</v>
      </c>
    </row>
    <row r="2963" spans="1:5" x14ac:dyDescent="0.25">
      <c r="A2963" s="1">
        <v>19.739166666666701</v>
      </c>
      <c r="B2963">
        <v>950.00600814819404</v>
      </c>
      <c r="C2963">
        <v>78.18603515625</v>
      </c>
      <c r="D2963">
        <v>51.954269409179702</v>
      </c>
      <c r="E2963">
        <v>29.677867890000002</v>
      </c>
    </row>
    <row r="2964" spans="1:5" x14ac:dyDescent="0.25">
      <c r="A2964" s="1">
        <v>19.745833333333401</v>
      </c>
      <c r="B2964">
        <v>946.95568084716797</v>
      </c>
      <c r="C2964">
        <v>78.402996063232493</v>
      </c>
      <c r="D2964">
        <v>52.099227905273501</v>
      </c>
      <c r="E2964">
        <v>29.730796810000001</v>
      </c>
    </row>
    <row r="2965" spans="1:5" x14ac:dyDescent="0.25">
      <c r="A2965" s="1">
        <v>19.752500000000001</v>
      </c>
      <c r="B2965">
        <v>941.89834594726597</v>
      </c>
      <c r="C2965">
        <v>78.654289245605497</v>
      </c>
      <c r="D2965">
        <v>52.265644073486399</v>
      </c>
      <c r="E2965">
        <v>29.801845549999999</v>
      </c>
    </row>
    <row r="2966" spans="1:5" x14ac:dyDescent="0.25">
      <c r="A2966" s="1">
        <v>19.759166666666701</v>
      </c>
      <c r="B2966">
        <v>935.51254272460994</v>
      </c>
      <c r="C2966">
        <v>78.926563262939496</v>
      </c>
      <c r="D2966">
        <v>52.448272705078203</v>
      </c>
      <c r="E2966">
        <v>29.889583590000001</v>
      </c>
    </row>
    <row r="2967" spans="1:5" x14ac:dyDescent="0.25">
      <c r="A2967" s="1">
        <v>19.765833333333401</v>
      </c>
      <c r="B2967">
        <v>928.422451019287</v>
      </c>
      <c r="C2967">
        <v>79.204559326171903</v>
      </c>
      <c r="D2967">
        <v>52.640914916992202</v>
      </c>
      <c r="E2967">
        <v>29.994487759999998</v>
      </c>
    </row>
    <row r="2968" spans="1:5" x14ac:dyDescent="0.25">
      <c r="A2968" s="1">
        <v>19.772500000000001</v>
      </c>
      <c r="B2968">
        <v>921.26274108886696</v>
      </c>
      <c r="C2968">
        <v>79.463005065917997</v>
      </c>
      <c r="D2968">
        <v>52.834987640380902</v>
      </c>
      <c r="E2968">
        <v>30.113220210000001</v>
      </c>
    </row>
    <row r="2969" spans="1:5" x14ac:dyDescent="0.25">
      <c r="A2969" s="1">
        <v>19.779166666666701</v>
      </c>
      <c r="B2969">
        <v>914.88313674926803</v>
      </c>
      <c r="C2969">
        <v>79.672813415527401</v>
      </c>
      <c r="D2969">
        <v>53.021907806396499</v>
      </c>
      <c r="E2969">
        <v>30.23767471</v>
      </c>
    </row>
    <row r="2970" spans="1:5" x14ac:dyDescent="0.25">
      <c r="A2970" s="1">
        <v>19.7858333333334</v>
      </c>
      <c r="B2970">
        <v>909.51824188232399</v>
      </c>
      <c r="C2970">
        <v>79.815387725830107</v>
      </c>
      <c r="D2970">
        <v>53.194522857666001</v>
      </c>
      <c r="E2970">
        <v>30.36260605</v>
      </c>
    </row>
    <row r="2971" spans="1:5" x14ac:dyDescent="0.25">
      <c r="A2971" s="1">
        <v>19.7925</v>
      </c>
      <c r="B2971">
        <v>905.06792068481502</v>
      </c>
      <c r="C2971">
        <v>79.886913299560604</v>
      </c>
      <c r="D2971">
        <v>53.349971771240298</v>
      </c>
      <c r="E2971">
        <v>30.492782590000001</v>
      </c>
    </row>
    <row r="2972" spans="1:5" x14ac:dyDescent="0.25">
      <c r="A2972" s="1">
        <v>19.7991666666667</v>
      </c>
      <c r="B2972">
        <v>901.42059326171898</v>
      </c>
      <c r="C2972">
        <v>79.900741577148494</v>
      </c>
      <c r="D2972">
        <v>53.4930229187012</v>
      </c>
      <c r="E2972">
        <v>30.63440323</v>
      </c>
    </row>
    <row r="2973" spans="1:5" x14ac:dyDescent="0.25">
      <c r="A2973" s="1">
        <v>19.8058333333334</v>
      </c>
      <c r="B2973">
        <v>898.68736267089901</v>
      </c>
      <c r="C2973">
        <v>79.882144927978501</v>
      </c>
      <c r="D2973">
        <v>53.641319274902401</v>
      </c>
      <c r="E2973">
        <v>30.792713169999999</v>
      </c>
    </row>
    <row r="2974" spans="1:5" x14ac:dyDescent="0.25">
      <c r="A2974" s="1">
        <v>19.8125</v>
      </c>
      <c r="B2974">
        <v>897.46999740600597</v>
      </c>
      <c r="C2974">
        <v>79.869270324707102</v>
      </c>
      <c r="D2974">
        <v>53.820610046386697</v>
      </c>
      <c r="E2974">
        <v>30.97391129</v>
      </c>
    </row>
    <row r="2975" spans="1:5" x14ac:dyDescent="0.25">
      <c r="A2975" s="1">
        <v>19.8191666666667</v>
      </c>
      <c r="B2975">
        <v>898.26011657714901</v>
      </c>
      <c r="C2975">
        <v>79.906463623046903</v>
      </c>
      <c r="D2975">
        <v>54.0575981140137</v>
      </c>
      <c r="E2975">
        <v>31.18610382</v>
      </c>
    </row>
    <row r="2976" spans="1:5" x14ac:dyDescent="0.25">
      <c r="A2976" s="1">
        <v>19.825833333333399</v>
      </c>
      <c r="B2976">
        <v>901.37004852294899</v>
      </c>
      <c r="C2976">
        <v>80.026149749755902</v>
      </c>
      <c r="D2976">
        <v>54.372310638427798</v>
      </c>
      <c r="E2976">
        <v>31.43453598</v>
      </c>
    </row>
    <row r="2977" spans="1:5" x14ac:dyDescent="0.25">
      <c r="A2977" s="1">
        <v>19.8325</v>
      </c>
      <c r="B2977">
        <v>906.92567825317406</v>
      </c>
      <c r="C2977">
        <v>80.244541168212905</v>
      </c>
      <c r="D2977">
        <v>54.773807525634801</v>
      </c>
      <c r="E2977">
        <v>31.71682358</v>
      </c>
    </row>
    <row r="2978" spans="1:5" x14ac:dyDescent="0.25">
      <c r="A2978" s="1">
        <v>19.839166666666699</v>
      </c>
      <c r="B2978">
        <v>915.55547714233398</v>
      </c>
      <c r="C2978">
        <v>80.556869506835994</v>
      </c>
      <c r="D2978">
        <v>55.253028869628899</v>
      </c>
      <c r="E2978">
        <v>32.026767730000003</v>
      </c>
    </row>
    <row r="2979" spans="1:5" x14ac:dyDescent="0.25">
      <c r="A2979" s="1">
        <v>19.845833333333399</v>
      </c>
      <c r="B2979">
        <v>928.025722503662</v>
      </c>
      <c r="C2979">
        <v>80.942630767822294</v>
      </c>
      <c r="D2979">
        <v>55.785179138183601</v>
      </c>
      <c r="E2979">
        <v>32.354831699999998</v>
      </c>
    </row>
    <row r="2980" spans="1:5" x14ac:dyDescent="0.25">
      <c r="A2980" s="1">
        <v>19.852499999999999</v>
      </c>
      <c r="B2980">
        <v>944.297313690186</v>
      </c>
      <c r="C2980">
        <v>81.362247467041001</v>
      </c>
      <c r="D2980">
        <v>56.324481964111399</v>
      </c>
      <c r="E2980">
        <v>32.685756679999997</v>
      </c>
    </row>
    <row r="2981" spans="1:5" x14ac:dyDescent="0.25">
      <c r="A2981" s="1">
        <v>19.859166666666699</v>
      </c>
      <c r="B2981">
        <v>963.50526809692406</v>
      </c>
      <c r="C2981">
        <v>81.766128540039105</v>
      </c>
      <c r="D2981">
        <v>56.815624237060597</v>
      </c>
      <c r="E2981">
        <v>32.997131349999997</v>
      </c>
    </row>
    <row r="2982" spans="1:5" x14ac:dyDescent="0.25">
      <c r="A2982" s="1">
        <v>19.865833333333399</v>
      </c>
      <c r="B2982">
        <v>985.36062240600597</v>
      </c>
      <c r="C2982">
        <v>82.102775573730497</v>
      </c>
      <c r="D2982">
        <v>57.202816009521499</v>
      </c>
      <c r="E2982">
        <v>33.268451689999999</v>
      </c>
    </row>
    <row r="2983" spans="1:5" x14ac:dyDescent="0.25">
      <c r="A2983" s="1">
        <v>19.872499999999999</v>
      </c>
      <c r="B2983">
        <v>1010.25438308716</v>
      </c>
      <c r="C2983">
        <v>82.325935363769602</v>
      </c>
      <c r="D2983">
        <v>57.436943054199197</v>
      </c>
      <c r="E2983">
        <v>33.479690550000001</v>
      </c>
    </row>
    <row r="2984" spans="1:5" x14ac:dyDescent="0.25">
      <c r="A2984" s="1">
        <v>19.879166666666698</v>
      </c>
      <c r="B2984">
        <v>1037.3444557190001</v>
      </c>
      <c r="C2984">
        <v>82.4017524719238</v>
      </c>
      <c r="D2984">
        <v>57.483196258545</v>
      </c>
      <c r="E2984">
        <v>33.614158629999999</v>
      </c>
    </row>
    <row r="2985" spans="1:5" x14ac:dyDescent="0.25">
      <c r="A2985" s="1">
        <v>19.885833333333402</v>
      </c>
      <c r="B2985">
        <v>1064.8713111877501</v>
      </c>
      <c r="C2985">
        <v>82.316398620605497</v>
      </c>
      <c r="D2985">
        <v>57.331562042236399</v>
      </c>
      <c r="E2985">
        <v>33.665180210000003</v>
      </c>
    </row>
    <row r="2986" spans="1:5" x14ac:dyDescent="0.25">
      <c r="A2986" s="1">
        <v>19.892499999999998</v>
      </c>
      <c r="B2986">
        <v>1091.2256240844699</v>
      </c>
      <c r="C2986">
        <v>82.082271575927805</v>
      </c>
      <c r="D2986">
        <v>56.9992065429688</v>
      </c>
      <c r="E2986">
        <v>33.637046810000001</v>
      </c>
    </row>
    <row r="2987" spans="1:5" x14ac:dyDescent="0.25">
      <c r="A2987" s="1">
        <v>19.899166666666702</v>
      </c>
      <c r="B2987">
        <v>1116.10317230225</v>
      </c>
      <c r="C2987">
        <v>81.731319427490305</v>
      </c>
      <c r="D2987">
        <v>56.526660919189503</v>
      </c>
      <c r="E2987">
        <v>33.54263306</v>
      </c>
    </row>
    <row r="2988" spans="1:5" x14ac:dyDescent="0.25">
      <c r="A2988" s="1">
        <v>19.905833333333401</v>
      </c>
      <c r="B2988">
        <v>1138.82446289063</v>
      </c>
      <c r="C2988">
        <v>81.307411193847699</v>
      </c>
      <c r="D2988">
        <v>55.965900421142599</v>
      </c>
      <c r="E2988">
        <v>33.39862823</v>
      </c>
    </row>
    <row r="2989" spans="1:5" x14ac:dyDescent="0.25">
      <c r="A2989" s="1">
        <v>19.912500000000001</v>
      </c>
      <c r="B2989">
        <v>1157.9194068908701</v>
      </c>
      <c r="C2989">
        <v>80.857276916503906</v>
      </c>
      <c r="D2989">
        <v>55.377006530761697</v>
      </c>
      <c r="E2989">
        <v>33.226966859999997</v>
      </c>
    </row>
    <row r="2990" spans="1:5" x14ac:dyDescent="0.25">
      <c r="A2990" s="1">
        <v>19.919166666666701</v>
      </c>
      <c r="B2990">
        <v>1172.68800735474</v>
      </c>
      <c r="C2990">
        <v>80.426692962646499</v>
      </c>
      <c r="D2990">
        <v>54.816246032714901</v>
      </c>
      <c r="E2990">
        <v>33.049106600000002</v>
      </c>
    </row>
    <row r="2991" spans="1:5" x14ac:dyDescent="0.25">
      <c r="A2991" s="1">
        <v>19.925833333333401</v>
      </c>
      <c r="B2991">
        <v>1183.41493606568</v>
      </c>
      <c r="C2991">
        <v>80.053806304931697</v>
      </c>
      <c r="D2991">
        <v>54.3289184570313</v>
      </c>
      <c r="E2991">
        <v>32.885074619999997</v>
      </c>
    </row>
    <row r="2992" spans="1:5" x14ac:dyDescent="0.25">
      <c r="A2992" s="1">
        <v>19.932500000000001</v>
      </c>
      <c r="B2992">
        <v>1190.64855575562</v>
      </c>
      <c r="C2992">
        <v>79.762935638427805</v>
      </c>
      <c r="D2992">
        <v>53.943157196045</v>
      </c>
      <c r="E2992">
        <v>32.745838169999999</v>
      </c>
    </row>
    <row r="2993" spans="1:5" x14ac:dyDescent="0.25">
      <c r="A2993" s="1">
        <v>19.939166666666701</v>
      </c>
      <c r="B2993">
        <v>1194.7197914123601</v>
      </c>
      <c r="C2993">
        <v>79.563140869140696</v>
      </c>
      <c r="D2993">
        <v>53.666591644287102</v>
      </c>
      <c r="E2993">
        <v>32.640457150000003</v>
      </c>
    </row>
    <row r="2994" spans="1:5" x14ac:dyDescent="0.25">
      <c r="A2994" s="1">
        <v>19.9458333333334</v>
      </c>
      <c r="B2994">
        <v>1195.7969665527401</v>
      </c>
      <c r="C2994">
        <v>79.453945159912095</v>
      </c>
      <c r="D2994">
        <v>53.495883941650398</v>
      </c>
      <c r="E2994">
        <v>32.576560970000003</v>
      </c>
    </row>
    <row r="2995" spans="1:5" x14ac:dyDescent="0.25">
      <c r="A2995" s="1">
        <v>19.952500000000001</v>
      </c>
      <c r="B2995">
        <v>1194.18811798096</v>
      </c>
      <c r="C2995">
        <v>79.428672790527401</v>
      </c>
      <c r="D2995">
        <v>53.421497344970703</v>
      </c>
      <c r="E2995">
        <v>32.551765439999997</v>
      </c>
    </row>
    <row r="2996" spans="1:5" x14ac:dyDescent="0.25">
      <c r="A2996" s="1">
        <v>19.9591666666667</v>
      </c>
      <c r="B2996">
        <v>1190.2799606323299</v>
      </c>
      <c r="C2996">
        <v>79.481124877929702</v>
      </c>
      <c r="D2996">
        <v>53.430557250976598</v>
      </c>
      <c r="E2996">
        <v>32.561779020000003</v>
      </c>
    </row>
    <row r="2997" spans="1:5" x14ac:dyDescent="0.25">
      <c r="A2997" s="1">
        <v>19.9658333333334</v>
      </c>
      <c r="B2997">
        <v>1184.0233802795401</v>
      </c>
      <c r="C2997">
        <v>79.6008110046387</v>
      </c>
      <c r="D2997">
        <v>53.5082817077637</v>
      </c>
      <c r="E2997">
        <v>32.599449159999999</v>
      </c>
    </row>
    <row r="2998" spans="1:5" x14ac:dyDescent="0.25">
      <c r="A2998" s="1">
        <v>19.9725</v>
      </c>
      <c r="B2998">
        <v>1175.8146286010799</v>
      </c>
      <c r="C2998">
        <v>79.775810241699205</v>
      </c>
      <c r="D2998">
        <v>53.639888763427798</v>
      </c>
      <c r="E2998">
        <v>32.661437990000003</v>
      </c>
    </row>
    <row r="2999" spans="1:5" x14ac:dyDescent="0.25">
      <c r="A2999" s="1">
        <v>19.9791666666667</v>
      </c>
      <c r="B2999">
        <v>1165.4381752014201</v>
      </c>
      <c r="C2999">
        <v>80.001354217529297</v>
      </c>
      <c r="D2999">
        <v>53.817272186279297</v>
      </c>
      <c r="E2999">
        <v>32.740592960000001</v>
      </c>
    </row>
    <row r="3000" spans="1:5" x14ac:dyDescent="0.25">
      <c r="A3000" s="1">
        <v>19.9858333333334</v>
      </c>
      <c r="B3000">
        <v>1153.5973548889201</v>
      </c>
      <c r="C3000">
        <v>80.281257629394602</v>
      </c>
      <c r="D3000">
        <v>54.040908813476598</v>
      </c>
      <c r="E3000">
        <v>32.834529879999998</v>
      </c>
    </row>
    <row r="3001" spans="1:5" x14ac:dyDescent="0.25">
      <c r="A3001" s="1">
        <v>19.9925</v>
      </c>
      <c r="B3001">
        <v>1140.9740447998099</v>
      </c>
      <c r="C3001">
        <v>80.633640289306697</v>
      </c>
      <c r="D3001">
        <v>54.318428039550803</v>
      </c>
      <c r="E3001">
        <v>32.938957209999998</v>
      </c>
    </row>
    <row r="3002" spans="1:5" x14ac:dyDescent="0.25">
      <c r="A3002" s="1">
        <v>19.999166666666699</v>
      </c>
      <c r="B3002">
        <v>1128.3140182495099</v>
      </c>
      <c r="C3002">
        <v>81.082344055175795</v>
      </c>
      <c r="D3002">
        <v>54.665565490722699</v>
      </c>
      <c r="E3002">
        <v>33.054828639999997</v>
      </c>
    </row>
    <row r="3003" spans="1:5" x14ac:dyDescent="0.25">
      <c r="A3003" s="1">
        <v>20.005833333333399</v>
      </c>
      <c r="B3003">
        <v>1115.49949645996</v>
      </c>
      <c r="C3003">
        <v>81.663608551025405</v>
      </c>
      <c r="D3003">
        <v>55.106163024902401</v>
      </c>
      <c r="E3003">
        <v>33.185482030000003</v>
      </c>
    </row>
    <row r="3004" spans="1:5" x14ac:dyDescent="0.25">
      <c r="A3004" s="1">
        <v>20.012499999999999</v>
      </c>
      <c r="B3004">
        <v>1101.8967628478999</v>
      </c>
      <c r="C3004">
        <v>82.421779632568402</v>
      </c>
      <c r="D3004">
        <v>55.6674003601075</v>
      </c>
      <c r="E3004">
        <v>33.335208889999997</v>
      </c>
    </row>
    <row r="3005" spans="1:5" x14ac:dyDescent="0.25">
      <c r="A3005" s="1">
        <v>20.019166666666699</v>
      </c>
      <c r="B3005">
        <v>1087.96072006226</v>
      </c>
      <c r="C3005">
        <v>83.4002494812012</v>
      </c>
      <c r="D3005">
        <v>56.378364562988303</v>
      </c>
      <c r="E3005">
        <v>33.510208130000002</v>
      </c>
    </row>
    <row r="3006" spans="1:5" x14ac:dyDescent="0.25">
      <c r="A3006" s="1">
        <v>20.025833333333399</v>
      </c>
      <c r="B3006">
        <v>1073.7981796264701</v>
      </c>
      <c r="C3006">
        <v>84.632396697998104</v>
      </c>
      <c r="D3006">
        <v>57.263851165771499</v>
      </c>
      <c r="E3006">
        <v>33.713817599999999</v>
      </c>
    </row>
    <row r="3007" spans="1:5" x14ac:dyDescent="0.25">
      <c r="A3007" s="1">
        <v>20.032499999999999</v>
      </c>
      <c r="B3007">
        <v>1059.6346855163599</v>
      </c>
      <c r="C3007">
        <v>86.129665374755902</v>
      </c>
      <c r="D3007">
        <v>58.335304260253899</v>
      </c>
      <c r="E3007">
        <v>33.951759340000002</v>
      </c>
    </row>
    <row r="3008" spans="1:5" x14ac:dyDescent="0.25">
      <c r="A3008" s="1">
        <v>20.039166666666699</v>
      </c>
      <c r="B3008">
        <v>1044.8536872863799</v>
      </c>
      <c r="C3008">
        <v>87.8710746765137</v>
      </c>
      <c r="D3008">
        <v>59.580802917480497</v>
      </c>
      <c r="E3008">
        <v>34.224510189999997</v>
      </c>
    </row>
    <row r="3009" spans="1:5" x14ac:dyDescent="0.25">
      <c r="A3009" s="1">
        <v>20.045833333333398</v>
      </c>
      <c r="B3009">
        <v>1029.7927856445301</v>
      </c>
      <c r="C3009">
        <v>89.793205261230497</v>
      </c>
      <c r="D3009">
        <v>60.955524444580099</v>
      </c>
      <c r="E3009">
        <v>34.523010249999999</v>
      </c>
    </row>
    <row r="3010" spans="1:5" x14ac:dyDescent="0.25">
      <c r="A3010" s="1">
        <v>20.052499999999998</v>
      </c>
      <c r="B3010">
        <v>1015.07139205933</v>
      </c>
      <c r="C3010">
        <v>91.790199279785199</v>
      </c>
      <c r="D3010">
        <v>62.383174896240298</v>
      </c>
      <c r="E3010">
        <v>34.832000729999997</v>
      </c>
    </row>
    <row r="3011" spans="1:5" x14ac:dyDescent="0.25">
      <c r="A3011" s="1">
        <v>20.059166666666702</v>
      </c>
      <c r="B3011">
        <v>1000.54979324341</v>
      </c>
      <c r="C3011">
        <v>93.721866607666001</v>
      </c>
      <c r="D3011">
        <v>63.763618469238303</v>
      </c>
      <c r="E3011">
        <v>35.134315489999999</v>
      </c>
    </row>
    <row r="3012" spans="1:5" x14ac:dyDescent="0.25">
      <c r="A3012" s="1">
        <v>20.065833333333401</v>
      </c>
      <c r="B3012">
        <v>985.92042922973701</v>
      </c>
      <c r="C3012">
        <v>95.4241752624512</v>
      </c>
      <c r="D3012">
        <v>64.980506896972699</v>
      </c>
      <c r="E3012">
        <v>35.406589510000003</v>
      </c>
    </row>
    <row r="3013" spans="1:5" x14ac:dyDescent="0.25">
      <c r="A3013" s="1">
        <v>20.072500000000002</v>
      </c>
      <c r="B3013">
        <v>971.05216979980503</v>
      </c>
      <c r="C3013">
        <v>96.728801727294893</v>
      </c>
      <c r="D3013">
        <v>65.912723541259794</v>
      </c>
      <c r="E3013">
        <v>35.615921020000002</v>
      </c>
    </row>
    <row r="3014" spans="1:5" x14ac:dyDescent="0.25">
      <c r="A3014" s="1">
        <v>20.079166666666701</v>
      </c>
      <c r="B3014">
        <v>956.51102066040096</v>
      </c>
      <c r="C3014">
        <v>97.489356994628906</v>
      </c>
      <c r="D3014">
        <v>66.452980041503906</v>
      </c>
      <c r="E3014">
        <v>35.732746120000002</v>
      </c>
    </row>
    <row r="3015" spans="1:5" x14ac:dyDescent="0.25">
      <c r="A3015" s="1">
        <v>20.085833333333401</v>
      </c>
      <c r="B3015">
        <v>942.718505859375</v>
      </c>
      <c r="C3015">
        <v>97.603321075439496</v>
      </c>
      <c r="D3015">
        <v>66.530704498291001</v>
      </c>
      <c r="E3015">
        <v>35.740852359999998</v>
      </c>
    </row>
    <row r="3016" spans="1:5" x14ac:dyDescent="0.25">
      <c r="A3016" s="1">
        <v>20.092500000000001</v>
      </c>
      <c r="B3016">
        <v>929.85963821411201</v>
      </c>
      <c r="C3016">
        <v>97.0263481140137</v>
      </c>
      <c r="D3016">
        <v>66.119670867919993</v>
      </c>
      <c r="E3016">
        <v>35.636425019999997</v>
      </c>
    </row>
    <row r="3017" spans="1:5" x14ac:dyDescent="0.25">
      <c r="A3017" s="1">
        <v>20.099166666666701</v>
      </c>
      <c r="B3017">
        <v>918.30873489379906</v>
      </c>
      <c r="C3017">
        <v>95.7837104797363</v>
      </c>
      <c r="D3017">
        <v>65.239429473876996</v>
      </c>
      <c r="E3017">
        <v>35.418987270000002</v>
      </c>
    </row>
    <row r="3018" spans="1:5" x14ac:dyDescent="0.25">
      <c r="A3018" s="1">
        <v>20.105833333333401</v>
      </c>
      <c r="B3018">
        <v>908.51736068725597</v>
      </c>
      <c r="C3018">
        <v>93.966484069824205</v>
      </c>
      <c r="D3018">
        <v>63.950538635253899</v>
      </c>
      <c r="E3018">
        <v>35.096168519999999</v>
      </c>
    </row>
    <row r="3019" spans="1:5" x14ac:dyDescent="0.25">
      <c r="A3019" s="1">
        <v>20.112500000000001</v>
      </c>
      <c r="B3019">
        <v>900.95806121826195</v>
      </c>
      <c r="C3019">
        <v>91.7162895202637</v>
      </c>
      <c r="D3019">
        <v>62.350273132324197</v>
      </c>
      <c r="E3019">
        <v>34.692764279999999</v>
      </c>
    </row>
    <row r="3020" spans="1:5" x14ac:dyDescent="0.25">
      <c r="A3020" s="1">
        <v>20.1191666666667</v>
      </c>
      <c r="B3020">
        <v>896.15774154663097</v>
      </c>
      <c r="C3020">
        <v>89.206695556640597</v>
      </c>
      <c r="D3020">
        <v>60.559272766113303</v>
      </c>
      <c r="E3020">
        <v>34.24596786</v>
      </c>
    </row>
    <row r="3021" spans="1:5" x14ac:dyDescent="0.25">
      <c r="A3021" s="1">
        <v>20.1258333333334</v>
      </c>
      <c r="B3021">
        <v>894.90032196044899</v>
      </c>
      <c r="C3021">
        <v>86.620807647705107</v>
      </c>
      <c r="D3021">
        <v>58.707237243652401</v>
      </c>
      <c r="E3021">
        <v>33.791542049999997</v>
      </c>
    </row>
    <row r="3022" spans="1:5" x14ac:dyDescent="0.25">
      <c r="A3022" s="1">
        <v>20.1325</v>
      </c>
      <c r="B3022">
        <v>898.19478988647495</v>
      </c>
      <c r="C3022">
        <v>84.134101867675795</v>
      </c>
      <c r="D3022">
        <v>56.913852691650398</v>
      </c>
      <c r="E3022">
        <v>33.36048126</v>
      </c>
    </row>
    <row r="3023" spans="1:5" x14ac:dyDescent="0.25">
      <c r="A3023" s="1">
        <v>20.1391666666667</v>
      </c>
      <c r="B3023">
        <v>907.10401535034202</v>
      </c>
      <c r="C3023">
        <v>81.891059875488295</v>
      </c>
      <c r="D3023">
        <v>55.278778076171903</v>
      </c>
      <c r="E3023">
        <v>32.984733579999997</v>
      </c>
    </row>
    <row r="3024" spans="1:5" x14ac:dyDescent="0.25">
      <c r="A3024" s="1">
        <v>20.1458333333334</v>
      </c>
      <c r="B3024">
        <v>922.93787002563499</v>
      </c>
      <c r="C3024">
        <v>79.988002777099595</v>
      </c>
      <c r="D3024">
        <v>53.867340087890703</v>
      </c>
      <c r="E3024">
        <v>32.688140869999998</v>
      </c>
    </row>
    <row r="3025" spans="1:5" x14ac:dyDescent="0.25">
      <c r="A3025" s="1">
        <v>20.1525</v>
      </c>
      <c r="B3025">
        <v>946.86937332153298</v>
      </c>
      <c r="C3025">
        <v>78.463554382324205</v>
      </c>
      <c r="D3025">
        <v>52.705764770507798</v>
      </c>
      <c r="E3025">
        <v>32.479763030000001</v>
      </c>
    </row>
    <row r="3026" spans="1:5" x14ac:dyDescent="0.25">
      <c r="A3026" s="1">
        <v>20.1591666666667</v>
      </c>
      <c r="B3026">
        <v>979.06208038330101</v>
      </c>
      <c r="C3026">
        <v>77.290534973144602</v>
      </c>
      <c r="D3026">
        <v>51.770210266113303</v>
      </c>
      <c r="E3026">
        <v>32.34100342</v>
      </c>
    </row>
    <row r="3027" spans="1:5" x14ac:dyDescent="0.25">
      <c r="A3027" s="1">
        <v>20.165833333333399</v>
      </c>
      <c r="B3027">
        <v>1018.06020736695</v>
      </c>
      <c r="C3027">
        <v>76.385498046875</v>
      </c>
      <c r="D3027">
        <v>51.002025604248097</v>
      </c>
      <c r="E3027">
        <v>32.237052919999996</v>
      </c>
    </row>
    <row r="3028" spans="1:5" x14ac:dyDescent="0.25">
      <c r="A3028" s="1">
        <v>20.172499999999999</v>
      </c>
      <c r="B3028">
        <v>1061.1162185669</v>
      </c>
      <c r="C3028">
        <v>75.631141662597699</v>
      </c>
      <c r="D3028">
        <v>50.321578979492202</v>
      </c>
      <c r="E3028">
        <v>32.127380369999997</v>
      </c>
    </row>
    <row r="3029" spans="1:5" x14ac:dyDescent="0.25">
      <c r="A3029" s="1">
        <v>20.179166666666699</v>
      </c>
      <c r="B3029">
        <v>1104.8622131347699</v>
      </c>
      <c r="C3029">
        <v>74.918270111083999</v>
      </c>
      <c r="D3029">
        <v>49.661159515380902</v>
      </c>
      <c r="E3029">
        <v>31.98003769</v>
      </c>
    </row>
    <row r="3030" spans="1:5" x14ac:dyDescent="0.25">
      <c r="A3030" s="1">
        <v>20.185833333333399</v>
      </c>
      <c r="B3030">
        <v>1146.0437774658201</v>
      </c>
      <c r="C3030">
        <v>74.167728424072294</v>
      </c>
      <c r="D3030">
        <v>48.977851867675803</v>
      </c>
      <c r="E3030">
        <v>31.774997710000001</v>
      </c>
    </row>
    <row r="3031" spans="1:5" x14ac:dyDescent="0.25">
      <c r="A3031" s="1">
        <v>20.192499999999999</v>
      </c>
      <c r="B3031">
        <v>1181.6320419311501</v>
      </c>
      <c r="C3031">
        <v>73.344230651855497</v>
      </c>
      <c r="D3031">
        <v>48.265933990478501</v>
      </c>
      <c r="E3031">
        <v>31.51082993</v>
      </c>
    </row>
    <row r="3032" spans="1:5" x14ac:dyDescent="0.25">
      <c r="A3032" s="1">
        <v>20.199166666666699</v>
      </c>
      <c r="B3032">
        <v>1209.8259925842301</v>
      </c>
      <c r="C3032">
        <v>72.457790374755902</v>
      </c>
      <c r="D3032">
        <v>47.554969787597699</v>
      </c>
      <c r="E3032">
        <v>31.21376038</v>
      </c>
    </row>
    <row r="3033" spans="1:5" x14ac:dyDescent="0.25">
      <c r="A3033" s="1">
        <v>20.205833333333398</v>
      </c>
      <c r="B3033">
        <v>1230.56554794312</v>
      </c>
      <c r="C3033">
        <v>71.561336517333999</v>
      </c>
      <c r="D3033">
        <v>46.893596649169901</v>
      </c>
      <c r="E3033">
        <v>30.924320219999998</v>
      </c>
    </row>
    <row r="3034" spans="1:5" x14ac:dyDescent="0.25">
      <c r="A3034" s="1">
        <v>20.212499999999999</v>
      </c>
      <c r="B3034">
        <v>1244.35377120972</v>
      </c>
      <c r="C3034">
        <v>70.719718933105497</v>
      </c>
      <c r="D3034">
        <v>46.338558197021499</v>
      </c>
      <c r="E3034">
        <v>30.6854248</v>
      </c>
    </row>
    <row r="3035" spans="1:5" x14ac:dyDescent="0.25">
      <c r="A3035" s="1">
        <v>20.219166666666698</v>
      </c>
      <c r="B3035">
        <v>1252.63547897339</v>
      </c>
      <c r="C3035">
        <v>69.9877738952637</v>
      </c>
      <c r="D3035">
        <v>45.928955078125</v>
      </c>
      <c r="E3035">
        <v>30.520915989999999</v>
      </c>
    </row>
    <row r="3036" spans="1:5" x14ac:dyDescent="0.25">
      <c r="A3036" s="1">
        <v>20.225833333333401</v>
      </c>
      <c r="B3036">
        <v>1256.0558319091799</v>
      </c>
      <c r="C3036">
        <v>69.393634796142607</v>
      </c>
      <c r="D3036">
        <v>45.679092407226598</v>
      </c>
      <c r="E3036">
        <v>30.44128418</v>
      </c>
    </row>
    <row r="3037" spans="1:5" x14ac:dyDescent="0.25">
      <c r="A3037" s="1">
        <v>20.232500000000002</v>
      </c>
      <c r="B3037">
        <v>1256.0963630676299</v>
      </c>
      <c r="C3037">
        <v>68.941593170166001</v>
      </c>
      <c r="D3037">
        <v>45.5737113952637</v>
      </c>
      <c r="E3037">
        <v>30.44128418</v>
      </c>
    </row>
    <row r="3038" spans="1:5" x14ac:dyDescent="0.25">
      <c r="A3038" s="1">
        <v>20.239166666666701</v>
      </c>
      <c r="B3038">
        <v>1254.11033630371</v>
      </c>
      <c r="C3038">
        <v>68.622112274169993</v>
      </c>
      <c r="D3038">
        <v>45.583724975586001</v>
      </c>
      <c r="E3038">
        <v>30.50231934</v>
      </c>
    </row>
    <row r="3039" spans="1:5" x14ac:dyDescent="0.25">
      <c r="A3039" s="1">
        <v>20.245833333333401</v>
      </c>
      <c r="B3039">
        <v>1251.05857849121</v>
      </c>
      <c r="C3039">
        <v>68.418025970458999</v>
      </c>
      <c r="D3039">
        <v>45.675754547119197</v>
      </c>
      <c r="E3039">
        <v>30.594825740000001</v>
      </c>
    </row>
    <row r="3040" spans="1:5" x14ac:dyDescent="0.25">
      <c r="A3040" s="1">
        <v>20.252500000000001</v>
      </c>
      <c r="B3040">
        <v>1248.3854293823299</v>
      </c>
      <c r="C3040">
        <v>68.315029144287095</v>
      </c>
      <c r="D3040">
        <v>45.819759368896499</v>
      </c>
      <c r="E3040">
        <v>30.69210052</v>
      </c>
    </row>
    <row r="3041" spans="1:5" x14ac:dyDescent="0.25">
      <c r="A3041" s="1">
        <v>20.259166666666701</v>
      </c>
      <c r="B3041">
        <v>1247.11656570435</v>
      </c>
      <c r="C3041">
        <v>68.291187286376996</v>
      </c>
      <c r="D3041">
        <v>45.986175537109403</v>
      </c>
      <c r="E3041">
        <v>30.778408049999999</v>
      </c>
    </row>
    <row r="3042" spans="1:5" x14ac:dyDescent="0.25">
      <c r="A3042" s="1">
        <v>20.265833333333401</v>
      </c>
      <c r="B3042">
        <v>1248.3444213867199</v>
      </c>
      <c r="C3042">
        <v>68.318367004394602</v>
      </c>
      <c r="D3042">
        <v>46.147823333740298</v>
      </c>
      <c r="E3042">
        <v>30.842781070000001</v>
      </c>
    </row>
    <row r="3043" spans="1:5" x14ac:dyDescent="0.25">
      <c r="A3043" s="1">
        <v>20.272500000000001</v>
      </c>
      <c r="B3043">
        <v>1251.5954971313499</v>
      </c>
      <c r="C3043">
        <v>68.367481231689496</v>
      </c>
      <c r="D3043">
        <v>46.282291412353501</v>
      </c>
      <c r="E3043">
        <v>30.87854385</v>
      </c>
    </row>
    <row r="3044" spans="1:5" x14ac:dyDescent="0.25">
      <c r="A3044" s="1">
        <v>20.279166666666701</v>
      </c>
      <c r="B3044">
        <v>1255.6838989257801</v>
      </c>
      <c r="C3044">
        <v>68.409919738769602</v>
      </c>
      <c r="D3044">
        <v>46.373844146728501</v>
      </c>
      <c r="E3044">
        <v>30.881404880000002</v>
      </c>
    </row>
    <row r="3045" spans="1:5" x14ac:dyDescent="0.25">
      <c r="A3045" s="1">
        <v>20.2858333333334</v>
      </c>
      <c r="B3045">
        <v>1259.9806785583501</v>
      </c>
      <c r="C3045">
        <v>68.419456481933594</v>
      </c>
      <c r="D3045">
        <v>46.416282653808601</v>
      </c>
      <c r="E3045">
        <v>30.858993529999999</v>
      </c>
    </row>
    <row r="3046" spans="1:5" x14ac:dyDescent="0.25">
      <c r="A3046" s="1">
        <v>20.2925</v>
      </c>
      <c r="B3046">
        <v>1264.48583602906</v>
      </c>
      <c r="C3046">
        <v>68.373203277587905</v>
      </c>
      <c r="D3046">
        <v>46.406745910644602</v>
      </c>
      <c r="E3046">
        <v>30.817985530000001</v>
      </c>
    </row>
    <row r="3047" spans="1:5" x14ac:dyDescent="0.25">
      <c r="A3047" s="1">
        <v>20.2991666666667</v>
      </c>
      <c r="B3047">
        <v>1268.7773704528799</v>
      </c>
      <c r="C3047">
        <v>68.256855010986399</v>
      </c>
      <c r="D3047">
        <v>46.348094940185597</v>
      </c>
      <c r="E3047">
        <v>30.76601028</v>
      </c>
    </row>
    <row r="3048" spans="1:5" x14ac:dyDescent="0.25">
      <c r="A3048" s="1">
        <v>20.3058333333334</v>
      </c>
      <c r="B3048">
        <v>1272.8357315063499</v>
      </c>
      <c r="C3048">
        <v>68.070411682128906</v>
      </c>
      <c r="D3048">
        <v>46.248435974121101</v>
      </c>
      <c r="E3048">
        <v>30.714511869999999</v>
      </c>
    </row>
    <row r="3049" spans="1:5" x14ac:dyDescent="0.25">
      <c r="A3049" s="1">
        <v>20.3125</v>
      </c>
      <c r="B3049">
        <v>1276.98278427124</v>
      </c>
      <c r="C3049">
        <v>67.821502685546903</v>
      </c>
      <c r="D3049">
        <v>46.123981475830099</v>
      </c>
      <c r="E3049">
        <v>30.675411220000001</v>
      </c>
    </row>
    <row r="3050" spans="1:5" x14ac:dyDescent="0.25">
      <c r="A3050" s="1">
        <v>20.3191666666667</v>
      </c>
      <c r="B3050">
        <v>1281.4564704894999</v>
      </c>
      <c r="C3050">
        <v>67.523479461669993</v>
      </c>
      <c r="D3050">
        <v>45.995235443115298</v>
      </c>
      <c r="E3050">
        <v>30.656337740000001</v>
      </c>
    </row>
    <row r="3051" spans="1:5" x14ac:dyDescent="0.25">
      <c r="A3051" s="1">
        <v>20.325833333333399</v>
      </c>
      <c r="B3051">
        <v>1286.0021591186501</v>
      </c>
      <c r="C3051">
        <v>67.193984985351605</v>
      </c>
      <c r="D3051">
        <v>45.879364013671903</v>
      </c>
      <c r="E3051">
        <v>30.663013459999998</v>
      </c>
    </row>
    <row r="3052" spans="1:5" x14ac:dyDescent="0.25">
      <c r="A3052" s="1">
        <v>20.3325</v>
      </c>
      <c r="B3052">
        <v>1289.39247131348</v>
      </c>
      <c r="C3052">
        <v>66.848278045654297</v>
      </c>
      <c r="D3052">
        <v>45.792102813720703</v>
      </c>
      <c r="E3052">
        <v>30.699729919999999</v>
      </c>
    </row>
    <row r="3053" spans="1:5" x14ac:dyDescent="0.25">
      <c r="A3053" s="1">
        <v>20.339166666666699</v>
      </c>
      <c r="B3053">
        <v>1291.3680076599101</v>
      </c>
      <c r="C3053">
        <v>66.504001617431697</v>
      </c>
      <c r="D3053">
        <v>45.749187469482401</v>
      </c>
      <c r="E3053">
        <v>30.76839447</v>
      </c>
    </row>
    <row r="3054" spans="1:5" x14ac:dyDescent="0.25">
      <c r="A3054" s="1">
        <v>20.345833333333399</v>
      </c>
      <c r="B3054">
        <v>1291.6202545166</v>
      </c>
      <c r="C3054">
        <v>66.175460815429702</v>
      </c>
      <c r="D3054">
        <v>45.766830444336001</v>
      </c>
      <c r="E3054">
        <v>30.868053440000001</v>
      </c>
    </row>
    <row r="3055" spans="1:5" x14ac:dyDescent="0.25">
      <c r="A3055" s="1">
        <v>20.352499999999999</v>
      </c>
      <c r="B3055">
        <v>1289.93272781372</v>
      </c>
      <c r="C3055">
        <v>65.870761871337905</v>
      </c>
      <c r="D3055">
        <v>45.851230621337898</v>
      </c>
      <c r="E3055">
        <v>30.993461610000001</v>
      </c>
    </row>
    <row r="3056" spans="1:5" x14ac:dyDescent="0.25">
      <c r="A3056" s="1">
        <v>20.359166666666699</v>
      </c>
      <c r="B3056">
        <v>1286.81898117066</v>
      </c>
      <c r="C3056">
        <v>65.595149993896499</v>
      </c>
      <c r="D3056">
        <v>45.989990234375</v>
      </c>
      <c r="E3056">
        <v>31.135082239999999</v>
      </c>
    </row>
    <row r="3057" spans="1:5" x14ac:dyDescent="0.25">
      <c r="A3057" s="1">
        <v>20.365833333333399</v>
      </c>
      <c r="B3057">
        <v>1282.3295593261701</v>
      </c>
      <c r="C3057">
        <v>65.343856811523494</v>
      </c>
      <c r="D3057">
        <v>46.161174774169901</v>
      </c>
      <c r="E3057">
        <v>31.279087069999999</v>
      </c>
    </row>
    <row r="3058" spans="1:5" x14ac:dyDescent="0.25">
      <c r="A3058" s="1">
        <v>20.372499999999999</v>
      </c>
      <c r="B3058">
        <v>1277.07481384278</v>
      </c>
      <c r="C3058">
        <v>65.108776092529297</v>
      </c>
      <c r="D3058">
        <v>46.334743499755902</v>
      </c>
      <c r="E3058">
        <v>31.406402589999999</v>
      </c>
    </row>
    <row r="3059" spans="1:5" x14ac:dyDescent="0.25">
      <c r="A3059" s="1">
        <v>20.379166666666698</v>
      </c>
      <c r="B3059">
        <v>1270.7700729370099</v>
      </c>
      <c r="C3059">
        <v>64.877986907958999</v>
      </c>
      <c r="D3059">
        <v>46.478271484375</v>
      </c>
      <c r="E3059">
        <v>31.493186949999998</v>
      </c>
    </row>
    <row r="3060" spans="1:5" x14ac:dyDescent="0.25">
      <c r="A3060" s="1">
        <v>20.385833333333402</v>
      </c>
      <c r="B3060">
        <v>1263.6942863464401</v>
      </c>
      <c r="C3060">
        <v>64.643383026123104</v>
      </c>
      <c r="D3060">
        <v>46.557903289794901</v>
      </c>
      <c r="E3060">
        <v>31.517028809999999</v>
      </c>
    </row>
    <row r="3061" spans="1:5" x14ac:dyDescent="0.25">
      <c r="A3061" s="1">
        <v>20.392499999999998</v>
      </c>
      <c r="B3061">
        <v>1256.3409805297899</v>
      </c>
      <c r="C3061">
        <v>64.402103424072294</v>
      </c>
      <c r="D3061">
        <v>46.549320220947301</v>
      </c>
      <c r="E3061">
        <v>31.463146210000001</v>
      </c>
    </row>
    <row r="3062" spans="1:5" x14ac:dyDescent="0.25">
      <c r="A3062" s="1">
        <v>20.399166666666702</v>
      </c>
      <c r="B3062">
        <v>1248.90661239624</v>
      </c>
      <c r="C3062">
        <v>64.154148101806697</v>
      </c>
      <c r="D3062">
        <v>46.443939208984403</v>
      </c>
      <c r="E3062">
        <v>31.33058548</v>
      </c>
    </row>
    <row r="3063" spans="1:5" x14ac:dyDescent="0.25">
      <c r="A3063" s="1">
        <v>20.405833333333401</v>
      </c>
      <c r="B3063">
        <v>1240.87047576905</v>
      </c>
      <c r="C3063">
        <v>63.909053802490298</v>
      </c>
      <c r="D3063">
        <v>46.252727508544901</v>
      </c>
      <c r="E3063">
        <v>31.12888336</v>
      </c>
    </row>
    <row r="3064" spans="1:5" x14ac:dyDescent="0.25">
      <c r="A3064" s="1">
        <v>20.412500000000001</v>
      </c>
      <c r="B3064">
        <v>1231.37474060059</v>
      </c>
      <c r="C3064">
        <v>63.675880432128899</v>
      </c>
      <c r="D3064">
        <v>45.996665954589901</v>
      </c>
      <c r="E3064">
        <v>30.87854385</v>
      </c>
    </row>
    <row r="3065" spans="1:5" x14ac:dyDescent="0.25">
      <c r="A3065" s="1">
        <v>20.419166666666701</v>
      </c>
      <c r="B3065">
        <v>1220.81089019776</v>
      </c>
      <c r="C3065">
        <v>63.467979431152401</v>
      </c>
      <c r="D3065">
        <v>45.7000732421875</v>
      </c>
      <c r="E3065">
        <v>30.601024630000001</v>
      </c>
    </row>
    <row r="3066" spans="1:5" x14ac:dyDescent="0.25">
      <c r="A3066" s="1">
        <v>20.425833333333401</v>
      </c>
      <c r="B3066">
        <v>1209.1279029846201</v>
      </c>
      <c r="C3066">
        <v>63.291549682617202</v>
      </c>
      <c r="D3066">
        <v>45.388698577880902</v>
      </c>
      <c r="E3066">
        <v>30.31826019</v>
      </c>
    </row>
    <row r="3067" spans="1:5" x14ac:dyDescent="0.25">
      <c r="A3067" s="1">
        <v>20.432500000000001</v>
      </c>
      <c r="B3067">
        <v>1196.1178779602101</v>
      </c>
      <c r="C3067">
        <v>63.151359558105497</v>
      </c>
      <c r="D3067">
        <v>45.084476470947301</v>
      </c>
      <c r="E3067">
        <v>30.05027771</v>
      </c>
    </row>
    <row r="3068" spans="1:5" x14ac:dyDescent="0.25">
      <c r="A3068" s="1">
        <v>20.439166666666701</v>
      </c>
      <c r="B3068">
        <v>1180.84239959717</v>
      </c>
      <c r="C3068">
        <v>63.050270080566399</v>
      </c>
      <c r="D3068">
        <v>44.801235198974602</v>
      </c>
      <c r="E3068">
        <v>29.81042862</v>
      </c>
    </row>
    <row r="3069" spans="1:5" x14ac:dyDescent="0.25">
      <c r="A3069" s="1">
        <v>20.4458333333334</v>
      </c>
      <c r="B3069">
        <v>1163.69199752808</v>
      </c>
      <c r="C3069">
        <v>62.984466552734403</v>
      </c>
      <c r="D3069">
        <v>44.5480346679688</v>
      </c>
      <c r="E3069">
        <v>29.602050779999999</v>
      </c>
    </row>
    <row r="3070" spans="1:5" x14ac:dyDescent="0.25">
      <c r="A3070" s="1">
        <v>20.452500000000001</v>
      </c>
      <c r="B3070">
        <v>1145.6208229065001</v>
      </c>
      <c r="C3070">
        <v>62.948226928711001</v>
      </c>
      <c r="D3070">
        <v>44.328689575195298</v>
      </c>
      <c r="E3070">
        <v>29.420852660000001</v>
      </c>
    </row>
    <row r="3071" spans="1:5" x14ac:dyDescent="0.25">
      <c r="A3071" s="1">
        <v>20.4591666666667</v>
      </c>
      <c r="B3071">
        <v>1126.7004013061501</v>
      </c>
      <c r="C3071">
        <v>62.932491302490298</v>
      </c>
      <c r="D3071">
        <v>44.140815734863303</v>
      </c>
      <c r="E3071">
        <v>29.26683426</v>
      </c>
    </row>
    <row r="3072" spans="1:5" x14ac:dyDescent="0.25">
      <c r="A3072" s="1">
        <v>20.4658333333334</v>
      </c>
      <c r="B3072">
        <v>1106.68468475342</v>
      </c>
      <c r="C3072">
        <v>62.932968139648501</v>
      </c>
      <c r="D3072">
        <v>43.982982635498097</v>
      </c>
      <c r="E3072">
        <v>29.140472410000001</v>
      </c>
    </row>
    <row r="3073" spans="1:5" x14ac:dyDescent="0.25">
      <c r="A3073" s="1">
        <v>20.4725</v>
      </c>
      <c r="B3073">
        <v>1085.2317810058601</v>
      </c>
      <c r="C3073">
        <v>62.946796417236399</v>
      </c>
      <c r="D3073">
        <v>43.8494682312012</v>
      </c>
      <c r="E3073">
        <v>29.036521910000001</v>
      </c>
    </row>
    <row r="3074" spans="1:5" x14ac:dyDescent="0.25">
      <c r="A3074" s="1">
        <v>20.4791666666667</v>
      </c>
      <c r="B3074">
        <v>1062.9596710205101</v>
      </c>
      <c r="C3074">
        <v>62.969207763671903</v>
      </c>
      <c r="D3074">
        <v>43.7393188476563</v>
      </c>
      <c r="E3074">
        <v>28.949260710000001</v>
      </c>
    </row>
    <row r="3075" spans="1:5" x14ac:dyDescent="0.25">
      <c r="A3075" s="1">
        <v>20.4858333333334</v>
      </c>
      <c r="B3075">
        <v>1040.70997238159</v>
      </c>
      <c r="C3075">
        <v>62.995433807373097</v>
      </c>
      <c r="D3075">
        <v>43.648242950439503</v>
      </c>
      <c r="E3075">
        <v>28.87248993</v>
      </c>
    </row>
    <row r="3076" spans="1:5" x14ac:dyDescent="0.25">
      <c r="A3076" s="1">
        <v>20.4925</v>
      </c>
      <c r="B3076">
        <v>1018.61715316773</v>
      </c>
      <c r="C3076">
        <v>63.025951385498097</v>
      </c>
      <c r="D3076">
        <v>43.570518493652401</v>
      </c>
      <c r="E3076">
        <v>28.805732729999999</v>
      </c>
    </row>
    <row r="3077" spans="1:5" x14ac:dyDescent="0.25">
      <c r="A3077" s="1">
        <v>20.499166666666699</v>
      </c>
      <c r="B3077">
        <v>997.13563919067406</v>
      </c>
      <c r="C3077">
        <v>63.063621520996101</v>
      </c>
      <c r="D3077">
        <v>43.503761291503899</v>
      </c>
      <c r="E3077">
        <v>28.74898911</v>
      </c>
    </row>
    <row r="3078" spans="1:5" x14ac:dyDescent="0.25">
      <c r="A3078" s="1">
        <v>20.505833333333399</v>
      </c>
      <c r="B3078">
        <v>977.12278366088901</v>
      </c>
      <c r="C3078">
        <v>63.111782073974602</v>
      </c>
      <c r="D3078">
        <v>43.448925018310597</v>
      </c>
      <c r="E3078">
        <v>28.703689579999999</v>
      </c>
    </row>
    <row r="3079" spans="1:5" x14ac:dyDescent="0.25">
      <c r="A3079" s="1">
        <v>20.512499999999999</v>
      </c>
      <c r="B3079">
        <v>959.50508117675804</v>
      </c>
      <c r="C3079">
        <v>63.170909881591797</v>
      </c>
      <c r="D3079">
        <v>43.409824371337898</v>
      </c>
      <c r="E3079">
        <v>28.665065769999998</v>
      </c>
    </row>
    <row r="3080" spans="1:5" x14ac:dyDescent="0.25">
      <c r="A3080" s="1">
        <v>20.519166666666699</v>
      </c>
      <c r="B3080">
        <v>944.802284240723</v>
      </c>
      <c r="C3080">
        <v>63.244819641113303</v>
      </c>
      <c r="D3080">
        <v>43.385505676269602</v>
      </c>
      <c r="E3080">
        <v>28.634071349999999</v>
      </c>
    </row>
    <row r="3081" spans="1:5" x14ac:dyDescent="0.25">
      <c r="A3081" s="1">
        <v>20.525833333333399</v>
      </c>
      <c r="B3081">
        <v>932.94048309326195</v>
      </c>
      <c r="C3081">
        <v>63.338279724121101</v>
      </c>
      <c r="D3081">
        <v>43.374061584472699</v>
      </c>
      <c r="E3081">
        <v>28.614044190000001</v>
      </c>
    </row>
    <row r="3082" spans="1:5" x14ac:dyDescent="0.25">
      <c r="A3082" s="1">
        <v>20.532499999999999</v>
      </c>
      <c r="B3082">
        <v>924.28016662597702</v>
      </c>
      <c r="C3082">
        <v>63.453197479248097</v>
      </c>
      <c r="D3082">
        <v>43.376922607421903</v>
      </c>
      <c r="E3082">
        <v>28.60879898</v>
      </c>
    </row>
    <row r="3083" spans="1:5" x14ac:dyDescent="0.25">
      <c r="A3083" s="1">
        <v>20.539166666666699</v>
      </c>
      <c r="B3083">
        <v>918.81608963012695</v>
      </c>
      <c r="C3083">
        <v>63.587665557861399</v>
      </c>
      <c r="D3083">
        <v>43.398380279541001</v>
      </c>
      <c r="E3083">
        <v>28.6192894</v>
      </c>
    </row>
    <row r="3084" spans="1:5" x14ac:dyDescent="0.25">
      <c r="A3084" s="1">
        <v>20.545833333333398</v>
      </c>
      <c r="B3084">
        <v>916.29934310913097</v>
      </c>
      <c r="C3084">
        <v>63.735485076904297</v>
      </c>
      <c r="D3084">
        <v>43.439388275146499</v>
      </c>
      <c r="E3084">
        <v>28.641223910000001</v>
      </c>
    </row>
    <row r="3085" spans="1:5" x14ac:dyDescent="0.25">
      <c r="A3085" s="1">
        <v>20.552499999999998</v>
      </c>
      <c r="B3085">
        <v>916.63503646850597</v>
      </c>
      <c r="C3085">
        <v>63.892364501953203</v>
      </c>
      <c r="D3085">
        <v>43.498039245605497</v>
      </c>
      <c r="E3085">
        <v>28.67460251</v>
      </c>
    </row>
    <row r="3086" spans="1:5" x14ac:dyDescent="0.25">
      <c r="A3086" s="1">
        <v>20.559166666666702</v>
      </c>
      <c r="B3086">
        <v>919.46458816528298</v>
      </c>
      <c r="C3086">
        <v>64.053535461425795</v>
      </c>
      <c r="D3086">
        <v>43.573856353759801</v>
      </c>
      <c r="E3086">
        <v>28.7194252</v>
      </c>
    </row>
    <row r="3087" spans="1:5" x14ac:dyDescent="0.25">
      <c r="A3087" s="1">
        <v>20.565833333333401</v>
      </c>
      <c r="B3087">
        <v>924.09133911132801</v>
      </c>
      <c r="C3087">
        <v>64.213752746582102</v>
      </c>
      <c r="D3087">
        <v>43.668270111083999</v>
      </c>
      <c r="E3087">
        <v>28.77664566</v>
      </c>
    </row>
    <row r="3088" spans="1:5" x14ac:dyDescent="0.25">
      <c r="A3088" s="1">
        <v>20.572500000000002</v>
      </c>
      <c r="B3088">
        <v>929.57878112793003</v>
      </c>
      <c r="C3088">
        <v>64.371109008789105</v>
      </c>
      <c r="D3088">
        <v>43.779373168945298</v>
      </c>
      <c r="E3088">
        <v>28.842926030000001</v>
      </c>
    </row>
    <row r="3089" spans="1:5" x14ac:dyDescent="0.25">
      <c r="A3089" s="1">
        <v>20.579166666666701</v>
      </c>
      <c r="B3089">
        <v>935.43243408203102</v>
      </c>
      <c r="C3089">
        <v>64.527034759521499</v>
      </c>
      <c r="D3089">
        <v>43.900966644287102</v>
      </c>
      <c r="E3089">
        <v>28.910160059999999</v>
      </c>
    </row>
    <row r="3090" spans="1:5" x14ac:dyDescent="0.25">
      <c r="A3090" s="1">
        <v>20.585833333333401</v>
      </c>
      <c r="B3090">
        <v>941.45154953002998</v>
      </c>
      <c r="C3090">
        <v>64.685344696044993</v>
      </c>
      <c r="D3090">
        <v>44.0292358398438</v>
      </c>
      <c r="E3090">
        <v>28.974056239999999</v>
      </c>
    </row>
    <row r="3091" spans="1:5" x14ac:dyDescent="0.25">
      <c r="A3091" s="1">
        <v>20.592500000000001</v>
      </c>
      <c r="B3091">
        <v>947.08633422851597</v>
      </c>
      <c r="C3091">
        <v>64.849376678466797</v>
      </c>
      <c r="D3091">
        <v>44.161796569824197</v>
      </c>
      <c r="E3091">
        <v>29.036998749999999</v>
      </c>
    </row>
    <row r="3092" spans="1:5" x14ac:dyDescent="0.25">
      <c r="A3092" s="1">
        <v>20.599166666666701</v>
      </c>
      <c r="B3092">
        <v>952.10456848144599</v>
      </c>
      <c r="C3092">
        <v>65.018653869628906</v>
      </c>
      <c r="D3092">
        <v>44.294357299804702</v>
      </c>
      <c r="E3092">
        <v>29.100418090000002</v>
      </c>
    </row>
    <row r="3093" spans="1:5" x14ac:dyDescent="0.25">
      <c r="A3093" s="1">
        <v>20.605833333333401</v>
      </c>
      <c r="B3093">
        <v>956.63309097290096</v>
      </c>
      <c r="C3093">
        <v>65.191745758056697</v>
      </c>
      <c r="D3093">
        <v>44.423103332519602</v>
      </c>
      <c r="E3093">
        <v>29.160499569999999</v>
      </c>
    </row>
    <row r="3094" spans="1:5" x14ac:dyDescent="0.25">
      <c r="A3094" s="1">
        <v>20.612500000000001</v>
      </c>
      <c r="B3094">
        <v>961.07387542724598</v>
      </c>
      <c r="C3094">
        <v>65.36865234375</v>
      </c>
      <c r="D3094">
        <v>44.546604156494197</v>
      </c>
      <c r="E3094">
        <v>29.214859010000001</v>
      </c>
    </row>
    <row r="3095" spans="1:5" x14ac:dyDescent="0.25">
      <c r="A3095" s="1">
        <v>20.6191666666667</v>
      </c>
      <c r="B3095">
        <v>965.44742584228504</v>
      </c>
      <c r="C3095">
        <v>65.550804138183594</v>
      </c>
      <c r="D3095">
        <v>44.668197631836001</v>
      </c>
      <c r="E3095">
        <v>29.265403750000001</v>
      </c>
    </row>
    <row r="3096" spans="1:5" x14ac:dyDescent="0.25">
      <c r="A3096" s="1">
        <v>20.6258333333334</v>
      </c>
      <c r="B3096">
        <v>969.39134597778298</v>
      </c>
      <c r="C3096">
        <v>65.738677978515696</v>
      </c>
      <c r="D3096">
        <v>44.7888374328613</v>
      </c>
      <c r="E3096">
        <v>29.31594849</v>
      </c>
    </row>
    <row r="3097" spans="1:5" x14ac:dyDescent="0.25">
      <c r="A3097" s="1">
        <v>20.6325</v>
      </c>
      <c r="B3097">
        <v>972.58996963500999</v>
      </c>
      <c r="C3097">
        <v>65.934181213378906</v>
      </c>
      <c r="D3097">
        <v>44.915676116943402</v>
      </c>
      <c r="E3097">
        <v>29.365539550000001</v>
      </c>
    </row>
    <row r="3098" spans="1:5" x14ac:dyDescent="0.25">
      <c r="A3098" s="1">
        <v>20.6391666666667</v>
      </c>
      <c r="B3098">
        <v>974.88069534301803</v>
      </c>
      <c r="C3098">
        <v>66.139698028564496</v>
      </c>
      <c r="D3098">
        <v>45.058250427246101</v>
      </c>
      <c r="E3098">
        <v>29.4137001</v>
      </c>
    </row>
    <row r="3099" spans="1:5" x14ac:dyDescent="0.25">
      <c r="A3099" s="1">
        <v>20.6458333333334</v>
      </c>
      <c r="B3099">
        <v>976.17673873901401</v>
      </c>
      <c r="C3099">
        <v>66.3604736328125</v>
      </c>
      <c r="D3099">
        <v>45.22705078125</v>
      </c>
      <c r="E3099">
        <v>29.45995331</v>
      </c>
    </row>
    <row r="3100" spans="1:5" x14ac:dyDescent="0.25">
      <c r="A3100" s="1">
        <v>20.6525</v>
      </c>
      <c r="B3100">
        <v>976.240634918213</v>
      </c>
      <c r="C3100">
        <v>66.607952117919993</v>
      </c>
      <c r="D3100">
        <v>45.434951782226598</v>
      </c>
      <c r="E3100">
        <v>29.507637020000001</v>
      </c>
    </row>
    <row r="3101" spans="1:5" x14ac:dyDescent="0.25">
      <c r="A3101" s="1">
        <v>20.6591666666667</v>
      </c>
      <c r="B3101">
        <v>974.67184066772495</v>
      </c>
      <c r="C3101">
        <v>66.890716552734403</v>
      </c>
      <c r="D3101">
        <v>45.6924438476563</v>
      </c>
      <c r="E3101">
        <v>29.559612269999999</v>
      </c>
    </row>
    <row r="3102" spans="1:5" x14ac:dyDescent="0.25">
      <c r="A3102" s="1">
        <v>20.665833333333399</v>
      </c>
      <c r="B3102">
        <v>971.24910354614303</v>
      </c>
      <c r="C3102">
        <v>67.212104797363295</v>
      </c>
      <c r="D3102">
        <v>46.011924743652401</v>
      </c>
      <c r="E3102">
        <v>29.614925379999999</v>
      </c>
    </row>
    <row r="3103" spans="1:5" x14ac:dyDescent="0.25">
      <c r="A3103" s="1">
        <v>20.672499999999999</v>
      </c>
      <c r="B3103">
        <v>966.08829498291004</v>
      </c>
      <c r="C3103">
        <v>67.570209503173899</v>
      </c>
      <c r="D3103">
        <v>46.3943481445313</v>
      </c>
      <c r="E3103">
        <v>29.67071533</v>
      </c>
    </row>
    <row r="3104" spans="1:5" x14ac:dyDescent="0.25">
      <c r="A3104" s="1">
        <v>20.679166666666699</v>
      </c>
      <c r="B3104">
        <v>959.65099334716797</v>
      </c>
      <c r="C3104">
        <v>67.9583549499512</v>
      </c>
      <c r="D3104">
        <v>46.830177307128899</v>
      </c>
      <c r="E3104">
        <v>29.72602844</v>
      </c>
    </row>
    <row r="3105" spans="1:5" x14ac:dyDescent="0.25">
      <c r="A3105" s="1">
        <v>20.685833333333399</v>
      </c>
      <c r="B3105">
        <v>952.61001586914097</v>
      </c>
      <c r="C3105">
        <v>68.360328674316406</v>
      </c>
      <c r="D3105">
        <v>47.303199768066399</v>
      </c>
      <c r="E3105">
        <v>29.782295229999999</v>
      </c>
    </row>
    <row r="3106" spans="1:5" x14ac:dyDescent="0.25">
      <c r="A3106" s="1">
        <v>20.692499999999999</v>
      </c>
      <c r="B3106">
        <v>945.84226608276401</v>
      </c>
      <c r="C3106">
        <v>68.749427795410199</v>
      </c>
      <c r="D3106">
        <v>47.784328460693402</v>
      </c>
      <c r="E3106">
        <v>29.83617783</v>
      </c>
    </row>
    <row r="3107" spans="1:5" x14ac:dyDescent="0.25">
      <c r="A3107" s="1">
        <v>20.699166666666699</v>
      </c>
      <c r="B3107">
        <v>940.019130706787</v>
      </c>
      <c r="C3107">
        <v>69.095134735107493</v>
      </c>
      <c r="D3107">
        <v>48.243522644042997</v>
      </c>
      <c r="E3107">
        <v>29.882431029999999</v>
      </c>
    </row>
    <row r="3108" spans="1:5" x14ac:dyDescent="0.25">
      <c r="A3108" s="1">
        <v>20.705833333333398</v>
      </c>
      <c r="B3108">
        <v>935.66179275512695</v>
      </c>
      <c r="C3108">
        <v>69.368362426757798</v>
      </c>
      <c r="D3108">
        <v>48.645496368408203</v>
      </c>
      <c r="E3108">
        <v>29.919624330000001</v>
      </c>
    </row>
    <row r="3109" spans="1:5" x14ac:dyDescent="0.25">
      <c r="A3109" s="1">
        <v>20.712499999999999</v>
      </c>
      <c r="B3109">
        <v>933.00962448120094</v>
      </c>
      <c r="C3109">
        <v>69.547653198242202</v>
      </c>
      <c r="D3109">
        <v>48.963069915771499</v>
      </c>
      <c r="E3109">
        <v>29.947757719999998</v>
      </c>
    </row>
    <row r="3110" spans="1:5" x14ac:dyDescent="0.25">
      <c r="A3110" s="1">
        <v>20.719166666666698</v>
      </c>
      <c r="B3110">
        <v>931.97727203369197</v>
      </c>
      <c r="C3110">
        <v>69.624900817871094</v>
      </c>
      <c r="D3110">
        <v>49.184322357177798</v>
      </c>
      <c r="E3110">
        <v>29.964447020000001</v>
      </c>
    </row>
    <row r="3111" spans="1:5" x14ac:dyDescent="0.25">
      <c r="A3111" s="1">
        <v>20.725833333333401</v>
      </c>
      <c r="B3111">
        <v>932.142734527588</v>
      </c>
      <c r="C3111">
        <v>69.608211517333999</v>
      </c>
      <c r="D3111">
        <v>49.313545227050803</v>
      </c>
      <c r="E3111">
        <v>29.971122739999998</v>
      </c>
    </row>
    <row r="3112" spans="1:5" x14ac:dyDescent="0.25">
      <c r="A3112" s="1">
        <v>20.732500000000002</v>
      </c>
      <c r="B3112">
        <v>932.35063552856502</v>
      </c>
      <c r="C3112">
        <v>69.517135620117202</v>
      </c>
      <c r="D3112">
        <v>49.367904663086001</v>
      </c>
      <c r="E3112">
        <v>29.973030090000002</v>
      </c>
    </row>
    <row r="3113" spans="1:5" x14ac:dyDescent="0.25">
      <c r="A3113" s="1">
        <v>20.739166666666701</v>
      </c>
      <c r="B3113">
        <v>931.73551559448299</v>
      </c>
      <c r="C3113">
        <v>69.377899169921903</v>
      </c>
      <c r="D3113">
        <v>49.367427825927798</v>
      </c>
      <c r="E3113">
        <v>29.9744606</v>
      </c>
    </row>
    <row r="3114" spans="1:5" x14ac:dyDescent="0.25">
      <c r="A3114" s="1">
        <v>20.745833333333401</v>
      </c>
      <c r="B3114">
        <v>929.70180511474598</v>
      </c>
      <c r="C3114">
        <v>69.223403930664105</v>
      </c>
      <c r="D3114">
        <v>49.340724945068402</v>
      </c>
      <c r="E3114">
        <v>29.979228970000001</v>
      </c>
    </row>
    <row r="3115" spans="1:5" x14ac:dyDescent="0.25">
      <c r="A3115" s="1">
        <v>20.752500000000001</v>
      </c>
      <c r="B3115">
        <v>925.858974456787</v>
      </c>
      <c r="C3115">
        <v>69.084644317626996</v>
      </c>
      <c r="D3115">
        <v>49.315929412841797</v>
      </c>
      <c r="E3115">
        <v>29.991626740000001</v>
      </c>
    </row>
    <row r="3116" spans="1:5" x14ac:dyDescent="0.25">
      <c r="A3116" s="1">
        <v>20.759166666666701</v>
      </c>
      <c r="B3116">
        <v>919.83175277709995</v>
      </c>
      <c r="C3116">
        <v>68.984031677246094</v>
      </c>
      <c r="D3116">
        <v>49.315452575683601</v>
      </c>
      <c r="E3116">
        <v>30.014991760000001</v>
      </c>
    </row>
    <row r="3117" spans="1:5" x14ac:dyDescent="0.25">
      <c r="A3117" s="1">
        <v>20.765833333333401</v>
      </c>
      <c r="B3117">
        <v>911.63682937622104</v>
      </c>
      <c r="C3117">
        <v>68.935871124267607</v>
      </c>
      <c r="D3117">
        <v>49.353122711181697</v>
      </c>
      <c r="E3117">
        <v>30.048847200000001</v>
      </c>
    </row>
    <row r="3118" spans="1:5" x14ac:dyDescent="0.25">
      <c r="A3118" s="1">
        <v>20.772500000000001</v>
      </c>
      <c r="B3118">
        <v>902.36806869506904</v>
      </c>
      <c r="C3118">
        <v>68.945884704589901</v>
      </c>
      <c r="D3118">
        <v>49.432754516601598</v>
      </c>
      <c r="E3118">
        <v>30.090332029999999</v>
      </c>
    </row>
    <row r="3119" spans="1:5" x14ac:dyDescent="0.25">
      <c r="A3119" s="1">
        <v>20.779166666666701</v>
      </c>
      <c r="B3119">
        <v>893.44739913940498</v>
      </c>
      <c r="C3119">
        <v>69.012641906738295</v>
      </c>
      <c r="D3119">
        <v>49.552440643310597</v>
      </c>
      <c r="E3119">
        <v>30.138015750000001</v>
      </c>
    </row>
    <row r="3120" spans="1:5" x14ac:dyDescent="0.25">
      <c r="A3120" s="1">
        <v>20.7858333333334</v>
      </c>
      <c r="B3120">
        <v>886.09790802001999</v>
      </c>
      <c r="C3120">
        <v>69.128513336181697</v>
      </c>
      <c r="D3120">
        <v>49.706935882568402</v>
      </c>
      <c r="E3120">
        <v>30.192375179999999</v>
      </c>
    </row>
    <row r="3121" spans="1:5" x14ac:dyDescent="0.25">
      <c r="A3121" s="1">
        <v>20.7925</v>
      </c>
      <c r="B3121">
        <v>881.60943984985397</v>
      </c>
      <c r="C3121">
        <v>69.283485412597699</v>
      </c>
      <c r="D3121">
        <v>49.887657165527401</v>
      </c>
      <c r="E3121">
        <v>30.249595639999999</v>
      </c>
    </row>
    <row r="3122" spans="1:5" x14ac:dyDescent="0.25">
      <c r="A3122" s="1">
        <v>20.7991666666667</v>
      </c>
      <c r="B3122">
        <v>880.99908828735397</v>
      </c>
      <c r="C3122">
        <v>69.461345672607493</v>
      </c>
      <c r="D3122">
        <v>50.0826835632325</v>
      </c>
      <c r="E3122">
        <v>30.30109406</v>
      </c>
    </row>
    <row r="3123" spans="1:5" x14ac:dyDescent="0.25">
      <c r="A3123" s="1">
        <v>20.8058333333334</v>
      </c>
      <c r="B3123">
        <v>884.52529907226597</v>
      </c>
      <c r="C3123">
        <v>69.644927978515696</v>
      </c>
      <c r="D3123">
        <v>50.278186798095703</v>
      </c>
      <c r="E3123">
        <v>30.344009400000001</v>
      </c>
    </row>
    <row r="3124" spans="1:5" x14ac:dyDescent="0.25">
      <c r="A3124" s="1">
        <v>20.8125</v>
      </c>
      <c r="B3124">
        <v>891.09039306640602</v>
      </c>
      <c r="C3124">
        <v>69.818973541259794</v>
      </c>
      <c r="D3124">
        <v>50.463199615478501</v>
      </c>
      <c r="E3124">
        <v>30.380249020000001</v>
      </c>
    </row>
    <row r="3125" spans="1:5" x14ac:dyDescent="0.25">
      <c r="A3125" s="1">
        <v>20.8191666666667</v>
      </c>
      <c r="B3125">
        <v>899.54614639282204</v>
      </c>
      <c r="C3125">
        <v>69.977283477783203</v>
      </c>
      <c r="D3125">
        <v>50.633430480957102</v>
      </c>
      <c r="E3125">
        <v>30.407905580000001</v>
      </c>
    </row>
    <row r="3126" spans="1:5" x14ac:dyDescent="0.25">
      <c r="A3126" s="1">
        <v>20.825833333333399</v>
      </c>
      <c r="B3126">
        <v>908.82158279419002</v>
      </c>
      <c r="C3126">
        <v>70.123195648193402</v>
      </c>
      <c r="D3126">
        <v>50.790309906005902</v>
      </c>
      <c r="E3126">
        <v>30.425071719999998</v>
      </c>
    </row>
    <row r="3127" spans="1:5" x14ac:dyDescent="0.25">
      <c r="A3127" s="1">
        <v>20.8325</v>
      </c>
      <c r="B3127">
        <v>917.56725311279297</v>
      </c>
      <c r="C3127">
        <v>70.265293121337905</v>
      </c>
      <c r="D3127">
        <v>50.940036773681697</v>
      </c>
      <c r="E3127">
        <v>30.433177950000001</v>
      </c>
    </row>
    <row r="3128" spans="1:5" x14ac:dyDescent="0.25">
      <c r="A3128" s="1">
        <v>20.839166666666699</v>
      </c>
      <c r="B3128">
        <v>924.35693740844704</v>
      </c>
      <c r="C3128">
        <v>70.422649383544993</v>
      </c>
      <c r="D3128">
        <v>51.097869873046903</v>
      </c>
      <c r="E3128">
        <v>30.439853670000002</v>
      </c>
    </row>
    <row r="3129" spans="1:5" x14ac:dyDescent="0.25">
      <c r="A3129" s="1">
        <v>20.845833333333399</v>
      </c>
      <c r="B3129">
        <v>928.47442626953102</v>
      </c>
      <c r="C3129">
        <v>70.622920989990305</v>
      </c>
      <c r="D3129">
        <v>51.283836364746101</v>
      </c>
      <c r="E3129">
        <v>30.45368195</v>
      </c>
    </row>
    <row r="3130" spans="1:5" x14ac:dyDescent="0.25">
      <c r="A3130" s="1">
        <v>20.852499999999999</v>
      </c>
      <c r="B3130">
        <v>930.55200576782204</v>
      </c>
      <c r="C3130">
        <v>70.896148681640696</v>
      </c>
      <c r="D3130">
        <v>51.5246391296387</v>
      </c>
      <c r="E3130">
        <v>30.478477479999999</v>
      </c>
    </row>
    <row r="3131" spans="1:5" x14ac:dyDescent="0.25">
      <c r="A3131" s="1">
        <v>20.859166666666699</v>
      </c>
      <c r="B3131">
        <v>931.24866485595703</v>
      </c>
      <c r="C3131">
        <v>71.267604827880902</v>
      </c>
      <c r="D3131">
        <v>51.848411560058601</v>
      </c>
      <c r="E3131">
        <v>30.516624449999998</v>
      </c>
    </row>
    <row r="3132" spans="1:5" x14ac:dyDescent="0.25">
      <c r="A3132" s="1">
        <v>20.865833333333399</v>
      </c>
      <c r="B3132">
        <v>931.25057220458996</v>
      </c>
      <c r="C3132">
        <v>71.753501892089901</v>
      </c>
      <c r="D3132">
        <v>52.278041839599602</v>
      </c>
      <c r="E3132">
        <v>30.576229099999999</v>
      </c>
    </row>
    <row r="3133" spans="1:5" x14ac:dyDescent="0.25">
      <c r="A3133" s="1">
        <v>20.872499999999999</v>
      </c>
      <c r="B3133">
        <v>931.55145645141602</v>
      </c>
      <c r="C3133">
        <v>72.364807128906307</v>
      </c>
      <c r="D3133">
        <v>52.818775177002003</v>
      </c>
      <c r="E3133">
        <v>30.665874479999999</v>
      </c>
    </row>
    <row r="3134" spans="1:5" x14ac:dyDescent="0.25">
      <c r="A3134" s="1">
        <v>20.879166666666698</v>
      </c>
      <c r="B3134">
        <v>933.44783782958996</v>
      </c>
      <c r="C3134">
        <v>73.091983795166001</v>
      </c>
      <c r="D3134">
        <v>53.462028503417997</v>
      </c>
      <c r="E3134">
        <v>30.786514279999999</v>
      </c>
    </row>
    <row r="3135" spans="1:5" x14ac:dyDescent="0.25">
      <c r="A3135" s="1">
        <v>20.885833333333402</v>
      </c>
      <c r="B3135">
        <v>938.14611434936501</v>
      </c>
      <c r="C3135">
        <v>73.903083801269602</v>
      </c>
      <c r="D3135">
        <v>54.182052612304702</v>
      </c>
      <c r="E3135">
        <v>30.937671659999999</v>
      </c>
    </row>
    <row r="3136" spans="1:5" x14ac:dyDescent="0.25">
      <c r="A3136" s="1">
        <v>20.892499999999998</v>
      </c>
      <c r="B3136">
        <v>945.94764709472702</v>
      </c>
      <c r="C3136">
        <v>74.741840362548899</v>
      </c>
      <c r="D3136">
        <v>54.934501647949197</v>
      </c>
      <c r="E3136">
        <v>31.12268448</v>
      </c>
    </row>
    <row r="3137" spans="1:5" x14ac:dyDescent="0.25">
      <c r="A3137" s="1">
        <v>20.899166666666702</v>
      </c>
      <c r="B3137">
        <v>956.76898956298805</v>
      </c>
      <c r="C3137">
        <v>75.536251068115305</v>
      </c>
      <c r="D3137">
        <v>55.650234222412102</v>
      </c>
      <c r="E3137">
        <v>31.347274779999999</v>
      </c>
    </row>
    <row r="3138" spans="1:5" x14ac:dyDescent="0.25">
      <c r="A3138" s="1">
        <v>20.905833333333401</v>
      </c>
      <c r="B3138">
        <v>969.66123580932594</v>
      </c>
      <c r="C3138">
        <v>76.204776763916001</v>
      </c>
      <c r="D3138">
        <v>56.252479553222699</v>
      </c>
      <c r="E3138">
        <v>31.624794009999999</v>
      </c>
    </row>
    <row r="3139" spans="1:5" x14ac:dyDescent="0.25">
      <c r="A3139" s="1">
        <v>20.912500000000001</v>
      </c>
      <c r="B3139">
        <v>982.97500610351597</v>
      </c>
      <c r="C3139">
        <v>76.670646667480497</v>
      </c>
      <c r="D3139">
        <v>56.676387786865298</v>
      </c>
      <c r="E3139">
        <v>31.98671341</v>
      </c>
    </row>
    <row r="3140" spans="1:5" x14ac:dyDescent="0.25">
      <c r="A3140" s="1">
        <v>20.919166666666701</v>
      </c>
      <c r="B3140">
        <v>994.84729766845703</v>
      </c>
      <c r="C3140">
        <v>76.890945434570298</v>
      </c>
      <c r="D3140">
        <v>56.887149810791001</v>
      </c>
      <c r="E3140">
        <v>32.495975489999999</v>
      </c>
    </row>
    <row r="3141" spans="1:5" x14ac:dyDescent="0.25">
      <c r="A3141" s="1">
        <v>20.925833333333401</v>
      </c>
      <c r="B3141">
        <v>1003.77607345581</v>
      </c>
      <c r="C3141">
        <v>76.873779296875</v>
      </c>
      <c r="D3141">
        <v>56.892871856689503</v>
      </c>
      <c r="E3141">
        <v>33.250331879999997</v>
      </c>
    </row>
    <row r="3142" spans="1:5" x14ac:dyDescent="0.25">
      <c r="A3142" s="1">
        <v>20.932500000000001</v>
      </c>
      <c r="B3142">
        <v>1008.5711479187</v>
      </c>
      <c r="C3142">
        <v>76.683998107910199</v>
      </c>
      <c r="D3142">
        <v>56.752681732177798</v>
      </c>
      <c r="E3142">
        <v>34.371852869999998</v>
      </c>
    </row>
    <row r="3143" spans="1:5" x14ac:dyDescent="0.25">
      <c r="A3143" s="1">
        <v>20.939166666666701</v>
      </c>
      <c r="B3143">
        <v>1008.50868225098</v>
      </c>
      <c r="C3143">
        <v>76.4312744140625</v>
      </c>
      <c r="D3143">
        <v>56.578636169433601</v>
      </c>
      <c r="E3143">
        <v>35.990715029999997</v>
      </c>
    </row>
    <row r="3144" spans="1:5" x14ac:dyDescent="0.25">
      <c r="A3144" s="1">
        <v>20.9458333333334</v>
      </c>
      <c r="B3144">
        <v>1003.9505958557201</v>
      </c>
      <c r="C3144">
        <v>76.247692108154297</v>
      </c>
      <c r="D3144">
        <v>56.509494781494197</v>
      </c>
      <c r="E3144">
        <v>38.214206699999998</v>
      </c>
    </row>
    <row r="3145" spans="1:5" x14ac:dyDescent="0.25">
      <c r="A3145" s="1">
        <v>20.952500000000001</v>
      </c>
      <c r="B3145">
        <v>996.44041061401401</v>
      </c>
      <c r="C3145">
        <v>76.255321502685604</v>
      </c>
      <c r="D3145">
        <v>56.671619415283203</v>
      </c>
      <c r="E3145">
        <v>41.083812709999997</v>
      </c>
    </row>
    <row r="3146" spans="1:5" x14ac:dyDescent="0.25">
      <c r="A3146" s="1">
        <v>20.9591666666667</v>
      </c>
      <c r="B3146">
        <v>988.10768127441395</v>
      </c>
      <c r="C3146">
        <v>76.528072357177805</v>
      </c>
      <c r="D3146">
        <v>57.134151458740298</v>
      </c>
      <c r="E3146">
        <v>44.527530669999997</v>
      </c>
    </row>
    <row r="3147" spans="1:5" x14ac:dyDescent="0.25">
      <c r="A3147" s="1">
        <v>20.9658333333334</v>
      </c>
      <c r="B3147">
        <v>980.45682907104504</v>
      </c>
      <c r="C3147">
        <v>77.064514160156307</v>
      </c>
      <c r="D3147">
        <v>57.886123657226598</v>
      </c>
      <c r="E3147">
        <v>48.342227940000001</v>
      </c>
    </row>
    <row r="3148" spans="1:5" x14ac:dyDescent="0.25">
      <c r="A3148" s="1">
        <v>20.9725</v>
      </c>
      <c r="B3148">
        <v>975.20446777343795</v>
      </c>
      <c r="C3148">
        <v>77.785968780517607</v>
      </c>
      <c r="D3148">
        <v>58.836460113525398</v>
      </c>
      <c r="E3148">
        <v>52.214622499999997</v>
      </c>
    </row>
    <row r="3149" spans="1:5" x14ac:dyDescent="0.25">
      <c r="A3149" s="1">
        <v>20.9791666666667</v>
      </c>
      <c r="B3149">
        <v>973.57177734375</v>
      </c>
      <c r="C3149">
        <v>78.557491302490305</v>
      </c>
      <c r="D3149">
        <v>59.819698333740298</v>
      </c>
      <c r="E3149">
        <v>55.763244630000003</v>
      </c>
    </row>
    <row r="3150" spans="1:5" x14ac:dyDescent="0.25">
      <c r="A3150" s="1">
        <v>20.9858333333334</v>
      </c>
      <c r="B3150">
        <v>976.149082183838</v>
      </c>
      <c r="C3150">
        <v>79.221725463867202</v>
      </c>
      <c r="D3150">
        <v>60.641288757324197</v>
      </c>
      <c r="E3150">
        <v>58.599472050000003</v>
      </c>
    </row>
    <row r="3151" spans="1:5" x14ac:dyDescent="0.25">
      <c r="A3151" s="1">
        <v>20.9925</v>
      </c>
      <c r="B3151">
        <v>982.74803161621105</v>
      </c>
      <c r="C3151">
        <v>79.632282257080107</v>
      </c>
      <c r="D3151">
        <v>61.123847961425803</v>
      </c>
      <c r="E3151">
        <v>60.397148129999998</v>
      </c>
    </row>
    <row r="3152" spans="1:5" x14ac:dyDescent="0.25">
      <c r="A3152" s="1">
        <v>20.999166666666699</v>
      </c>
      <c r="B3152">
        <v>992.85459518432594</v>
      </c>
      <c r="C3152">
        <v>79.682826995849595</v>
      </c>
      <c r="D3152">
        <v>61.149120330810597</v>
      </c>
      <c r="E3152">
        <v>60.974121089999997</v>
      </c>
    </row>
    <row r="3153" spans="1:5" x14ac:dyDescent="0.25">
      <c r="A3153" s="1">
        <v>21.005833333333399</v>
      </c>
      <c r="B3153">
        <v>1006.15930557251</v>
      </c>
      <c r="C3153">
        <v>79.329013824462905</v>
      </c>
      <c r="D3153">
        <v>60.678005218505902</v>
      </c>
      <c r="E3153">
        <v>60.31942368</v>
      </c>
    </row>
    <row r="3154" spans="1:5" x14ac:dyDescent="0.25">
      <c r="A3154" s="1">
        <v>21.012499999999999</v>
      </c>
      <c r="B3154">
        <v>1021.98934555054</v>
      </c>
      <c r="C3154">
        <v>78.591346740722699</v>
      </c>
      <c r="D3154">
        <v>59.742927551269602</v>
      </c>
      <c r="E3154">
        <v>58.571815489999999</v>
      </c>
    </row>
    <row r="3155" spans="1:5" x14ac:dyDescent="0.25">
      <c r="A3155" s="1">
        <v>21.019166666666699</v>
      </c>
      <c r="B3155">
        <v>1039.6189689636301</v>
      </c>
      <c r="C3155">
        <v>77.539443969726605</v>
      </c>
      <c r="D3155">
        <v>58.438301086425803</v>
      </c>
      <c r="E3155">
        <v>55.981159210000001</v>
      </c>
    </row>
    <row r="3156" spans="1:5" x14ac:dyDescent="0.25">
      <c r="A3156" s="1">
        <v>21.025833333333399</v>
      </c>
      <c r="B3156">
        <v>1058.49647521973</v>
      </c>
      <c r="C3156">
        <v>76.263904571533203</v>
      </c>
      <c r="D3156">
        <v>56.890010833740298</v>
      </c>
      <c r="E3156">
        <v>52.856922150000003</v>
      </c>
    </row>
    <row r="3157" spans="1:5" x14ac:dyDescent="0.25">
      <c r="A3157" s="1">
        <v>21.032499999999999</v>
      </c>
      <c r="B3157">
        <v>1078.12929153443</v>
      </c>
      <c r="C3157">
        <v>74.863433837890696</v>
      </c>
      <c r="D3157">
        <v>55.226802825927798</v>
      </c>
      <c r="E3157">
        <v>49.516201019999997</v>
      </c>
    </row>
    <row r="3158" spans="1:5" x14ac:dyDescent="0.25">
      <c r="A3158" s="1">
        <v>21.039166666666699</v>
      </c>
      <c r="B3158">
        <v>1097.3529815673901</v>
      </c>
      <c r="C3158">
        <v>73.429584503173899</v>
      </c>
      <c r="D3158">
        <v>53.564071655273501</v>
      </c>
      <c r="E3158">
        <v>46.225070950000003</v>
      </c>
    </row>
    <row r="3159" spans="1:5" x14ac:dyDescent="0.25">
      <c r="A3159" s="1">
        <v>21.045833333333398</v>
      </c>
      <c r="B3159">
        <v>1114.7594451904299</v>
      </c>
      <c r="C3159">
        <v>72.041988372802805</v>
      </c>
      <c r="D3159">
        <v>51.988124847412102</v>
      </c>
      <c r="E3159">
        <v>43.169021610000001</v>
      </c>
    </row>
    <row r="3160" spans="1:5" x14ac:dyDescent="0.25">
      <c r="A3160" s="1">
        <v>21.052499999999998</v>
      </c>
      <c r="B3160">
        <v>1129.85706329346</v>
      </c>
      <c r="C3160">
        <v>70.760250091552805</v>
      </c>
      <c r="D3160">
        <v>50.5599975585938</v>
      </c>
      <c r="E3160">
        <v>40.462017060000001</v>
      </c>
    </row>
    <row r="3161" spans="1:5" x14ac:dyDescent="0.25">
      <c r="A3161" s="1">
        <v>21.059166666666702</v>
      </c>
      <c r="B3161">
        <v>1142.3416137695301</v>
      </c>
      <c r="C3161">
        <v>69.6215629577637</v>
      </c>
      <c r="D3161">
        <v>49.316883087158203</v>
      </c>
      <c r="E3161">
        <v>38.15603256</v>
      </c>
    </row>
    <row r="3162" spans="1:5" x14ac:dyDescent="0.25">
      <c r="A3162" s="1">
        <v>21.065833333333401</v>
      </c>
      <c r="B3162">
        <v>1152.40383148194</v>
      </c>
      <c r="C3162">
        <v>68.649768829345703</v>
      </c>
      <c r="D3162">
        <v>48.2745170593262</v>
      </c>
      <c r="E3162">
        <v>36.256313319999997</v>
      </c>
    </row>
    <row r="3163" spans="1:5" x14ac:dyDescent="0.25">
      <c r="A3163" s="1">
        <v>21.072500000000002</v>
      </c>
      <c r="B3163">
        <v>1159.6660614013699</v>
      </c>
      <c r="C3163">
        <v>67.8558349609375</v>
      </c>
      <c r="D3163">
        <v>47.430038452148501</v>
      </c>
      <c r="E3163">
        <v>34.729003910000003</v>
      </c>
    </row>
    <row r="3164" spans="1:5" x14ac:dyDescent="0.25">
      <c r="A3164" s="1">
        <v>21.079166666666701</v>
      </c>
      <c r="B3164">
        <v>1164.6966934204099</v>
      </c>
      <c r="C3164">
        <v>67.236900329589901</v>
      </c>
      <c r="D3164">
        <v>46.763420104980497</v>
      </c>
      <c r="E3164">
        <v>33.522129059999997</v>
      </c>
    </row>
    <row r="3165" spans="1:5" x14ac:dyDescent="0.25">
      <c r="A3165" s="1">
        <v>21.085833333333401</v>
      </c>
      <c r="B3165">
        <v>1168.3993339538599</v>
      </c>
      <c r="C3165">
        <v>66.777706146240305</v>
      </c>
      <c r="D3165">
        <v>46.254634857177798</v>
      </c>
      <c r="E3165">
        <v>32.583713529999997</v>
      </c>
    </row>
    <row r="3166" spans="1:5" x14ac:dyDescent="0.25">
      <c r="A3166" s="1">
        <v>21.092500000000001</v>
      </c>
      <c r="B3166">
        <v>1170.59278488159</v>
      </c>
      <c r="C3166">
        <v>66.4520263671875</v>
      </c>
      <c r="D3166">
        <v>45.876026153564503</v>
      </c>
      <c r="E3166">
        <v>31.86368942</v>
      </c>
    </row>
    <row r="3167" spans="1:5" x14ac:dyDescent="0.25">
      <c r="A3167" s="1">
        <v>21.099166666666701</v>
      </c>
      <c r="B3167">
        <v>1171.2379455566399</v>
      </c>
      <c r="C3167">
        <v>66.232204437255902</v>
      </c>
      <c r="D3167">
        <v>45.595169067382798</v>
      </c>
      <c r="E3167">
        <v>31.313419339999999</v>
      </c>
    </row>
    <row r="3168" spans="1:5" x14ac:dyDescent="0.25">
      <c r="A3168" s="1">
        <v>21.105833333333401</v>
      </c>
      <c r="B3168">
        <v>1169.9481010437</v>
      </c>
      <c r="C3168">
        <v>66.086292266845703</v>
      </c>
      <c r="D3168">
        <v>45.378208160400398</v>
      </c>
      <c r="E3168">
        <v>30.887603760000001</v>
      </c>
    </row>
    <row r="3169" spans="1:5" x14ac:dyDescent="0.25">
      <c r="A3169" s="1">
        <v>21.112500000000001</v>
      </c>
      <c r="B3169">
        <v>1167.90866851807</v>
      </c>
      <c r="C3169">
        <v>65.987110137939496</v>
      </c>
      <c r="D3169">
        <v>45.201778411865298</v>
      </c>
      <c r="E3169">
        <v>30.554294590000001</v>
      </c>
    </row>
    <row r="3170" spans="1:5" x14ac:dyDescent="0.25">
      <c r="A3170" s="1">
        <v>21.1191666666667</v>
      </c>
      <c r="B3170">
        <v>1165.9626960754399</v>
      </c>
      <c r="C3170">
        <v>65.916061401367202</v>
      </c>
      <c r="D3170">
        <v>45.054435729980497</v>
      </c>
      <c r="E3170">
        <v>30.289173130000002</v>
      </c>
    </row>
    <row r="3171" spans="1:5" x14ac:dyDescent="0.25">
      <c r="A3171" s="1">
        <v>21.1258333333334</v>
      </c>
      <c r="B3171">
        <v>1164.4673347473199</v>
      </c>
      <c r="C3171">
        <v>65.860748291015696</v>
      </c>
      <c r="D3171">
        <v>44.922828674316399</v>
      </c>
      <c r="E3171">
        <v>30.07364273</v>
      </c>
    </row>
    <row r="3172" spans="1:5" x14ac:dyDescent="0.25">
      <c r="A3172" s="1">
        <v>21.1325</v>
      </c>
      <c r="B3172">
        <v>1163.46168518067</v>
      </c>
      <c r="C3172">
        <v>65.814495086669993</v>
      </c>
      <c r="D3172">
        <v>44.7998046875</v>
      </c>
      <c r="E3172">
        <v>29.892921449999999</v>
      </c>
    </row>
    <row r="3173" spans="1:5" x14ac:dyDescent="0.25">
      <c r="A3173" s="1">
        <v>21.1391666666667</v>
      </c>
      <c r="B3173">
        <v>1163.0311012268101</v>
      </c>
      <c r="C3173">
        <v>65.773487091064496</v>
      </c>
      <c r="D3173">
        <v>44.688224792480497</v>
      </c>
      <c r="E3173">
        <v>29.73842621</v>
      </c>
    </row>
    <row r="3174" spans="1:5" x14ac:dyDescent="0.25">
      <c r="A3174" s="1">
        <v>21.1458333333334</v>
      </c>
      <c r="B3174">
        <v>1163.5665893554699</v>
      </c>
      <c r="C3174">
        <v>65.742969512939496</v>
      </c>
      <c r="D3174">
        <v>44.597625732421903</v>
      </c>
      <c r="E3174">
        <v>29.60634232</v>
      </c>
    </row>
    <row r="3175" spans="1:5" x14ac:dyDescent="0.25">
      <c r="A3175" s="1">
        <v>21.1525</v>
      </c>
      <c r="B3175">
        <v>1164.63279724121</v>
      </c>
      <c r="C3175">
        <v>65.732479095458999</v>
      </c>
      <c r="D3175">
        <v>44.535636901855497</v>
      </c>
      <c r="E3175">
        <v>29.493808749999999</v>
      </c>
    </row>
    <row r="3176" spans="1:5" x14ac:dyDescent="0.25">
      <c r="A3176" s="1">
        <v>21.1591666666667</v>
      </c>
      <c r="B3176">
        <v>1165.7242774963399</v>
      </c>
      <c r="C3176">
        <v>65.750598907470703</v>
      </c>
      <c r="D3176">
        <v>44.504642486572301</v>
      </c>
      <c r="E3176">
        <v>29.40273285</v>
      </c>
    </row>
    <row r="3177" spans="1:5" x14ac:dyDescent="0.25">
      <c r="A3177" s="1">
        <v>21.165833333333399</v>
      </c>
      <c r="B3177">
        <v>1166.16201400757</v>
      </c>
      <c r="C3177">
        <v>65.803050994873104</v>
      </c>
      <c r="D3177">
        <v>44.513702392578097</v>
      </c>
      <c r="E3177">
        <v>29.33263779</v>
      </c>
    </row>
    <row r="3178" spans="1:5" x14ac:dyDescent="0.25">
      <c r="A3178" s="1">
        <v>21.172499999999999</v>
      </c>
      <c r="B3178">
        <v>1165.68470001221</v>
      </c>
      <c r="C3178">
        <v>65.902233123779297</v>
      </c>
      <c r="D3178">
        <v>44.5752143859863</v>
      </c>
      <c r="E3178">
        <v>29.284954070000001</v>
      </c>
    </row>
    <row r="3179" spans="1:5" x14ac:dyDescent="0.25">
      <c r="A3179" s="1">
        <v>21.179166666666699</v>
      </c>
      <c r="B3179">
        <v>1164.03770446778</v>
      </c>
      <c r="C3179">
        <v>66.063404083251996</v>
      </c>
      <c r="D3179">
        <v>44.697761535644602</v>
      </c>
      <c r="E3179">
        <v>29.26063538</v>
      </c>
    </row>
    <row r="3180" spans="1:5" x14ac:dyDescent="0.25">
      <c r="A3180" s="1">
        <v>21.185833333333399</v>
      </c>
      <c r="B3180">
        <v>1161.1328125</v>
      </c>
      <c r="C3180">
        <v>66.305160522460994</v>
      </c>
      <c r="D3180">
        <v>44.888496398925803</v>
      </c>
      <c r="E3180">
        <v>29.261589050000001</v>
      </c>
    </row>
    <row r="3181" spans="1:5" x14ac:dyDescent="0.25">
      <c r="A3181" s="1">
        <v>21.192499999999999</v>
      </c>
      <c r="B3181">
        <v>1156.83507919312</v>
      </c>
      <c r="C3181">
        <v>66.642284393310604</v>
      </c>
      <c r="D3181">
        <v>45.157432556152401</v>
      </c>
      <c r="E3181">
        <v>29.291152950000001</v>
      </c>
    </row>
    <row r="3182" spans="1:5" x14ac:dyDescent="0.25">
      <c r="A3182" s="1">
        <v>21.199166666666699</v>
      </c>
      <c r="B3182">
        <v>1151.1912345886301</v>
      </c>
      <c r="C3182">
        <v>67.093372344970703</v>
      </c>
      <c r="D3182">
        <v>45.5212593078613</v>
      </c>
      <c r="E3182">
        <v>29.357433319999998</v>
      </c>
    </row>
    <row r="3183" spans="1:5" x14ac:dyDescent="0.25">
      <c r="A3183" s="1">
        <v>21.205833333333398</v>
      </c>
      <c r="B3183">
        <v>1144.22655105591</v>
      </c>
      <c r="C3183">
        <v>67.677497863769602</v>
      </c>
      <c r="D3183">
        <v>45.992374420166001</v>
      </c>
      <c r="E3183">
        <v>29.46472168</v>
      </c>
    </row>
    <row r="3184" spans="1:5" x14ac:dyDescent="0.25">
      <c r="A3184" s="1">
        <v>21.212499999999999</v>
      </c>
      <c r="B3184">
        <v>1136.37781143189</v>
      </c>
      <c r="C3184">
        <v>68.407058715820298</v>
      </c>
      <c r="D3184">
        <v>46.576499938964901</v>
      </c>
      <c r="E3184">
        <v>29.61730957</v>
      </c>
    </row>
    <row r="3185" spans="1:5" x14ac:dyDescent="0.25">
      <c r="A3185" s="1">
        <v>21.219166666666698</v>
      </c>
      <c r="B3185">
        <v>1127.45141983032</v>
      </c>
      <c r="C3185">
        <v>69.286823272705107</v>
      </c>
      <c r="D3185">
        <v>47.2793579101563</v>
      </c>
      <c r="E3185">
        <v>29.818534849999999</v>
      </c>
    </row>
    <row r="3186" spans="1:5" x14ac:dyDescent="0.25">
      <c r="A3186" s="1">
        <v>21.225833333333401</v>
      </c>
      <c r="B3186">
        <v>1117.1641349792501</v>
      </c>
      <c r="C3186">
        <v>70.315361022949205</v>
      </c>
      <c r="D3186">
        <v>48.101425170898501</v>
      </c>
      <c r="E3186">
        <v>30.071258539999999</v>
      </c>
    </row>
    <row r="3187" spans="1:5" x14ac:dyDescent="0.25">
      <c r="A3187" s="1">
        <v>21.232500000000002</v>
      </c>
      <c r="B3187">
        <v>1104.73155975342</v>
      </c>
      <c r="C3187">
        <v>71.486949920654297</v>
      </c>
      <c r="D3187">
        <v>49.040794372558601</v>
      </c>
      <c r="E3187">
        <v>30.376911159999999</v>
      </c>
    </row>
    <row r="3188" spans="1:5" x14ac:dyDescent="0.25">
      <c r="A3188" s="1">
        <v>21.239166666666701</v>
      </c>
      <c r="B3188">
        <v>1089.08081054688</v>
      </c>
      <c r="C3188">
        <v>72.787284851074205</v>
      </c>
      <c r="D3188">
        <v>50.085067749023501</v>
      </c>
      <c r="E3188">
        <v>30.732631680000001</v>
      </c>
    </row>
    <row r="3189" spans="1:5" x14ac:dyDescent="0.25">
      <c r="A3189" s="1">
        <v>21.245833333333401</v>
      </c>
      <c r="B3189">
        <v>1069.81945037842</v>
      </c>
      <c r="C3189">
        <v>74.192523956298899</v>
      </c>
      <c r="D3189">
        <v>51.214694976806697</v>
      </c>
      <c r="E3189">
        <v>31.129837040000002</v>
      </c>
    </row>
    <row r="3190" spans="1:5" x14ac:dyDescent="0.25">
      <c r="A3190" s="1">
        <v>21.252500000000001</v>
      </c>
      <c r="B3190">
        <v>1046.5359687805201</v>
      </c>
      <c r="C3190">
        <v>75.671672821044993</v>
      </c>
      <c r="D3190">
        <v>52.403926849365298</v>
      </c>
      <c r="E3190">
        <v>31.558513640000001</v>
      </c>
    </row>
    <row r="3191" spans="1:5" x14ac:dyDescent="0.25">
      <c r="A3191" s="1">
        <v>21.259166666666701</v>
      </c>
      <c r="B3191">
        <v>1019.66333389282</v>
      </c>
      <c r="C3191">
        <v>77.187061309814496</v>
      </c>
      <c r="D3191">
        <v>53.619861602783203</v>
      </c>
      <c r="E3191">
        <v>32.009601590000003</v>
      </c>
    </row>
    <row r="3192" spans="1:5" x14ac:dyDescent="0.25">
      <c r="A3192" s="1">
        <v>21.265833333333401</v>
      </c>
      <c r="B3192">
        <v>989.17865753173805</v>
      </c>
      <c r="C3192">
        <v>78.694820404052805</v>
      </c>
      <c r="D3192">
        <v>54.827690124511697</v>
      </c>
      <c r="E3192">
        <v>32.470703129999997</v>
      </c>
    </row>
    <row r="3193" spans="1:5" x14ac:dyDescent="0.25">
      <c r="A3193" s="1">
        <v>21.272500000000001</v>
      </c>
      <c r="B3193">
        <v>956.20584487915096</v>
      </c>
      <c r="C3193">
        <v>80.144882202148494</v>
      </c>
      <c r="D3193">
        <v>55.985927581787102</v>
      </c>
      <c r="E3193">
        <v>32.928943629999999</v>
      </c>
    </row>
    <row r="3194" spans="1:5" x14ac:dyDescent="0.25">
      <c r="A3194" s="1">
        <v>21.279166666666701</v>
      </c>
      <c r="B3194">
        <v>922.16539382934604</v>
      </c>
      <c r="C3194">
        <v>81.483840942382798</v>
      </c>
      <c r="D3194">
        <v>57.053565979003899</v>
      </c>
      <c r="E3194">
        <v>33.370018010000003</v>
      </c>
    </row>
    <row r="3195" spans="1:5" x14ac:dyDescent="0.25">
      <c r="A3195" s="1">
        <v>21.2858333333334</v>
      </c>
      <c r="B3195">
        <v>888.46063613891602</v>
      </c>
      <c r="C3195">
        <v>82.662582397460994</v>
      </c>
      <c r="D3195">
        <v>57.990550994873097</v>
      </c>
      <c r="E3195">
        <v>33.78248215</v>
      </c>
    </row>
    <row r="3196" spans="1:5" x14ac:dyDescent="0.25">
      <c r="A3196" s="1">
        <v>21.2925</v>
      </c>
      <c r="B3196">
        <v>856.70757293701195</v>
      </c>
      <c r="C3196">
        <v>83.635807037353501</v>
      </c>
      <c r="D3196">
        <v>58.763980865478501</v>
      </c>
      <c r="E3196">
        <v>34.154891970000001</v>
      </c>
    </row>
    <row r="3197" spans="1:5" x14ac:dyDescent="0.25">
      <c r="A3197" s="1">
        <v>21.2991666666667</v>
      </c>
      <c r="B3197">
        <v>828.63330841064499</v>
      </c>
      <c r="C3197">
        <v>84.366321563720703</v>
      </c>
      <c r="D3197">
        <v>59.344291687011697</v>
      </c>
      <c r="E3197">
        <v>34.473896029999999</v>
      </c>
    </row>
    <row r="3198" spans="1:5" x14ac:dyDescent="0.25">
      <c r="A3198" s="1">
        <v>21.3058333333334</v>
      </c>
      <c r="B3198">
        <v>806.50949478149403</v>
      </c>
      <c r="C3198">
        <v>84.823131561279297</v>
      </c>
      <c r="D3198">
        <v>59.7076416015625</v>
      </c>
      <c r="E3198">
        <v>34.729003910000003</v>
      </c>
    </row>
    <row r="3199" spans="1:5" x14ac:dyDescent="0.25">
      <c r="A3199" s="1">
        <v>21.3125</v>
      </c>
      <c r="B3199">
        <v>791.76568984985397</v>
      </c>
      <c r="C3199">
        <v>84.982872009277401</v>
      </c>
      <c r="D3199">
        <v>59.837818145752003</v>
      </c>
      <c r="E3199">
        <v>34.908294679999997</v>
      </c>
    </row>
    <row r="3200" spans="1:5" x14ac:dyDescent="0.25">
      <c r="A3200" s="1">
        <v>21.3191666666667</v>
      </c>
      <c r="B3200">
        <v>785.37893295288097</v>
      </c>
      <c r="C3200">
        <v>84.830760955810604</v>
      </c>
      <c r="D3200">
        <v>59.724330902099602</v>
      </c>
      <c r="E3200">
        <v>35.000324249999998</v>
      </c>
    </row>
    <row r="3201" spans="1:5" x14ac:dyDescent="0.25">
      <c r="A3201" s="1">
        <v>21.325833333333399</v>
      </c>
      <c r="B3201">
        <v>787.68157958984398</v>
      </c>
      <c r="C3201">
        <v>84.362983703613295</v>
      </c>
      <c r="D3201">
        <v>59.368133544921903</v>
      </c>
      <c r="E3201">
        <v>34.99507904</v>
      </c>
    </row>
    <row r="3202" spans="1:5" x14ac:dyDescent="0.25">
      <c r="A3202" s="1">
        <v>21.3325</v>
      </c>
      <c r="B3202">
        <v>797.98364639282295</v>
      </c>
      <c r="C3202">
        <v>83.587169647216797</v>
      </c>
      <c r="D3202">
        <v>58.777332305908203</v>
      </c>
      <c r="E3202">
        <v>34.88445282</v>
      </c>
    </row>
    <row r="3203" spans="1:5" x14ac:dyDescent="0.25">
      <c r="A3203" s="1">
        <v>21.339166666666699</v>
      </c>
      <c r="B3203">
        <v>814.57948684692406</v>
      </c>
      <c r="C3203">
        <v>82.528114318847699</v>
      </c>
      <c r="D3203">
        <v>57.973384857177798</v>
      </c>
      <c r="E3203">
        <v>34.671306610000002</v>
      </c>
    </row>
    <row r="3204" spans="1:5" x14ac:dyDescent="0.25">
      <c r="A3204" s="1">
        <v>21.345833333333399</v>
      </c>
      <c r="B3204">
        <v>834.99670028686501</v>
      </c>
      <c r="C3204">
        <v>81.228733062744197</v>
      </c>
      <c r="D3204">
        <v>56.990146636962898</v>
      </c>
      <c r="E3204">
        <v>34.366130830000003</v>
      </c>
    </row>
    <row r="3205" spans="1:5" x14ac:dyDescent="0.25">
      <c r="A3205" s="1">
        <v>21.352499999999999</v>
      </c>
      <c r="B3205">
        <v>856.75621032714901</v>
      </c>
      <c r="C3205">
        <v>79.750061035156307</v>
      </c>
      <c r="D3205">
        <v>55.875778198242202</v>
      </c>
      <c r="E3205">
        <v>33.988475800000003</v>
      </c>
    </row>
    <row r="3206" spans="1:5" x14ac:dyDescent="0.25">
      <c r="A3206" s="1">
        <v>21.359166666666699</v>
      </c>
      <c r="B3206">
        <v>877.45571136474598</v>
      </c>
      <c r="C3206">
        <v>78.166961669921903</v>
      </c>
      <c r="D3206">
        <v>54.688453674316399</v>
      </c>
      <c r="E3206">
        <v>33.565044399999998</v>
      </c>
    </row>
    <row r="3207" spans="1:5" x14ac:dyDescent="0.25">
      <c r="A3207" s="1">
        <v>21.365833333333399</v>
      </c>
      <c r="B3207">
        <v>895.04241943359398</v>
      </c>
      <c r="C3207">
        <v>76.560020446777401</v>
      </c>
      <c r="D3207">
        <v>53.4930229187012</v>
      </c>
      <c r="E3207">
        <v>33.124923709999997</v>
      </c>
    </row>
    <row r="3208" spans="1:5" x14ac:dyDescent="0.25">
      <c r="A3208" s="1">
        <v>21.372499999999999</v>
      </c>
      <c r="B3208">
        <v>908.111572265625</v>
      </c>
      <c r="C3208">
        <v>75.006008148193402</v>
      </c>
      <c r="D3208">
        <v>52.351951599121101</v>
      </c>
      <c r="E3208">
        <v>32.7000618</v>
      </c>
    </row>
    <row r="3209" spans="1:5" x14ac:dyDescent="0.25">
      <c r="A3209" s="1">
        <v>21.379166666666698</v>
      </c>
      <c r="B3209">
        <v>916.34178161621105</v>
      </c>
      <c r="C3209">
        <v>73.569297790527401</v>
      </c>
      <c r="D3209">
        <v>51.316738128662102</v>
      </c>
      <c r="E3209">
        <v>32.318115229999997</v>
      </c>
    </row>
    <row r="3210" spans="1:5" x14ac:dyDescent="0.25">
      <c r="A3210" s="1">
        <v>21.385833333333402</v>
      </c>
      <c r="B3210">
        <v>919.51799392700195</v>
      </c>
      <c r="C3210">
        <v>72.299480438232493</v>
      </c>
      <c r="D3210">
        <v>50.425052642822301</v>
      </c>
      <c r="E3210">
        <v>31.99911118</v>
      </c>
    </row>
    <row r="3211" spans="1:5" x14ac:dyDescent="0.25">
      <c r="A3211" s="1">
        <v>21.392499999999998</v>
      </c>
      <c r="B3211">
        <v>917.64926910400402</v>
      </c>
      <c r="C3211">
        <v>71.222305297851605</v>
      </c>
      <c r="D3211">
        <v>49.697399139404297</v>
      </c>
      <c r="E3211">
        <v>31.753540040000001</v>
      </c>
    </row>
    <row r="3212" spans="1:5" x14ac:dyDescent="0.25">
      <c r="A3212" s="1">
        <v>21.399166666666702</v>
      </c>
      <c r="B3212">
        <v>911.17143630981502</v>
      </c>
      <c r="C3212">
        <v>70.345878601074205</v>
      </c>
      <c r="D3212">
        <v>49.139022827148501</v>
      </c>
      <c r="E3212">
        <v>31.581878660000001</v>
      </c>
    </row>
    <row r="3213" spans="1:5" x14ac:dyDescent="0.25">
      <c r="A3213" s="1">
        <v>21.405833333333401</v>
      </c>
      <c r="B3213">
        <v>901.19981765747104</v>
      </c>
      <c r="C3213">
        <v>69.663524627685604</v>
      </c>
      <c r="D3213">
        <v>48.741340637207102</v>
      </c>
      <c r="E3213">
        <v>31.482219700000002</v>
      </c>
    </row>
    <row r="3214" spans="1:5" x14ac:dyDescent="0.25">
      <c r="A3214" s="1">
        <v>21.412500000000001</v>
      </c>
      <c r="B3214">
        <v>888.77820968627998</v>
      </c>
      <c r="C3214">
        <v>69.161415100097699</v>
      </c>
      <c r="D3214">
        <v>48.485279083252003</v>
      </c>
      <c r="E3214">
        <v>31.451225279999999</v>
      </c>
    </row>
    <row r="3215" spans="1:5" x14ac:dyDescent="0.25">
      <c r="A3215" s="1">
        <v>21.419166666666701</v>
      </c>
      <c r="B3215">
        <v>873.97384643554699</v>
      </c>
      <c r="C3215">
        <v>68.823337554931697</v>
      </c>
      <c r="D3215">
        <v>48.350334167480497</v>
      </c>
      <c r="E3215">
        <v>31.482696529999998</v>
      </c>
    </row>
    <row r="3216" spans="1:5" x14ac:dyDescent="0.25">
      <c r="A3216" s="1">
        <v>21.425833333333401</v>
      </c>
      <c r="B3216">
        <v>857.22875595092796</v>
      </c>
      <c r="C3216">
        <v>68.625450134277401</v>
      </c>
      <c r="D3216">
        <v>48.316001892089901</v>
      </c>
      <c r="E3216">
        <v>31.56614304</v>
      </c>
    </row>
    <row r="3217" spans="1:5" x14ac:dyDescent="0.25">
      <c r="A3217" s="1">
        <v>21.432500000000001</v>
      </c>
      <c r="B3217">
        <v>839.24150466919002</v>
      </c>
      <c r="C3217">
        <v>68.544864654541001</v>
      </c>
      <c r="D3217">
        <v>48.363208770752003</v>
      </c>
      <c r="E3217">
        <v>31.690597530000002</v>
      </c>
    </row>
    <row r="3218" spans="1:5" x14ac:dyDescent="0.25">
      <c r="A3218" s="1">
        <v>21.439166666666701</v>
      </c>
      <c r="B3218">
        <v>820.89853286743198</v>
      </c>
      <c r="C3218">
        <v>68.562984466552805</v>
      </c>
      <c r="D3218">
        <v>48.475742340087898</v>
      </c>
      <c r="E3218">
        <v>31.847953799999999</v>
      </c>
    </row>
    <row r="3219" spans="1:5" x14ac:dyDescent="0.25">
      <c r="A3219" s="1">
        <v>21.4458333333334</v>
      </c>
      <c r="B3219">
        <v>802.35815048217796</v>
      </c>
      <c r="C3219">
        <v>68.66455078125</v>
      </c>
      <c r="D3219">
        <v>48.640251159667997</v>
      </c>
      <c r="E3219">
        <v>32.026767730000003</v>
      </c>
    </row>
    <row r="3220" spans="1:5" x14ac:dyDescent="0.25">
      <c r="A3220" s="1">
        <v>21.452500000000001</v>
      </c>
      <c r="B3220">
        <v>783.75673294067406</v>
      </c>
      <c r="C3220">
        <v>68.836688995361399</v>
      </c>
      <c r="D3220">
        <v>48.8476753234863</v>
      </c>
      <c r="E3220">
        <v>32.21797943</v>
      </c>
    </row>
    <row r="3221" spans="1:5" x14ac:dyDescent="0.25">
      <c r="A3221" s="1">
        <v>21.4591666666667</v>
      </c>
      <c r="B3221">
        <v>765.85960388183605</v>
      </c>
      <c r="C3221">
        <v>69.067001342773494</v>
      </c>
      <c r="D3221">
        <v>49.091339111328097</v>
      </c>
      <c r="E3221">
        <v>32.414913179999999</v>
      </c>
    </row>
    <row r="3222" spans="1:5" x14ac:dyDescent="0.25">
      <c r="A3222" s="1">
        <v>21.4658333333334</v>
      </c>
      <c r="B3222">
        <v>749.44686889648494</v>
      </c>
      <c r="C3222">
        <v>69.347858428955107</v>
      </c>
      <c r="D3222">
        <v>49.365997314453097</v>
      </c>
      <c r="E3222">
        <v>32.615661619999997</v>
      </c>
    </row>
    <row r="3223" spans="1:5" x14ac:dyDescent="0.25">
      <c r="A3223" s="1">
        <v>21.4725</v>
      </c>
      <c r="B3223">
        <v>734.96818542480503</v>
      </c>
      <c r="C3223">
        <v>69.677352905273494</v>
      </c>
      <c r="D3223">
        <v>49.6716499328613</v>
      </c>
      <c r="E3223">
        <v>32.815933229999999</v>
      </c>
    </row>
    <row r="3224" spans="1:5" x14ac:dyDescent="0.25">
      <c r="A3224" s="1">
        <v>21.4791666666667</v>
      </c>
      <c r="B3224">
        <v>722.59759902954102</v>
      </c>
      <c r="C3224">
        <v>70.055961608886705</v>
      </c>
      <c r="D3224">
        <v>50.005912780761697</v>
      </c>
      <c r="E3224">
        <v>33.015728000000003</v>
      </c>
    </row>
    <row r="3225" spans="1:5" x14ac:dyDescent="0.25">
      <c r="A3225" s="1">
        <v>21.4858333333334</v>
      </c>
      <c r="B3225">
        <v>712.85915374755905</v>
      </c>
      <c r="C3225">
        <v>70.483684539794993</v>
      </c>
      <c r="D3225">
        <v>50.367832183837898</v>
      </c>
      <c r="E3225">
        <v>33.221244810000002</v>
      </c>
    </row>
    <row r="3226" spans="1:5" x14ac:dyDescent="0.25">
      <c r="A3226" s="1">
        <v>21.4925</v>
      </c>
      <c r="B3226">
        <v>706.62498474121105</v>
      </c>
      <c r="C3226">
        <v>70.958614349365305</v>
      </c>
      <c r="D3226">
        <v>50.754547119140703</v>
      </c>
      <c r="E3226">
        <v>33.43439102</v>
      </c>
    </row>
    <row r="3227" spans="1:5" x14ac:dyDescent="0.25">
      <c r="A3227" s="1">
        <v>21.499166666666699</v>
      </c>
      <c r="B3227">
        <v>704.42724227905296</v>
      </c>
      <c r="C3227">
        <v>71.476459503173899</v>
      </c>
      <c r="D3227">
        <v>51.165103912353501</v>
      </c>
      <c r="E3227">
        <v>33.652782440000003</v>
      </c>
    </row>
    <row r="3228" spans="1:5" x14ac:dyDescent="0.25">
      <c r="A3228" s="1">
        <v>21.505833333333399</v>
      </c>
      <c r="B3228">
        <v>706.70747756957996</v>
      </c>
      <c r="C3228">
        <v>72.024345397949205</v>
      </c>
      <c r="D3228">
        <v>51.595687866211001</v>
      </c>
      <c r="E3228">
        <v>33.874988559999998</v>
      </c>
    </row>
    <row r="3229" spans="1:5" x14ac:dyDescent="0.25">
      <c r="A3229" s="1">
        <v>21.512499999999999</v>
      </c>
      <c r="B3229">
        <v>713.81187438964901</v>
      </c>
      <c r="C3229">
        <v>72.588920593261705</v>
      </c>
      <c r="D3229">
        <v>52.039146423339901</v>
      </c>
      <c r="E3229">
        <v>34.102439879999999</v>
      </c>
    </row>
    <row r="3230" spans="1:5" x14ac:dyDescent="0.25">
      <c r="A3230" s="1">
        <v>21.519166666666699</v>
      </c>
      <c r="B3230">
        <v>726.08327865600597</v>
      </c>
      <c r="C3230">
        <v>73.151111602783203</v>
      </c>
      <c r="D3230">
        <v>52.483081817627003</v>
      </c>
      <c r="E3230">
        <v>34.329414370000002</v>
      </c>
    </row>
    <row r="3231" spans="1:5" x14ac:dyDescent="0.25">
      <c r="A3231" s="1">
        <v>21.525833333333399</v>
      </c>
      <c r="B3231">
        <v>743.54887008667004</v>
      </c>
      <c r="C3231">
        <v>73.689460754394602</v>
      </c>
      <c r="D3231">
        <v>52.911281585693402</v>
      </c>
      <c r="E3231">
        <v>34.547805789999998</v>
      </c>
    </row>
    <row r="3232" spans="1:5" x14ac:dyDescent="0.25">
      <c r="A3232" s="1">
        <v>21.532499999999999</v>
      </c>
      <c r="B3232">
        <v>765.96260070800804</v>
      </c>
      <c r="C3232">
        <v>74.181079864501996</v>
      </c>
      <c r="D3232">
        <v>53.308963775634801</v>
      </c>
      <c r="E3232">
        <v>34.751892089999998</v>
      </c>
    </row>
    <row r="3233" spans="1:5" x14ac:dyDescent="0.25">
      <c r="A3233" s="1">
        <v>21.539166666666699</v>
      </c>
      <c r="B3233">
        <v>792.87385940551803</v>
      </c>
      <c r="C3233">
        <v>74.608325958251996</v>
      </c>
      <c r="D3233">
        <v>53.663253784179702</v>
      </c>
      <c r="E3233">
        <v>34.941196439999999</v>
      </c>
    </row>
    <row r="3234" spans="1:5" x14ac:dyDescent="0.25">
      <c r="A3234" s="1">
        <v>21.545833333333398</v>
      </c>
      <c r="B3234">
        <v>822.92413711547897</v>
      </c>
      <c r="C3234">
        <v>74.964046478271499</v>
      </c>
      <c r="D3234">
        <v>53.965568542480497</v>
      </c>
      <c r="E3234">
        <v>35.114288330000001</v>
      </c>
    </row>
    <row r="3235" spans="1:5" x14ac:dyDescent="0.25">
      <c r="A3235" s="1">
        <v>21.552499999999998</v>
      </c>
      <c r="B3235">
        <v>854.56323623657204</v>
      </c>
      <c r="C3235">
        <v>75.246334075927805</v>
      </c>
      <c r="D3235">
        <v>54.207324981689503</v>
      </c>
      <c r="E3235">
        <v>35.267353059999998</v>
      </c>
    </row>
    <row r="3236" spans="1:5" x14ac:dyDescent="0.25">
      <c r="A3236" s="1">
        <v>21.559166666666702</v>
      </c>
      <c r="B3236">
        <v>885.84899902343795</v>
      </c>
      <c r="C3236">
        <v>75.458526611328196</v>
      </c>
      <c r="D3236">
        <v>54.390430450439503</v>
      </c>
      <c r="E3236">
        <v>35.398006440000003</v>
      </c>
    </row>
    <row r="3237" spans="1:5" x14ac:dyDescent="0.25">
      <c r="A3237" s="1">
        <v>21.565833333333401</v>
      </c>
      <c r="B3237">
        <v>915.08913040161201</v>
      </c>
      <c r="C3237">
        <v>75.603485107421903</v>
      </c>
      <c r="D3237">
        <v>54.516792297363303</v>
      </c>
      <c r="E3237">
        <v>35.506248470000003</v>
      </c>
    </row>
    <row r="3238" spans="1:5" x14ac:dyDescent="0.25">
      <c r="A3238" s="1">
        <v>21.572500000000002</v>
      </c>
      <c r="B3238">
        <v>940.37675857544002</v>
      </c>
      <c r="C3238">
        <v>75.683116912841797</v>
      </c>
      <c r="D3238">
        <v>54.591178894042997</v>
      </c>
      <c r="E3238">
        <v>35.58921814</v>
      </c>
    </row>
    <row r="3239" spans="1:5" x14ac:dyDescent="0.25">
      <c r="A3239" s="1">
        <v>21.579166666666701</v>
      </c>
      <c r="B3239">
        <v>960.39438247680698</v>
      </c>
      <c r="C3239">
        <v>75.695037841796903</v>
      </c>
      <c r="D3239">
        <v>54.610729217529297</v>
      </c>
      <c r="E3239">
        <v>35.638809199999997</v>
      </c>
    </row>
    <row r="3240" spans="1:5" x14ac:dyDescent="0.25">
      <c r="A3240" s="1">
        <v>21.585833333333401</v>
      </c>
      <c r="B3240">
        <v>974.47681427001999</v>
      </c>
      <c r="C3240">
        <v>75.632572174072294</v>
      </c>
      <c r="D3240">
        <v>54.570674896240298</v>
      </c>
      <c r="E3240">
        <v>35.642623899999997</v>
      </c>
    </row>
    <row r="3241" spans="1:5" x14ac:dyDescent="0.25">
      <c r="A3241" s="1">
        <v>21.592500000000001</v>
      </c>
      <c r="B3241">
        <v>981.93359375</v>
      </c>
      <c r="C3241">
        <v>75.486183166503906</v>
      </c>
      <c r="D3241">
        <v>54.467201232910199</v>
      </c>
      <c r="E3241">
        <v>35.593986510000001</v>
      </c>
    </row>
    <row r="3242" spans="1:5" x14ac:dyDescent="0.25">
      <c r="A3242" s="1">
        <v>21.599166666666701</v>
      </c>
      <c r="B3242">
        <v>982.45286941528298</v>
      </c>
      <c r="C3242">
        <v>75.249671936035199</v>
      </c>
      <c r="D3242">
        <v>54.297447204589901</v>
      </c>
      <c r="E3242">
        <v>35.489082340000003</v>
      </c>
    </row>
    <row r="3243" spans="1:5" x14ac:dyDescent="0.25">
      <c r="A3243" s="1">
        <v>21.605833333333401</v>
      </c>
      <c r="B3243">
        <v>976.62687301635799</v>
      </c>
      <c r="C3243">
        <v>74.922084808349595</v>
      </c>
      <c r="D3243">
        <v>54.064273834228501</v>
      </c>
      <c r="E3243">
        <v>35.326957700000001</v>
      </c>
    </row>
    <row r="3244" spans="1:5" x14ac:dyDescent="0.25">
      <c r="A3244" s="1">
        <v>21.612500000000001</v>
      </c>
      <c r="B3244">
        <v>965.54422378540096</v>
      </c>
      <c r="C3244">
        <v>74.513912200927805</v>
      </c>
      <c r="D3244">
        <v>53.773403167724602</v>
      </c>
      <c r="E3244">
        <v>35.11333466</v>
      </c>
    </row>
    <row r="3245" spans="1:5" x14ac:dyDescent="0.25">
      <c r="A3245" s="1">
        <v>21.6191666666667</v>
      </c>
      <c r="B3245">
        <v>950.00553131103504</v>
      </c>
      <c r="C3245">
        <v>74.047565460205107</v>
      </c>
      <c r="D3245">
        <v>53.440570831298899</v>
      </c>
      <c r="E3245">
        <v>34.86347198</v>
      </c>
    </row>
    <row r="3246" spans="1:5" x14ac:dyDescent="0.25">
      <c r="A3246" s="1">
        <v>21.6258333333334</v>
      </c>
      <c r="B3246">
        <v>930.90486526489303</v>
      </c>
      <c r="C3246">
        <v>73.554515838623104</v>
      </c>
      <c r="D3246">
        <v>53.089141845703203</v>
      </c>
      <c r="E3246">
        <v>34.601211550000002</v>
      </c>
    </row>
    <row r="3247" spans="1:5" x14ac:dyDescent="0.25">
      <c r="A3247" s="1">
        <v>21.6325</v>
      </c>
      <c r="B3247">
        <v>909.85250473022495</v>
      </c>
      <c r="C3247">
        <v>73.071479797363295</v>
      </c>
      <c r="D3247">
        <v>52.743911743164098</v>
      </c>
      <c r="E3247">
        <v>34.348487849999998</v>
      </c>
    </row>
    <row r="3248" spans="1:5" x14ac:dyDescent="0.25">
      <c r="A3248" s="1">
        <v>21.6391666666667</v>
      </c>
      <c r="B3248">
        <v>888.572216033936</v>
      </c>
      <c r="C3248">
        <v>72.628974914550795</v>
      </c>
      <c r="D3248">
        <v>52.426815032958999</v>
      </c>
      <c r="E3248">
        <v>34.123420719999999</v>
      </c>
    </row>
    <row r="3249" spans="1:5" x14ac:dyDescent="0.25">
      <c r="A3249" s="1">
        <v>21.6458333333334</v>
      </c>
      <c r="B3249">
        <v>867.55657196044899</v>
      </c>
      <c r="C3249">
        <v>72.250843048095703</v>
      </c>
      <c r="D3249">
        <v>52.155971527099602</v>
      </c>
      <c r="E3249">
        <v>33.944606780000001</v>
      </c>
    </row>
    <row r="3250" spans="1:5" x14ac:dyDescent="0.25">
      <c r="A3250" s="1">
        <v>21.6525</v>
      </c>
      <c r="B3250">
        <v>847.25093841552803</v>
      </c>
      <c r="C3250">
        <v>71.955680847167997</v>
      </c>
      <c r="D3250">
        <v>51.9442558288575</v>
      </c>
      <c r="E3250">
        <v>33.826827999999999</v>
      </c>
    </row>
    <row r="3251" spans="1:5" x14ac:dyDescent="0.25">
      <c r="A3251" s="1">
        <v>21.6591666666667</v>
      </c>
      <c r="B3251">
        <v>828.14693450927803</v>
      </c>
      <c r="C3251">
        <v>71.754932403564496</v>
      </c>
      <c r="D3251">
        <v>51.7992973327637</v>
      </c>
      <c r="E3251">
        <v>33.769607540000003</v>
      </c>
    </row>
    <row r="3252" spans="1:5" x14ac:dyDescent="0.25">
      <c r="A3252" s="1">
        <v>21.665833333333399</v>
      </c>
      <c r="B3252">
        <v>810.82391738891602</v>
      </c>
      <c r="C3252">
        <v>71.649074554443402</v>
      </c>
      <c r="D3252">
        <v>51.717281341552798</v>
      </c>
      <c r="E3252">
        <v>33.766746519999998</v>
      </c>
    </row>
    <row r="3253" spans="1:5" x14ac:dyDescent="0.25">
      <c r="A3253" s="1">
        <v>21.672499999999999</v>
      </c>
      <c r="B3253">
        <v>795.51601409912098</v>
      </c>
      <c r="C3253">
        <v>71.633815765380902</v>
      </c>
      <c r="D3253">
        <v>51.694869995117202</v>
      </c>
      <c r="E3253">
        <v>33.810615540000001</v>
      </c>
    </row>
    <row r="3254" spans="1:5" x14ac:dyDescent="0.25">
      <c r="A3254" s="1">
        <v>21.679166666666699</v>
      </c>
      <c r="B3254">
        <v>782.78303146362305</v>
      </c>
      <c r="C3254">
        <v>71.705818176269602</v>
      </c>
      <c r="D3254">
        <v>51.728725433349602</v>
      </c>
      <c r="E3254">
        <v>33.898353579999998</v>
      </c>
    </row>
    <row r="3255" spans="1:5" x14ac:dyDescent="0.25">
      <c r="A3255" s="1">
        <v>21.685833333333399</v>
      </c>
      <c r="B3255">
        <v>773.50616455078205</v>
      </c>
      <c r="C3255">
        <v>71.862220764160199</v>
      </c>
      <c r="D3255">
        <v>51.8112182617188</v>
      </c>
      <c r="E3255">
        <v>34.025669100000002</v>
      </c>
    </row>
    <row r="3256" spans="1:5" x14ac:dyDescent="0.25">
      <c r="A3256" s="1">
        <v>21.692499999999999</v>
      </c>
      <c r="B3256">
        <v>768.28289031982501</v>
      </c>
      <c r="C3256">
        <v>72.0977783203125</v>
      </c>
      <c r="D3256">
        <v>51.931858062744197</v>
      </c>
      <c r="E3256">
        <v>34.1835022</v>
      </c>
    </row>
    <row r="3257" spans="1:5" x14ac:dyDescent="0.25">
      <c r="A3257" s="1">
        <v>21.699166666666699</v>
      </c>
      <c r="B3257">
        <v>767.58432388305698</v>
      </c>
      <c r="C3257">
        <v>72.403907775878906</v>
      </c>
      <c r="D3257">
        <v>52.079200744628899</v>
      </c>
      <c r="E3257">
        <v>34.361362460000002</v>
      </c>
    </row>
    <row r="3258" spans="1:5" x14ac:dyDescent="0.25">
      <c r="A3258" s="1">
        <v>21.705833333333398</v>
      </c>
      <c r="B3258">
        <v>772.12667465209995</v>
      </c>
      <c r="C3258">
        <v>72.765827178955107</v>
      </c>
      <c r="D3258">
        <v>52.249908447265703</v>
      </c>
      <c r="E3258">
        <v>34.552097320000001</v>
      </c>
    </row>
    <row r="3259" spans="1:5" x14ac:dyDescent="0.25">
      <c r="A3259" s="1">
        <v>21.712499999999999</v>
      </c>
      <c r="B3259">
        <v>782.53412246704102</v>
      </c>
      <c r="C3259">
        <v>73.1658935546875</v>
      </c>
      <c r="D3259">
        <v>52.434921264648501</v>
      </c>
      <c r="E3259">
        <v>34.754276279999999</v>
      </c>
    </row>
    <row r="3260" spans="1:5" x14ac:dyDescent="0.25">
      <c r="A3260" s="1">
        <v>21.719166666666698</v>
      </c>
      <c r="B3260">
        <v>798.600673675537</v>
      </c>
      <c r="C3260">
        <v>73.579788208007798</v>
      </c>
      <c r="D3260">
        <v>52.617073059082102</v>
      </c>
      <c r="E3260">
        <v>34.962654110000003</v>
      </c>
    </row>
    <row r="3261" spans="1:5" x14ac:dyDescent="0.25">
      <c r="A3261" s="1">
        <v>21.725833333333401</v>
      </c>
      <c r="B3261">
        <v>819.51332092285202</v>
      </c>
      <c r="C3261">
        <v>73.976039886474595</v>
      </c>
      <c r="D3261">
        <v>52.783012390136697</v>
      </c>
      <c r="E3261">
        <v>35.165309909999998</v>
      </c>
    </row>
    <row r="3262" spans="1:5" x14ac:dyDescent="0.25">
      <c r="A3262" s="1">
        <v>21.732500000000002</v>
      </c>
      <c r="B3262">
        <v>844.23732757568405</v>
      </c>
      <c r="C3262">
        <v>74.326038360595703</v>
      </c>
      <c r="D3262">
        <v>52.922725677490298</v>
      </c>
      <c r="E3262">
        <v>35.354614259999998</v>
      </c>
    </row>
    <row r="3263" spans="1:5" x14ac:dyDescent="0.25">
      <c r="A3263" s="1">
        <v>21.739166666666701</v>
      </c>
      <c r="B3263">
        <v>871.33979797363304</v>
      </c>
      <c r="C3263">
        <v>74.609279632568402</v>
      </c>
      <c r="D3263">
        <v>53.034782409667997</v>
      </c>
      <c r="E3263">
        <v>35.536766049999997</v>
      </c>
    </row>
    <row r="3264" spans="1:5" x14ac:dyDescent="0.25">
      <c r="A3264" s="1">
        <v>21.745833333333401</v>
      </c>
      <c r="B3264">
        <v>898.66113662719704</v>
      </c>
      <c r="C3264">
        <v>74.820518493652401</v>
      </c>
      <c r="D3264">
        <v>53.123950958252003</v>
      </c>
      <c r="E3264">
        <v>35.72320938</v>
      </c>
    </row>
    <row r="3265" spans="1:5" x14ac:dyDescent="0.25">
      <c r="A3265" s="1">
        <v>21.752500000000001</v>
      </c>
      <c r="B3265">
        <v>924.01790618896496</v>
      </c>
      <c r="C3265">
        <v>74.969768524169993</v>
      </c>
      <c r="D3265">
        <v>53.205966949462898</v>
      </c>
      <c r="E3265">
        <v>35.925865170000002</v>
      </c>
    </row>
    <row r="3266" spans="1:5" x14ac:dyDescent="0.25">
      <c r="A3266" s="1">
        <v>21.759166666666701</v>
      </c>
      <c r="B3266">
        <v>945.97959518432594</v>
      </c>
      <c r="C3266">
        <v>75.083255767822294</v>
      </c>
      <c r="D3266">
        <v>53.308010101318402</v>
      </c>
      <c r="E3266">
        <v>36.155700680000002</v>
      </c>
    </row>
    <row r="3267" spans="1:5" x14ac:dyDescent="0.25">
      <c r="A3267" s="1">
        <v>21.765833333333401</v>
      </c>
      <c r="B3267">
        <v>964.16950225830101</v>
      </c>
      <c r="C3267">
        <v>75.193405151367202</v>
      </c>
      <c r="D3267">
        <v>53.4515380859375</v>
      </c>
      <c r="E3267">
        <v>36.4279747</v>
      </c>
    </row>
    <row r="3268" spans="1:5" x14ac:dyDescent="0.25">
      <c r="A3268" s="1">
        <v>21.772500000000001</v>
      </c>
      <c r="B3268">
        <v>978.29771041870094</v>
      </c>
      <c r="C3268">
        <v>75.327396392822294</v>
      </c>
      <c r="D3268">
        <v>53.6456108093262</v>
      </c>
      <c r="E3268">
        <v>36.743640900000003</v>
      </c>
    </row>
    <row r="3269" spans="1:5" x14ac:dyDescent="0.25">
      <c r="A3269" s="1">
        <v>21.779166666666701</v>
      </c>
      <c r="B3269">
        <v>988.39139938354504</v>
      </c>
      <c r="C3269">
        <v>75.502395629882798</v>
      </c>
      <c r="D3269">
        <v>53.884506225586001</v>
      </c>
      <c r="E3269">
        <v>37.09220886</v>
      </c>
    </row>
    <row r="3270" spans="1:5" x14ac:dyDescent="0.25">
      <c r="A3270" s="1">
        <v>21.7858333333334</v>
      </c>
      <c r="B3270">
        <v>995.37849426269599</v>
      </c>
      <c r="C3270">
        <v>75.710296630859403</v>
      </c>
      <c r="D3270">
        <v>54.146766662597699</v>
      </c>
      <c r="E3270">
        <v>37.451744079999997</v>
      </c>
    </row>
    <row r="3271" spans="1:5" x14ac:dyDescent="0.25">
      <c r="A3271" s="1">
        <v>21.7925</v>
      </c>
      <c r="B3271">
        <v>1000.19407272339</v>
      </c>
      <c r="C3271">
        <v>75.924873352050795</v>
      </c>
      <c r="D3271">
        <v>54.399967193603501</v>
      </c>
      <c r="E3271">
        <v>37.794589999999999</v>
      </c>
    </row>
    <row r="3272" spans="1:5" x14ac:dyDescent="0.25">
      <c r="A3272" s="1">
        <v>21.7991666666667</v>
      </c>
      <c r="B3272">
        <v>1003.30066680908</v>
      </c>
      <c r="C3272">
        <v>76.112747192382798</v>
      </c>
      <c r="D3272">
        <v>54.609775543212898</v>
      </c>
      <c r="E3272">
        <v>38.094043730000003</v>
      </c>
    </row>
    <row r="3273" spans="1:5" x14ac:dyDescent="0.25">
      <c r="A3273" s="1">
        <v>21.8058333333334</v>
      </c>
      <c r="B3273">
        <v>1004.4770240783701</v>
      </c>
      <c r="C3273">
        <v>76.240539550781307</v>
      </c>
      <c r="D3273">
        <v>54.748058319091797</v>
      </c>
      <c r="E3273">
        <v>38.319110870000003</v>
      </c>
    </row>
    <row r="3274" spans="1:5" x14ac:dyDescent="0.25">
      <c r="A3274" s="1">
        <v>21.8125</v>
      </c>
      <c r="B3274">
        <v>1004.0831565857</v>
      </c>
      <c r="C3274">
        <v>76.281547546386705</v>
      </c>
      <c r="D3274">
        <v>54.799556732177798</v>
      </c>
      <c r="E3274">
        <v>38.458347320000001</v>
      </c>
    </row>
    <row r="3275" spans="1:5" x14ac:dyDescent="0.25">
      <c r="A3275" s="1">
        <v>21.8191666666667</v>
      </c>
      <c r="B3275">
        <v>1002.89487838745</v>
      </c>
      <c r="C3275">
        <v>76.220989227294993</v>
      </c>
      <c r="D3275">
        <v>54.759979248046903</v>
      </c>
      <c r="E3275">
        <v>38.507461550000002</v>
      </c>
    </row>
    <row r="3276" spans="1:5" x14ac:dyDescent="0.25">
      <c r="A3276" s="1">
        <v>21.825833333333399</v>
      </c>
      <c r="B3276">
        <v>1001.305103302</v>
      </c>
      <c r="C3276">
        <v>76.061725616455107</v>
      </c>
      <c r="D3276">
        <v>54.633140563964901</v>
      </c>
      <c r="E3276">
        <v>38.475990299999999</v>
      </c>
    </row>
    <row r="3277" spans="1:5" x14ac:dyDescent="0.25">
      <c r="A3277" s="1">
        <v>21.8325</v>
      </c>
      <c r="B3277">
        <v>999.74870681762695</v>
      </c>
      <c r="C3277">
        <v>75.8166313171387</v>
      </c>
      <c r="D3277">
        <v>54.432392120361399</v>
      </c>
      <c r="E3277">
        <v>38.373947139999999</v>
      </c>
    </row>
    <row r="3278" spans="1:5" x14ac:dyDescent="0.25">
      <c r="A3278" s="1">
        <v>21.839166666666699</v>
      </c>
      <c r="B3278">
        <v>998.58570098876999</v>
      </c>
      <c r="C3278">
        <v>75.503349304199205</v>
      </c>
      <c r="D3278">
        <v>54.173946380615298</v>
      </c>
      <c r="E3278">
        <v>38.216114040000001</v>
      </c>
    </row>
    <row r="3279" spans="1:5" x14ac:dyDescent="0.25">
      <c r="A3279" s="1">
        <v>21.845833333333399</v>
      </c>
      <c r="B3279">
        <v>998.11124801635799</v>
      </c>
      <c r="C3279">
        <v>75.144290924072294</v>
      </c>
      <c r="D3279">
        <v>53.882122039795</v>
      </c>
      <c r="E3279">
        <v>38.02204132</v>
      </c>
    </row>
    <row r="3280" spans="1:5" x14ac:dyDescent="0.25">
      <c r="A3280" s="1">
        <v>21.852499999999999</v>
      </c>
      <c r="B3280">
        <v>998.51512908935604</v>
      </c>
      <c r="C3280">
        <v>74.7637748718262</v>
      </c>
      <c r="D3280">
        <v>53.579330444336001</v>
      </c>
      <c r="E3280">
        <v>37.813186649999999</v>
      </c>
    </row>
    <row r="3281" spans="1:5" x14ac:dyDescent="0.25">
      <c r="A3281" s="1">
        <v>21.859166666666699</v>
      </c>
      <c r="B3281">
        <v>999.89414215087902</v>
      </c>
      <c r="C3281">
        <v>74.385166168212905</v>
      </c>
      <c r="D3281">
        <v>53.285598754882798</v>
      </c>
      <c r="E3281">
        <v>37.605762480000003</v>
      </c>
    </row>
    <row r="3282" spans="1:5" x14ac:dyDescent="0.25">
      <c r="A3282" s="1">
        <v>21.865833333333399</v>
      </c>
      <c r="B3282">
        <v>1001.86920166016</v>
      </c>
      <c r="C3282">
        <v>74.025630950927805</v>
      </c>
      <c r="D3282">
        <v>53.017616271972699</v>
      </c>
      <c r="E3282">
        <v>37.406921390000001</v>
      </c>
    </row>
    <row r="3283" spans="1:5" x14ac:dyDescent="0.25">
      <c r="A3283" s="1">
        <v>21.872499999999999</v>
      </c>
      <c r="B3283">
        <v>1003.95011901856</v>
      </c>
      <c r="C3283">
        <v>73.698043823242202</v>
      </c>
      <c r="D3283">
        <v>52.788734436035199</v>
      </c>
      <c r="E3283">
        <v>37.224292759999997</v>
      </c>
    </row>
    <row r="3284" spans="1:5" x14ac:dyDescent="0.25">
      <c r="A3284" s="1">
        <v>21.879166666666698</v>
      </c>
      <c r="B3284">
        <v>1005.9776306152399</v>
      </c>
      <c r="C3284">
        <v>73.411941528320298</v>
      </c>
      <c r="D3284">
        <v>52.605628967285199</v>
      </c>
      <c r="E3284">
        <v>37.067413330000001</v>
      </c>
    </row>
    <row r="3285" spans="1:5" x14ac:dyDescent="0.25">
      <c r="A3285" s="1">
        <v>21.885833333333402</v>
      </c>
      <c r="B3285">
        <v>1008.20446014405</v>
      </c>
      <c r="C3285">
        <v>73.170185089111399</v>
      </c>
      <c r="D3285">
        <v>52.463531494140703</v>
      </c>
      <c r="E3285">
        <v>36.940574650000002</v>
      </c>
    </row>
    <row r="3286" spans="1:5" x14ac:dyDescent="0.25">
      <c r="A3286" s="1">
        <v>21.892499999999998</v>
      </c>
      <c r="B3286">
        <v>1010.2710723877</v>
      </c>
      <c r="C3286">
        <v>72.974205017089901</v>
      </c>
      <c r="D3286">
        <v>52.358627319336001</v>
      </c>
      <c r="E3286">
        <v>36.83757782</v>
      </c>
    </row>
    <row r="3287" spans="1:5" x14ac:dyDescent="0.25">
      <c r="A3287" s="1">
        <v>21.899166666666702</v>
      </c>
      <c r="B3287">
        <v>1011.73067092896</v>
      </c>
      <c r="C3287">
        <v>72.820663452148494</v>
      </c>
      <c r="D3287">
        <v>52.289962768554702</v>
      </c>
      <c r="E3287">
        <v>36.749839780000002</v>
      </c>
    </row>
    <row r="3288" spans="1:5" x14ac:dyDescent="0.25">
      <c r="A3288" s="1">
        <v>21.905833333333401</v>
      </c>
      <c r="B3288">
        <v>1012.63236999512</v>
      </c>
      <c r="C3288">
        <v>72.710037231445298</v>
      </c>
      <c r="D3288">
        <v>52.256584167480497</v>
      </c>
      <c r="E3288">
        <v>36.670684809999997</v>
      </c>
    </row>
    <row r="3289" spans="1:5" x14ac:dyDescent="0.25">
      <c r="A3289" s="1">
        <v>21.912500000000001</v>
      </c>
      <c r="B3289">
        <v>1013.43297958374</v>
      </c>
      <c r="C3289">
        <v>72.647571563720703</v>
      </c>
      <c r="D3289">
        <v>52.255153656005902</v>
      </c>
      <c r="E3289">
        <v>36.595344539999999</v>
      </c>
    </row>
    <row r="3290" spans="1:5" x14ac:dyDescent="0.25">
      <c r="A3290" s="1">
        <v>21.919166666666701</v>
      </c>
      <c r="B3290">
        <v>1014.21928405762</v>
      </c>
      <c r="C3290">
        <v>72.637081146240305</v>
      </c>
      <c r="D3290">
        <v>52.280426025390703</v>
      </c>
      <c r="E3290">
        <v>36.521911619999997</v>
      </c>
    </row>
    <row r="3291" spans="1:5" x14ac:dyDescent="0.25">
      <c r="A3291" s="1">
        <v>21.925833333333401</v>
      </c>
      <c r="B3291">
        <v>1015.11335372925</v>
      </c>
      <c r="C3291">
        <v>72.684288024902401</v>
      </c>
      <c r="D3291">
        <v>52.335739135742202</v>
      </c>
      <c r="E3291">
        <v>36.453723910000001</v>
      </c>
    </row>
    <row r="3292" spans="1:5" x14ac:dyDescent="0.25">
      <c r="A3292" s="1">
        <v>21.932500000000001</v>
      </c>
      <c r="B3292">
        <v>1016.65735244751</v>
      </c>
      <c r="C3292">
        <v>72.7953910827637</v>
      </c>
      <c r="D3292">
        <v>52.4249076843262</v>
      </c>
      <c r="E3292">
        <v>36.395072939999999</v>
      </c>
    </row>
    <row r="3293" spans="1:5" x14ac:dyDescent="0.25">
      <c r="A3293" s="1">
        <v>21.939166666666701</v>
      </c>
      <c r="B3293">
        <v>1019.81830596924</v>
      </c>
      <c r="C3293">
        <v>72.977066040039105</v>
      </c>
      <c r="D3293">
        <v>52.548408508300803</v>
      </c>
      <c r="E3293">
        <v>36.346435550000002</v>
      </c>
    </row>
    <row r="3294" spans="1:5" x14ac:dyDescent="0.25">
      <c r="A3294" s="1">
        <v>21.9458333333334</v>
      </c>
      <c r="B3294">
        <v>1025.72011947632</v>
      </c>
      <c r="C3294">
        <v>73.228359222412095</v>
      </c>
      <c r="D3294">
        <v>52.705287933349602</v>
      </c>
      <c r="E3294">
        <v>36.307334900000001</v>
      </c>
    </row>
    <row r="3295" spans="1:5" x14ac:dyDescent="0.25">
      <c r="A3295" s="1">
        <v>21.952500000000001</v>
      </c>
      <c r="B3295">
        <v>1035.16674041748</v>
      </c>
      <c r="C3295">
        <v>73.534011840820298</v>
      </c>
      <c r="D3295">
        <v>52.888393402099602</v>
      </c>
      <c r="E3295">
        <v>36.276340480000002</v>
      </c>
    </row>
    <row r="3296" spans="1:5" x14ac:dyDescent="0.25">
      <c r="A3296" s="1">
        <v>21.9591666666667</v>
      </c>
      <c r="B3296">
        <v>1048.2869148254399</v>
      </c>
      <c r="C3296">
        <v>73.866367340087905</v>
      </c>
      <c r="D3296">
        <v>53.087234497070298</v>
      </c>
      <c r="E3296">
        <v>36.244392400000002</v>
      </c>
    </row>
    <row r="3297" spans="1:5" x14ac:dyDescent="0.25">
      <c r="A3297" s="1">
        <v>21.9658333333334</v>
      </c>
      <c r="B3297">
        <v>1064.1884803772</v>
      </c>
      <c r="C3297">
        <v>74.188232421875</v>
      </c>
      <c r="D3297">
        <v>53.284645080566399</v>
      </c>
      <c r="E3297">
        <v>36.19670868</v>
      </c>
    </row>
    <row r="3298" spans="1:5" x14ac:dyDescent="0.25">
      <c r="A3298" s="1">
        <v>21.9725</v>
      </c>
      <c r="B3298">
        <v>1081.7704200744699</v>
      </c>
      <c r="C3298">
        <v>74.4585990905762</v>
      </c>
      <c r="D3298">
        <v>53.463459014892599</v>
      </c>
      <c r="E3298">
        <v>36.127090449999997</v>
      </c>
    </row>
    <row r="3299" spans="1:5" x14ac:dyDescent="0.25">
      <c r="A3299" s="1">
        <v>21.9791666666667</v>
      </c>
      <c r="B3299">
        <v>1099.4324684143101</v>
      </c>
      <c r="C3299">
        <v>74.64599609375</v>
      </c>
      <c r="D3299">
        <v>53.610801696777401</v>
      </c>
      <c r="E3299">
        <v>36.039829249999997</v>
      </c>
    </row>
    <row r="3300" spans="1:5" x14ac:dyDescent="0.25">
      <c r="A3300" s="1">
        <v>21.9858333333334</v>
      </c>
      <c r="B3300">
        <v>1115.0426864624001</v>
      </c>
      <c r="C3300">
        <v>74.735164642333999</v>
      </c>
      <c r="D3300">
        <v>53.725719451904297</v>
      </c>
      <c r="E3300">
        <v>35.946369169999997</v>
      </c>
    </row>
    <row r="3301" spans="1:5" x14ac:dyDescent="0.25">
      <c r="A3301" s="1">
        <v>21.9925</v>
      </c>
      <c r="B3301">
        <v>1126.75571441651</v>
      </c>
      <c r="C3301">
        <v>74.734210968017607</v>
      </c>
      <c r="D3301">
        <v>53.813934326171903</v>
      </c>
      <c r="E3301">
        <v>35.85720062</v>
      </c>
    </row>
    <row r="3302" spans="1:5" x14ac:dyDescent="0.25">
      <c r="A3302" s="1">
        <v>21.999166666666699</v>
      </c>
      <c r="B3302">
        <v>1134.2072486877501</v>
      </c>
      <c r="C3302">
        <v>74.665546417236399</v>
      </c>
      <c r="D3302">
        <v>53.888797760009801</v>
      </c>
      <c r="E3302">
        <v>35.783290860000001</v>
      </c>
    </row>
    <row r="3303" spans="1:5" x14ac:dyDescent="0.25">
      <c r="A3303" s="1">
        <v>22.005833333333399</v>
      </c>
      <c r="B3303">
        <v>1137.9337310791</v>
      </c>
      <c r="C3303">
        <v>74.560165405273494</v>
      </c>
      <c r="D3303">
        <v>53.964138031005902</v>
      </c>
      <c r="E3303">
        <v>35.73799133</v>
      </c>
    </row>
    <row r="3304" spans="1:5" x14ac:dyDescent="0.25">
      <c r="A3304" s="1">
        <v>22.012499999999999</v>
      </c>
      <c r="B3304">
        <v>1137.6938819885299</v>
      </c>
      <c r="C3304">
        <v>74.4476318359375</v>
      </c>
      <c r="D3304">
        <v>54.049491882324197</v>
      </c>
      <c r="E3304">
        <v>35.728931430000003</v>
      </c>
    </row>
    <row r="3305" spans="1:5" x14ac:dyDescent="0.25">
      <c r="A3305" s="1">
        <v>22.019166666666699</v>
      </c>
      <c r="B3305">
        <v>1133.54969024658</v>
      </c>
      <c r="C3305">
        <v>74.345588684082102</v>
      </c>
      <c r="D3305">
        <v>54.143905639648501</v>
      </c>
      <c r="E3305">
        <v>35.753726960000002</v>
      </c>
    </row>
    <row r="3306" spans="1:5" x14ac:dyDescent="0.25">
      <c r="A3306" s="1">
        <v>22.025833333333399</v>
      </c>
      <c r="B3306">
        <v>1126.5335083007801</v>
      </c>
      <c r="C3306">
        <v>74.262142181396499</v>
      </c>
      <c r="D3306">
        <v>54.237842559814503</v>
      </c>
      <c r="E3306">
        <v>35.79950333</v>
      </c>
    </row>
    <row r="3307" spans="1:5" x14ac:dyDescent="0.25">
      <c r="A3307" s="1">
        <v>22.032499999999999</v>
      </c>
      <c r="B3307">
        <v>1118.2289123535199</v>
      </c>
      <c r="C3307">
        <v>74.198246002197294</v>
      </c>
      <c r="D3307">
        <v>54.321765899658203</v>
      </c>
      <c r="E3307">
        <v>35.852909089999997</v>
      </c>
    </row>
    <row r="3308" spans="1:5" x14ac:dyDescent="0.25">
      <c r="A3308" s="1">
        <v>22.039166666666699</v>
      </c>
      <c r="B3308">
        <v>1109.4913482666</v>
      </c>
      <c r="C3308">
        <v>74.153900146484403</v>
      </c>
      <c r="D3308">
        <v>54.388046264648501</v>
      </c>
      <c r="E3308">
        <v>35.904407499999998</v>
      </c>
    </row>
    <row r="3309" spans="1:5" x14ac:dyDescent="0.25">
      <c r="A3309" s="1">
        <v>22.045833333333398</v>
      </c>
      <c r="B3309">
        <v>1101.02319717407</v>
      </c>
      <c r="C3309">
        <v>74.126720428466797</v>
      </c>
      <c r="D3309">
        <v>54.429054260253899</v>
      </c>
      <c r="E3309">
        <v>35.947799680000003</v>
      </c>
    </row>
    <row r="3310" spans="1:5" x14ac:dyDescent="0.25">
      <c r="A3310" s="1">
        <v>22.052499999999998</v>
      </c>
      <c r="B3310">
        <v>1094.5458412170401</v>
      </c>
      <c r="C3310">
        <v>74.114799499511705</v>
      </c>
      <c r="D3310">
        <v>54.437160491943402</v>
      </c>
      <c r="E3310">
        <v>35.974979400000002</v>
      </c>
    </row>
    <row r="3311" spans="1:5" x14ac:dyDescent="0.25">
      <c r="A3311" s="1">
        <v>22.059166666666702</v>
      </c>
      <c r="B3311">
        <v>1091.3915634155301</v>
      </c>
      <c r="C3311">
        <v>74.119091033935604</v>
      </c>
      <c r="D3311">
        <v>54.407596588134801</v>
      </c>
      <c r="E3311">
        <v>35.982131959999997</v>
      </c>
    </row>
    <row r="3312" spans="1:5" x14ac:dyDescent="0.25">
      <c r="A3312" s="1">
        <v>22.065833333333401</v>
      </c>
      <c r="B3312">
        <v>1092.12255477906</v>
      </c>
      <c r="C3312">
        <v>74.1381645202637</v>
      </c>
      <c r="D3312">
        <v>54.341316223144602</v>
      </c>
      <c r="E3312">
        <v>35.969734189999997</v>
      </c>
    </row>
    <row r="3313" spans="1:5" x14ac:dyDescent="0.25">
      <c r="A3313" s="1">
        <v>22.072500000000002</v>
      </c>
      <c r="B3313">
        <v>1096.36926651001</v>
      </c>
      <c r="C3313">
        <v>74.170112609863295</v>
      </c>
      <c r="D3313">
        <v>54.238319396972699</v>
      </c>
      <c r="E3313">
        <v>35.938262940000001</v>
      </c>
    </row>
    <row r="3314" spans="1:5" x14ac:dyDescent="0.25">
      <c r="A3314" s="1">
        <v>22.079166666666701</v>
      </c>
      <c r="B3314">
        <v>1103.6348342895501</v>
      </c>
      <c r="C3314">
        <v>74.211597442626996</v>
      </c>
      <c r="D3314">
        <v>54.1033744812012</v>
      </c>
      <c r="E3314">
        <v>35.889148710000001</v>
      </c>
    </row>
    <row r="3315" spans="1:5" x14ac:dyDescent="0.25">
      <c r="A3315" s="1">
        <v>22.085833333333401</v>
      </c>
      <c r="B3315">
        <v>1113.60740661621</v>
      </c>
      <c r="C3315">
        <v>74.271202087402401</v>
      </c>
      <c r="D3315">
        <v>53.9474487304688</v>
      </c>
      <c r="E3315">
        <v>35.824775700000004</v>
      </c>
    </row>
    <row r="3316" spans="1:5" x14ac:dyDescent="0.25">
      <c r="A3316" s="1">
        <v>22.092500000000001</v>
      </c>
      <c r="B3316">
        <v>1125.9355545044</v>
      </c>
      <c r="C3316">
        <v>74.366092681884794</v>
      </c>
      <c r="D3316">
        <v>53.797245025634801</v>
      </c>
      <c r="E3316">
        <v>35.757541660000001</v>
      </c>
    </row>
    <row r="3317" spans="1:5" x14ac:dyDescent="0.25">
      <c r="A3317" s="1">
        <v>22.099166666666701</v>
      </c>
      <c r="B3317">
        <v>1139.8658752441399</v>
      </c>
      <c r="C3317">
        <v>74.5196342468262</v>
      </c>
      <c r="D3317">
        <v>53.687095642089901</v>
      </c>
      <c r="E3317">
        <v>35.704612730000001</v>
      </c>
    </row>
    <row r="3318" spans="1:5" x14ac:dyDescent="0.25">
      <c r="A3318" s="1">
        <v>22.105833333333401</v>
      </c>
      <c r="B3318">
        <v>1154.6759605407699</v>
      </c>
      <c r="C3318">
        <v>74.760437011718807</v>
      </c>
      <c r="D3318">
        <v>53.658962249755902</v>
      </c>
      <c r="E3318">
        <v>35.686016080000002</v>
      </c>
    </row>
    <row r="3319" spans="1:5" x14ac:dyDescent="0.25">
      <c r="A3319" s="1">
        <v>22.112500000000001</v>
      </c>
      <c r="B3319">
        <v>1170.1083183288599</v>
      </c>
      <c r="C3319">
        <v>75.113773345947294</v>
      </c>
      <c r="D3319">
        <v>53.758144378662102</v>
      </c>
      <c r="E3319">
        <v>35.7208252</v>
      </c>
    </row>
    <row r="3320" spans="1:5" x14ac:dyDescent="0.25">
      <c r="A3320" s="1">
        <v>22.1191666666667</v>
      </c>
      <c r="B3320">
        <v>1186.5272521972699</v>
      </c>
      <c r="C3320">
        <v>75.606822967529297</v>
      </c>
      <c r="D3320">
        <v>54.031848907470703</v>
      </c>
      <c r="E3320">
        <v>35.828113559999998</v>
      </c>
    </row>
    <row r="3321" spans="1:5" x14ac:dyDescent="0.25">
      <c r="A3321" s="1">
        <v>22.1258333333334</v>
      </c>
      <c r="B3321">
        <v>1203.3224105835</v>
      </c>
      <c r="C3321">
        <v>76.260089874267607</v>
      </c>
      <c r="D3321">
        <v>54.523468017578203</v>
      </c>
      <c r="E3321">
        <v>36.023616789999998</v>
      </c>
    </row>
    <row r="3322" spans="1:5" x14ac:dyDescent="0.25">
      <c r="A3322" s="1">
        <v>22.1325</v>
      </c>
      <c r="B3322">
        <v>1219.11573410034</v>
      </c>
      <c r="C3322">
        <v>77.08740234375</v>
      </c>
      <c r="D3322">
        <v>55.263519287109403</v>
      </c>
      <c r="E3322">
        <v>36.319255830000003</v>
      </c>
    </row>
    <row r="3323" spans="1:5" x14ac:dyDescent="0.25">
      <c r="A3323" s="1">
        <v>22.1391666666667</v>
      </c>
      <c r="B3323">
        <v>1232.9273223877001</v>
      </c>
      <c r="C3323">
        <v>78.088760375976605</v>
      </c>
      <c r="D3323">
        <v>56.267738342285199</v>
      </c>
      <c r="E3323">
        <v>36.721706390000001</v>
      </c>
    </row>
    <row r="3324" spans="1:5" x14ac:dyDescent="0.25">
      <c r="A3324" s="1">
        <v>22.1458333333334</v>
      </c>
      <c r="B3324">
        <v>1244.19164657593</v>
      </c>
      <c r="C3324">
        <v>79.2498588562012</v>
      </c>
      <c r="D3324">
        <v>57.522296905517599</v>
      </c>
      <c r="E3324">
        <v>37.227153780000002</v>
      </c>
    </row>
    <row r="3325" spans="1:5" x14ac:dyDescent="0.25">
      <c r="A3325" s="1">
        <v>22.1525</v>
      </c>
      <c r="B3325">
        <v>1251.57594680786</v>
      </c>
      <c r="C3325">
        <v>80.538272857666001</v>
      </c>
      <c r="D3325">
        <v>58.986663818359403</v>
      </c>
      <c r="E3325">
        <v>37.817001339999997</v>
      </c>
    </row>
    <row r="3326" spans="1:5" x14ac:dyDescent="0.25">
      <c r="A3326" s="1">
        <v>22.1591666666667</v>
      </c>
      <c r="B3326">
        <v>1253.59535217285</v>
      </c>
      <c r="C3326">
        <v>81.900596618652401</v>
      </c>
      <c r="D3326">
        <v>60.586452484130902</v>
      </c>
      <c r="E3326">
        <v>38.460731510000002</v>
      </c>
    </row>
    <row r="3327" spans="1:5" x14ac:dyDescent="0.25">
      <c r="A3327" s="1">
        <v>22.165833333333399</v>
      </c>
      <c r="B3327">
        <v>1250.4038810730001</v>
      </c>
      <c r="C3327">
        <v>83.260059356689496</v>
      </c>
      <c r="D3327">
        <v>62.2177124023438</v>
      </c>
      <c r="E3327">
        <v>39.119720460000003</v>
      </c>
    </row>
    <row r="3328" spans="1:5" x14ac:dyDescent="0.25">
      <c r="A3328" s="1">
        <v>22.172499999999999</v>
      </c>
      <c r="B3328">
        <v>1242.7382469177301</v>
      </c>
      <c r="C3328">
        <v>84.527492523193402</v>
      </c>
      <c r="D3328">
        <v>63.756465911865298</v>
      </c>
      <c r="E3328">
        <v>39.744853970000001</v>
      </c>
    </row>
    <row r="3329" spans="1:5" x14ac:dyDescent="0.25">
      <c r="A3329" s="1">
        <v>22.179166666666699</v>
      </c>
      <c r="B3329">
        <v>1231.5945625305201</v>
      </c>
      <c r="C3329">
        <v>85.609436035156307</v>
      </c>
      <c r="D3329">
        <v>65.0744438171387</v>
      </c>
      <c r="E3329">
        <v>40.281772609999997</v>
      </c>
    </row>
    <row r="3330" spans="1:5" x14ac:dyDescent="0.25">
      <c r="A3330" s="1">
        <v>22.185833333333399</v>
      </c>
      <c r="B3330">
        <v>1217.1607017517099</v>
      </c>
      <c r="C3330">
        <v>86.421966552734403</v>
      </c>
      <c r="D3330">
        <v>66.054821014404297</v>
      </c>
      <c r="E3330">
        <v>40.680408479999997</v>
      </c>
    </row>
    <row r="3331" spans="1:5" x14ac:dyDescent="0.25">
      <c r="A3331" s="1">
        <v>22.192499999999999</v>
      </c>
      <c r="B3331">
        <v>1200.5085945129399</v>
      </c>
      <c r="C3331">
        <v>86.902141571044893</v>
      </c>
      <c r="D3331">
        <v>66.613197326660199</v>
      </c>
      <c r="E3331">
        <v>40.90499878</v>
      </c>
    </row>
    <row r="3332" spans="1:5" x14ac:dyDescent="0.25">
      <c r="A3332" s="1">
        <v>22.199166666666699</v>
      </c>
      <c r="B3332">
        <v>1182.0878982544</v>
      </c>
      <c r="C3332">
        <v>87.018966674804702</v>
      </c>
      <c r="D3332">
        <v>66.709995269775405</v>
      </c>
      <c r="E3332">
        <v>40.940284730000002</v>
      </c>
    </row>
    <row r="3333" spans="1:5" x14ac:dyDescent="0.25">
      <c r="A3333" s="1">
        <v>22.205833333333398</v>
      </c>
      <c r="B3333">
        <v>1161.48328781128</v>
      </c>
      <c r="C3333">
        <v>86.781501770019602</v>
      </c>
      <c r="D3333">
        <v>66.351890563964901</v>
      </c>
      <c r="E3333">
        <v>40.78817368</v>
      </c>
    </row>
    <row r="3334" spans="1:5" x14ac:dyDescent="0.25">
      <c r="A3334" s="1">
        <v>22.212499999999999</v>
      </c>
      <c r="B3334">
        <v>1138.8740539550799</v>
      </c>
      <c r="C3334">
        <v>86.230754852294893</v>
      </c>
      <c r="D3334">
        <v>65.588951110839901</v>
      </c>
      <c r="E3334">
        <v>40.467262269999999</v>
      </c>
    </row>
    <row r="3335" spans="1:5" x14ac:dyDescent="0.25">
      <c r="A3335" s="1">
        <v>22.219166666666698</v>
      </c>
      <c r="B3335">
        <v>1114.92919921875</v>
      </c>
      <c r="C3335">
        <v>85.436344146728501</v>
      </c>
      <c r="D3335">
        <v>64.506530761718807</v>
      </c>
      <c r="E3335">
        <v>40.008068080000001</v>
      </c>
    </row>
    <row r="3336" spans="1:5" x14ac:dyDescent="0.25">
      <c r="A3336" s="1">
        <v>22.225833333333401</v>
      </c>
      <c r="B3336">
        <v>1090.37733078003</v>
      </c>
      <c r="C3336">
        <v>84.486007690429702</v>
      </c>
      <c r="D3336">
        <v>63.215732574462898</v>
      </c>
      <c r="E3336">
        <v>39.462089540000001</v>
      </c>
    </row>
    <row r="3337" spans="1:5" x14ac:dyDescent="0.25">
      <c r="A3337" s="1">
        <v>22.232500000000002</v>
      </c>
      <c r="B3337">
        <v>1065.8478736877501</v>
      </c>
      <c r="C3337">
        <v>83.474636077880902</v>
      </c>
      <c r="D3337">
        <v>61.832427978515703</v>
      </c>
      <c r="E3337">
        <v>38.883209229999999</v>
      </c>
    </row>
    <row r="3338" spans="1:5" x14ac:dyDescent="0.25">
      <c r="A3338" s="1">
        <v>22.239166666666701</v>
      </c>
      <c r="B3338">
        <v>1042.44565963745</v>
      </c>
      <c r="C3338">
        <v>82.490444183349595</v>
      </c>
      <c r="D3338">
        <v>60.461997985839901</v>
      </c>
      <c r="E3338">
        <v>38.315296170000003</v>
      </c>
    </row>
    <row r="3339" spans="1:5" x14ac:dyDescent="0.25">
      <c r="A3339" s="1">
        <v>22.245833333333401</v>
      </c>
      <c r="B3339">
        <v>1021.93975448609</v>
      </c>
      <c r="C3339">
        <v>81.5997123718262</v>
      </c>
      <c r="D3339">
        <v>59.192657470703203</v>
      </c>
      <c r="E3339">
        <v>37.792205809999999</v>
      </c>
    </row>
    <row r="3340" spans="1:5" x14ac:dyDescent="0.25">
      <c r="A3340" s="1">
        <v>22.252500000000001</v>
      </c>
      <c r="B3340">
        <v>1005.2661895752</v>
      </c>
      <c r="C3340">
        <v>80.848693847656307</v>
      </c>
      <c r="D3340">
        <v>58.089733123779297</v>
      </c>
      <c r="E3340">
        <v>37.341594700000002</v>
      </c>
    </row>
    <row r="3341" spans="1:5" x14ac:dyDescent="0.25">
      <c r="A3341" s="1">
        <v>22.259166666666701</v>
      </c>
      <c r="B3341">
        <v>992.35057830810604</v>
      </c>
      <c r="C3341">
        <v>80.260753631591797</v>
      </c>
      <c r="D3341">
        <v>57.1932792663575</v>
      </c>
      <c r="E3341">
        <v>36.979675290000003</v>
      </c>
    </row>
    <row r="3342" spans="1:5" x14ac:dyDescent="0.25">
      <c r="A3342" s="1">
        <v>22.265833333333401</v>
      </c>
      <c r="B3342">
        <v>983.11662673950195</v>
      </c>
      <c r="C3342">
        <v>79.835414886474595</v>
      </c>
      <c r="D3342">
        <v>56.515216827392599</v>
      </c>
      <c r="E3342">
        <v>36.704540250000001</v>
      </c>
    </row>
    <row r="3343" spans="1:5" x14ac:dyDescent="0.25">
      <c r="A3343" s="1">
        <v>22.272500000000001</v>
      </c>
      <c r="B3343">
        <v>976.96018218994197</v>
      </c>
      <c r="C3343">
        <v>79.555511474609403</v>
      </c>
      <c r="D3343">
        <v>56.043624877929702</v>
      </c>
      <c r="E3343">
        <v>36.505222320000001</v>
      </c>
    </row>
    <row r="3344" spans="1:5" x14ac:dyDescent="0.25">
      <c r="A3344" s="1">
        <v>22.279166666666701</v>
      </c>
      <c r="B3344">
        <v>973.30904006957996</v>
      </c>
      <c r="C3344">
        <v>79.391002655029297</v>
      </c>
      <c r="D3344">
        <v>55.750846862792997</v>
      </c>
      <c r="E3344">
        <v>36.374092099999999</v>
      </c>
    </row>
    <row r="3345" spans="1:5" x14ac:dyDescent="0.25">
      <c r="A3345" s="1">
        <v>22.2858333333334</v>
      </c>
      <c r="B3345">
        <v>971.16613388061501</v>
      </c>
      <c r="C3345">
        <v>79.311847686767607</v>
      </c>
      <c r="D3345">
        <v>55.602550506591797</v>
      </c>
      <c r="E3345">
        <v>36.294937130000001</v>
      </c>
    </row>
    <row r="3346" spans="1:5" x14ac:dyDescent="0.25">
      <c r="A3346" s="1">
        <v>22.2925</v>
      </c>
      <c r="B3346">
        <v>969.77043151855503</v>
      </c>
      <c r="C3346">
        <v>79.288482666015696</v>
      </c>
      <c r="D3346">
        <v>55.562973022461001</v>
      </c>
      <c r="E3346">
        <v>36.253929139999997</v>
      </c>
    </row>
    <row r="3347" spans="1:5" x14ac:dyDescent="0.25">
      <c r="A3347" s="1">
        <v>22.2991666666667</v>
      </c>
      <c r="B3347">
        <v>968.33610534668003</v>
      </c>
      <c r="C3347">
        <v>79.296588897705107</v>
      </c>
      <c r="D3347">
        <v>55.599212646484403</v>
      </c>
      <c r="E3347">
        <v>36.238193510000002</v>
      </c>
    </row>
    <row r="3348" spans="1:5" x14ac:dyDescent="0.25">
      <c r="A3348" s="1">
        <v>22.3058333333334</v>
      </c>
      <c r="B3348">
        <v>966.31097793579102</v>
      </c>
      <c r="C3348">
        <v>79.317569732666001</v>
      </c>
      <c r="D3348">
        <v>55.680751800537102</v>
      </c>
      <c r="E3348">
        <v>36.242485049999999</v>
      </c>
    </row>
    <row r="3349" spans="1:5" x14ac:dyDescent="0.25">
      <c r="A3349" s="1">
        <v>22.3125</v>
      </c>
      <c r="B3349">
        <v>963.54484558105503</v>
      </c>
      <c r="C3349">
        <v>79.340457916259794</v>
      </c>
      <c r="D3349">
        <v>55.784225463867202</v>
      </c>
      <c r="E3349">
        <v>36.260128020000003</v>
      </c>
    </row>
    <row r="3350" spans="1:5" x14ac:dyDescent="0.25">
      <c r="A3350" s="1">
        <v>22.3191666666667</v>
      </c>
      <c r="B3350">
        <v>959.89799499511696</v>
      </c>
      <c r="C3350">
        <v>79.354763031005902</v>
      </c>
      <c r="D3350">
        <v>55.896282196045</v>
      </c>
      <c r="E3350">
        <v>36.280155180000001</v>
      </c>
    </row>
    <row r="3351" spans="1:5" x14ac:dyDescent="0.25">
      <c r="A3351" s="1">
        <v>22.325833333333399</v>
      </c>
      <c r="B3351">
        <v>955.42621612548805</v>
      </c>
      <c r="C3351">
        <v>79.351425170898494</v>
      </c>
      <c r="D3351">
        <v>56.011676788330099</v>
      </c>
      <c r="E3351">
        <v>36.303997039999999</v>
      </c>
    </row>
    <row r="3352" spans="1:5" x14ac:dyDescent="0.25">
      <c r="A3352" s="1">
        <v>22.3325</v>
      </c>
      <c r="B3352">
        <v>950.25634765625</v>
      </c>
      <c r="C3352">
        <v>79.329490661621094</v>
      </c>
      <c r="D3352">
        <v>56.128978729248097</v>
      </c>
      <c r="E3352">
        <v>36.329269410000002</v>
      </c>
    </row>
    <row r="3353" spans="1:5" x14ac:dyDescent="0.25">
      <c r="A3353" s="1">
        <v>22.339166666666699</v>
      </c>
      <c r="B3353">
        <v>945.11651992797897</v>
      </c>
      <c r="C3353">
        <v>79.291820526123104</v>
      </c>
      <c r="D3353">
        <v>56.248664855957102</v>
      </c>
      <c r="E3353">
        <v>36.356925959999998</v>
      </c>
    </row>
    <row r="3354" spans="1:5" x14ac:dyDescent="0.25">
      <c r="A3354" s="1">
        <v>22.345833333333399</v>
      </c>
      <c r="B3354">
        <v>940.51694869995094</v>
      </c>
      <c r="C3354">
        <v>79.241275787353501</v>
      </c>
      <c r="D3354">
        <v>56.375503540039098</v>
      </c>
      <c r="E3354">
        <v>36.389350890000003</v>
      </c>
    </row>
    <row r="3355" spans="1:5" x14ac:dyDescent="0.25">
      <c r="A3355" s="1">
        <v>22.352499999999999</v>
      </c>
      <c r="B3355">
        <v>937.21628189086903</v>
      </c>
      <c r="C3355">
        <v>79.181671142578196</v>
      </c>
      <c r="D3355">
        <v>56.520462036132798</v>
      </c>
      <c r="E3355">
        <v>36.436080930000003</v>
      </c>
    </row>
    <row r="3356" spans="1:5" x14ac:dyDescent="0.25">
      <c r="A3356" s="1">
        <v>22.359166666666699</v>
      </c>
      <c r="B3356">
        <v>935.91833114624001</v>
      </c>
      <c r="C3356">
        <v>79.123973846435604</v>
      </c>
      <c r="D3356">
        <v>56.695461273193402</v>
      </c>
      <c r="E3356">
        <v>36.502838130000001</v>
      </c>
    </row>
    <row r="3357" spans="1:5" x14ac:dyDescent="0.25">
      <c r="A3357" s="1">
        <v>22.365833333333399</v>
      </c>
      <c r="B3357">
        <v>937.53671646118198</v>
      </c>
      <c r="C3357">
        <v>79.080104827880902</v>
      </c>
      <c r="D3357">
        <v>56.906700134277401</v>
      </c>
      <c r="E3357">
        <v>36.58914566</v>
      </c>
    </row>
    <row r="3358" spans="1:5" x14ac:dyDescent="0.25">
      <c r="A3358" s="1">
        <v>22.372499999999999</v>
      </c>
      <c r="B3358">
        <v>942.81482696533203</v>
      </c>
      <c r="C3358">
        <v>79.059600830078196</v>
      </c>
      <c r="D3358">
        <v>57.157516479492202</v>
      </c>
      <c r="E3358">
        <v>36.695957180000001</v>
      </c>
    </row>
    <row r="3359" spans="1:5" x14ac:dyDescent="0.25">
      <c r="A3359" s="1">
        <v>22.379166666666698</v>
      </c>
      <c r="B3359">
        <v>951.60293579101597</v>
      </c>
      <c r="C3359">
        <v>79.064369201660199</v>
      </c>
      <c r="D3359">
        <v>57.446479797363303</v>
      </c>
      <c r="E3359">
        <v>36.82279587</v>
      </c>
    </row>
    <row r="3360" spans="1:5" x14ac:dyDescent="0.25">
      <c r="A3360" s="1">
        <v>22.385833333333402</v>
      </c>
      <c r="B3360">
        <v>963.73987197875999</v>
      </c>
      <c r="C3360">
        <v>79.1015625</v>
      </c>
      <c r="D3360">
        <v>57.770252227783203</v>
      </c>
      <c r="E3360">
        <v>36.961555480000001</v>
      </c>
    </row>
    <row r="3361" spans="1:5" x14ac:dyDescent="0.25">
      <c r="A3361" s="1">
        <v>22.392499999999998</v>
      </c>
      <c r="B3361">
        <v>978.52039337158203</v>
      </c>
      <c r="C3361">
        <v>79.170227050781307</v>
      </c>
      <c r="D3361">
        <v>58.126449584961001</v>
      </c>
      <c r="E3361">
        <v>37.105083469999997</v>
      </c>
    </row>
    <row r="3362" spans="1:5" x14ac:dyDescent="0.25">
      <c r="A3362" s="1">
        <v>22.399166666666702</v>
      </c>
      <c r="B3362">
        <v>995.23258209228504</v>
      </c>
      <c r="C3362">
        <v>79.2694091796875</v>
      </c>
      <c r="D3362">
        <v>58.511734008789098</v>
      </c>
      <c r="E3362">
        <v>37.257194519999999</v>
      </c>
    </row>
    <row r="3363" spans="1:5" x14ac:dyDescent="0.25">
      <c r="A3363" s="1">
        <v>22.405833333333401</v>
      </c>
      <c r="B3363">
        <v>1012.1603012085</v>
      </c>
      <c r="C3363">
        <v>79.398632049560604</v>
      </c>
      <c r="D3363">
        <v>58.9251518249512</v>
      </c>
      <c r="E3363">
        <v>37.423610689999997</v>
      </c>
    </row>
    <row r="3364" spans="1:5" x14ac:dyDescent="0.25">
      <c r="A3364" s="1">
        <v>22.412500000000001</v>
      </c>
      <c r="B3364">
        <v>1027.40478515625</v>
      </c>
      <c r="C3364">
        <v>79.556941986083999</v>
      </c>
      <c r="D3364">
        <v>59.368133544921903</v>
      </c>
      <c r="E3364">
        <v>37.606716159999998</v>
      </c>
    </row>
    <row r="3365" spans="1:5" x14ac:dyDescent="0.25">
      <c r="A3365" s="1">
        <v>22.419166666666701</v>
      </c>
      <c r="B3365">
        <v>1039.95752334595</v>
      </c>
      <c r="C3365">
        <v>79.748630523681697</v>
      </c>
      <c r="D3365">
        <v>59.852123260498097</v>
      </c>
      <c r="E3365">
        <v>37.815093990000001</v>
      </c>
    </row>
    <row r="3366" spans="1:5" x14ac:dyDescent="0.25">
      <c r="A3366" s="1">
        <v>22.425833333333401</v>
      </c>
      <c r="B3366">
        <v>1049.29685592652</v>
      </c>
      <c r="C3366">
        <v>79.977989196777401</v>
      </c>
      <c r="D3366">
        <v>60.394763946533203</v>
      </c>
      <c r="E3366">
        <v>38.067340850000001</v>
      </c>
    </row>
    <row r="3367" spans="1:5" x14ac:dyDescent="0.25">
      <c r="A3367" s="1">
        <v>22.432500000000001</v>
      </c>
      <c r="B3367">
        <v>1054.6479225158701</v>
      </c>
      <c r="C3367">
        <v>80.256462097167997</v>
      </c>
      <c r="D3367">
        <v>61.014652252197301</v>
      </c>
      <c r="E3367">
        <v>38.379192349999997</v>
      </c>
    </row>
    <row r="3368" spans="1:5" x14ac:dyDescent="0.25">
      <c r="A3368" s="1">
        <v>22.439166666666701</v>
      </c>
      <c r="B3368">
        <v>1055.1071166992199</v>
      </c>
      <c r="C3368">
        <v>80.591678619384794</v>
      </c>
      <c r="D3368">
        <v>61.728000640869197</v>
      </c>
      <c r="E3368">
        <v>38.760185239999998</v>
      </c>
    </row>
    <row r="3369" spans="1:5" x14ac:dyDescent="0.25">
      <c r="A3369" s="1">
        <v>22.4458333333334</v>
      </c>
      <c r="B3369">
        <v>1050.3067970275899</v>
      </c>
      <c r="C3369">
        <v>80.987930297851605</v>
      </c>
      <c r="D3369">
        <v>62.552452087402401</v>
      </c>
      <c r="E3369">
        <v>39.221286769999999</v>
      </c>
    </row>
    <row r="3370" spans="1:5" x14ac:dyDescent="0.25">
      <c r="A3370" s="1">
        <v>22.452500000000001</v>
      </c>
      <c r="B3370">
        <v>1040.6818389892601</v>
      </c>
      <c r="C3370">
        <v>81.4471244812012</v>
      </c>
      <c r="D3370">
        <v>63.501834869384801</v>
      </c>
      <c r="E3370">
        <v>39.777278899999999</v>
      </c>
    </row>
    <row r="3371" spans="1:5" x14ac:dyDescent="0.25">
      <c r="A3371" s="1">
        <v>22.4591666666667</v>
      </c>
      <c r="B3371">
        <v>1026.6299247741699</v>
      </c>
      <c r="C3371">
        <v>81.967830657958999</v>
      </c>
      <c r="D3371">
        <v>64.579010009765696</v>
      </c>
      <c r="E3371">
        <v>40.434360499999997</v>
      </c>
    </row>
    <row r="3372" spans="1:5" x14ac:dyDescent="0.25">
      <c r="A3372" s="1">
        <v>22.4658333333334</v>
      </c>
      <c r="B3372">
        <v>1008.75568389893</v>
      </c>
      <c r="C3372">
        <v>82.542896270751996</v>
      </c>
      <c r="D3372">
        <v>65.777778625488295</v>
      </c>
      <c r="E3372">
        <v>41.18919373</v>
      </c>
    </row>
    <row r="3373" spans="1:5" x14ac:dyDescent="0.25">
      <c r="A3373" s="1">
        <v>22.4725</v>
      </c>
      <c r="B3373">
        <v>988.07811737060604</v>
      </c>
      <c r="C3373">
        <v>83.156585693359403</v>
      </c>
      <c r="D3373">
        <v>67.078113555908203</v>
      </c>
      <c r="E3373">
        <v>42.02795029</v>
      </c>
    </row>
    <row r="3374" spans="1:5" x14ac:dyDescent="0.25">
      <c r="A3374" s="1">
        <v>22.4791666666667</v>
      </c>
      <c r="B3374">
        <v>965.87991714477596</v>
      </c>
      <c r="C3374">
        <v>83.793640136718807</v>
      </c>
      <c r="D3374">
        <v>68.450927734375</v>
      </c>
      <c r="E3374">
        <v>42.934894559999996</v>
      </c>
    </row>
    <row r="3375" spans="1:5" x14ac:dyDescent="0.25">
      <c r="A3375" s="1">
        <v>22.4858333333334</v>
      </c>
      <c r="B3375">
        <v>943.43852996826195</v>
      </c>
      <c r="C3375">
        <v>84.441661834716797</v>
      </c>
      <c r="D3375">
        <v>69.861412048339901</v>
      </c>
      <c r="E3375">
        <v>43.88380051</v>
      </c>
    </row>
    <row r="3376" spans="1:5" x14ac:dyDescent="0.25">
      <c r="A3376" s="1">
        <v>22.4925</v>
      </c>
      <c r="B3376">
        <v>921.68188095092796</v>
      </c>
      <c r="C3376">
        <v>85.084438323974595</v>
      </c>
      <c r="D3376">
        <v>71.265220642089901</v>
      </c>
      <c r="E3376">
        <v>44.841289519999997</v>
      </c>
    </row>
    <row r="3377" spans="1:5" x14ac:dyDescent="0.25">
      <c r="A3377" s="1">
        <v>22.499166666666699</v>
      </c>
      <c r="B3377">
        <v>901.88932418823299</v>
      </c>
      <c r="C3377">
        <v>85.700988769531307</v>
      </c>
      <c r="D3377">
        <v>72.610855102539105</v>
      </c>
      <c r="E3377">
        <v>45.76683044</v>
      </c>
    </row>
    <row r="3378" spans="1:5" x14ac:dyDescent="0.25">
      <c r="A3378" s="1">
        <v>22.505833333333399</v>
      </c>
      <c r="B3378">
        <v>884.89770889282204</v>
      </c>
      <c r="C3378">
        <v>86.271286010742202</v>
      </c>
      <c r="D3378">
        <v>73.844432830810604</v>
      </c>
      <c r="E3378">
        <v>46.625137330000001</v>
      </c>
    </row>
    <row r="3379" spans="1:5" x14ac:dyDescent="0.25">
      <c r="A3379" s="1">
        <v>22.512499999999999</v>
      </c>
      <c r="B3379">
        <v>871.63257598876999</v>
      </c>
      <c r="C3379">
        <v>86.7767333984375</v>
      </c>
      <c r="D3379">
        <v>74.919700622558594</v>
      </c>
      <c r="E3379">
        <v>47.383785250000003</v>
      </c>
    </row>
    <row r="3380" spans="1:5" x14ac:dyDescent="0.25">
      <c r="A3380" s="1">
        <v>22.519166666666699</v>
      </c>
      <c r="B3380">
        <v>862.618446350098</v>
      </c>
      <c r="C3380">
        <v>87.199211120605497</v>
      </c>
      <c r="D3380">
        <v>75.792789459228501</v>
      </c>
      <c r="E3380">
        <v>48.012256620000002</v>
      </c>
    </row>
    <row r="3381" spans="1:5" x14ac:dyDescent="0.25">
      <c r="A3381" s="1">
        <v>22.525833333333399</v>
      </c>
      <c r="B3381">
        <v>858.34503173828102</v>
      </c>
      <c r="C3381">
        <v>87.518692016601605</v>
      </c>
      <c r="D3381">
        <v>76.425552368164105</v>
      </c>
      <c r="E3381">
        <v>48.483848569999999</v>
      </c>
    </row>
    <row r="3382" spans="1:5" x14ac:dyDescent="0.25">
      <c r="A3382" s="1">
        <v>22.532499999999999</v>
      </c>
      <c r="B3382">
        <v>858.68215560913097</v>
      </c>
      <c r="C3382">
        <v>87.720394134521499</v>
      </c>
      <c r="D3382">
        <v>76.788902282714901</v>
      </c>
      <c r="E3382">
        <v>48.784732820000002</v>
      </c>
    </row>
    <row r="3383" spans="1:5" x14ac:dyDescent="0.25">
      <c r="A3383" s="1">
        <v>22.539166666666699</v>
      </c>
      <c r="B3383">
        <v>862.67518997192406</v>
      </c>
      <c r="C3383">
        <v>87.793827056884794</v>
      </c>
      <c r="D3383">
        <v>76.868057250976605</v>
      </c>
      <c r="E3383">
        <v>48.909664149999998</v>
      </c>
    </row>
    <row r="3384" spans="1:5" x14ac:dyDescent="0.25">
      <c r="A3384" s="1">
        <v>22.545833333333398</v>
      </c>
      <c r="B3384">
        <v>869.19641494750999</v>
      </c>
      <c r="C3384">
        <v>87.730884552001996</v>
      </c>
      <c r="D3384">
        <v>76.659679412841797</v>
      </c>
      <c r="E3384">
        <v>48.854827880000002</v>
      </c>
    </row>
    <row r="3385" spans="1:5" x14ac:dyDescent="0.25">
      <c r="A3385" s="1">
        <v>22.552499999999998</v>
      </c>
      <c r="B3385">
        <v>877.10714340209995</v>
      </c>
      <c r="C3385">
        <v>87.527751922607393</v>
      </c>
      <c r="D3385">
        <v>76.170444488525405</v>
      </c>
      <c r="E3385">
        <v>48.624992370000001</v>
      </c>
    </row>
    <row r="3386" spans="1:5" x14ac:dyDescent="0.25">
      <c r="A3386" s="1">
        <v>22.559166666666702</v>
      </c>
      <c r="B3386">
        <v>885.28108596801803</v>
      </c>
      <c r="C3386">
        <v>87.190628051757798</v>
      </c>
      <c r="D3386">
        <v>75.416564941406307</v>
      </c>
      <c r="E3386">
        <v>48.230648039999998</v>
      </c>
    </row>
    <row r="3387" spans="1:5" x14ac:dyDescent="0.25">
      <c r="A3387" s="1">
        <v>22.565833333333401</v>
      </c>
      <c r="B3387">
        <v>892.06171035766602</v>
      </c>
      <c r="C3387">
        <v>86.741447448730497</v>
      </c>
      <c r="D3387">
        <v>74.424266815185604</v>
      </c>
      <c r="E3387">
        <v>47.691345210000001</v>
      </c>
    </row>
    <row r="3388" spans="1:5" x14ac:dyDescent="0.25">
      <c r="A3388" s="1">
        <v>22.572500000000002</v>
      </c>
      <c r="B3388">
        <v>896.16823196411201</v>
      </c>
      <c r="C3388">
        <v>86.211204528808594</v>
      </c>
      <c r="D3388">
        <v>73.226451873779297</v>
      </c>
      <c r="E3388">
        <v>47.030925750000002</v>
      </c>
    </row>
    <row r="3389" spans="1:5" x14ac:dyDescent="0.25">
      <c r="A3389" s="1">
        <v>22.579166666666701</v>
      </c>
      <c r="B3389">
        <v>896.80099487304699</v>
      </c>
      <c r="C3389">
        <v>85.645198822021499</v>
      </c>
      <c r="D3389">
        <v>71.868896484375</v>
      </c>
      <c r="E3389">
        <v>46.282768249999997</v>
      </c>
    </row>
    <row r="3390" spans="1:5" x14ac:dyDescent="0.25">
      <c r="A3390" s="1">
        <v>22.585833333333401</v>
      </c>
      <c r="B3390">
        <v>893.98145675659202</v>
      </c>
      <c r="C3390">
        <v>85.095405578613295</v>
      </c>
      <c r="D3390">
        <v>70.404529571533203</v>
      </c>
      <c r="E3390">
        <v>45.483112339999998</v>
      </c>
    </row>
    <row r="3391" spans="1:5" x14ac:dyDescent="0.25">
      <c r="A3391" s="1">
        <v>22.592500000000001</v>
      </c>
      <c r="B3391">
        <v>887.98284530639705</v>
      </c>
      <c r="C3391">
        <v>84.615230560302805</v>
      </c>
      <c r="D3391">
        <v>68.886756896972699</v>
      </c>
      <c r="E3391">
        <v>44.664382930000002</v>
      </c>
    </row>
    <row r="3392" spans="1:5" x14ac:dyDescent="0.25">
      <c r="A3392" s="1">
        <v>22.599166666666701</v>
      </c>
      <c r="B3392">
        <v>879.33540344238304</v>
      </c>
      <c r="C3392">
        <v>84.2437744140625</v>
      </c>
      <c r="D3392">
        <v>67.364692687988295</v>
      </c>
      <c r="E3392">
        <v>43.856143950000003</v>
      </c>
    </row>
    <row r="3393" spans="1:5" x14ac:dyDescent="0.25">
      <c r="A3393" s="1">
        <v>22.605833333333401</v>
      </c>
      <c r="B3393">
        <v>869.45295333862305</v>
      </c>
      <c r="C3393">
        <v>84.002494812011705</v>
      </c>
      <c r="D3393">
        <v>65.883636474609403</v>
      </c>
      <c r="E3393">
        <v>43.0855751</v>
      </c>
    </row>
    <row r="3394" spans="1:5" x14ac:dyDescent="0.25">
      <c r="A3394" s="1">
        <v>22.612500000000001</v>
      </c>
      <c r="B3394">
        <v>860.19468307495094</v>
      </c>
      <c r="C3394">
        <v>83.890914916992202</v>
      </c>
      <c r="D3394">
        <v>64.482688903808594</v>
      </c>
      <c r="E3394">
        <v>42.365550990000003</v>
      </c>
    </row>
    <row r="3395" spans="1:5" x14ac:dyDescent="0.25">
      <c r="A3395" s="1">
        <v>22.6191666666667</v>
      </c>
      <c r="B3395">
        <v>853.41739654541004</v>
      </c>
      <c r="C3395">
        <v>83.888053894042997</v>
      </c>
      <c r="D3395">
        <v>63.1866455078125</v>
      </c>
      <c r="E3395">
        <v>41.697502139999997</v>
      </c>
    </row>
    <row r="3396" spans="1:5" x14ac:dyDescent="0.25">
      <c r="A3396" s="1">
        <v>22.6258333333334</v>
      </c>
      <c r="B3396">
        <v>850.327968597412</v>
      </c>
      <c r="C3396">
        <v>83.953380584716797</v>
      </c>
      <c r="D3396">
        <v>62.007904052734403</v>
      </c>
      <c r="E3396">
        <v>41.079044340000003</v>
      </c>
    </row>
    <row r="3397" spans="1:5" x14ac:dyDescent="0.25">
      <c r="A3397" s="1">
        <v>22.6325</v>
      </c>
      <c r="B3397">
        <v>851.95207595825195</v>
      </c>
      <c r="C3397">
        <v>84.036827087402401</v>
      </c>
      <c r="D3397">
        <v>60.945510864257798</v>
      </c>
      <c r="E3397">
        <v>40.502548220000001</v>
      </c>
    </row>
    <row r="3398" spans="1:5" x14ac:dyDescent="0.25">
      <c r="A3398" s="1">
        <v>22.6391666666667</v>
      </c>
      <c r="B3398">
        <v>858.99877548217796</v>
      </c>
      <c r="C3398">
        <v>84.084033966064496</v>
      </c>
      <c r="D3398">
        <v>59.990406036377003</v>
      </c>
      <c r="E3398">
        <v>39.96276855</v>
      </c>
    </row>
    <row r="3399" spans="1:5" x14ac:dyDescent="0.25">
      <c r="A3399" s="1">
        <v>22.6458333333334</v>
      </c>
      <c r="B3399">
        <v>871.35314941406295</v>
      </c>
      <c r="C3399">
        <v>84.043025970458999</v>
      </c>
      <c r="D3399">
        <v>59.127330780029297</v>
      </c>
      <c r="E3399">
        <v>39.445877080000002</v>
      </c>
    </row>
    <row r="3400" spans="1:5" x14ac:dyDescent="0.25">
      <c r="A3400" s="1">
        <v>22.6525</v>
      </c>
      <c r="B3400">
        <v>888.25273513794002</v>
      </c>
      <c r="C3400">
        <v>83.871364593505902</v>
      </c>
      <c r="D3400">
        <v>58.340549468994197</v>
      </c>
      <c r="E3400">
        <v>38.938999180000003</v>
      </c>
    </row>
    <row r="3401" spans="1:5" x14ac:dyDescent="0.25">
      <c r="A3401" s="1">
        <v>22.6591666666667</v>
      </c>
      <c r="B3401">
        <v>908.18786621093795</v>
      </c>
      <c r="C3401">
        <v>83.542346954345703</v>
      </c>
      <c r="D3401">
        <v>57.6128959655762</v>
      </c>
      <c r="E3401">
        <v>38.43641281</v>
      </c>
    </row>
    <row r="3402" spans="1:5" x14ac:dyDescent="0.25">
      <c r="A3402" s="1">
        <v>22.665833333333399</v>
      </c>
      <c r="B3402">
        <v>929.78191375732399</v>
      </c>
      <c r="C3402">
        <v>83.047866821289105</v>
      </c>
      <c r="D3402">
        <v>56.928157806396499</v>
      </c>
      <c r="E3402">
        <v>37.934780119999999</v>
      </c>
    </row>
    <row r="3403" spans="1:5" x14ac:dyDescent="0.25">
      <c r="A3403" s="1">
        <v>22.672499999999999</v>
      </c>
      <c r="B3403">
        <v>951.23577117919899</v>
      </c>
      <c r="C3403">
        <v>82.396507263183594</v>
      </c>
      <c r="D3403">
        <v>56.2744140625</v>
      </c>
      <c r="E3403">
        <v>37.435054780000002</v>
      </c>
    </row>
    <row r="3404" spans="1:5" x14ac:dyDescent="0.25">
      <c r="A3404" s="1">
        <v>22.679166666666699</v>
      </c>
      <c r="B3404">
        <v>971.16851806640602</v>
      </c>
      <c r="C3404">
        <v>81.618309020996094</v>
      </c>
      <c r="D3404">
        <v>55.649280548095703</v>
      </c>
      <c r="E3404">
        <v>36.93580627</v>
      </c>
    </row>
    <row r="3405" spans="1:5" x14ac:dyDescent="0.25">
      <c r="A3405" s="1">
        <v>22.685833333333399</v>
      </c>
      <c r="B3405">
        <v>988.51060867309604</v>
      </c>
      <c r="C3405">
        <v>80.755710601806697</v>
      </c>
      <c r="D3405">
        <v>55.058479309082102</v>
      </c>
      <c r="E3405">
        <v>36.448001859999998</v>
      </c>
    </row>
    <row r="3406" spans="1:5" x14ac:dyDescent="0.25">
      <c r="A3406" s="1">
        <v>22.692499999999999</v>
      </c>
      <c r="B3406">
        <v>1002.49290466309</v>
      </c>
      <c r="C3406">
        <v>79.855442047119197</v>
      </c>
      <c r="D3406">
        <v>54.509639739990298</v>
      </c>
      <c r="E3406">
        <v>35.985469819999999</v>
      </c>
    </row>
    <row r="3407" spans="1:5" x14ac:dyDescent="0.25">
      <c r="A3407" s="1">
        <v>22.699166666666699</v>
      </c>
      <c r="B3407">
        <v>1013.3528709411599</v>
      </c>
      <c r="C3407">
        <v>78.9642333984375</v>
      </c>
      <c r="D3407">
        <v>54.0084838867188</v>
      </c>
      <c r="E3407">
        <v>35.555839540000001</v>
      </c>
    </row>
    <row r="3408" spans="1:5" x14ac:dyDescent="0.25">
      <c r="A3408" s="1">
        <v>22.705833333333398</v>
      </c>
      <c r="B3408">
        <v>1021.4581489563</v>
      </c>
      <c r="C3408">
        <v>78.126430511474595</v>
      </c>
      <c r="D3408">
        <v>53.563117980957102</v>
      </c>
      <c r="E3408">
        <v>35.164356230000003</v>
      </c>
    </row>
    <row r="3409" spans="1:5" x14ac:dyDescent="0.25">
      <c r="A3409" s="1">
        <v>22.712499999999999</v>
      </c>
      <c r="B3409">
        <v>1027.23646163941</v>
      </c>
      <c r="C3409">
        <v>77.378273010253906</v>
      </c>
      <c r="D3409">
        <v>53.183078765869197</v>
      </c>
      <c r="E3409">
        <v>34.81435776</v>
      </c>
    </row>
    <row r="3410" spans="1:5" x14ac:dyDescent="0.25">
      <c r="A3410" s="1">
        <v>22.719166666666698</v>
      </c>
      <c r="B3410">
        <v>1030.64918518067</v>
      </c>
      <c r="C3410">
        <v>76.742172241210994</v>
      </c>
      <c r="D3410">
        <v>52.874565124511697</v>
      </c>
      <c r="E3410">
        <v>34.512519840000003</v>
      </c>
    </row>
    <row r="3411" spans="1:5" x14ac:dyDescent="0.25">
      <c r="A3411" s="1">
        <v>22.725833333333401</v>
      </c>
      <c r="B3411">
        <v>1032.1221351623601</v>
      </c>
      <c r="C3411">
        <v>76.224803924560604</v>
      </c>
      <c r="D3411">
        <v>52.63090133667</v>
      </c>
      <c r="E3411">
        <v>34.261703490000002</v>
      </c>
    </row>
    <row r="3412" spans="1:5" x14ac:dyDescent="0.25">
      <c r="A3412" s="1">
        <v>22.732500000000002</v>
      </c>
      <c r="B3412">
        <v>1032.3667526245099</v>
      </c>
      <c r="C3412">
        <v>75.823783874511705</v>
      </c>
      <c r="D3412">
        <v>52.44779586792</v>
      </c>
      <c r="E3412">
        <v>34.058570860000003</v>
      </c>
    </row>
    <row r="3413" spans="1:5" x14ac:dyDescent="0.25">
      <c r="A3413" s="1">
        <v>22.739166666666701</v>
      </c>
      <c r="B3413">
        <v>1031.9809913635299</v>
      </c>
      <c r="C3413">
        <v>75.525760650634794</v>
      </c>
      <c r="D3413">
        <v>52.320003509521499</v>
      </c>
      <c r="E3413">
        <v>33.898353579999998</v>
      </c>
    </row>
    <row r="3414" spans="1:5" x14ac:dyDescent="0.25">
      <c r="A3414" s="1">
        <v>22.745833333333401</v>
      </c>
      <c r="B3414">
        <v>1031.2128067016599</v>
      </c>
      <c r="C3414">
        <v>75.309276580810604</v>
      </c>
      <c r="D3414">
        <v>52.243709564208999</v>
      </c>
      <c r="E3414">
        <v>33.779621120000002</v>
      </c>
    </row>
    <row r="3415" spans="1:5" x14ac:dyDescent="0.25">
      <c r="A3415" s="1">
        <v>22.752500000000001</v>
      </c>
      <c r="B3415">
        <v>1030.21669387818</v>
      </c>
      <c r="C3415">
        <v>75.148105621337905</v>
      </c>
      <c r="D3415">
        <v>52.210807800292997</v>
      </c>
      <c r="E3415">
        <v>33.698558810000002</v>
      </c>
    </row>
    <row r="3416" spans="1:5" x14ac:dyDescent="0.25">
      <c r="A3416" s="1">
        <v>22.759166666666701</v>
      </c>
      <c r="B3416">
        <v>1029.34789657593</v>
      </c>
      <c r="C3416">
        <v>75.018882751464901</v>
      </c>
      <c r="D3416">
        <v>52.212715148925803</v>
      </c>
      <c r="E3416">
        <v>33.646106719999999</v>
      </c>
    </row>
    <row r="3417" spans="1:5" x14ac:dyDescent="0.25">
      <c r="A3417" s="1">
        <v>22.765833333333401</v>
      </c>
      <c r="B3417">
        <v>1028.37085723877</v>
      </c>
      <c r="C3417">
        <v>74.902534484863295</v>
      </c>
      <c r="D3417">
        <v>52.2418022155762</v>
      </c>
      <c r="E3417">
        <v>33.610343929999999</v>
      </c>
    </row>
    <row r="3418" spans="1:5" x14ac:dyDescent="0.25">
      <c r="A3418" s="1">
        <v>22.772500000000001</v>
      </c>
      <c r="B3418">
        <v>1026.3810157775899</v>
      </c>
      <c r="C3418">
        <v>74.788093566894602</v>
      </c>
      <c r="D3418">
        <v>52.288055419921903</v>
      </c>
      <c r="E3418">
        <v>33.588886260000002</v>
      </c>
    </row>
    <row r="3419" spans="1:5" x14ac:dyDescent="0.25">
      <c r="A3419" s="1">
        <v>22.779166666666701</v>
      </c>
      <c r="B3419">
        <v>1022.2806930542</v>
      </c>
      <c r="C3419">
        <v>74.671745300292997</v>
      </c>
      <c r="D3419">
        <v>52.346706390380902</v>
      </c>
      <c r="E3419">
        <v>33.582210539999998</v>
      </c>
    </row>
    <row r="3420" spans="1:5" x14ac:dyDescent="0.25">
      <c r="A3420" s="1">
        <v>22.7858333333334</v>
      </c>
      <c r="B3420">
        <v>1015.19775390625</v>
      </c>
      <c r="C3420">
        <v>74.556827545166001</v>
      </c>
      <c r="D3420">
        <v>52.4139404296875</v>
      </c>
      <c r="E3420">
        <v>33.587455749999997</v>
      </c>
    </row>
    <row r="3421" spans="1:5" x14ac:dyDescent="0.25">
      <c r="A3421" s="1">
        <v>22.7925</v>
      </c>
      <c r="B3421">
        <v>1005.02824783325</v>
      </c>
      <c r="C3421">
        <v>74.451923370361399</v>
      </c>
      <c r="D3421">
        <v>52.489280700683601</v>
      </c>
      <c r="E3421">
        <v>33.598899840000001</v>
      </c>
    </row>
    <row r="3422" spans="1:5" x14ac:dyDescent="0.25">
      <c r="A3422" s="1">
        <v>22.7991666666667</v>
      </c>
      <c r="B3422">
        <v>991.73164367675804</v>
      </c>
      <c r="C3422">
        <v>74.363708496093807</v>
      </c>
      <c r="D3422">
        <v>52.572250366211001</v>
      </c>
      <c r="E3422">
        <v>33.620357509999998</v>
      </c>
    </row>
    <row r="3423" spans="1:5" x14ac:dyDescent="0.25">
      <c r="A3423" s="1">
        <v>22.8058333333334</v>
      </c>
      <c r="B3423">
        <v>975.55494308471702</v>
      </c>
      <c r="C3423">
        <v>74.301719665527401</v>
      </c>
      <c r="D3423">
        <v>52.666187286377003</v>
      </c>
      <c r="E3423">
        <v>33.657550809999996</v>
      </c>
    </row>
    <row r="3424" spans="1:5" x14ac:dyDescent="0.25">
      <c r="A3424" s="1">
        <v>22.8125</v>
      </c>
      <c r="B3424">
        <v>957.70215988159202</v>
      </c>
      <c r="C3424">
        <v>74.277877807617202</v>
      </c>
      <c r="D3424">
        <v>52.778720855712898</v>
      </c>
      <c r="E3424">
        <v>33.713340760000001</v>
      </c>
    </row>
    <row r="3425" spans="1:5" x14ac:dyDescent="0.25">
      <c r="A3425" s="1">
        <v>22.8191666666667</v>
      </c>
      <c r="B3425">
        <v>939.03923034668003</v>
      </c>
      <c r="C3425">
        <v>74.299335479736399</v>
      </c>
      <c r="D3425">
        <v>52.909374237060597</v>
      </c>
      <c r="E3425">
        <v>33.786773680000003</v>
      </c>
    </row>
    <row r="3426" spans="1:5" x14ac:dyDescent="0.25">
      <c r="A3426" s="1">
        <v>22.825833333333399</v>
      </c>
      <c r="B3426">
        <v>920.46976089477596</v>
      </c>
      <c r="C3426">
        <v>74.368953704833999</v>
      </c>
      <c r="D3426">
        <v>53.057670593261697</v>
      </c>
      <c r="E3426">
        <v>33.880233760000003</v>
      </c>
    </row>
    <row r="3427" spans="1:5" x14ac:dyDescent="0.25">
      <c r="A3427" s="1">
        <v>22.8325</v>
      </c>
      <c r="B3427">
        <v>902.22024917602596</v>
      </c>
      <c r="C3427">
        <v>74.484348297119197</v>
      </c>
      <c r="D3427">
        <v>53.223133087158203</v>
      </c>
      <c r="E3427">
        <v>33.998489380000002</v>
      </c>
    </row>
    <row r="3428" spans="1:5" x14ac:dyDescent="0.25">
      <c r="A3428" s="1">
        <v>22.839166666666699</v>
      </c>
      <c r="B3428">
        <v>884.79995727539097</v>
      </c>
      <c r="C3428">
        <v>74.643135070800795</v>
      </c>
      <c r="D3428">
        <v>53.410053253173899</v>
      </c>
      <c r="E3428">
        <v>34.141063690000003</v>
      </c>
    </row>
    <row r="3429" spans="1:5" x14ac:dyDescent="0.25">
      <c r="A3429" s="1">
        <v>22.845833333333399</v>
      </c>
      <c r="B3429">
        <v>868.76487731933605</v>
      </c>
      <c r="C3429">
        <v>74.842929840087905</v>
      </c>
      <c r="D3429">
        <v>53.619861602783203</v>
      </c>
      <c r="E3429">
        <v>34.309387209999997</v>
      </c>
    </row>
    <row r="3430" spans="1:5" x14ac:dyDescent="0.25">
      <c r="A3430" s="1">
        <v>22.852499999999999</v>
      </c>
      <c r="B3430">
        <v>853.83176803588901</v>
      </c>
      <c r="C3430">
        <v>75.074672698974595</v>
      </c>
      <c r="D3430">
        <v>53.851127624511697</v>
      </c>
      <c r="E3430">
        <v>34.503936770000003</v>
      </c>
    </row>
    <row r="3431" spans="1:5" x14ac:dyDescent="0.25">
      <c r="A3431" s="1">
        <v>22.859166666666699</v>
      </c>
      <c r="B3431">
        <v>839.52283859252998</v>
      </c>
      <c r="C3431">
        <v>75.327873229980497</v>
      </c>
      <c r="D3431">
        <v>54.109573364257798</v>
      </c>
      <c r="E3431">
        <v>34.72709656</v>
      </c>
    </row>
    <row r="3432" spans="1:5" x14ac:dyDescent="0.25">
      <c r="A3432" s="1">
        <v>22.865833333333399</v>
      </c>
      <c r="B3432">
        <v>825.09899139404297</v>
      </c>
      <c r="C3432">
        <v>75.590610504150405</v>
      </c>
      <c r="D3432">
        <v>54.3975830078125</v>
      </c>
      <c r="E3432">
        <v>34.977436070000003</v>
      </c>
    </row>
    <row r="3433" spans="1:5" x14ac:dyDescent="0.25">
      <c r="A3433" s="1">
        <v>22.872499999999999</v>
      </c>
      <c r="B3433">
        <v>810.22691726684604</v>
      </c>
      <c r="C3433">
        <v>75.856208801269602</v>
      </c>
      <c r="D3433">
        <v>54.718017578125</v>
      </c>
      <c r="E3433">
        <v>35.252571109999998</v>
      </c>
    </row>
    <row r="3434" spans="1:5" x14ac:dyDescent="0.25">
      <c r="A3434" s="1">
        <v>22.879166666666698</v>
      </c>
      <c r="B3434">
        <v>794.90661621093795</v>
      </c>
      <c r="C3434">
        <v>76.122760772705107</v>
      </c>
      <c r="D3434">
        <v>55.066585540771499</v>
      </c>
      <c r="E3434">
        <v>35.554409030000002</v>
      </c>
    </row>
    <row r="3435" spans="1:5" x14ac:dyDescent="0.25">
      <c r="A3435" s="1">
        <v>22.885833333333402</v>
      </c>
      <c r="B3435">
        <v>779.07085418701195</v>
      </c>
      <c r="C3435">
        <v>76.385974884033203</v>
      </c>
      <c r="D3435">
        <v>55.445194244384801</v>
      </c>
      <c r="E3435">
        <v>35.88056564</v>
      </c>
    </row>
    <row r="3436" spans="1:5" x14ac:dyDescent="0.25">
      <c r="A3436" s="1">
        <v>22.892499999999998</v>
      </c>
      <c r="B3436">
        <v>763.03911209106502</v>
      </c>
      <c r="C3436">
        <v>76.6448974609375</v>
      </c>
      <c r="D3436">
        <v>55.855274200439503</v>
      </c>
      <c r="E3436">
        <v>36.229133609999998</v>
      </c>
    </row>
    <row r="3437" spans="1:5" x14ac:dyDescent="0.25">
      <c r="A3437" s="1">
        <v>22.899166666666702</v>
      </c>
      <c r="B3437">
        <v>747.56431579589901</v>
      </c>
      <c r="C3437">
        <v>76.902866363525405</v>
      </c>
      <c r="D3437">
        <v>56.3006401062012</v>
      </c>
      <c r="E3437">
        <v>36.596298220000001</v>
      </c>
    </row>
    <row r="3438" spans="1:5" x14ac:dyDescent="0.25">
      <c r="A3438" s="1">
        <v>22.905833333333401</v>
      </c>
      <c r="B3438">
        <v>733.77609252929699</v>
      </c>
      <c r="C3438">
        <v>77.166557312011705</v>
      </c>
      <c r="D3438">
        <v>56.779384613037102</v>
      </c>
      <c r="E3438">
        <v>36.979675290000003</v>
      </c>
    </row>
    <row r="3439" spans="1:5" x14ac:dyDescent="0.25">
      <c r="A3439" s="1">
        <v>22.912500000000001</v>
      </c>
      <c r="B3439">
        <v>722.58186340332099</v>
      </c>
      <c r="C3439">
        <v>77.445030212402401</v>
      </c>
      <c r="D3439">
        <v>57.287216186523501</v>
      </c>
      <c r="E3439">
        <v>37.379264829999997</v>
      </c>
    </row>
    <row r="3440" spans="1:5" x14ac:dyDescent="0.25">
      <c r="A3440" s="1">
        <v>22.919166666666701</v>
      </c>
      <c r="B3440">
        <v>714.29920196533203</v>
      </c>
      <c r="C3440">
        <v>77.741146087646499</v>
      </c>
      <c r="D3440">
        <v>57.824134826660199</v>
      </c>
      <c r="E3440">
        <v>37.790298460000002</v>
      </c>
    </row>
    <row r="3441" spans="1:5" x14ac:dyDescent="0.25">
      <c r="A3441" s="1">
        <v>22.925833333333401</v>
      </c>
      <c r="B3441">
        <v>709.11645889282295</v>
      </c>
      <c r="C3441">
        <v>78.054428100585994</v>
      </c>
      <c r="D3441">
        <v>58.382511138916001</v>
      </c>
      <c r="E3441">
        <v>38.207530980000001</v>
      </c>
    </row>
    <row r="3442" spans="1:5" x14ac:dyDescent="0.25">
      <c r="A3442" s="1">
        <v>22.932500000000001</v>
      </c>
      <c r="B3442">
        <v>706.95972442626999</v>
      </c>
      <c r="C3442">
        <v>78.381538391113295</v>
      </c>
      <c r="D3442">
        <v>58.951377868652401</v>
      </c>
      <c r="E3442">
        <v>38.621425629999997</v>
      </c>
    </row>
    <row r="3443" spans="1:5" x14ac:dyDescent="0.25">
      <c r="A3443" s="1">
        <v>22.939166666666701</v>
      </c>
      <c r="B3443">
        <v>707.69929885864303</v>
      </c>
      <c r="C3443">
        <v>78.719139099121094</v>
      </c>
      <c r="D3443">
        <v>59.515953063964901</v>
      </c>
      <c r="E3443">
        <v>39.02196884</v>
      </c>
    </row>
    <row r="3444" spans="1:5" x14ac:dyDescent="0.25">
      <c r="A3444" s="1">
        <v>22.9458333333334</v>
      </c>
      <c r="B3444">
        <v>711.01617813110397</v>
      </c>
      <c r="C3444">
        <v>79.059123992919993</v>
      </c>
      <c r="D3444">
        <v>60.060977935791001</v>
      </c>
      <c r="E3444">
        <v>39.402484889999997</v>
      </c>
    </row>
    <row r="3445" spans="1:5" x14ac:dyDescent="0.25">
      <c r="A3445" s="1">
        <v>22.952500000000001</v>
      </c>
      <c r="B3445">
        <v>716.69864654541004</v>
      </c>
      <c r="C3445">
        <v>79.386711120605497</v>
      </c>
      <c r="D3445">
        <v>60.568809509277401</v>
      </c>
      <c r="E3445">
        <v>39.756774900000003</v>
      </c>
    </row>
    <row r="3446" spans="1:5" x14ac:dyDescent="0.25">
      <c r="A3446" s="1">
        <v>22.9591666666667</v>
      </c>
      <c r="B3446">
        <v>724.63464736938499</v>
      </c>
      <c r="C3446">
        <v>79.687595367431697</v>
      </c>
      <c r="D3446">
        <v>61.019420623779297</v>
      </c>
      <c r="E3446">
        <v>40.07482529</v>
      </c>
    </row>
    <row r="3447" spans="1:5" x14ac:dyDescent="0.25">
      <c r="A3447" s="1">
        <v>22.9658333333334</v>
      </c>
      <c r="B3447">
        <v>734.65347290039097</v>
      </c>
      <c r="C3447">
        <v>79.9517631530762</v>
      </c>
      <c r="D3447">
        <v>61.402320861816399</v>
      </c>
      <c r="E3447">
        <v>40.350437159999998</v>
      </c>
    </row>
    <row r="3448" spans="1:5" x14ac:dyDescent="0.25">
      <c r="A3448" s="1">
        <v>22.9725</v>
      </c>
      <c r="B3448">
        <v>746.69981002807594</v>
      </c>
      <c r="C3448">
        <v>80.173492431640597</v>
      </c>
      <c r="D3448">
        <v>61.712265014648501</v>
      </c>
      <c r="E3448">
        <v>40.580272669999999</v>
      </c>
    </row>
    <row r="3449" spans="1:5" x14ac:dyDescent="0.25">
      <c r="A3449" s="1">
        <v>22.9791666666667</v>
      </c>
      <c r="B3449">
        <v>760.57386398315498</v>
      </c>
      <c r="C3449">
        <v>80.343723297119197</v>
      </c>
      <c r="D3449">
        <v>61.949253082275398</v>
      </c>
      <c r="E3449">
        <v>40.76719284</v>
      </c>
    </row>
    <row r="3450" spans="1:5" x14ac:dyDescent="0.25">
      <c r="A3450" s="1">
        <v>22.9858333333334</v>
      </c>
      <c r="B3450">
        <v>776.05295181274403</v>
      </c>
      <c r="C3450">
        <v>80.461502075195298</v>
      </c>
      <c r="D3450">
        <v>62.114715576171903</v>
      </c>
      <c r="E3450">
        <v>40.914058689999997</v>
      </c>
    </row>
    <row r="3451" spans="1:5" x14ac:dyDescent="0.25">
      <c r="A3451" s="1">
        <v>22.9925</v>
      </c>
      <c r="B3451">
        <v>792.93584823608398</v>
      </c>
      <c r="C3451">
        <v>80.537319183349595</v>
      </c>
      <c r="D3451">
        <v>62.216281890869197</v>
      </c>
      <c r="E3451">
        <v>41.023731230000003</v>
      </c>
    </row>
    <row r="3452" spans="1:5" x14ac:dyDescent="0.25">
      <c r="A3452" s="1">
        <v>22.999166666666699</v>
      </c>
      <c r="B3452">
        <v>811.02514266967796</v>
      </c>
      <c r="C3452">
        <v>80.590724945068402</v>
      </c>
      <c r="D3452">
        <v>62.2668266296387</v>
      </c>
      <c r="E3452">
        <v>41.105747219999998</v>
      </c>
    </row>
    <row r="3453" spans="1:5" x14ac:dyDescent="0.25">
      <c r="A3453" s="1">
        <v>23.005833333333399</v>
      </c>
      <c r="B3453">
        <v>830.35182952880905</v>
      </c>
      <c r="C3453">
        <v>80.645084381103501</v>
      </c>
      <c r="D3453">
        <v>62.281131744384801</v>
      </c>
      <c r="E3453">
        <v>41.171073909999997</v>
      </c>
    </row>
    <row r="3454" spans="1:5" x14ac:dyDescent="0.25">
      <c r="A3454" s="1">
        <v>23.012499999999999</v>
      </c>
      <c r="B3454">
        <v>850.83246231079102</v>
      </c>
      <c r="C3454">
        <v>80.725193023681697</v>
      </c>
      <c r="D3454">
        <v>62.276363372802798</v>
      </c>
      <c r="E3454">
        <v>41.234016420000003</v>
      </c>
    </row>
    <row r="3455" spans="1:5" x14ac:dyDescent="0.25">
      <c r="A3455" s="1">
        <v>23.019166666666699</v>
      </c>
      <c r="B3455">
        <v>872.48134613037098</v>
      </c>
      <c r="C3455">
        <v>80.859184265136705</v>
      </c>
      <c r="D3455">
        <v>62.266349792480497</v>
      </c>
      <c r="E3455">
        <v>41.305541990000002</v>
      </c>
    </row>
    <row r="3456" spans="1:5" x14ac:dyDescent="0.25">
      <c r="A3456" s="1">
        <v>23.025833333333399</v>
      </c>
      <c r="B3456">
        <v>895.54882049560604</v>
      </c>
      <c r="C3456">
        <v>81.060409545898494</v>
      </c>
      <c r="D3456">
        <v>62.256336212158203</v>
      </c>
      <c r="E3456">
        <v>41.399955749999997</v>
      </c>
    </row>
    <row r="3457" spans="1:5" x14ac:dyDescent="0.25">
      <c r="A3457" s="1">
        <v>23.032499999999999</v>
      </c>
      <c r="B3457">
        <v>920.39155960082996</v>
      </c>
      <c r="C3457">
        <v>81.3250541687012</v>
      </c>
      <c r="D3457">
        <v>62.246799468994197</v>
      </c>
      <c r="E3457">
        <v>41.522979739999997</v>
      </c>
    </row>
    <row r="3458" spans="1:5" x14ac:dyDescent="0.25">
      <c r="A3458" s="1">
        <v>23.039166666666699</v>
      </c>
      <c r="B3458">
        <v>947.04627990722702</v>
      </c>
      <c r="C3458">
        <v>81.632137298583999</v>
      </c>
      <c r="D3458">
        <v>62.234878540039098</v>
      </c>
      <c r="E3458">
        <v>41.671752929999997</v>
      </c>
    </row>
    <row r="3459" spans="1:5" x14ac:dyDescent="0.25">
      <c r="A3459" s="1">
        <v>23.045833333333398</v>
      </c>
      <c r="B3459">
        <v>974.91693496704102</v>
      </c>
      <c r="C3459">
        <v>81.946849822998104</v>
      </c>
      <c r="D3459">
        <v>62.208652496337898</v>
      </c>
      <c r="E3459">
        <v>41.831493379999998</v>
      </c>
    </row>
    <row r="3460" spans="1:5" x14ac:dyDescent="0.25">
      <c r="A3460" s="1">
        <v>23.052499999999998</v>
      </c>
      <c r="B3460">
        <v>1002.9525756836</v>
      </c>
      <c r="C3460">
        <v>82.225799560546903</v>
      </c>
      <c r="D3460">
        <v>62.150001525878899</v>
      </c>
      <c r="E3460">
        <v>41.981697080000004</v>
      </c>
    </row>
    <row r="3461" spans="1:5" x14ac:dyDescent="0.25">
      <c r="A3461" s="1">
        <v>23.059166666666702</v>
      </c>
      <c r="B3461">
        <v>1030.0726890563999</v>
      </c>
      <c r="C3461">
        <v>82.428932189941406</v>
      </c>
      <c r="D3461">
        <v>62.047004699707102</v>
      </c>
      <c r="E3461">
        <v>42.103290559999998</v>
      </c>
    </row>
    <row r="3462" spans="1:5" x14ac:dyDescent="0.25">
      <c r="A3462" s="1">
        <v>23.065833333333401</v>
      </c>
      <c r="B3462">
        <v>1055.2854537963899</v>
      </c>
      <c r="C3462">
        <v>82.534313201904297</v>
      </c>
      <c r="D3462">
        <v>61.899662017822301</v>
      </c>
      <c r="E3462">
        <v>42.177200319999997</v>
      </c>
    </row>
    <row r="3463" spans="1:5" x14ac:dyDescent="0.25">
      <c r="A3463" s="1">
        <v>23.072500000000002</v>
      </c>
      <c r="B3463">
        <v>1077.58045196533</v>
      </c>
      <c r="C3463">
        <v>82.536697387695298</v>
      </c>
      <c r="D3463">
        <v>61.717033386230497</v>
      </c>
      <c r="E3463">
        <v>42.195320129999999</v>
      </c>
    </row>
    <row r="3464" spans="1:5" x14ac:dyDescent="0.25">
      <c r="A3464" s="1">
        <v>23.079166666666701</v>
      </c>
      <c r="B3464">
        <v>1096.0750579834</v>
      </c>
      <c r="C3464">
        <v>82.446575164794893</v>
      </c>
      <c r="D3464">
        <v>61.510086059570298</v>
      </c>
      <c r="E3464">
        <v>42.161464690000003</v>
      </c>
    </row>
    <row r="3465" spans="1:5" x14ac:dyDescent="0.25">
      <c r="A3465" s="1">
        <v>23.085833333333401</v>
      </c>
      <c r="B3465">
        <v>1109.8766326904299</v>
      </c>
      <c r="C3465">
        <v>82.290172576904297</v>
      </c>
      <c r="D3465">
        <v>61.287879943847699</v>
      </c>
      <c r="E3465">
        <v>42.088031770000001</v>
      </c>
    </row>
    <row r="3466" spans="1:5" x14ac:dyDescent="0.25">
      <c r="A3466" s="1">
        <v>23.092500000000001</v>
      </c>
      <c r="B3466">
        <v>1118.5593605041499</v>
      </c>
      <c r="C3466">
        <v>82.097530364990305</v>
      </c>
      <c r="D3466">
        <v>61.064243316650398</v>
      </c>
      <c r="E3466">
        <v>41.988849639999998</v>
      </c>
    </row>
    <row r="3467" spans="1:5" x14ac:dyDescent="0.25">
      <c r="A3467" s="1">
        <v>23.099166666666701</v>
      </c>
      <c r="B3467">
        <v>1122.1985816955601</v>
      </c>
      <c r="C3467">
        <v>81.898689270019602</v>
      </c>
      <c r="D3467">
        <v>60.848236083984403</v>
      </c>
      <c r="E3467">
        <v>41.881084440000002</v>
      </c>
    </row>
    <row r="3468" spans="1:5" x14ac:dyDescent="0.25">
      <c r="A3468" s="1">
        <v>23.105833333333401</v>
      </c>
      <c r="B3468">
        <v>1120.68176269531</v>
      </c>
      <c r="C3468">
        <v>81.712722778320298</v>
      </c>
      <c r="D3468">
        <v>60.642719268798899</v>
      </c>
      <c r="E3468">
        <v>41.771411899999997</v>
      </c>
    </row>
    <row r="3469" spans="1:5" x14ac:dyDescent="0.25">
      <c r="A3469" s="1">
        <v>23.112500000000001</v>
      </c>
      <c r="B3469">
        <v>1113.8033866882299</v>
      </c>
      <c r="C3469">
        <v>81.5539360046387</v>
      </c>
      <c r="D3469">
        <v>60.447216033935597</v>
      </c>
      <c r="E3469">
        <v>41.66126251</v>
      </c>
    </row>
    <row r="3470" spans="1:5" x14ac:dyDescent="0.25">
      <c r="A3470" s="1">
        <v>23.1191666666667</v>
      </c>
      <c r="B3470">
        <v>1102.0030975341799</v>
      </c>
      <c r="C3470">
        <v>81.427097320556697</v>
      </c>
      <c r="D3470">
        <v>60.261726379394602</v>
      </c>
      <c r="E3470">
        <v>41.552543640000003</v>
      </c>
    </row>
    <row r="3471" spans="1:5" x14ac:dyDescent="0.25">
      <c r="A3471" s="1">
        <v>23.1258333333334</v>
      </c>
      <c r="B3471">
        <v>1086.4539146423399</v>
      </c>
      <c r="C3471">
        <v>81.334114074707102</v>
      </c>
      <c r="D3471">
        <v>60.093402862548899</v>
      </c>
      <c r="E3471">
        <v>41.450500490000003</v>
      </c>
    </row>
    <row r="3472" spans="1:5" x14ac:dyDescent="0.25">
      <c r="A3472" s="1">
        <v>23.1325</v>
      </c>
      <c r="B3472">
        <v>1068.25685501099</v>
      </c>
      <c r="C3472">
        <v>81.276893615722699</v>
      </c>
      <c r="D3472">
        <v>59.953689575195298</v>
      </c>
      <c r="E3472">
        <v>41.360378269999998</v>
      </c>
    </row>
    <row r="3473" spans="1:5" x14ac:dyDescent="0.25">
      <c r="A3473" s="1">
        <v>23.1391666666667</v>
      </c>
      <c r="B3473">
        <v>1048.1653213500999</v>
      </c>
      <c r="C3473">
        <v>81.263542175292997</v>
      </c>
      <c r="D3473">
        <v>59.850215911865298</v>
      </c>
      <c r="E3473">
        <v>41.28742218</v>
      </c>
    </row>
    <row r="3474" spans="1:5" x14ac:dyDescent="0.25">
      <c r="A3474" s="1">
        <v>23.1458333333334</v>
      </c>
      <c r="B3474">
        <v>1027.41956710816</v>
      </c>
      <c r="C3474">
        <v>81.3031196594238</v>
      </c>
      <c r="D3474">
        <v>59.796810150146499</v>
      </c>
      <c r="E3474">
        <v>41.247844700000002</v>
      </c>
    </row>
    <row r="3475" spans="1:5" x14ac:dyDescent="0.25">
      <c r="A3475" s="1">
        <v>23.1525</v>
      </c>
      <c r="B3475">
        <v>1007.7395439148</v>
      </c>
      <c r="C3475">
        <v>81.406116485595703</v>
      </c>
      <c r="D3475">
        <v>59.809684753417997</v>
      </c>
      <c r="E3475">
        <v>41.260242460000001</v>
      </c>
    </row>
    <row r="3476" spans="1:5" x14ac:dyDescent="0.25">
      <c r="A3476" s="1">
        <v>23.1591666666667</v>
      </c>
      <c r="B3476">
        <v>990.09704589843795</v>
      </c>
      <c r="C3476">
        <v>81.589698791503906</v>
      </c>
      <c r="D3476">
        <v>59.906959533691399</v>
      </c>
      <c r="E3476">
        <v>41.339874270000003</v>
      </c>
    </row>
    <row r="3477" spans="1:5" x14ac:dyDescent="0.25">
      <c r="A3477" s="1">
        <v>23.165833333333399</v>
      </c>
      <c r="B3477">
        <v>975.46911239624001</v>
      </c>
      <c r="C3477">
        <v>81.866741180419893</v>
      </c>
      <c r="D3477">
        <v>60.099601745605497</v>
      </c>
      <c r="E3477">
        <v>41.495800019999997</v>
      </c>
    </row>
    <row r="3478" spans="1:5" x14ac:dyDescent="0.25">
      <c r="A3478" s="1">
        <v>23.172499999999999</v>
      </c>
      <c r="B3478">
        <v>965.30675888061501</v>
      </c>
      <c r="C3478">
        <v>82.238197326660199</v>
      </c>
      <c r="D3478">
        <v>60.386180877685597</v>
      </c>
      <c r="E3478">
        <v>41.733741760000001</v>
      </c>
    </row>
    <row r="3479" spans="1:5" x14ac:dyDescent="0.25">
      <c r="A3479" s="1">
        <v>23.179166666666699</v>
      </c>
      <c r="B3479">
        <v>960.49690246582099</v>
      </c>
      <c r="C3479">
        <v>82.685470581054702</v>
      </c>
      <c r="D3479">
        <v>60.757160186767599</v>
      </c>
      <c r="E3479">
        <v>42.048931119999999</v>
      </c>
    </row>
    <row r="3480" spans="1:5" x14ac:dyDescent="0.25">
      <c r="A3480" s="1">
        <v>23.185833333333399</v>
      </c>
      <c r="B3480">
        <v>960.95657348632801</v>
      </c>
      <c r="C3480">
        <v>83.170413970947294</v>
      </c>
      <c r="D3480">
        <v>61.190128326416001</v>
      </c>
      <c r="E3480">
        <v>42.423248289999997</v>
      </c>
    </row>
    <row r="3481" spans="1:5" x14ac:dyDescent="0.25">
      <c r="A3481" s="1">
        <v>23.192499999999999</v>
      </c>
      <c r="B3481">
        <v>965.45457839965798</v>
      </c>
      <c r="C3481">
        <v>83.639144897460994</v>
      </c>
      <c r="D3481">
        <v>61.646938323974602</v>
      </c>
      <c r="E3481">
        <v>42.821884160000003</v>
      </c>
    </row>
    <row r="3482" spans="1:5" x14ac:dyDescent="0.25">
      <c r="A3482" s="1">
        <v>23.199166666666699</v>
      </c>
      <c r="B3482">
        <v>972.99146652221702</v>
      </c>
      <c r="C3482">
        <v>84.033966064453097</v>
      </c>
      <c r="D3482">
        <v>62.077045440673899</v>
      </c>
      <c r="E3482">
        <v>43.198108670000003</v>
      </c>
    </row>
    <row r="3483" spans="1:5" x14ac:dyDescent="0.25">
      <c r="A3483" s="1">
        <v>23.205833333333398</v>
      </c>
      <c r="B3483">
        <v>982.29503631591797</v>
      </c>
      <c r="C3483">
        <v>84.301948547363295</v>
      </c>
      <c r="D3483">
        <v>62.431812286377003</v>
      </c>
      <c r="E3483">
        <v>43.503284450000002</v>
      </c>
    </row>
    <row r="3484" spans="1:5" x14ac:dyDescent="0.25">
      <c r="A3484" s="1">
        <v>23.212499999999999</v>
      </c>
      <c r="B3484">
        <v>991.255283355713</v>
      </c>
      <c r="C3484">
        <v>84.407806396484403</v>
      </c>
      <c r="D3484">
        <v>62.672138214111399</v>
      </c>
      <c r="E3484">
        <v>43.699264530000001</v>
      </c>
    </row>
    <row r="3485" spans="1:5" x14ac:dyDescent="0.25">
      <c r="A3485" s="1">
        <v>23.219166666666698</v>
      </c>
      <c r="B3485">
        <v>998.24094772338901</v>
      </c>
      <c r="C3485">
        <v>84.342956542968807</v>
      </c>
      <c r="D3485">
        <v>62.7822875976563</v>
      </c>
      <c r="E3485">
        <v>43.76459122</v>
      </c>
    </row>
    <row r="3486" spans="1:5" x14ac:dyDescent="0.25">
      <c r="A3486" s="1">
        <v>23.225833333333401</v>
      </c>
      <c r="B3486">
        <v>1002.25639343262</v>
      </c>
      <c r="C3486">
        <v>84.130287170410199</v>
      </c>
      <c r="D3486">
        <v>62.769412994384801</v>
      </c>
      <c r="E3486">
        <v>43.697357179999997</v>
      </c>
    </row>
    <row r="3487" spans="1:5" x14ac:dyDescent="0.25">
      <c r="A3487" s="1">
        <v>23.232500000000002</v>
      </c>
      <c r="B3487">
        <v>1003.31640243531</v>
      </c>
      <c r="C3487">
        <v>83.818912506103501</v>
      </c>
      <c r="D3487">
        <v>62.664031982421903</v>
      </c>
      <c r="E3487">
        <v>43.512821199999998</v>
      </c>
    </row>
    <row r="3488" spans="1:5" x14ac:dyDescent="0.25">
      <c r="A3488" s="1">
        <v>23.239166666666701</v>
      </c>
      <c r="B3488">
        <v>1001.30128860474</v>
      </c>
      <c r="C3488">
        <v>83.465576171875</v>
      </c>
      <c r="D3488">
        <v>62.508583068847699</v>
      </c>
      <c r="E3488">
        <v>43.241024019999998</v>
      </c>
    </row>
    <row r="3489" spans="1:5" x14ac:dyDescent="0.25">
      <c r="A3489" s="1">
        <v>23.245833333333401</v>
      </c>
      <c r="B3489">
        <v>996.20389938354504</v>
      </c>
      <c r="C3489">
        <v>83.126544952392607</v>
      </c>
      <c r="D3489">
        <v>62.350273132324197</v>
      </c>
      <c r="E3489">
        <v>42.922973630000001</v>
      </c>
    </row>
    <row r="3490" spans="1:5" x14ac:dyDescent="0.25">
      <c r="A3490" s="1">
        <v>23.252500000000001</v>
      </c>
      <c r="B3490">
        <v>988.92688751220703</v>
      </c>
      <c r="C3490">
        <v>82.847118377685604</v>
      </c>
      <c r="D3490">
        <v>62.2363090515137</v>
      </c>
      <c r="E3490">
        <v>42.602062230000001</v>
      </c>
    </row>
    <row r="3491" spans="1:5" x14ac:dyDescent="0.25">
      <c r="A3491" s="1">
        <v>23.259166666666701</v>
      </c>
      <c r="B3491">
        <v>980.37862777709995</v>
      </c>
      <c r="C3491">
        <v>82.662582397460994</v>
      </c>
      <c r="D3491">
        <v>62.203407287597699</v>
      </c>
      <c r="E3491">
        <v>42.315006259999997</v>
      </c>
    </row>
    <row r="3492" spans="1:5" x14ac:dyDescent="0.25">
      <c r="A3492" s="1">
        <v>23.265833333333401</v>
      </c>
      <c r="B3492">
        <v>971.32873535156295</v>
      </c>
      <c r="C3492">
        <v>82.5958251953125</v>
      </c>
      <c r="D3492">
        <v>62.273502349853501</v>
      </c>
      <c r="E3492">
        <v>42.085170750000003</v>
      </c>
    </row>
    <row r="3493" spans="1:5" x14ac:dyDescent="0.25">
      <c r="A3493" s="1">
        <v>23.272500000000001</v>
      </c>
      <c r="B3493">
        <v>961.96317672729504</v>
      </c>
      <c r="C3493">
        <v>82.659721374511705</v>
      </c>
      <c r="D3493">
        <v>62.445163726806697</v>
      </c>
      <c r="E3493">
        <v>41.927814480000002</v>
      </c>
    </row>
    <row r="3494" spans="1:5" x14ac:dyDescent="0.25">
      <c r="A3494" s="1">
        <v>23.279166666666701</v>
      </c>
      <c r="B3494">
        <v>952.67152786254906</v>
      </c>
      <c r="C3494">
        <v>82.865715026855497</v>
      </c>
      <c r="D3494">
        <v>62.714576721191399</v>
      </c>
      <c r="E3494">
        <v>41.861057279999997</v>
      </c>
    </row>
    <row r="3495" spans="1:5" x14ac:dyDescent="0.25">
      <c r="A3495" s="1">
        <v>23.2858333333334</v>
      </c>
      <c r="B3495">
        <v>943.91202926635799</v>
      </c>
      <c r="C3495">
        <v>83.227634429931697</v>
      </c>
      <c r="D3495">
        <v>63.069820404052798</v>
      </c>
      <c r="E3495">
        <v>41.896343229999999</v>
      </c>
    </row>
    <row r="3496" spans="1:5" x14ac:dyDescent="0.25">
      <c r="A3496" s="1">
        <v>23.2925</v>
      </c>
      <c r="B3496">
        <v>935.96744537353504</v>
      </c>
      <c r="C3496">
        <v>83.764076232910199</v>
      </c>
      <c r="D3496">
        <v>63.492774963378899</v>
      </c>
      <c r="E3496">
        <v>42.031288150000002</v>
      </c>
    </row>
    <row r="3497" spans="1:5" x14ac:dyDescent="0.25">
      <c r="A3497" s="1">
        <v>23.2991666666667</v>
      </c>
      <c r="B3497">
        <v>929.23736572265602</v>
      </c>
      <c r="C3497">
        <v>84.491252899169893</v>
      </c>
      <c r="D3497">
        <v>63.952445983886697</v>
      </c>
      <c r="E3497">
        <v>42.260169980000001</v>
      </c>
    </row>
    <row r="3498" spans="1:5" x14ac:dyDescent="0.25">
      <c r="A3498" s="1">
        <v>23.3058333333334</v>
      </c>
      <c r="B3498">
        <v>923.71129989624001</v>
      </c>
      <c r="C3498">
        <v>85.408687591552805</v>
      </c>
      <c r="D3498">
        <v>64.413070678710994</v>
      </c>
      <c r="E3498">
        <v>42.578220369999997</v>
      </c>
    </row>
    <row r="3499" spans="1:5" x14ac:dyDescent="0.25">
      <c r="A3499" s="1">
        <v>23.3125</v>
      </c>
      <c r="B3499">
        <v>919.58475112915096</v>
      </c>
      <c r="C3499">
        <v>86.4911079406738</v>
      </c>
      <c r="D3499">
        <v>64.840316772460994</v>
      </c>
      <c r="E3499">
        <v>42.974472050000003</v>
      </c>
    </row>
    <row r="3500" spans="1:5" x14ac:dyDescent="0.25">
      <c r="A3500" s="1">
        <v>23.3191666666667</v>
      </c>
      <c r="B3500">
        <v>916.92018508911201</v>
      </c>
      <c r="C3500">
        <v>87.677955627441406</v>
      </c>
      <c r="D3500">
        <v>65.192222595214901</v>
      </c>
      <c r="E3500">
        <v>43.420314789999999</v>
      </c>
    </row>
    <row r="3501" spans="1:5" x14ac:dyDescent="0.25">
      <c r="A3501" s="1">
        <v>23.325833333333399</v>
      </c>
      <c r="B3501">
        <v>915.40956497192406</v>
      </c>
      <c r="C3501">
        <v>88.879585266113295</v>
      </c>
      <c r="D3501">
        <v>65.426349639892607</v>
      </c>
      <c r="E3501">
        <v>43.874740600000003</v>
      </c>
    </row>
    <row r="3502" spans="1:5" x14ac:dyDescent="0.25">
      <c r="A3502" s="1">
        <v>23.3325</v>
      </c>
      <c r="B3502">
        <v>914.63327407836903</v>
      </c>
      <c r="C3502">
        <v>89.982509613037095</v>
      </c>
      <c r="D3502">
        <v>65.5059814453125</v>
      </c>
      <c r="E3502">
        <v>44.287681579999997</v>
      </c>
    </row>
    <row r="3503" spans="1:5" x14ac:dyDescent="0.25">
      <c r="A3503" s="1">
        <v>23.339166666666699</v>
      </c>
      <c r="B3503">
        <v>913.90752792358398</v>
      </c>
      <c r="C3503">
        <v>90.872764587402401</v>
      </c>
      <c r="D3503">
        <v>65.409660339355497</v>
      </c>
      <c r="E3503">
        <v>44.610977169999998</v>
      </c>
    </row>
    <row r="3504" spans="1:5" x14ac:dyDescent="0.25">
      <c r="A3504" s="1">
        <v>23.345833333333399</v>
      </c>
      <c r="B3504">
        <v>912.79554367065498</v>
      </c>
      <c r="C3504">
        <v>91.458320617675795</v>
      </c>
      <c r="D3504">
        <v>65.134525299072294</v>
      </c>
      <c r="E3504">
        <v>44.805526729999997</v>
      </c>
    </row>
    <row r="3505" spans="1:5" x14ac:dyDescent="0.25">
      <c r="A3505" s="1">
        <v>23.352499999999999</v>
      </c>
      <c r="B3505">
        <v>911.13710403442406</v>
      </c>
      <c r="C3505">
        <v>91.689109802246094</v>
      </c>
      <c r="D3505">
        <v>64.697265625</v>
      </c>
      <c r="E3505">
        <v>44.852256769999997</v>
      </c>
    </row>
    <row r="3506" spans="1:5" x14ac:dyDescent="0.25">
      <c r="A3506" s="1">
        <v>23.359166666666699</v>
      </c>
      <c r="B3506">
        <v>909.01803970336903</v>
      </c>
      <c r="C3506">
        <v>91.5637016296387</v>
      </c>
      <c r="D3506">
        <v>64.135551452636705</v>
      </c>
      <c r="E3506">
        <v>44.753551479999999</v>
      </c>
    </row>
    <row r="3507" spans="1:5" x14ac:dyDescent="0.25">
      <c r="A3507" s="1">
        <v>23.365833333333399</v>
      </c>
      <c r="B3507">
        <v>906.86607360839901</v>
      </c>
      <c r="C3507">
        <v>91.130256652832102</v>
      </c>
      <c r="D3507">
        <v>63.500404357910199</v>
      </c>
      <c r="E3507">
        <v>44.532299039999998</v>
      </c>
    </row>
    <row r="3508" spans="1:5" x14ac:dyDescent="0.25">
      <c r="A3508" s="1">
        <v>23.372499999999999</v>
      </c>
      <c r="B3508">
        <v>904.53243255615303</v>
      </c>
      <c r="C3508">
        <v>90.472221374511705</v>
      </c>
      <c r="D3508">
        <v>62.849044799804702</v>
      </c>
      <c r="E3508">
        <v>44.231414790000002</v>
      </c>
    </row>
    <row r="3509" spans="1:5" x14ac:dyDescent="0.25">
      <c r="A3509" s="1">
        <v>23.379166666666698</v>
      </c>
      <c r="B3509">
        <v>902.366161346436</v>
      </c>
      <c r="C3509">
        <v>89.686393737792997</v>
      </c>
      <c r="D3509">
        <v>62.238216400146499</v>
      </c>
      <c r="E3509">
        <v>43.896675109999997</v>
      </c>
    </row>
    <row r="3510" spans="1:5" x14ac:dyDescent="0.25">
      <c r="A3510" s="1">
        <v>23.385833333333402</v>
      </c>
      <c r="B3510">
        <v>900.95043182373104</v>
      </c>
      <c r="C3510">
        <v>88.8671875</v>
      </c>
      <c r="D3510">
        <v>61.715602874755902</v>
      </c>
      <c r="E3510">
        <v>43.568611150000002</v>
      </c>
    </row>
    <row r="3511" spans="1:5" x14ac:dyDescent="0.25">
      <c r="A3511" s="1">
        <v>23.392499999999998</v>
      </c>
      <c r="B3511">
        <v>900.74920654296898</v>
      </c>
      <c r="C3511">
        <v>88.097572326660199</v>
      </c>
      <c r="D3511">
        <v>61.3131523132325</v>
      </c>
      <c r="E3511">
        <v>43.277263640000001</v>
      </c>
    </row>
    <row r="3512" spans="1:5" x14ac:dyDescent="0.25">
      <c r="A3512" s="1">
        <v>23.399166666666702</v>
      </c>
      <c r="B3512">
        <v>901.86309814453102</v>
      </c>
      <c r="C3512">
        <v>87.439060211181697</v>
      </c>
      <c r="D3512">
        <v>61.046600341796903</v>
      </c>
      <c r="E3512">
        <v>43.041229250000001</v>
      </c>
    </row>
    <row r="3513" spans="1:5" x14ac:dyDescent="0.25">
      <c r="A3513" s="1">
        <v>23.405833333333401</v>
      </c>
      <c r="B3513">
        <v>904.35218811035202</v>
      </c>
      <c r="C3513">
        <v>86.930751800537095</v>
      </c>
      <c r="D3513">
        <v>60.917854309082102</v>
      </c>
      <c r="E3513">
        <v>42.873382569999997</v>
      </c>
    </row>
    <row r="3514" spans="1:5" x14ac:dyDescent="0.25">
      <c r="A3514" s="1">
        <v>23.412500000000001</v>
      </c>
      <c r="B3514">
        <v>908.74671936035202</v>
      </c>
      <c r="C3514">
        <v>86.591720581054702</v>
      </c>
      <c r="D3514">
        <v>60.918807983398501</v>
      </c>
      <c r="E3514">
        <v>42.777061459999999</v>
      </c>
    </row>
    <row r="3515" spans="1:5" x14ac:dyDescent="0.25">
      <c r="A3515" s="1">
        <v>23.419166666666701</v>
      </c>
      <c r="B3515">
        <v>915.61365127563499</v>
      </c>
      <c r="C3515">
        <v>86.42578125</v>
      </c>
      <c r="D3515">
        <v>61.034202575683601</v>
      </c>
      <c r="E3515">
        <v>42.754650120000001</v>
      </c>
    </row>
    <row r="3516" spans="1:5" x14ac:dyDescent="0.25">
      <c r="A3516" s="1">
        <v>23.425833333333401</v>
      </c>
      <c r="B3516">
        <v>925.12845993042004</v>
      </c>
      <c r="C3516">
        <v>86.427688598632798</v>
      </c>
      <c r="D3516">
        <v>61.244010925292997</v>
      </c>
      <c r="E3516">
        <v>42.803764340000001</v>
      </c>
    </row>
    <row r="3517" spans="1:5" x14ac:dyDescent="0.25">
      <c r="A3517" s="1">
        <v>23.432500000000001</v>
      </c>
      <c r="B3517">
        <v>937.17432022094704</v>
      </c>
      <c r="C3517">
        <v>86.577892303466797</v>
      </c>
      <c r="D3517">
        <v>61.530113220214901</v>
      </c>
      <c r="E3517">
        <v>42.916297909999997</v>
      </c>
    </row>
    <row r="3518" spans="1:5" x14ac:dyDescent="0.25">
      <c r="A3518" s="1">
        <v>23.439166666666701</v>
      </c>
      <c r="B3518">
        <v>951.699256896973</v>
      </c>
      <c r="C3518">
        <v>86.855888366699205</v>
      </c>
      <c r="D3518">
        <v>61.879158020019602</v>
      </c>
      <c r="E3518">
        <v>43.08319092</v>
      </c>
    </row>
    <row r="3519" spans="1:5" x14ac:dyDescent="0.25">
      <c r="A3519" s="1">
        <v>23.4458333333334</v>
      </c>
      <c r="B3519">
        <v>968.44482421875</v>
      </c>
      <c r="C3519">
        <v>87.240219116210994</v>
      </c>
      <c r="D3519">
        <v>62.283039093017599</v>
      </c>
      <c r="E3519">
        <v>43.298721309999998</v>
      </c>
    </row>
    <row r="3520" spans="1:5" x14ac:dyDescent="0.25">
      <c r="A3520" s="1">
        <v>23.452500000000001</v>
      </c>
      <c r="B3520">
        <v>986.81640625</v>
      </c>
      <c r="C3520">
        <v>87.715148925781307</v>
      </c>
      <c r="D3520">
        <v>62.735557556152401</v>
      </c>
      <c r="E3520">
        <v>43.562412260000002</v>
      </c>
    </row>
    <row r="3521" spans="1:5" x14ac:dyDescent="0.25">
      <c r="A3521" s="1">
        <v>23.4591666666667</v>
      </c>
      <c r="B3521">
        <v>1005.92041015625</v>
      </c>
      <c r="C3521">
        <v>88.269233703613295</v>
      </c>
      <c r="D3521">
        <v>63.236713409423899</v>
      </c>
      <c r="E3521">
        <v>43.871879579999998</v>
      </c>
    </row>
    <row r="3522" spans="1:5" x14ac:dyDescent="0.25">
      <c r="A3522" s="1">
        <v>23.4658333333334</v>
      </c>
      <c r="B3522">
        <v>1024.7669219970701</v>
      </c>
      <c r="C3522">
        <v>88.897705078125</v>
      </c>
      <c r="D3522">
        <v>63.793659210205099</v>
      </c>
      <c r="E3522">
        <v>44.22569275</v>
      </c>
    </row>
    <row r="3523" spans="1:5" x14ac:dyDescent="0.25">
      <c r="A3523" s="1">
        <v>23.4725</v>
      </c>
      <c r="B3523">
        <v>1041.9950485229499</v>
      </c>
      <c r="C3523">
        <v>89.607238769531307</v>
      </c>
      <c r="D3523">
        <v>64.413547515869197</v>
      </c>
      <c r="E3523">
        <v>44.623851780000003</v>
      </c>
    </row>
    <row r="3524" spans="1:5" x14ac:dyDescent="0.25">
      <c r="A3524" s="1">
        <v>23.4791666666667</v>
      </c>
      <c r="B3524">
        <v>1056.37168884278</v>
      </c>
      <c r="C3524">
        <v>90.407371520996094</v>
      </c>
      <c r="D3524">
        <v>65.106868743896499</v>
      </c>
      <c r="E3524">
        <v>45.073032380000001</v>
      </c>
    </row>
    <row r="3525" spans="1:5" x14ac:dyDescent="0.25">
      <c r="A3525" s="1">
        <v>23.4858333333334</v>
      </c>
      <c r="B3525">
        <v>1067.9130554199201</v>
      </c>
      <c r="C3525">
        <v>91.3043022155762</v>
      </c>
      <c r="D3525">
        <v>65.874099731445298</v>
      </c>
      <c r="E3525">
        <v>45.577049260000003</v>
      </c>
    </row>
    <row r="3526" spans="1:5" x14ac:dyDescent="0.25">
      <c r="A3526" s="1">
        <v>23.4925</v>
      </c>
      <c r="B3526">
        <v>1077.5990486144999</v>
      </c>
      <c r="C3526">
        <v>92.296600341796903</v>
      </c>
      <c r="D3526">
        <v>66.716194152832102</v>
      </c>
      <c r="E3526">
        <v>46.131610870000003</v>
      </c>
    </row>
    <row r="3527" spans="1:5" x14ac:dyDescent="0.25">
      <c r="A3527" s="1">
        <v>23.499166666666699</v>
      </c>
      <c r="B3527">
        <v>1086.2259864807199</v>
      </c>
      <c r="C3527">
        <v>93.375682830810604</v>
      </c>
      <c r="D3527">
        <v>67.618846893310604</v>
      </c>
      <c r="E3527">
        <v>46.719551090000003</v>
      </c>
    </row>
    <row r="3528" spans="1:5" x14ac:dyDescent="0.25">
      <c r="A3528" s="1">
        <v>23.505833333333399</v>
      </c>
      <c r="B3528">
        <v>1094.2773818969699</v>
      </c>
      <c r="C3528">
        <v>94.522953033447294</v>
      </c>
      <c r="D3528">
        <v>68.555831909179702</v>
      </c>
      <c r="E3528">
        <v>47.321796419999998</v>
      </c>
    </row>
    <row r="3529" spans="1:5" x14ac:dyDescent="0.25">
      <c r="A3529" s="1">
        <v>23.512499999999999</v>
      </c>
      <c r="B3529">
        <v>1102.95677185059</v>
      </c>
      <c r="C3529">
        <v>95.706939697265597</v>
      </c>
      <c r="D3529">
        <v>69.488048553466797</v>
      </c>
      <c r="E3529">
        <v>47.913551329999997</v>
      </c>
    </row>
    <row r="3530" spans="1:5" x14ac:dyDescent="0.25">
      <c r="A3530" s="1">
        <v>23.519166666666699</v>
      </c>
      <c r="B3530">
        <v>1113.41238021851</v>
      </c>
      <c r="C3530">
        <v>96.888542175292997</v>
      </c>
      <c r="D3530">
        <v>70.368289947509794</v>
      </c>
      <c r="E3530">
        <v>48.459053040000001</v>
      </c>
    </row>
    <row r="3531" spans="1:5" x14ac:dyDescent="0.25">
      <c r="A3531" s="1">
        <v>23.525833333333399</v>
      </c>
      <c r="B3531">
        <v>1125.7843971252501</v>
      </c>
      <c r="C3531">
        <v>98.031997680664105</v>
      </c>
      <c r="D3531">
        <v>71.153640747070298</v>
      </c>
      <c r="E3531">
        <v>48.916816709999999</v>
      </c>
    </row>
    <row r="3532" spans="1:5" x14ac:dyDescent="0.25">
      <c r="A3532" s="1">
        <v>23.532499999999999</v>
      </c>
      <c r="B3532">
        <v>1140.0923728942901</v>
      </c>
      <c r="C3532">
        <v>99.106788635253906</v>
      </c>
      <c r="D3532">
        <v>71.802616119384794</v>
      </c>
      <c r="E3532">
        <v>49.249172209999998</v>
      </c>
    </row>
    <row r="3533" spans="1:5" x14ac:dyDescent="0.25">
      <c r="A3533" s="1">
        <v>23.539166666666699</v>
      </c>
      <c r="B3533">
        <v>1156.25095367432</v>
      </c>
      <c r="C3533">
        <v>100.093841552735</v>
      </c>
      <c r="D3533">
        <v>72.285175323486399</v>
      </c>
      <c r="E3533">
        <v>49.427986150000002</v>
      </c>
    </row>
    <row r="3534" spans="1:5" x14ac:dyDescent="0.25">
      <c r="A3534" s="1">
        <v>23.545833333333398</v>
      </c>
      <c r="B3534">
        <v>1174.6892929077201</v>
      </c>
      <c r="C3534">
        <v>100.980758666992</v>
      </c>
      <c r="D3534">
        <v>72.588443756103501</v>
      </c>
      <c r="E3534">
        <v>49.437522889999997</v>
      </c>
    </row>
    <row r="3535" spans="1:5" x14ac:dyDescent="0.25">
      <c r="A3535" s="1">
        <v>23.552499999999998</v>
      </c>
      <c r="B3535">
        <v>1194.3173408508301</v>
      </c>
      <c r="C3535">
        <v>101.768970489502</v>
      </c>
      <c r="D3535">
        <v>72.721004486083999</v>
      </c>
      <c r="E3535">
        <v>49.271106719999999</v>
      </c>
    </row>
    <row r="3536" spans="1:5" x14ac:dyDescent="0.25">
      <c r="A3536" s="1">
        <v>23.559166666666702</v>
      </c>
      <c r="B3536">
        <v>1214.15758132935</v>
      </c>
      <c r="C3536">
        <v>102.46372222900401</v>
      </c>
      <c r="D3536">
        <v>72.703361511230497</v>
      </c>
      <c r="E3536">
        <v>48.931121830000002</v>
      </c>
    </row>
    <row r="3537" spans="1:5" x14ac:dyDescent="0.25">
      <c r="A3537" s="1">
        <v>23.565833333333401</v>
      </c>
      <c r="B3537">
        <v>1232.85818099976</v>
      </c>
      <c r="C3537">
        <v>103.07502746582099</v>
      </c>
      <c r="D3537">
        <v>72.563648223876996</v>
      </c>
      <c r="E3537">
        <v>48.429012299999997</v>
      </c>
    </row>
    <row r="3538" spans="1:5" x14ac:dyDescent="0.25">
      <c r="A3538" s="1">
        <v>23.572500000000002</v>
      </c>
      <c r="B3538">
        <v>1248.5146522522</v>
      </c>
      <c r="C3538">
        <v>103.611469268799</v>
      </c>
      <c r="D3538">
        <v>72.329044342041001</v>
      </c>
      <c r="E3538">
        <v>47.784805300000002</v>
      </c>
    </row>
    <row r="3539" spans="1:5" x14ac:dyDescent="0.25">
      <c r="A3539" s="1">
        <v>23.579166666666701</v>
      </c>
      <c r="B3539">
        <v>1258.7914466857901</v>
      </c>
      <c r="C3539">
        <v>104.072093963623</v>
      </c>
      <c r="D3539">
        <v>72.027683258056697</v>
      </c>
      <c r="E3539">
        <v>47.028064729999997</v>
      </c>
    </row>
    <row r="3540" spans="1:5" x14ac:dyDescent="0.25">
      <c r="A3540" s="1">
        <v>23.585833333333401</v>
      </c>
      <c r="B3540">
        <v>1262.24374771118</v>
      </c>
      <c r="C3540">
        <v>104.444980621338</v>
      </c>
      <c r="D3540">
        <v>71.679592132568402</v>
      </c>
      <c r="E3540">
        <v>46.193122860000003</v>
      </c>
    </row>
    <row r="3541" spans="1:5" x14ac:dyDescent="0.25">
      <c r="A3541" s="1">
        <v>23.592500000000001</v>
      </c>
      <c r="B3541">
        <v>1259.8862648010299</v>
      </c>
      <c r="C3541">
        <v>104.70867156982401</v>
      </c>
      <c r="D3541">
        <v>71.293354034423899</v>
      </c>
      <c r="E3541">
        <v>45.318603520000003</v>
      </c>
    </row>
    <row r="3542" spans="1:5" x14ac:dyDescent="0.25">
      <c r="A3542" s="1">
        <v>23.599166666666701</v>
      </c>
      <c r="B3542">
        <v>1252.5606155395501</v>
      </c>
      <c r="C3542">
        <v>104.83074188232401</v>
      </c>
      <c r="D3542">
        <v>70.862770080566406</v>
      </c>
      <c r="E3542">
        <v>44.447422029999998</v>
      </c>
    </row>
    <row r="3543" spans="1:5" x14ac:dyDescent="0.25">
      <c r="A3543" s="1">
        <v>23.605833333333401</v>
      </c>
      <c r="B3543">
        <v>1241.11843109131</v>
      </c>
      <c r="C3543">
        <v>104.765415191651</v>
      </c>
      <c r="D3543">
        <v>70.371150970458999</v>
      </c>
      <c r="E3543">
        <v>43.613910679999996</v>
      </c>
    </row>
    <row r="3544" spans="1:5" x14ac:dyDescent="0.25">
      <c r="A3544" s="1">
        <v>23.612500000000001</v>
      </c>
      <c r="B3544">
        <v>1226.6678810119599</v>
      </c>
      <c r="C3544">
        <v>104.461669921875</v>
      </c>
      <c r="D3544">
        <v>69.798469543457102</v>
      </c>
      <c r="E3544">
        <v>42.842864990000002</v>
      </c>
    </row>
    <row r="3545" spans="1:5" x14ac:dyDescent="0.25">
      <c r="A3545" s="1">
        <v>23.6191666666667</v>
      </c>
      <c r="B3545">
        <v>1210.88171005249</v>
      </c>
      <c r="C3545">
        <v>103.872776031494</v>
      </c>
      <c r="D3545">
        <v>69.124698638916001</v>
      </c>
      <c r="E3545">
        <v>42.150974269999999</v>
      </c>
    </row>
    <row r="3546" spans="1:5" x14ac:dyDescent="0.25">
      <c r="A3546" s="1">
        <v>23.6258333333334</v>
      </c>
      <c r="B3546">
        <v>1195.43552398682</v>
      </c>
      <c r="C3546">
        <v>102.963924407959</v>
      </c>
      <c r="D3546">
        <v>68.333148956298899</v>
      </c>
      <c r="E3546">
        <v>41.543960570000003</v>
      </c>
    </row>
    <row r="3547" spans="1:5" x14ac:dyDescent="0.25">
      <c r="A3547" s="1">
        <v>23.6325</v>
      </c>
      <c r="B3547">
        <v>1180.22584915161</v>
      </c>
      <c r="C3547">
        <v>101.715087890625</v>
      </c>
      <c r="D3547">
        <v>67.414283752441406</v>
      </c>
      <c r="E3547">
        <v>41.022300719999997</v>
      </c>
    </row>
    <row r="3548" spans="1:5" x14ac:dyDescent="0.25">
      <c r="A3548" s="1">
        <v>23.6391666666667</v>
      </c>
      <c r="B3548">
        <v>1165.7643318176299</v>
      </c>
      <c r="C3548">
        <v>100.12722015380901</v>
      </c>
      <c r="D3548">
        <v>66.369533538818402</v>
      </c>
      <c r="E3548">
        <v>40.574550629999997</v>
      </c>
    </row>
    <row r="3549" spans="1:5" x14ac:dyDescent="0.25">
      <c r="A3549" s="1">
        <v>23.6458333333334</v>
      </c>
      <c r="B3549">
        <v>1152.80675888062</v>
      </c>
      <c r="C3549">
        <v>98.227024078369197</v>
      </c>
      <c r="D3549">
        <v>65.214157104492202</v>
      </c>
      <c r="E3549">
        <v>40.189743040000003</v>
      </c>
    </row>
    <row r="3550" spans="1:5" x14ac:dyDescent="0.25">
      <c r="A3550" s="1">
        <v>23.6525</v>
      </c>
      <c r="B3550">
        <v>1142.0750617981</v>
      </c>
      <c r="C3550">
        <v>96.064567565917997</v>
      </c>
      <c r="D3550">
        <v>63.971996307373097</v>
      </c>
      <c r="E3550">
        <v>39.855480190000002</v>
      </c>
    </row>
    <row r="3551" spans="1:5" x14ac:dyDescent="0.25">
      <c r="A3551" s="1">
        <v>23.6591666666667</v>
      </c>
      <c r="B3551">
        <v>1134.2492103576701</v>
      </c>
      <c r="C3551">
        <v>93.7042236328125</v>
      </c>
      <c r="D3551">
        <v>62.673568725586001</v>
      </c>
      <c r="E3551">
        <v>39.556980129999999</v>
      </c>
    </row>
    <row r="3552" spans="1:5" x14ac:dyDescent="0.25">
      <c r="A3552" s="1">
        <v>23.665833333333399</v>
      </c>
      <c r="B3552">
        <v>1128.5977363586401</v>
      </c>
      <c r="C3552">
        <v>91.225147247314496</v>
      </c>
      <c r="D3552">
        <v>61.353206634521499</v>
      </c>
      <c r="E3552">
        <v>39.280891420000003</v>
      </c>
    </row>
    <row r="3553" spans="1:5" x14ac:dyDescent="0.25">
      <c r="A3553" s="1">
        <v>23.672499999999999</v>
      </c>
      <c r="B3553">
        <v>1124.7472763061501</v>
      </c>
      <c r="C3553">
        <v>88.714599609375</v>
      </c>
      <c r="D3553">
        <v>60.044288635253899</v>
      </c>
      <c r="E3553">
        <v>39.009094240000003</v>
      </c>
    </row>
    <row r="3554" spans="1:5" x14ac:dyDescent="0.25">
      <c r="A3554" s="1">
        <v>23.679166666666699</v>
      </c>
      <c r="B3554">
        <v>1121.78087234497</v>
      </c>
      <c r="C3554">
        <v>86.258411407470703</v>
      </c>
      <c r="D3554">
        <v>58.777809143066399</v>
      </c>
      <c r="E3554">
        <v>38.732051849999998</v>
      </c>
    </row>
    <row r="3555" spans="1:5" x14ac:dyDescent="0.25">
      <c r="A3555" s="1">
        <v>23.685833333333399</v>
      </c>
      <c r="B3555">
        <v>1118.5564994812</v>
      </c>
      <c r="C3555">
        <v>83.9276313781738</v>
      </c>
      <c r="D3555">
        <v>57.5790405273438</v>
      </c>
      <c r="E3555">
        <v>38.443088529999997</v>
      </c>
    </row>
    <row r="3556" spans="1:5" x14ac:dyDescent="0.25">
      <c r="A3556" s="1">
        <v>23.692499999999999</v>
      </c>
      <c r="B3556">
        <v>1113.65842819214</v>
      </c>
      <c r="C3556">
        <v>81.780433654785199</v>
      </c>
      <c r="D3556">
        <v>56.466579437255902</v>
      </c>
      <c r="E3556">
        <v>38.140773770000003</v>
      </c>
    </row>
    <row r="3557" spans="1:5" x14ac:dyDescent="0.25">
      <c r="A3557" s="1">
        <v>23.699166666666699</v>
      </c>
      <c r="B3557">
        <v>1105.77297210694</v>
      </c>
      <c r="C3557">
        <v>79.856872558593807</v>
      </c>
      <c r="D3557">
        <v>55.451393127441399</v>
      </c>
      <c r="E3557">
        <v>37.827968599999998</v>
      </c>
    </row>
    <row r="3558" spans="1:5" x14ac:dyDescent="0.25">
      <c r="A3558" s="1">
        <v>23.705833333333398</v>
      </c>
      <c r="B3558">
        <v>1094.6779251098701</v>
      </c>
      <c r="C3558">
        <v>78.176021575927805</v>
      </c>
      <c r="D3558">
        <v>54.5382499694825</v>
      </c>
      <c r="E3558">
        <v>37.50658035</v>
      </c>
    </row>
    <row r="3559" spans="1:5" x14ac:dyDescent="0.25">
      <c r="A3559" s="1">
        <v>23.712499999999999</v>
      </c>
      <c r="B3559">
        <v>1080.19590377808</v>
      </c>
      <c r="C3559">
        <v>76.737880706787095</v>
      </c>
      <c r="D3559">
        <v>53.729057312011697</v>
      </c>
      <c r="E3559">
        <v>37.187576290000003</v>
      </c>
    </row>
    <row r="3560" spans="1:5" x14ac:dyDescent="0.25">
      <c r="A3560" s="1">
        <v>23.719166666666698</v>
      </c>
      <c r="B3560">
        <v>1062.79516220093</v>
      </c>
      <c r="C3560">
        <v>75.531482696533203</v>
      </c>
      <c r="D3560">
        <v>53.024768829345703</v>
      </c>
      <c r="E3560">
        <v>36.88430786</v>
      </c>
    </row>
    <row r="3561" spans="1:5" x14ac:dyDescent="0.25">
      <c r="A3561" s="1">
        <v>23.725833333333401</v>
      </c>
      <c r="B3561">
        <v>1043.1656837463399</v>
      </c>
      <c r="C3561">
        <v>74.544906616210994</v>
      </c>
      <c r="D3561">
        <v>52.4249076843262</v>
      </c>
      <c r="E3561">
        <v>36.611080170000001</v>
      </c>
    </row>
    <row r="3562" spans="1:5" x14ac:dyDescent="0.25">
      <c r="A3562" s="1">
        <v>23.732500000000002</v>
      </c>
      <c r="B3562">
        <v>1022.42088317871</v>
      </c>
      <c r="C3562">
        <v>73.761463165283203</v>
      </c>
      <c r="D3562">
        <v>51.928043365478501</v>
      </c>
      <c r="E3562">
        <v>36.378383640000003</v>
      </c>
    </row>
    <row r="3563" spans="1:5" x14ac:dyDescent="0.25">
      <c r="A3563" s="1">
        <v>23.739166666666701</v>
      </c>
      <c r="B3563">
        <v>1001.6565322876</v>
      </c>
      <c r="C3563">
        <v>73.163986206054702</v>
      </c>
      <c r="D3563">
        <v>51.533222198486399</v>
      </c>
      <c r="E3563">
        <v>36.195754999999998</v>
      </c>
    </row>
    <row r="3564" spans="1:5" x14ac:dyDescent="0.25">
      <c r="A3564" s="1">
        <v>23.745833333333401</v>
      </c>
      <c r="B3564">
        <v>981.81009292602596</v>
      </c>
      <c r="C3564">
        <v>72.735786437988295</v>
      </c>
      <c r="D3564">
        <v>51.239967346191399</v>
      </c>
      <c r="E3564">
        <v>36.073207859999997</v>
      </c>
    </row>
    <row r="3565" spans="1:5" x14ac:dyDescent="0.25">
      <c r="A3565" s="1">
        <v>23.752500000000001</v>
      </c>
      <c r="B3565">
        <v>964.40505981445301</v>
      </c>
      <c r="C3565">
        <v>72.4596977233887</v>
      </c>
      <c r="D3565">
        <v>51.04398727417</v>
      </c>
      <c r="E3565">
        <v>36.0159874</v>
      </c>
    </row>
    <row r="3566" spans="1:5" x14ac:dyDescent="0.25">
      <c r="A3566" s="1">
        <v>23.759166666666701</v>
      </c>
      <c r="B3566">
        <v>950.10471343994197</v>
      </c>
      <c r="C3566">
        <v>72.317600250244197</v>
      </c>
      <c r="D3566">
        <v>50.941944122314503</v>
      </c>
      <c r="E3566">
        <v>36.024093630000003</v>
      </c>
    </row>
    <row r="3567" spans="1:5" x14ac:dyDescent="0.25">
      <c r="A3567" s="1">
        <v>23.765833333333401</v>
      </c>
      <c r="B3567">
        <v>939.35394287109398</v>
      </c>
      <c r="C3567">
        <v>72.290897369384794</v>
      </c>
      <c r="D3567">
        <v>50.924301147461001</v>
      </c>
      <c r="E3567">
        <v>36.098003390000002</v>
      </c>
    </row>
    <row r="3568" spans="1:5" x14ac:dyDescent="0.25">
      <c r="A3568" s="1">
        <v>23.772500000000001</v>
      </c>
      <c r="B3568">
        <v>932.04498291015602</v>
      </c>
      <c r="C3568">
        <v>72.361469268798899</v>
      </c>
      <c r="D3568">
        <v>50.984382629394602</v>
      </c>
      <c r="E3568">
        <v>36.236286159999999</v>
      </c>
    </row>
    <row r="3569" spans="1:5" x14ac:dyDescent="0.25">
      <c r="A3569" s="1">
        <v>23.779166666666701</v>
      </c>
      <c r="B3569">
        <v>928.52354049682594</v>
      </c>
      <c r="C3569">
        <v>72.513580322265696</v>
      </c>
      <c r="D3569">
        <v>51.110744476318402</v>
      </c>
      <c r="E3569">
        <v>36.433219909999998</v>
      </c>
    </row>
    <row r="3570" spans="1:5" x14ac:dyDescent="0.25">
      <c r="A3570" s="1">
        <v>23.7858333333334</v>
      </c>
      <c r="B3570">
        <v>928.77244949340798</v>
      </c>
      <c r="C3570">
        <v>72.732448577880902</v>
      </c>
      <c r="D3570">
        <v>51.294326782226598</v>
      </c>
      <c r="E3570">
        <v>36.681652069999998</v>
      </c>
    </row>
    <row r="3571" spans="1:5" x14ac:dyDescent="0.25">
      <c r="A3571" s="1">
        <v>23.7925</v>
      </c>
      <c r="B3571">
        <v>932.39974975585994</v>
      </c>
      <c r="C3571">
        <v>73.007583618164105</v>
      </c>
      <c r="D3571">
        <v>51.529884338378899</v>
      </c>
      <c r="E3571">
        <v>36.977291110000003</v>
      </c>
    </row>
    <row r="3572" spans="1:5" x14ac:dyDescent="0.25">
      <c r="A3572" s="1">
        <v>23.7991666666667</v>
      </c>
      <c r="B3572">
        <v>939.08357620239303</v>
      </c>
      <c r="C3572">
        <v>73.324680328369197</v>
      </c>
      <c r="D3572">
        <v>51.814079284667997</v>
      </c>
      <c r="E3572">
        <v>37.318706509999998</v>
      </c>
    </row>
    <row r="3573" spans="1:5" x14ac:dyDescent="0.25">
      <c r="A3573" s="1">
        <v>23.8058333333334</v>
      </c>
      <c r="B3573">
        <v>948.51112365722702</v>
      </c>
      <c r="C3573">
        <v>73.669910430908203</v>
      </c>
      <c r="D3573">
        <v>52.146434783935597</v>
      </c>
      <c r="E3573">
        <v>37.700653080000002</v>
      </c>
    </row>
    <row r="3574" spans="1:5" x14ac:dyDescent="0.25">
      <c r="A3574" s="1">
        <v>23.8125</v>
      </c>
      <c r="B3574">
        <v>960.39867401123104</v>
      </c>
      <c r="C3574">
        <v>74.031829833984403</v>
      </c>
      <c r="D3574">
        <v>52.523136138916001</v>
      </c>
      <c r="E3574">
        <v>38.119792940000004</v>
      </c>
    </row>
    <row r="3575" spans="1:5" x14ac:dyDescent="0.25">
      <c r="A3575" s="1">
        <v>23.8191666666667</v>
      </c>
      <c r="B3575">
        <v>973.62375259399403</v>
      </c>
      <c r="C3575">
        <v>74.396610260009794</v>
      </c>
      <c r="D3575">
        <v>52.940845489502003</v>
      </c>
      <c r="E3575">
        <v>38.577079769999997</v>
      </c>
    </row>
    <row r="3576" spans="1:5" x14ac:dyDescent="0.25">
      <c r="A3576" s="1">
        <v>23.825833333333399</v>
      </c>
      <c r="B3576">
        <v>986.97137832641602</v>
      </c>
      <c r="C3576">
        <v>74.751853942871094</v>
      </c>
      <c r="D3576">
        <v>53.393840789795</v>
      </c>
      <c r="E3576">
        <v>39.07346725</v>
      </c>
    </row>
    <row r="3577" spans="1:5" x14ac:dyDescent="0.25">
      <c r="A3577" s="1">
        <v>23.8325</v>
      </c>
      <c r="B3577">
        <v>999.01437759399403</v>
      </c>
      <c r="C3577">
        <v>75.089931488037095</v>
      </c>
      <c r="D3577">
        <v>53.878307342529297</v>
      </c>
      <c r="E3577">
        <v>39.611816410000003</v>
      </c>
    </row>
    <row r="3578" spans="1:5" x14ac:dyDescent="0.25">
      <c r="A3578" s="1">
        <v>23.839166666666699</v>
      </c>
      <c r="B3578">
        <v>1008.74328613281</v>
      </c>
      <c r="C3578">
        <v>75.410842895507798</v>
      </c>
      <c r="D3578">
        <v>54.390430450439503</v>
      </c>
      <c r="E3578">
        <v>40.195465089999999</v>
      </c>
    </row>
    <row r="3579" spans="1:5" x14ac:dyDescent="0.25">
      <c r="A3579" s="1">
        <v>23.845833333333399</v>
      </c>
      <c r="B3579">
        <v>1015.71035385132</v>
      </c>
      <c r="C3579">
        <v>75.712203979492202</v>
      </c>
      <c r="D3579">
        <v>54.9240112304688</v>
      </c>
      <c r="E3579">
        <v>40.832519529999999</v>
      </c>
    </row>
    <row r="3580" spans="1:5" x14ac:dyDescent="0.25">
      <c r="A3580" s="1">
        <v>23.852499999999999</v>
      </c>
      <c r="B3580">
        <v>1019.3362236023</v>
      </c>
      <c r="C3580">
        <v>75.994491577148494</v>
      </c>
      <c r="D3580">
        <v>55.474281311035199</v>
      </c>
      <c r="E3580">
        <v>41.538238530000001</v>
      </c>
    </row>
    <row r="3581" spans="1:5" x14ac:dyDescent="0.25">
      <c r="A3581" s="1">
        <v>23.859166666666699</v>
      </c>
      <c r="B3581">
        <v>1019.44208145142</v>
      </c>
      <c r="C3581">
        <v>76.267719268798899</v>
      </c>
      <c r="D3581">
        <v>56.044578552246101</v>
      </c>
      <c r="E3581">
        <v>42.327404020000003</v>
      </c>
    </row>
    <row r="3582" spans="1:5" x14ac:dyDescent="0.25">
      <c r="A3582" s="1">
        <v>23.865833333333399</v>
      </c>
      <c r="B3582">
        <v>1016.2544250488299</v>
      </c>
      <c r="C3582">
        <v>76.552391052246094</v>
      </c>
      <c r="D3582">
        <v>56.6439628601075</v>
      </c>
      <c r="E3582">
        <v>43.217658999999998</v>
      </c>
    </row>
    <row r="3583" spans="1:5" x14ac:dyDescent="0.25">
      <c r="A3583" s="1">
        <v>23.872499999999999</v>
      </c>
      <c r="B3583">
        <v>1010.55955886841</v>
      </c>
      <c r="C3583">
        <v>76.873779296875</v>
      </c>
      <c r="D3583">
        <v>57.282447814941399</v>
      </c>
      <c r="E3583">
        <v>44.229030610000002</v>
      </c>
    </row>
    <row r="3584" spans="1:5" x14ac:dyDescent="0.25">
      <c r="A3584" s="1">
        <v>23.879166666666698</v>
      </c>
      <c r="B3584">
        <v>1002.48908996582</v>
      </c>
      <c r="C3584">
        <v>77.256202697753906</v>
      </c>
      <c r="D3584">
        <v>57.969093322753899</v>
      </c>
      <c r="E3584">
        <v>45.385360720000001</v>
      </c>
    </row>
    <row r="3585" spans="1:5" x14ac:dyDescent="0.25">
      <c r="A3585" s="1">
        <v>23.885833333333402</v>
      </c>
      <c r="B3585">
        <v>991.90425872802803</v>
      </c>
      <c r="C3585">
        <v>77.728748321533203</v>
      </c>
      <c r="D3585">
        <v>58.718681335449197</v>
      </c>
      <c r="E3585">
        <v>46.697139739999997</v>
      </c>
    </row>
    <row r="3586" spans="1:5" x14ac:dyDescent="0.25">
      <c r="A3586" s="1">
        <v>23.892499999999998</v>
      </c>
      <c r="B3586">
        <v>979.322910308838</v>
      </c>
      <c r="C3586">
        <v>78.313827514648494</v>
      </c>
      <c r="D3586">
        <v>59.544086456298899</v>
      </c>
      <c r="E3586">
        <v>48.157215119999996</v>
      </c>
    </row>
    <row r="3587" spans="1:5" x14ac:dyDescent="0.25">
      <c r="A3587" s="1">
        <v>23.899166666666702</v>
      </c>
      <c r="B3587">
        <v>965.83223342895496</v>
      </c>
      <c r="C3587">
        <v>79.018592834472699</v>
      </c>
      <c r="D3587">
        <v>60.448169708252003</v>
      </c>
      <c r="E3587">
        <v>49.743652339999997</v>
      </c>
    </row>
    <row r="3588" spans="1:5" x14ac:dyDescent="0.25">
      <c r="A3588" s="1">
        <v>23.905833333333401</v>
      </c>
      <c r="B3588">
        <v>952.50558853149403</v>
      </c>
      <c r="C3588">
        <v>79.824447631835994</v>
      </c>
      <c r="D3588">
        <v>61.414241790771499</v>
      </c>
      <c r="E3588">
        <v>51.419258120000002</v>
      </c>
    </row>
    <row r="3589" spans="1:5" x14ac:dyDescent="0.25">
      <c r="A3589" s="1">
        <v>23.912500000000001</v>
      </c>
      <c r="B3589">
        <v>940.12165069580101</v>
      </c>
      <c r="C3589">
        <v>80.6927680969238</v>
      </c>
      <c r="D3589">
        <v>62.408447265625</v>
      </c>
      <c r="E3589">
        <v>53.126335140000002</v>
      </c>
    </row>
    <row r="3590" spans="1:5" x14ac:dyDescent="0.25">
      <c r="A3590" s="1">
        <v>23.919166666666701</v>
      </c>
      <c r="B3590">
        <v>929.90922927856502</v>
      </c>
      <c r="C3590">
        <v>81.573963165283203</v>
      </c>
      <c r="D3590">
        <v>63.388824462890703</v>
      </c>
      <c r="E3590">
        <v>54.78096008</v>
      </c>
    </row>
    <row r="3591" spans="1:5" x14ac:dyDescent="0.25">
      <c r="A3591" s="1">
        <v>23.925833333333401</v>
      </c>
      <c r="B3591">
        <v>922.88684844970703</v>
      </c>
      <c r="C3591">
        <v>82.415103912353501</v>
      </c>
      <c r="D3591">
        <v>64.307212829589901</v>
      </c>
      <c r="E3591">
        <v>56.302070620000002</v>
      </c>
    </row>
    <row r="3592" spans="1:5" x14ac:dyDescent="0.25">
      <c r="A3592" s="1">
        <v>23.932500000000001</v>
      </c>
      <c r="B3592">
        <v>919.60906982421898</v>
      </c>
      <c r="C3592">
        <v>83.163261413574205</v>
      </c>
      <c r="D3592">
        <v>65.116405487060604</v>
      </c>
      <c r="E3592">
        <v>57.6210022</v>
      </c>
    </row>
    <row r="3593" spans="1:5" x14ac:dyDescent="0.25">
      <c r="A3593" s="1">
        <v>23.939166666666701</v>
      </c>
      <c r="B3593">
        <v>919.844150543213</v>
      </c>
      <c r="C3593">
        <v>83.7750434875488</v>
      </c>
      <c r="D3593">
        <v>65.774917602539105</v>
      </c>
      <c r="E3593">
        <v>58.683395390000001</v>
      </c>
    </row>
    <row r="3594" spans="1:5" x14ac:dyDescent="0.25">
      <c r="A3594" s="1">
        <v>23.9458333333334</v>
      </c>
      <c r="B3594">
        <v>922.66321182250999</v>
      </c>
      <c r="C3594">
        <v>84.229946136474595</v>
      </c>
      <c r="D3594">
        <v>66.255092620849595</v>
      </c>
      <c r="E3594">
        <v>59.4534874</v>
      </c>
    </row>
    <row r="3595" spans="1:5" x14ac:dyDescent="0.25">
      <c r="A3595" s="1">
        <v>23.952500000000001</v>
      </c>
      <c r="B3595">
        <v>926.86939239501999</v>
      </c>
      <c r="C3595">
        <v>84.534168243408203</v>
      </c>
      <c r="D3595">
        <v>66.556453704833999</v>
      </c>
      <c r="E3595">
        <v>59.930324550000002</v>
      </c>
    </row>
    <row r="3596" spans="1:5" x14ac:dyDescent="0.25">
      <c r="A3596" s="1">
        <v>23.9591666666667</v>
      </c>
      <c r="B3596">
        <v>931.34069442749001</v>
      </c>
      <c r="C3596">
        <v>84.718227386474595</v>
      </c>
      <c r="D3596">
        <v>66.700935363769602</v>
      </c>
      <c r="E3596">
        <v>60.154438020000001</v>
      </c>
    </row>
    <row r="3597" spans="1:5" x14ac:dyDescent="0.25">
      <c r="A3597" s="1">
        <v>23.9658333333334</v>
      </c>
      <c r="B3597">
        <v>935.18114089965798</v>
      </c>
      <c r="C3597">
        <v>84.826469421386705</v>
      </c>
      <c r="D3597">
        <v>66.725730895996094</v>
      </c>
      <c r="E3597">
        <v>60.186386110000001</v>
      </c>
    </row>
    <row r="3598" spans="1:5" x14ac:dyDescent="0.25">
      <c r="A3598" s="1">
        <v>23.9725</v>
      </c>
      <c r="B3598">
        <v>938.08126449584995</v>
      </c>
      <c r="C3598">
        <v>84.908008575439496</v>
      </c>
      <c r="D3598">
        <v>66.670417785644602</v>
      </c>
      <c r="E3598">
        <v>60.09054184</v>
      </c>
    </row>
    <row r="3599" spans="1:5" x14ac:dyDescent="0.25">
      <c r="A3599" s="1">
        <v>23.9791666666667</v>
      </c>
      <c r="B3599">
        <v>939.74018096923805</v>
      </c>
      <c r="C3599">
        <v>85.010051727294893</v>
      </c>
      <c r="D3599">
        <v>66.576480865478501</v>
      </c>
      <c r="E3599">
        <v>59.926033019999998</v>
      </c>
    </row>
    <row r="3600" spans="1:5" x14ac:dyDescent="0.25">
      <c r="A3600" s="1">
        <v>23.9858333333334</v>
      </c>
      <c r="B3600">
        <v>940.27137756347702</v>
      </c>
      <c r="C3600">
        <v>85.168361663818402</v>
      </c>
      <c r="D3600">
        <v>66.478729248046903</v>
      </c>
      <c r="E3600">
        <v>59.74245071</v>
      </c>
    </row>
    <row r="3601" spans="1:5" x14ac:dyDescent="0.25">
      <c r="A3601" s="1">
        <v>23.9925</v>
      </c>
      <c r="B3601">
        <v>940.03105163574196</v>
      </c>
      <c r="C3601">
        <v>85.397243499755902</v>
      </c>
      <c r="D3601">
        <v>66.394329071044993</v>
      </c>
      <c r="E3601">
        <v>59.566974639999998</v>
      </c>
    </row>
    <row r="3602" spans="1:5" x14ac:dyDescent="0.25">
      <c r="A3602" s="1">
        <v>23.999166666666699</v>
      </c>
      <c r="B3602">
        <v>939.80932235717796</v>
      </c>
      <c r="C3602">
        <v>85.692405700683594</v>
      </c>
      <c r="D3602">
        <v>66.322803497314496</v>
      </c>
      <c r="E3602">
        <v>59.402465820000003</v>
      </c>
    </row>
    <row r="3603" spans="1:5" x14ac:dyDescent="0.25">
      <c r="A3603" s="1">
        <v>24.005833333333399</v>
      </c>
      <c r="B3603">
        <v>940.24610519409202</v>
      </c>
      <c r="C3603">
        <v>86.036682128906307</v>
      </c>
      <c r="D3603">
        <v>66.252231597900405</v>
      </c>
      <c r="E3603">
        <v>59.235095979999997</v>
      </c>
    </row>
    <row r="3604" spans="1:5" x14ac:dyDescent="0.25">
      <c r="A3604" s="1">
        <v>24.012499999999999</v>
      </c>
      <c r="B3604">
        <v>941.31851196289097</v>
      </c>
      <c r="C3604">
        <v>86.407661437988295</v>
      </c>
      <c r="D3604">
        <v>66.174030303955107</v>
      </c>
      <c r="E3604">
        <v>59.048175809999996</v>
      </c>
    </row>
    <row r="3605" spans="1:5" x14ac:dyDescent="0.25">
      <c r="A3605" s="1">
        <v>24.019166666666699</v>
      </c>
      <c r="B3605">
        <v>943.30501556396496</v>
      </c>
      <c r="C3605">
        <v>86.785316467285199</v>
      </c>
      <c r="D3605">
        <v>66.0858154296875</v>
      </c>
      <c r="E3605">
        <v>58.834075929999997</v>
      </c>
    </row>
    <row r="3606" spans="1:5" x14ac:dyDescent="0.25">
      <c r="A3606" s="1">
        <v>24.025833333333399</v>
      </c>
      <c r="B3606">
        <v>946.65479660034202</v>
      </c>
      <c r="C3606">
        <v>87.152004241943402</v>
      </c>
      <c r="D3606">
        <v>65.985202789306697</v>
      </c>
      <c r="E3606">
        <v>58.590888980000003</v>
      </c>
    </row>
    <row r="3607" spans="1:5" x14ac:dyDescent="0.25">
      <c r="A3607" s="1">
        <v>24.032499999999999</v>
      </c>
      <c r="B3607">
        <v>951.61485671997104</v>
      </c>
      <c r="C3607">
        <v>87.495326995849595</v>
      </c>
      <c r="D3607">
        <v>65.875530242919993</v>
      </c>
      <c r="E3607">
        <v>58.324337010000001</v>
      </c>
    </row>
    <row r="3608" spans="1:5" x14ac:dyDescent="0.25">
      <c r="A3608" s="1">
        <v>24.039166666666699</v>
      </c>
      <c r="B3608">
        <v>957.20243453979504</v>
      </c>
      <c r="C3608">
        <v>87.806701660156307</v>
      </c>
      <c r="D3608">
        <v>65.764904022216797</v>
      </c>
      <c r="E3608">
        <v>58.04395676</v>
      </c>
    </row>
    <row r="3609" spans="1:5" x14ac:dyDescent="0.25">
      <c r="A3609" s="1">
        <v>24.045833333333398</v>
      </c>
      <c r="B3609">
        <v>962.37087249755905</v>
      </c>
      <c r="C3609">
        <v>88.075637817382798</v>
      </c>
      <c r="D3609">
        <v>65.659999847412095</v>
      </c>
      <c r="E3609">
        <v>57.760238649999998</v>
      </c>
    </row>
    <row r="3610" spans="1:5" x14ac:dyDescent="0.25">
      <c r="A3610" s="1">
        <v>24.052499999999998</v>
      </c>
      <c r="B3610">
        <v>966.69530868530296</v>
      </c>
      <c r="C3610">
        <v>88.294982910156307</v>
      </c>
      <c r="D3610">
        <v>65.560817718505902</v>
      </c>
      <c r="E3610">
        <v>57.483673099999997</v>
      </c>
    </row>
    <row r="3611" spans="1:5" x14ac:dyDescent="0.25">
      <c r="A3611" s="1">
        <v>24.059166666666702</v>
      </c>
      <c r="B3611">
        <v>969.73371505737305</v>
      </c>
      <c r="C3611">
        <v>88.4594917297363</v>
      </c>
      <c r="D3611">
        <v>65.461635589599595</v>
      </c>
      <c r="E3611">
        <v>57.21998215</v>
      </c>
    </row>
    <row r="3612" spans="1:5" x14ac:dyDescent="0.25">
      <c r="A3612" s="1">
        <v>24.065833333333401</v>
      </c>
      <c r="B3612">
        <v>970.82853317260799</v>
      </c>
      <c r="C3612">
        <v>88.5663032531738</v>
      </c>
      <c r="D3612">
        <v>65.358638763427805</v>
      </c>
      <c r="E3612">
        <v>56.971073150000002</v>
      </c>
    </row>
    <row r="3613" spans="1:5" x14ac:dyDescent="0.25">
      <c r="A3613" s="1">
        <v>24.072500000000002</v>
      </c>
      <c r="B3613">
        <v>969.11001205444404</v>
      </c>
      <c r="C3613">
        <v>88.613033294677805</v>
      </c>
      <c r="D3613">
        <v>65.245628356933594</v>
      </c>
      <c r="E3613">
        <v>56.728363039999998</v>
      </c>
    </row>
    <row r="3614" spans="1:5" x14ac:dyDescent="0.25">
      <c r="A3614" s="1">
        <v>24.079166666666701</v>
      </c>
      <c r="B3614">
        <v>964.735507965088</v>
      </c>
      <c r="C3614">
        <v>88.602066040039105</v>
      </c>
      <c r="D3614">
        <v>65.114974975585994</v>
      </c>
      <c r="E3614">
        <v>56.485176090000003</v>
      </c>
    </row>
    <row r="3615" spans="1:5" x14ac:dyDescent="0.25">
      <c r="A3615" s="1">
        <v>24.085833333333401</v>
      </c>
      <c r="B3615">
        <v>958.20713043212902</v>
      </c>
      <c r="C3615">
        <v>88.538646697998104</v>
      </c>
      <c r="D3615">
        <v>64.961433410644602</v>
      </c>
      <c r="E3615">
        <v>56.236267089999998</v>
      </c>
    </row>
    <row r="3616" spans="1:5" x14ac:dyDescent="0.25">
      <c r="A3616" s="1">
        <v>24.092500000000001</v>
      </c>
      <c r="B3616">
        <v>949.85103607177803</v>
      </c>
      <c r="C3616">
        <v>88.430404663085994</v>
      </c>
      <c r="D3616">
        <v>64.782619476318402</v>
      </c>
      <c r="E3616">
        <v>55.975914000000003</v>
      </c>
    </row>
    <row r="3617" spans="1:5" x14ac:dyDescent="0.25">
      <c r="A3617" s="1">
        <v>24.099166666666701</v>
      </c>
      <c r="B3617">
        <v>939.98527526855503</v>
      </c>
      <c r="C3617">
        <v>88.285923004150405</v>
      </c>
      <c r="D3617">
        <v>64.579486846923899</v>
      </c>
      <c r="E3617">
        <v>55.692672729999998</v>
      </c>
    </row>
    <row r="3618" spans="1:5" x14ac:dyDescent="0.25">
      <c r="A3618" s="1">
        <v>24.105833333333401</v>
      </c>
      <c r="B3618">
        <v>929.46147918701195</v>
      </c>
      <c r="C3618">
        <v>88.120937347412095</v>
      </c>
      <c r="D3618">
        <v>64.353466033935604</v>
      </c>
      <c r="E3618">
        <v>55.374145509999998</v>
      </c>
    </row>
    <row r="3619" spans="1:5" x14ac:dyDescent="0.25">
      <c r="A3619" s="1">
        <v>24.112500000000001</v>
      </c>
      <c r="B3619">
        <v>919.44169998169002</v>
      </c>
      <c r="C3619">
        <v>87.953090667724595</v>
      </c>
      <c r="D3619">
        <v>64.114570617675795</v>
      </c>
      <c r="E3619">
        <v>55.017471309999998</v>
      </c>
    </row>
    <row r="3620" spans="1:5" x14ac:dyDescent="0.25">
      <c r="A3620" s="1">
        <v>24.1191666666667</v>
      </c>
      <c r="B3620">
        <v>910.62355041503895</v>
      </c>
      <c r="C3620">
        <v>87.801456451416001</v>
      </c>
      <c r="D3620">
        <v>63.879013061523501</v>
      </c>
      <c r="E3620">
        <v>54.62360382</v>
      </c>
    </row>
    <row r="3621" spans="1:5" x14ac:dyDescent="0.25">
      <c r="A3621" s="1">
        <v>24.1258333333334</v>
      </c>
      <c r="B3621">
        <v>903.66363525390602</v>
      </c>
      <c r="C3621">
        <v>87.688922882080107</v>
      </c>
      <c r="D3621">
        <v>63.664913177490298</v>
      </c>
      <c r="E3621">
        <v>54.193496699999997</v>
      </c>
    </row>
    <row r="3622" spans="1:5" x14ac:dyDescent="0.25">
      <c r="A3622" s="1">
        <v>24.1325</v>
      </c>
      <c r="B3622">
        <v>899.15037155151401</v>
      </c>
      <c r="C3622">
        <v>87.634086608886705</v>
      </c>
      <c r="D3622">
        <v>63.489913940429702</v>
      </c>
      <c r="E3622">
        <v>53.734779359999997</v>
      </c>
    </row>
    <row r="3623" spans="1:5" x14ac:dyDescent="0.25">
      <c r="A3623" s="1">
        <v>24.1391666666667</v>
      </c>
      <c r="B3623">
        <v>897.56822586059604</v>
      </c>
      <c r="C3623">
        <v>87.647438049316406</v>
      </c>
      <c r="D3623">
        <v>63.365936279296903</v>
      </c>
      <c r="E3623">
        <v>53.266048429999998</v>
      </c>
    </row>
    <row r="3624" spans="1:5" x14ac:dyDescent="0.25">
      <c r="A3624" s="1">
        <v>24.1458333333334</v>
      </c>
      <c r="B3624">
        <v>898.45514297485397</v>
      </c>
      <c r="C3624">
        <v>87.728023529052805</v>
      </c>
      <c r="D3624">
        <v>63.298702239990298</v>
      </c>
      <c r="E3624">
        <v>52.807331089999998</v>
      </c>
    </row>
    <row r="3625" spans="1:5" x14ac:dyDescent="0.25">
      <c r="A3625" s="1">
        <v>24.1525</v>
      </c>
      <c r="B3625">
        <v>901.29613876342796</v>
      </c>
      <c r="C3625">
        <v>87.863922119140597</v>
      </c>
      <c r="D3625">
        <v>63.276290893554702</v>
      </c>
      <c r="E3625">
        <v>52.37150192</v>
      </c>
    </row>
    <row r="3626" spans="1:5" x14ac:dyDescent="0.25">
      <c r="A3626" s="1">
        <v>24.1591666666667</v>
      </c>
      <c r="B3626">
        <v>905.91955184936501</v>
      </c>
      <c r="C3626">
        <v>88.033676147460994</v>
      </c>
      <c r="D3626">
        <v>63.271045684814503</v>
      </c>
      <c r="E3626">
        <v>51.959037780000003</v>
      </c>
    </row>
    <row r="3627" spans="1:5" x14ac:dyDescent="0.25">
      <c r="A3627" s="1">
        <v>24.165833333333399</v>
      </c>
      <c r="B3627">
        <v>912.02211380004906</v>
      </c>
      <c r="C3627">
        <v>88.210582733154297</v>
      </c>
      <c r="D3627">
        <v>63.253402709961001</v>
      </c>
      <c r="E3627">
        <v>51.565647130000002</v>
      </c>
    </row>
    <row r="3628" spans="1:5" x14ac:dyDescent="0.25">
      <c r="A3628" s="1">
        <v>24.172499999999999</v>
      </c>
      <c r="B3628">
        <v>918.94435882568405</v>
      </c>
      <c r="C3628">
        <v>88.369846343994197</v>
      </c>
      <c r="D3628">
        <v>63.193321228027401</v>
      </c>
      <c r="E3628">
        <v>51.181793210000002</v>
      </c>
    </row>
    <row r="3629" spans="1:5" x14ac:dyDescent="0.25">
      <c r="A3629" s="1">
        <v>24.179166666666699</v>
      </c>
      <c r="B3629">
        <v>925.49228668212902</v>
      </c>
      <c r="C3629">
        <v>88.4966850280762</v>
      </c>
      <c r="D3629">
        <v>63.0645751953125</v>
      </c>
      <c r="E3629">
        <v>50.796508789999997</v>
      </c>
    </row>
    <row r="3630" spans="1:5" x14ac:dyDescent="0.25">
      <c r="A3630" s="1">
        <v>24.185833333333399</v>
      </c>
      <c r="B3630">
        <v>931.10370635986305</v>
      </c>
      <c r="C3630">
        <v>88.584899902343807</v>
      </c>
      <c r="D3630">
        <v>62.857627868652401</v>
      </c>
      <c r="E3630">
        <v>50.396442409999999</v>
      </c>
    </row>
    <row r="3631" spans="1:5" x14ac:dyDescent="0.25">
      <c r="A3631" s="1">
        <v>24.192499999999999</v>
      </c>
      <c r="B3631">
        <v>935.44340133667004</v>
      </c>
      <c r="C3631">
        <v>88.637828826904297</v>
      </c>
      <c r="D3631">
        <v>62.579154968261697</v>
      </c>
      <c r="E3631">
        <v>49.972534179999997</v>
      </c>
    </row>
    <row r="3632" spans="1:5" x14ac:dyDescent="0.25">
      <c r="A3632" s="1">
        <v>24.199166666666699</v>
      </c>
      <c r="B3632">
        <v>938.17138671875</v>
      </c>
      <c r="C3632">
        <v>88.666915893554702</v>
      </c>
      <c r="D3632">
        <v>62.247276306152401</v>
      </c>
      <c r="E3632">
        <v>49.522876740000001</v>
      </c>
    </row>
    <row r="3633" spans="1:5" x14ac:dyDescent="0.25">
      <c r="A3633" s="1">
        <v>24.205833333333398</v>
      </c>
      <c r="B3633">
        <v>938.48371505737305</v>
      </c>
      <c r="C3633">
        <v>88.687896728515597</v>
      </c>
      <c r="D3633">
        <v>61.881065368652401</v>
      </c>
      <c r="E3633">
        <v>49.051284789999997</v>
      </c>
    </row>
    <row r="3634" spans="1:5" x14ac:dyDescent="0.25">
      <c r="A3634" s="1">
        <v>24.212499999999999</v>
      </c>
      <c r="B3634">
        <v>935.74047088623104</v>
      </c>
      <c r="C3634">
        <v>88.715076446533203</v>
      </c>
      <c r="D3634">
        <v>61.501979827880902</v>
      </c>
      <c r="E3634">
        <v>48.562526699999999</v>
      </c>
    </row>
    <row r="3635" spans="1:5" x14ac:dyDescent="0.25">
      <c r="A3635" s="1">
        <v>24.219166666666698</v>
      </c>
      <c r="B3635">
        <v>930.20248413085994</v>
      </c>
      <c r="C3635">
        <v>88.759422302246094</v>
      </c>
      <c r="D3635">
        <v>61.129570007324197</v>
      </c>
      <c r="E3635">
        <v>48.063755039999997</v>
      </c>
    </row>
    <row r="3636" spans="1:5" x14ac:dyDescent="0.25">
      <c r="A3636" s="1">
        <v>24.225833333333401</v>
      </c>
      <c r="B3636">
        <v>922.59454727172897</v>
      </c>
      <c r="C3636">
        <v>88.829517364501996</v>
      </c>
      <c r="D3636">
        <v>60.778617858886697</v>
      </c>
      <c r="E3636">
        <v>47.562122340000002</v>
      </c>
    </row>
    <row r="3637" spans="1:5" x14ac:dyDescent="0.25">
      <c r="A3637" s="1">
        <v>24.232500000000002</v>
      </c>
      <c r="B3637">
        <v>913.41686248779297</v>
      </c>
      <c r="C3637">
        <v>88.928699493408203</v>
      </c>
      <c r="D3637">
        <v>60.461997985839901</v>
      </c>
      <c r="E3637">
        <v>47.074794769999997</v>
      </c>
    </row>
    <row r="3638" spans="1:5" x14ac:dyDescent="0.25">
      <c r="A3638" s="1">
        <v>24.239166666666701</v>
      </c>
      <c r="B3638">
        <v>903.07807922363304</v>
      </c>
      <c r="C3638">
        <v>89.057922363281307</v>
      </c>
      <c r="D3638">
        <v>60.185909271240298</v>
      </c>
      <c r="E3638">
        <v>46.619415279999998</v>
      </c>
    </row>
    <row r="3639" spans="1:5" x14ac:dyDescent="0.25">
      <c r="A3639" s="1">
        <v>24.245833333333401</v>
      </c>
      <c r="B3639">
        <v>892.45748519897495</v>
      </c>
      <c r="C3639">
        <v>89.217662811279297</v>
      </c>
      <c r="D3639">
        <v>59.953689575195298</v>
      </c>
      <c r="E3639">
        <v>46.212673189999997</v>
      </c>
    </row>
    <row r="3640" spans="1:5" x14ac:dyDescent="0.25">
      <c r="A3640" s="1">
        <v>24.252500000000001</v>
      </c>
      <c r="B3640">
        <v>882.88021087646496</v>
      </c>
      <c r="C3640">
        <v>89.410305023193402</v>
      </c>
      <c r="D3640">
        <v>59.767723083496101</v>
      </c>
      <c r="E3640">
        <v>45.865535739999999</v>
      </c>
    </row>
    <row r="3641" spans="1:5" x14ac:dyDescent="0.25">
      <c r="A3641" s="1">
        <v>24.259166666666701</v>
      </c>
      <c r="B3641">
        <v>875.35476684570301</v>
      </c>
      <c r="C3641">
        <v>89.633464813232393</v>
      </c>
      <c r="D3641">
        <v>59.632301330566399</v>
      </c>
      <c r="E3641">
        <v>45.587062840000002</v>
      </c>
    </row>
    <row r="3642" spans="1:5" x14ac:dyDescent="0.25">
      <c r="A3642" s="1">
        <v>24.265833333333401</v>
      </c>
      <c r="B3642">
        <v>870.32556533813499</v>
      </c>
      <c r="C3642">
        <v>89.883327484130902</v>
      </c>
      <c r="D3642">
        <v>59.5431327819825</v>
      </c>
      <c r="E3642">
        <v>45.387268069999998</v>
      </c>
    </row>
    <row r="3643" spans="1:5" x14ac:dyDescent="0.25">
      <c r="A3643" s="1">
        <v>24.272500000000001</v>
      </c>
      <c r="B3643">
        <v>868.25037002563499</v>
      </c>
      <c r="C3643">
        <v>90.157985687255902</v>
      </c>
      <c r="D3643">
        <v>59.496402740478501</v>
      </c>
      <c r="E3643">
        <v>45.268535610000001</v>
      </c>
    </row>
    <row r="3644" spans="1:5" x14ac:dyDescent="0.25">
      <c r="A3644" s="1">
        <v>24.279166666666701</v>
      </c>
      <c r="B3644">
        <v>869.27318572998104</v>
      </c>
      <c r="C3644">
        <v>90.456485748291001</v>
      </c>
      <c r="D3644">
        <v>59.485435485839901</v>
      </c>
      <c r="E3644">
        <v>45.226573940000002</v>
      </c>
    </row>
    <row r="3645" spans="1:5" x14ac:dyDescent="0.25">
      <c r="A3645" s="1">
        <v>24.2858333333334</v>
      </c>
      <c r="B3645">
        <v>873.50034713745094</v>
      </c>
      <c r="C3645">
        <v>90.774059295654297</v>
      </c>
      <c r="D3645">
        <v>59.506893157958999</v>
      </c>
      <c r="E3645">
        <v>45.249462129999998</v>
      </c>
    </row>
    <row r="3646" spans="1:5" x14ac:dyDescent="0.25">
      <c r="A3646" s="1">
        <v>24.2925</v>
      </c>
      <c r="B3646">
        <v>880.04159927368198</v>
      </c>
      <c r="C3646">
        <v>91.106414794921903</v>
      </c>
      <c r="D3646">
        <v>59.554576873779297</v>
      </c>
      <c r="E3646">
        <v>45.330524439999998</v>
      </c>
    </row>
    <row r="3647" spans="1:5" x14ac:dyDescent="0.25">
      <c r="A3647" s="1">
        <v>24.2991666666667</v>
      </c>
      <c r="B3647">
        <v>888.27466964721702</v>
      </c>
      <c r="C3647">
        <v>91.451644897460994</v>
      </c>
      <c r="D3647">
        <v>59.619903564453203</v>
      </c>
      <c r="E3647">
        <v>45.463562009999997</v>
      </c>
    </row>
    <row r="3648" spans="1:5" x14ac:dyDescent="0.25">
      <c r="A3648" s="1">
        <v>24.3058333333334</v>
      </c>
      <c r="B3648">
        <v>897.13191986083996</v>
      </c>
      <c r="C3648">
        <v>91.811180114746094</v>
      </c>
      <c r="D3648">
        <v>59.699535369873097</v>
      </c>
      <c r="E3648">
        <v>45.640468599999998</v>
      </c>
    </row>
    <row r="3649" spans="1:5" x14ac:dyDescent="0.25">
      <c r="A3649" s="1">
        <v>24.3125</v>
      </c>
      <c r="B3649">
        <v>906.04925155639705</v>
      </c>
      <c r="C3649">
        <v>92.185497283935604</v>
      </c>
      <c r="D3649">
        <v>59.785366058349602</v>
      </c>
      <c r="E3649">
        <v>45.846462250000002</v>
      </c>
    </row>
    <row r="3650" spans="1:5" x14ac:dyDescent="0.25">
      <c r="A3650" s="1">
        <v>24.3191666666667</v>
      </c>
      <c r="B3650">
        <v>914.45302963256904</v>
      </c>
      <c r="C3650">
        <v>92.5750732421875</v>
      </c>
      <c r="D3650">
        <v>59.876441955566399</v>
      </c>
      <c r="E3650">
        <v>46.068668369999997</v>
      </c>
    </row>
    <row r="3651" spans="1:5" x14ac:dyDescent="0.25">
      <c r="A3651" s="1">
        <v>24.325833333333399</v>
      </c>
      <c r="B3651">
        <v>921.71764373779297</v>
      </c>
      <c r="C3651">
        <v>92.979907989501996</v>
      </c>
      <c r="D3651">
        <v>59.973239898681697</v>
      </c>
      <c r="E3651">
        <v>46.303272249999999</v>
      </c>
    </row>
    <row r="3652" spans="1:5" x14ac:dyDescent="0.25">
      <c r="A3652" s="1">
        <v>24.3325</v>
      </c>
      <c r="B3652">
        <v>927.84118652343795</v>
      </c>
      <c r="C3652">
        <v>93.403816223144602</v>
      </c>
      <c r="D3652">
        <v>60.077667236328203</v>
      </c>
      <c r="E3652">
        <v>46.538352969999998</v>
      </c>
    </row>
    <row r="3653" spans="1:5" x14ac:dyDescent="0.25">
      <c r="A3653" s="1">
        <v>24.339166666666699</v>
      </c>
      <c r="B3653">
        <v>932.34968185424805</v>
      </c>
      <c r="C3653">
        <v>93.849658966064496</v>
      </c>
      <c r="D3653">
        <v>60.187816619873097</v>
      </c>
      <c r="E3653">
        <v>46.765804289999998</v>
      </c>
    </row>
    <row r="3654" spans="1:5" x14ac:dyDescent="0.25">
      <c r="A3654" s="1">
        <v>24.345833333333399</v>
      </c>
      <c r="B3654">
        <v>935.69517135620094</v>
      </c>
      <c r="C3654">
        <v>94.323635101318402</v>
      </c>
      <c r="D3654">
        <v>60.304164886474602</v>
      </c>
      <c r="E3654">
        <v>46.97704315</v>
      </c>
    </row>
    <row r="3655" spans="1:5" x14ac:dyDescent="0.25">
      <c r="A3655" s="1">
        <v>24.352499999999999</v>
      </c>
      <c r="B3655">
        <v>937.98637390136696</v>
      </c>
      <c r="C3655">
        <v>94.829559326171903</v>
      </c>
      <c r="D3655">
        <v>60.431480407714901</v>
      </c>
      <c r="E3655">
        <v>47.167301180000003</v>
      </c>
    </row>
    <row r="3656" spans="1:5" x14ac:dyDescent="0.25">
      <c r="A3656" s="1">
        <v>24.359166666666699</v>
      </c>
      <c r="B3656">
        <v>939.76449966430698</v>
      </c>
      <c r="C3656">
        <v>95.3717231750488</v>
      </c>
      <c r="D3656">
        <v>60.572624206542997</v>
      </c>
      <c r="E3656">
        <v>47.332763669999999</v>
      </c>
    </row>
    <row r="3657" spans="1:5" x14ac:dyDescent="0.25">
      <c r="A3657" s="1">
        <v>24.365833333333399</v>
      </c>
      <c r="B3657">
        <v>941.32614135742199</v>
      </c>
      <c r="C3657">
        <v>95.950126647949205</v>
      </c>
      <c r="D3657">
        <v>60.729503631591797</v>
      </c>
      <c r="E3657">
        <v>47.466278080000002</v>
      </c>
    </row>
    <row r="3658" spans="1:5" x14ac:dyDescent="0.25">
      <c r="A3658" s="1">
        <v>24.372499999999999</v>
      </c>
      <c r="B3658">
        <v>943.20917129516602</v>
      </c>
      <c r="C3658">
        <v>96.558570861816406</v>
      </c>
      <c r="D3658">
        <v>60.900688171386697</v>
      </c>
      <c r="E3658">
        <v>47.568321230000002</v>
      </c>
    </row>
    <row r="3659" spans="1:5" x14ac:dyDescent="0.25">
      <c r="A3659" s="1">
        <v>24.379166666666698</v>
      </c>
      <c r="B3659">
        <v>946.14315032958996</v>
      </c>
      <c r="C3659">
        <v>97.183704376220703</v>
      </c>
      <c r="D3659">
        <v>61.083793640136697</v>
      </c>
      <c r="E3659">
        <v>47.637462620000001</v>
      </c>
    </row>
    <row r="3660" spans="1:5" x14ac:dyDescent="0.25">
      <c r="A3660" s="1">
        <v>24.385833333333402</v>
      </c>
      <c r="B3660">
        <v>950.20294189453102</v>
      </c>
      <c r="C3660">
        <v>97.803115844726605</v>
      </c>
      <c r="D3660">
        <v>61.266899108886697</v>
      </c>
      <c r="E3660">
        <v>47.667503359999998</v>
      </c>
    </row>
    <row r="3661" spans="1:5" x14ac:dyDescent="0.25">
      <c r="A3661" s="1">
        <v>24.392499999999998</v>
      </c>
      <c r="B3661">
        <v>955.24978637695301</v>
      </c>
      <c r="C3661">
        <v>98.388671875</v>
      </c>
      <c r="D3661">
        <v>61.434745788574197</v>
      </c>
      <c r="E3661">
        <v>47.655582430000003</v>
      </c>
    </row>
    <row r="3662" spans="1:5" x14ac:dyDescent="0.25">
      <c r="A3662" s="1">
        <v>24.399166666666702</v>
      </c>
      <c r="B3662">
        <v>961.16352081298805</v>
      </c>
      <c r="C3662">
        <v>98.911285400390597</v>
      </c>
      <c r="D3662">
        <v>61.570644378662102</v>
      </c>
      <c r="E3662">
        <v>47.60313034</v>
      </c>
    </row>
    <row r="3663" spans="1:5" x14ac:dyDescent="0.25">
      <c r="A3663" s="1">
        <v>24.405833333333401</v>
      </c>
      <c r="B3663">
        <v>968.489170074463</v>
      </c>
      <c r="C3663">
        <v>99.340915679931697</v>
      </c>
      <c r="D3663">
        <v>61.661720275878899</v>
      </c>
      <c r="E3663">
        <v>47.510623930000001</v>
      </c>
    </row>
    <row r="3664" spans="1:5" x14ac:dyDescent="0.25">
      <c r="A3664" s="1">
        <v>24.412500000000001</v>
      </c>
      <c r="B3664">
        <v>977.20193862915096</v>
      </c>
      <c r="C3664">
        <v>99.647521972656307</v>
      </c>
      <c r="D3664">
        <v>61.693191528320298</v>
      </c>
      <c r="E3664">
        <v>47.37567902</v>
      </c>
    </row>
    <row r="3665" spans="1:5" x14ac:dyDescent="0.25">
      <c r="A3665" s="1">
        <v>24.419166666666701</v>
      </c>
      <c r="B3665">
        <v>987.19596862793003</v>
      </c>
      <c r="C3665">
        <v>99.807262420654297</v>
      </c>
      <c r="D3665">
        <v>61.6564750671387</v>
      </c>
      <c r="E3665">
        <v>47.200679780000002</v>
      </c>
    </row>
    <row r="3666" spans="1:5" x14ac:dyDescent="0.25">
      <c r="A3666" s="1">
        <v>24.425833333333401</v>
      </c>
      <c r="B3666">
        <v>998.25859069824196</v>
      </c>
      <c r="C3666">
        <v>99.809169769287095</v>
      </c>
      <c r="D3666">
        <v>61.550617218017599</v>
      </c>
      <c r="E3666">
        <v>46.993255619999999</v>
      </c>
    </row>
    <row r="3667" spans="1:5" x14ac:dyDescent="0.25">
      <c r="A3667" s="1">
        <v>24.432500000000001</v>
      </c>
      <c r="B3667">
        <v>1010.12992858887</v>
      </c>
      <c r="C3667">
        <v>99.6594429016113</v>
      </c>
      <c r="D3667">
        <v>61.382293701171903</v>
      </c>
      <c r="E3667">
        <v>46.766281130000003</v>
      </c>
    </row>
    <row r="3668" spans="1:5" x14ac:dyDescent="0.25">
      <c r="A3668" s="1">
        <v>24.439166666666701</v>
      </c>
      <c r="B3668">
        <v>1021.67940139771</v>
      </c>
      <c r="C3668">
        <v>99.371910095214901</v>
      </c>
      <c r="D3668">
        <v>61.161041259765703</v>
      </c>
      <c r="E3668">
        <v>46.530246730000002</v>
      </c>
    </row>
    <row r="3669" spans="1:5" x14ac:dyDescent="0.25">
      <c r="A3669" s="1">
        <v>24.4458333333334</v>
      </c>
      <c r="B3669">
        <v>1031.3529968261701</v>
      </c>
      <c r="C3669">
        <v>98.973274230957102</v>
      </c>
      <c r="D3669">
        <v>60.894012451171903</v>
      </c>
      <c r="E3669">
        <v>46.29945755</v>
      </c>
    </row>
    <row r="3670" spans="1:5" x14ac:dyDescent="0.25">
      <c r="A3670" s="1">
        <v>24.452500000000001</v>
      </c>
      <c r="B3670">
        <v>1038.6729240417501</v>
      </c>
      <c r="C3670">
        <v>98.4997749328613</v>
      </c>
      <c r="D3670">
        <v>60.598373413086001</v>
      </c>
      <c r="E3670">
        <v>46.088218689999998</v>
      </c>
    </row>
    <row r="3671" spans="1:5" x14ac:dyDescent="0.25">
      <c r="A3671" s="1">
        <v>24.4591666666667</v>
      </c>
      <c r="B3671">
        <v>1043.45607757569</v>
      </c>
      <c r="C3671">
        <v>97.996711730957102</v>
      </c>
      <c r="D3671">
        <v>60.294151306152401</v>
      </c>
      <c r="E3671">
        <v>45.90702057</v>
      </c>
    </row>
    <row r="3672" spans="1:5" x14ac:dyDescent="0.25">
      <c r="A3672" s="1">
        <v>24.4658333333334</v>
      </c>
      <c r="B3672">
        <v>1045.9122657775899</v>
      </c>
      <c r="C3672">
        <v>97.505569458007798</v>
      </c>
      <c r="D3672">
        <v>60.001850128173899</v>
      </c>
      <c r="E3672">
        <v>45.763015750000001</v>
      </c>
    </row>
    <row r="3673" spans="1:5" x14ac:dyDescent="0.25">
      <c r="A3673" s="1">
        <v>24.4725</v>
      </c>
      <c r="B3673">
        <v>1046.16832733155</v>
      </c>
      <c r="C3673">
        <v>97.059726715087905</v>
      </c>
      <c r="D3673">
        <v>59.736251831054702</v>
      </c>
      <c r="E3673">
        <v>45.658111570000003</v>
      </c>
    </row>
    <row r="3674" spans="1:5" x14ac:dyDescent="0.25">
      <c r="A3674" s="1">
        <v>24.4791666666667</v>
      </c>
      <c r="B3674">
        <v>1045.16696929932</v>
      </c>
      <c r="C3674">
        <v>96.680164337158203</v>
      </c>
      <c r="D3674">
        <v>59.50927734375</v>
      </c>
      <c r="E3674">
        <v>45.59469223</v>
      </c>
    </row>
    <row r="3675" spans="1:5" x14ac:dyDescent="0.25">
      <c r="A3675" s="1">
        <v>24.4858333333334</v>
      </c>
      <c r="B3675">
        <v>1044.27576065064</v>
      </c>
      <c r="C3675">
        <v>96.381664276123104</v>
      </c>
      <c r="D3675">
        <v>59.331893920898501</v>
      </c>
      <c r="E3675">
        <v>45.569419859999996</v>
      </c>
    </row>
    <row r="3676" spans="1:5" x14ac:dyDescent="0.25">
      <c r="A3676" s="1">
        <v>24.4925</v>
      </c>
      <c r="B3676">
        <v>1044.0397262573299</v>
      </c>
      <c r="C3676">
        <v>96.172809600830107</v>
      </c>
      <c r="D3676">
        <v>59.210300445556697</v>
      </c>
      <c r="E3676">
        <v>45.57991028</v>
      </c>
    </row>
    <row r="3677" spans="1:5" x14ac:dyDescent="0.25">
      <c r="A3677" s="1">
        <v>24.499166666666699</v>
      </c>
      <c r="B3677">
        <v>1044.87705230713</v>
      </c>
      <c r="C3677">
        <v>96.049308776855497</v>
      </c>
      <c r="D3677">
        <v>59.140205383300803</v>
      </c>
      <c r="E3677">
        <v>45.620918269999997</v>
      </c>
    </row>
    <row r="3678" spans="1:5" x14ac:dyDescent="0.25">
      <c r="A3678" s="1">
        <v>24.505833333333399</v>
      </c>
      <c r="B3678">
        <v>1047.17969894409</v>
      </c>
      <c r="C3678">
        <v>95.999717712402401</v>
      </c>
      <c r="D3678">
        <v>59.114456176757798</v>
      </c>
      <c r="E3678">
        <v>45.687198639999998</v>
      </c>
    </row>
    <row r="3679" spans="1:5" x14ac:dyDescent="0.25">
      <c r="A3679" s="1">
        <v>24.512499999999999</v>
      </c>
      <c r="B3679">
        <v>1051.5203475952201</v>
      </c>
      <c r="C3679">
        <v>96.004486083984403</v>
      </c>
      <c r="D3679">
        <v>59.1235160827637</v>
      </c>
      <c r="E3679">
        <v>45.772552490000002</v>
      </c>
    </row>
    <row r="3680" spans="1:5" x14ac:dyDescent="0.25">
      <c r="A3680" s="1">
        <v>24.519166666666699</v>
      </c>
      <c r="B3680">
        <v>1058.35437774658</v>
      </c>
      <c r="C3680">
        <v>96.044540405273494</v>
      </c>
      <c r="D3680">
        <v>59.157371520996101</v>
      </c>
      <c r="E3680">
        <v>45.870304109999999</v>
      </c>
    </row>
    <row r="3681" spans="1:5" x14ac:dyDescent="0.25">
      <c r="A3681" s="1">
        <v>24.525833333333399</v>
      </c>
      <c r="B3681">
        <v>1067.9931640625</v>
      </c>
      <c r="C3681">
        <v>96.097469329833999</v>
      </c>
      <c r="D3681">
        <v>59.203147888183601</v>
      </c>
      <c r="E3681">
        <v>45.97711563</v>
      </c>
    </row>
    <row r="3682" spans="1:5" x14ac:dyDescent="0.25">
      <c r="A3682" s="1">
        <v>24.532499999999999</v>
      </c>
      <c r="B3682">
        <v>1080.0704956054699</v>
      </c>
      <c r="C3682">
        <v>96.137523651123104</v>
      </c>
      <c r="D3682">
        <v>59.249401092529297</v>
      </c>
      <c r="E3682">
        <v>46.090602869999998</v>
      </c>
    </row>
    <row r="3683" spans="1:5" x14ac:dyDescent="0.25">
      <c r="A3683" s="1">
        <v>24.539166666666699</v>
      </c>
      <c r="B3683">
        <v>1093.7571525573801</v>
      </c>
      <c r="C3683">
        <v>96.142768859863295</v>
      </c>
      <c r="D3683">
        <v>59.2913627624512</v>
      </c>
      <c r="E3683">
        <v>46.20838165</v>
      </c>
    </row>
    <row r="3684" spans="1:5" x14ac:dyDescent="0.25">
      <c r="A3684" s="1">
        <v>24.545833333333398</v>
      </c>
      <c r="B3684">
        <v>1107.50389099121</v>
      </c>
      <c r="C3684">
        <v>96.097469329833999</v>
      </c>
      <c r="D3684">
        <v>59.330940246582102</v>
      </c>
      <c r="E3684">
        <v>46.329498289999997</v>
      </c>
    </row>
    <row r="3685" spans="1:5" x14ac:dyDescent="0.25">
      <c r="A3685" s="1">
        <v>24.552499999999998</v>
      </c>
      <c r="B3685">
        <v>1120.4190254211401</v>
      </c>
      <c r="C3685">
        <v>96.0040092468262</v>
      </c>
      <c r="D3685">
        <v>59.371471405029297</v>
      </c>
      <c r="E3685">
        <v>46.457767490000002</v>
      </c>
    </row>
    <row r="3686" spans="1:5" x14ac:dyDescent="0.25">
      <c r="A3686" s="1">
        <v>24.559166666666702</v>
      </c>
      <c r="B3686">
        <v>1131.51979446411</v>
      </c>
      <c r="C3686">
        <v>95.875740051269602</v>
      </c>
      <c r="D3686">
        <v>59.422969818115298</v>
      </c>
      <c r="E3686">
        <v>46.598911289999997</v>
      </c>
    </row>
    <row r="3687" spans="1:5" x14ac:dyDescent="0.25">
      <c r="A3687" s="1">
        <v>24.565833333333401</v>
      </c>
      <c r="B3687">
        <v>1139.47439193726</v>
      </c>
      <c r="C3687">
        <v>95.731735229492202</v>
      </c>
      <c r="D3687">
        <v>59.501171112060597</v>
      </c>
      <c r="E3687">
        <v>46.761512760000002</v>
      </c>
    </row>
    <row r="3688" spans="1:5" x14ac:dyDescent="0.25">
      <c r="A3688" s="1">
        <v>24.572500000000002</v>
      </c>
      <c r="B3688">
        <v>1143.5570716857901</v>
      </c>
      <c r="C3688">
        <v>95.595359802246094</v>
      </c>
      <c r="D3688">
        <v>59.624195098877003</v>
      </c>
      <c r="E3688">
        <v>46.947479250000001</v>
      </c>
    </row>
    <row r="3689" spans="1:5" x14ac:dyDescent="0.25">
      <c r="A3689" s="1">
        <v>24.579166666666701</v>
      </c>
      <c r="B3689">
        <v>1143.9590454101599</v>
      </c>
      <c r="C3689">
        <v>95.487117767333999</v>
      </c>
      <c r="D3689">
        <v>59.803485870361399</v>
      </c>
      <c r="E3689">
        <v>47.156333920000002</v>
      </c>
    </row>
    <row r="3690" spans="1:5" x14ac:dyDescent="0.25">
      <c r="A3690" s="1">
        <v>24.585833333333401</v>
      </c>
      <c r="B3690">
        <v>1141.9248580932599</v>
      </c>
      <c r="C3690">
        <v>95.427036285400405</v>
      </c>
      <c r="D3690">
        <v>60.045719146728501</v>
      </c>
      <c r="E3690">
        <v>47.386169430000002</v>
      </c>
    </row>
    <row r="3691" spans="1:5" x14ac:dyDescent="0.25">
      <c r="A3691" s="1">
        <v>24.592500000000001</v>
      </c>
      <c r="B3691">
        <v>1138.4043693542501</v>
      </c>
      <c r="C3691">
        <v>95.423221588134794</v>
      </c>
      <c r="D3691">
        <v>60.354709625244197</v>
      </c>
      <c r="E3691">
        <v>47.62268066</v>
      </c>
    </row>
    <row r="3692" spans="1:5" x14ac:dyDescent="0.25">
      <c r="A3692" s="1">
        <v>24.599166666666701</v>
      </c>
      <c r="B3692">
        <v>1134.7579956054699</v>
      </c>
      <c r="C3692">
        <v>95.471382141113295</v>
      </c>
      <c r="D3692">
        <v>60.727119445800803</v>
      </c>
      <c r="E3692">
        <v>47.848224639999998</v>
      </c>
    </row>
    <row r="3693" spans="1:5" x14ac:dyDescent="0.25">
      <c r="A3693" s="1">
        <v>24.605833333333401</v>
      </c>
      <c r="B3693">
        <v>1133.2359313964901</v>
      </c>
      <c r="C3693">
        <v>95.560073852539105</v>
      </c>
      <c r="D3693">
        <v>61.148643493652401</v>
      </c>
      <c r="E3693">
        <v>48.043251040000001</v>
      </c>
    </row>
    <row r="3694" spans="1:5" x14ac:dyDescent="0.25">
      <c r="A3694" s="1">
        <v>24.612500000000001</v>
      </c>
      <c r="B3694">
        <v>1135.91527938843</v>
      </c>
      <c r="C3694">
        <v>95.676422119140597</v>
      </c>
      <c r="D3694">
        <v>61.599254608154297</v>
      </c>
      <c r="E3694">
        <v>48.192024230000001</v>
      </c>
    </row>
    <row r="3695" spans="1:5" x14ac:dyDescent="0.25">
      <c r="A3695" s="1">
        <v>24.6191666666667</v>
      </c>
      <c r="B3695">
        <v>1143.8565254211401</v>
      </c>
      <c r="C3695">
        <v>95.802307128906307</v>
      </c>
      <c r="D3695">
        <v>62.058925628662102</v>
      </c>
      <c r="E3695">
        <v>48.282623289999997</v>
      </c>
    </row>
    <row r="3696" spans="1:5" x14ac:dyDescent="0.25">
      <c r="A3696" s="1">
        <v>24.6258333333334</v>
      </c>
      <c r="B3696">
        <v>1156.7778587341299</v>
      </c>
      <c r="C3696">
        <v>95.912933349609403</v>
      </c>
      <c r="D3696">
        <v>62.508583068847699</v>
      </c>
      <c r="E3696">
        <v>48.30169678</v>
      </c>
    </row>
    <row r="3697" spans="1:5" x14ac:dyDescent="0.25">
      <c r="A3697" s="1">
        <v>24.6325</v>
      </c>
      <c r="B3697">
        <v>1174.43418502808</v>
      </c>
      <c r="C3697">
        <v>95.980644226074205</v>
      </c>
      <c r="D3697">
        <v>62.923431396484403</v>
      </c>
      <c r="E3697">
        <v>48.245906830000003</v>
      </c>
    </row>
    <row r="3698" spans="1:5" x14ac:dyDescent="0.25">
      <c r="A3698" s="1">
        <v>24.6391666666667</v>
      </c>
      <c r="B3698">
        <v>1195.37353515625</v>
      </c>
      <c r="C3698">
        <v>95.981121063232393</v>
      </c>
      <c r="D3698">
        <v>63.283443450927798</v>
      </c>
      <c r="E3698">
        <v>48.117637629999997</v>
      </c>
    </row>
    <row r="3699" spans="1:5" x14ac:dyDescent="0.25">
      <c r="A3699" s="1">
        <v>24.6458333333334</v>
      </c>
      <c r="B3699">
        <v>1216.9580459594699</v>
      </c>
      <c r="C3699">
        <v>95.894336700439496</v>
      </c>
      <c r="D3699">
        <v>63.572883605957102</v>
      </c>
      <c r="E3699">
        <v>47.924041750000001</v>
      </c>
    </row>
    <row r="3700" spans="1:5" x14ac:dyDescent="0.25">
      <c r="A3700" s="1">
        <v>24.6525</v>
      </c>
      <c r="B3700">
        <v>1237.00857162476</v>
      </c>
      <c r="C3700">
        <v>95.705986022949205</v>
      </c>
      <c r="D3700">
        <v>63.779830932617202</v>
      </c>
      <c r="E3700">
        <v>47.675609590000001</v>
      </c>
    </row>
    <row r="3701" spans="1:5" x14ac:dyDescent="0.25">
      <c r="A3701" s="1">
        <v>24.6591666666667</v>
      </c>
      <c r="B3701">
        <v>1254.10890579224</v>
      </c>
      <c r="C3701">
        <v>95.407962799072294</v>
      </c>
      <c r="D3701">
        <v>63.890933990478501</v>
      </c>
      <c r="E3701">
        <v>47.388076779999999</v>
      </c>
    </row>
    <row r="3702" spans="1:5" x14ac:dyDescent="0.25">
      <c r="A3702" s="1">
        <v>24.665833333333399</v>
      </c>
      <c r="B3702">
        <v>1267.1899795532199</v>
      </c>
      <c r="C3702">
        <v>95.003604888916001</v>
      </c>
      <c r="D3702">
        <v>63.894748687744197</v>
      </c>
      <c r="E3702">
        <v>47.083854680000002</v>
      </c>
    </row>
    <row r="3703" spans="1:5" x14ac:dyDescent="0.25">
      <c r="A3703" s="1">
        <v>24.672499999999999</v>
      </c>
      <c r="B3703">
        <v>1274.92332458496</v>
      </c>
      <c r="C3703">
        <v>94.515323638916001</v>
      </c>
      <c r="D3703">
        <v>63.795566558837898</v>
      </c>
      <c r="E3703">
        <v>46.79250717</v>
      </c>
    </row>
    <row r="3704" spans="1:5" x14ac:dyDescent="0.25">
      <c r="A3704" s="1">
        <v>24.679166666666699</v>
      </c>
      <c r="B3704">
        <v>1277.2355079650899</v>
      </c>
      <c r="C3704">
        <v>93.979835510253906</v>
      </c>
      <c r="D3704">
        <v>63.609123229980497</v>
      </c>
      <c r="E3704">
        <v>46.553134919999998</v>
      </c>
    </row>
    <row r="3705" spans="1:5" x14ac:dyDescent="0.25">
      <c r="A3705" s="1">
        <v>24.685833333333399</v>
      </c>
      <c r="B3705">
        <v>1275.1684188842801</v>
      </c>
      <c r="C3705">
        <v>93.446731567382798</v>
      </c>
      <c r="D3705">
        <v>63.360691070556697</v>
      </c>
      <c r="E3705">
        <v>46.410560609999997</v>
      </c>
    </row>
    <row r="3706" spans="1:5" x14ac:dyDescent="0.25">
      <c r="A3706" s="1">
        <v>24.692499999999999</v>
      </c>
      <c r="B3706">
        <v>1269.4220542907699</v>
      </c>
      <c r="C3706">
        <v>92.972278594970703</v>
      </c>
      <c r="D3706">
        <v>63.089370727539098</v>
      </c>
      <c r="E3706">
        <v>46.415328979999998</v>
      </c>
    </row>
    <row r="3707" spans="1:5" x14ac:dyDescent="0.25">
      <c r="A3707" s="1">
        <v>24.699166666666699</v>
      </c>
      <c r="B3707">
        <v>1260.1494789123601</v>
      </c>
      <c r="C3707">
        <v>92.6165580749512</v>
      </c>
      <c r="D3707">
        <v>62.840938568115298</v>
      </c>
      <c r="E3707">
        <v>46.62036896</v>
      </c>
    </row>
    <row r="3708" spans="1:5" x14ac:dyDescent="0.25">
      <c r="A3708" s="1">
        <v>24.705833333333398</v>
      </c>
      <c r="B3708">
        <v>1248.4006881713899</v>
      </c>
      <c r="C3708">
        <v>92.432498931884794</v>
      </c>
      <c r="D3708">
        <v>62.668800354003899</v>
      </c>
      <c r="E3708">
        <v>47.081470490000001</v>
      </c>
    </row>
    <row r="3709" spans="1:5" x14ac:dyDescent="0.25">
      <c r="A3709" s="1">
        <v>24.712499999999999</v>
      </c>
      <c r="B3709">
        <v>1235.09645462036</v>
      </c>
      <c r="C3709">
        <v>92.460155487060604</v>
      </c>
      <c r="D3709">
        <v>62.617301940917997</v>
      </c>
      <c r="E3709">
        <v>47.843456269999997</v>
      </c>
    </row>
    <row r="3710" spans="1:5" x14ac:dyDescent="0.25">
      <c r="A3710" s="1">
        <v>24.719166666666698</v>
      </c>
      <c r="B3710">
        <v>1220.5133438110399</v>
      </c>
      <c r="C3710">
        <v>92.719078063964901</v>
      </c>
      <c r="D3710">
        <v>62.723636627197301</v>
      </c>
      <c r="E3710">
        <v>48.935413359999998</v>
      </c>
    </row>
    <row r="3711" spans="1:5" x14ac:dyDescent="0.25">
      <c r="A3711" s="1">
        <v>24.725833333333401</v>
      </c>
      <c r="B3711">
        <v>1204.7505378723199</v>
      </c>
      <c r="C3711">
        <v>93.216419219970703</v>
      </c>
      <c r="D3711">
        <v>63.014984130859403</v>
      </c>
      <c r="E3711">
        <v>50.374031070000001</v>
      </c>
    </row>
    <row r="3712" spans="1:5" x14ac:dyDescent="0.25">
      <c r="A3712" s="1">
        <v>24.732500000000002</v>
      </c>
      <c r="B3712">
        <v>1187.8066062927301</v>
      </c>
      <c r="C3712">
        <v>93.948841094970703</v>
      </c>
      <c r="D3712">
        <v>63.508987426757798</v>
      </c>
      <c r="E3712">
        <v>52.162647249999999</v>
      </c>
    </row>
    <row r="3713" spans="1:5" x14ac:dyDescent="0.25">
      <c r="A3713" s="1">
        <v>24.739166666666701</v>
      </c>
      <c r="B3713">
        <v>1170.2141761779801</v>
      </c>
      <c r="C3713">
        <v>94.906330108642607</v>
      </c>
      <c r="D3713">
        <v>64.213275909423899</v>
      </c>
      <c r="E3713">
        <v>54.280757899999998</v>
      </c>
    </row>
    <row r="3714" spans="1:5" x14ac:dyDescent="0.25">
      <c r="A3714" s="1">
        <v>24.745833333333401</v>
      </c>
      <c r="B3714">
        <v>1151.9603729248099</v>
      </c>
      <c r="C3714">
        <v>96.074581146240305</v>
      </c>
      <c r="D3714">
        <v>65.126419067382798</v>
      </c>
      <c r="E3714">
        <v>56.682586669999999</v>
      </c>
    </row>
    <row r="3715" spans="1:5" x14ac:dyDescent="0.25">
      <c r="A3715" s="1">
        <v>24.752500000000001</v>
      </c>
      <c r="B3715">
        <v>1133.28647613526</v>
      </c>
      <c r="C3715">
        <v>97.4273681640625</v>
      </c>
      <c r="D3715">
        <v>66.2341117858887</v>
      </c>
      <c r="E3715">
        <v>59.299945829999999</v>
      </c>
    </row>
    <row r="3716" spans="1:5" x14ac:dyDescent="0.25">
      <c r="A3716" s="1">
        <v>24.759166666666701</v>
      </c>
      <c r="B3716">
        <v>1114.6769523620601</v>
      </c>
      <c r="C3716">
        <v>98.936557769775405</v>
      </c>
      <c r="D3716">
        <v>67.508220672607493</v>
      </c>
      <c r="E3716">
        <v>62.038898469999999</v>
      </c>
    </row>
    <row r="3717" spans="1:5" x14ac:dyDescent="0.25">
      <c r="A3717" s="1">
        <v>24.765833333333401</v>
      </c>
      <c r="B3717">
        <v>1095.83425521851</v>
      </c>
      <c r="C3717">
        <v>100.557804107666</v>
      </c>
      <c r="D3717">
        <v>68.911552429199205</v>
      </c>
      <c r="E3717">
        <v>64.786434170000007</v>
      </c>
    </row>
    <row r="3718" spans="1:5" x14ac:dyDescent="0.25">
      <c r="A3718" s="1">
        <v>24.772500000000001</v>
      </c>
      <c r="B3718">
        <v>1077.0244598388699</v>
      </c>
      <c r="C3718">
        <v>102.23913192749001</v>
      </c>
      <c r="D3718">
        <v>70.394039154052805</v>
      </c>
      <c r="E3718">
        <v>67.410469059999997</v>
      </c>
    </row>
    <row r="3719" spans="1:5" x14ac:dyDescent="0.25">
      <c r="A3719" s="1">
        <v>24.779166666666701</v>
      </c>
      <c r="B3719">
        <v>1058.7906837463399</v>
      </c>
      <c r="C3719">
        <v>103.917121887207</v>
      </c>
      <c r="D3719">
        <v>71.904659271240305</v>
      </c>
      <c r="E3719">
        <v>69.778442380000001</v>
      </c>
    </row>
    <row r="3720" spans="1:5" x14ac:dyDescent="0.25">
      <c r="A3720" s="1">
        <v>24.7858333333334</v>
      </c>
      <c r="B3720">
        <v>1041.44716262818</v>
      </c>
      <c r="C3720">
        <v>105.52453994750999</v>
      </c>
      <c r="D3720">
        <v>73.388576507568402</v>
      </c>
      <c r="E3720">
        <v>71.760654450000004</v>
      </c>
    </row>
    <row r="3721" spans="1:5" x14ac:dyDescent="0.25">
      <c r="A3721" s="1">
        <v>24.7925</v>
      </c>
      <c r="B3721">
        <v>1024.72352981568</v>
      </c>
      <c r="C3721">
        <v>107.001304626465</v>
      </c>
      <c r="D3721">
        <v>74.797153472900405</v>
      </c>
      <c r="E3721">
        <v>73.249816890000005</v>
      </c>
    </row>
    <row r="3722" spans="1:5" x14ac:dyDescent="0.25">
      <c r="A3722" s="1">
        <v>24.7991666666667</v>
      </c>
      <c r="B3722">
        <v>1008.15439224243</v>
      </c>
      <c r="C3722">
        <v>108.292102813721</v>
      </c>
      <c r="D3722">
        <v>76.086997985839901</v>
      </c>
      <c r="E3722">
        <v>74.172496800000005</v>
      </c>
    </row>
    <row r="3723" spans="1:5" x14ac:dyDescent="0.25">
      <c r="A3723" s="1">
        <v>24.8058333333334</v>
      </c>
      <c r="B3723">
        <v>992.08259582519599</v>
      </c>
      <c r="C3723">
        <v>109.35497283935599</v>
      </c>
      <c r="D3723">
        <v>77.219009399414105</v>
      </c>
      <c r="E3723">
        <v>74.486255650000004</v>
      </c>
    </row>
    <row r="3724" spans="1:5" x14ac:dyDescent="0.25">
      <c r="A3724" s="1">
        <v>24.8125</v>
      </c>
      <c r="B3724">
        <v>976.88722610473701</v>
      </c>
      <c r="C3724">
        <v>110.162734985352</v>
      </c>
      <c r="D3724">
        <v>78.165054321289105</v>
      </c>
      <c r="E3724">
        <v>74.190139770000002</v>
      </c>
    </row>
    <row r="3725" spans="1:5" x14ac:dyDescent="0.25">
      <c r="A3725" s="1">
        <v>24.8191666666667</v>
      </c>
      <c r="B3725">
        <v>962.48435974121105</v>
      </c>
      <c r="C3725">
        <v>110.702514648438</v>
      </c>
      <c r="D3725">
        <v>78.8989067077637</v>
      </c>
      <c r="E3725">
        <v>73.321819309999995</v>
      </c>
    </row>
    <row r="3726" spans="1:5" x14ac:dyDescent="0.25">
      <c r="A3726" s="1">
        <v>24.825833333333399</v>
      </c>
      <c r="B3726">
        <v>949.39327239990303</v>
      </c>
      <c r="C3726">
        <v>110.971927642822</v>
      </c>
      <c r="D3726">
        <v>79.400539398193402</v>
      </c>
      <c r="E3726">
        <v>71.956634519999994</v>
      </c>
    </row>
    <row r="3727" spans="1:5" x14ac:dyDescent="0.25">
      <c r="A3727" s="1">
        <v>24.8325</v>
      </c>
      <c r="B3727">
        <v>938.38977813720703</v>
      </c>
      <c r="C3727">
        <v>110.97240447998099</v>
      </c>
      <c r="D3727">
        <v>79.652786254882798</v>
      </c>
      <c r="E3727">
        <v>70.189476010000007</v>
      </c>
    </row>
    <row r="3728" spans="1:5" x14ac:dyDescent="0.25">
      <c r="A3728" s="1">
        <v>24.839166666666699</v>
      </c>
      <c r="B3728">
        <v>929.70323562622104</v>
      </c>
      <c r="C3728">
        <v>110.714435577393</v>
      </c>
      <c r="D3728">
        <v>79.644680023193402</v>
      </c>
      <c r="E3728">
        <v>68.122386930000005</v>
      </c>
    </row>
    <row r="3729" spans="1:5" x14ac:dyDescent="0.25">
      <c r="A3729" s="1">
        <v>24.845833333333399</v>
      </c>
      <c r="B3729">
        <v>923.08616638183605</v>
      </c>
      <c r="C3729">
        <v>110.212326049805</v>
      </c>
      <c r="D3729">
        <v>79.372406005859403</v>
      </c>
      <c r="E3729">
        <v>65.86265564</v>
      </c>
    </row>
    <row r="3730" spans="1:5" x14ac:dyDescent="0.25">
      <c r="A3730" s="1">
        <v>24.852499999999999</v>
      </c>
      <c r="B3730">
        <v>917.92106628418003</v>
      </c>
      <c r="C3730">
        <v>109.486103057862</v>
      </c>
      <c r="D3730">
        <v>78.833580017089901</v>
      </c>
      <c r="E3730">
        <v>63.507080080000001</v>
      </c>
    </row>
    <row r="3731" spans="1:5" x14ac:dyDescent="0.25">
      <c r="A3731" s="1">
        <v>24.859166666666699</v>
      </c>
      <c r="B3731">
        <v>913.80500793457099</v>
      </c>
      <c r="C3731">
        <v>108.56151580810599</v>
      </c>
      <c r="D3731">
        <v>78.038692474365305</v>
      </c>
      <c r="E3731">
        <v>61.146259309999998</v>
      </c>
    </row>
    <row r="3732" spans="1:5" x14ac:dyDescent="0.25">
      <c r="A3732" s="1">
        <v>24.865833333333399</v>
      </c>
      <c r="B3732">
        <v>909.64508056640602</v>
      </c>
      <c r="C3732">
        <v>107.471942901612</v>
      </c>
      <c r="D3732">
        <v>77.0111083984375</v>
      </c>
      <c r="E3732">
        <v>58.859348300000001</v>
      </c>
    </row>
    <row r="3733" spans="1:5" x14ac:dyDescent="0.25">
      <c r="A3733" s="1">
        <v>24.872499999999999</v>
      </c>
      <c r="B3733">
        <v>904.36172485351597</v>
      </c>
      <c r="C3733">
        <v>106.260776519776</v>
      </c>
      <c r="D3733">
        <v>75.786590576171903</v>
      </c>
      <c r="E3733">
        <v>56.71691895</v>
      </c>
    </row>
    <row r="3734" spans="1:5" x14ac:dyDescent="0.25">
      <c r="A3734" s="1">
        <v>24.879166666666698</v>
      </c>
      <c r="B3734">
        <v>897.45664596557594</v>
      </c>
      <c r="C3734">
        <v>104.97522354125999</v>
      </c>
      <c r="D3734">
        <v>74.412345886230497</v>
      </c>
      <c r="E3734">
        <v>54.781913760000002</v>
      </c>
    </row>
    <row r="3735" spans="1:5" x14ac:dyDescent="0.25">
      <c r="A3735" s="1">
        <v>24.885833333333402</v>
      </c>
      <c r="B3735">
        <v>888.84162902832099</v>
      </c>
      <c r="C3735">
        <v>103.666305541992</v>
      </c>
      <c r="D3735">
        <v>72.940349578857493</v>
      </c>
      <c r="E3735">
        <v>53.102970120000002</v>
      </c>
    </row>
    <row r="3736" spans="1:5" x14ac:dyDescent="0.25">
      <c r="A3736" s="1">
        <v>24.892499999999998</v>
      </c>
      <c r="B3736">
        <v>878.798007965088</v>
      </c>
      <c r="C3736">
        <v>102.377414703369</v>
      </c>
      <c r="D3736">
        <v>71.425914764404297</v>
      </c>
      <c r="E3736">
        <v>51.71728134</v>
      </c>
    </row>
    <row r="3737" spans="1:5" x14ac:dyDescent="0.25">
      <c r="A3737" s="1">
        <v>24.899166666666702</v>
      </c>
      <c r="B3737">
        <v>867.44976043701195</v>
      </c>
      <c r="C3737">
        <v>101.14955902099599</v>
      </c>
      <c r="D3737">
        <v>69.921016693115305</v>
      </c>
      <c r="E3737">
        <v>50.64105988</v>
      </c>
    </row>
    <row r="3738" spans="1:5" x14ac:dyDescent="0.25">
      <c r="A3738" s="1">
        <v>24.905833333333401</v>
      </c>
      <c r="B3738">
        <v>855.48400878906295</v>
      </c>
      <c r="C3738">
        <v>100.016117095947</v>
      </c>
      <c r="D3738">
        <v>68.471431732177805</v>
      </c>
      <c r="E3738">
        <v>49.868106840000003</v>
      </c>
    </row>
    <row r="3739" spans="1:5" x14ac:dyDescent="0.25">
      <c r="A3739" s="1">
        <v>24.912500000000001</v>
      </c>
      <c r="B3739">
        <v>843.83153915405296</v>
      </c>
      <c r="C3739">
        <v>99.000453948974595</v>
      </c>
      <c r="D3739">
        <v>67.117214202880902</v>
      </c>
      <c r="E3739">
        <v>49.37791824</v>
      </c>
    </row>
    <row r="3740" spans="1:5" x14ac:dyDescent="0.25">
      <c r="A3740" s="1">
        <v>24.919166666666701</v>
      </c>
      <c r="B3740">
        <v>833.78410339355503</v>
      </c>
      <c r="C3740">
        <v>98.114967346191406</v>
      </c>
      <c r="D3740">
        <v>65.884113311767607</v>
      </c>
      <c r="E3740">
        <v>49.144744869999997</v>
      </c>
    </row>
    <row r="3741" spans="1:5" x14ac:dyDescent="0.25">
      <c r="A3741" s="1">
        <v>24.925833333333401</v>
      </c>
      <c r="B3741">
        <v>826.33066177368198</v>
      </c>
      <c r="C3741">
        <v>97.364425659179702</v>
      </c>
      <c r="D3741">
        <v>64.792633056640696</v>
      </c>
      <c r="E3741">
        <v>49.132823940000002</v>
      </c>
    </row>
    <row r="3742" spans="1:5" x14ac:dyDescent="0.25">
      <c r="A3742" s="1">
        <v>24.932500000000001</v>
      </c>
      <c r="B3742">
        <v>822.38292694091797</v>
      </c>
      <c r="C3742">
        <v>96.749782562255902</v>
      </c>
      <c r="D3742">
        <v>63.853263854980497</v>
      </c>
      <c r="E3742">
        <v>49.306869509999999</v>
      </c>
    </row>
    <row r="3743" spans="1:5" x14ac:dyDescent="0.25">
      <c r="A3743" s="1">
        <v>24.939166666666701</v>
      </c>
      <c r="B3743">
        <v>822.69001007080101</v>
      </c>
      <c r="C3743">
        <v>96.266269683837905</v>
      </c>
      <c r="D3743">
        <v>63.073158264160199</v>
      </c>
      <c r="E3743">
        <v>49.634456630000003</v>
      </c>
    </row>
    <row r="3744" spans="1:5" x14ac:dyDescent="0.25">
      <c r="A3744" s="1">
        <v>24.9458333333334</v>
      </c>
      <c r="B3744">
        <v>828.06682586669899</v>
      </c>
      <c r="C3744">
        <v>95.907688140869197</v>
      </c>
      <c r="D3744">
        <v>62.451839447021499</v>
      </c>
      <c r="E3744">
        <v>50.090312959999999</v>
      </c>
    </row>
    <row r="3745" spans="1:5" x14ac:dyDescent="0.25">
      <c r="A3745" s="1">
        <v>24.952500000000001</v>
      </c>
      <c r="B3745">
        <v>839.17617797851597</v>
      </c>
      <c r="C3745">
        <v>95.669269561767607</v>
      </c>
      <c r="D3745">
        <v>61.975955963134801</v>
      </c>
      <c r="E3745">
        <v>50.650119779999997</v>
      </c>
    </row>
    <row r="3746" spans="1:5" x14ac:dyDescent="0.25">
      <c r="A3746" s="1">
        <v>24.9591666666667</v>
      </c>
      <c r="B3746">
        <v>856.21976852417004</v>
      </c>
      <c r="C3746">
        <v>95.542430877685604</v>
      </c>
      <c r="D3746">
        <v>61.628818511962898</v>
      </c>
      <c r="E3746">
        <v>51.285266880000002</v>
      </c>
    </row>
    <row r="3747" spans="1:5" x14ac:dyDescent="0.25">
      <c r="A3747" s="1">
        <v>24.9658333333334</v>
      </c>
      <c r="B3747">
        <v>878.87239456176803</v>
      </c>
      <c r="C3747">
        <v>95.510482788085994</v>
      </c>
      <c r="D3747">
        <v>61.388492584228501</v>
      </c>
      <c r="E3747">
        <v>51.9657135</v>
      </c>
    </row>
    <row r="3748" spans="1:5" x14ac:dyDescent="0.25">
      <c r="A3748" s="1">
        <v>24.9725</v>
      </c>
      <c r="B3748">
        <v>905.96199035644599</v>
      </c>
      <c r="C3748">
        <v>95.545768737792997</v>
      </c>
      <c r="D3748">
        <v>61.2292289733887</v>
      </c>
      <c r="E3748">
        <v>52.659988400000003</v>
      </c>
    </row>
    <row r="3749" spans="1:5" x14ac:dyDescent="0.25">
      <c r="A3749" s="1">
        <v>24.9791666666667</v>
      </c>
      <c r="B3749">
        <v>935.89782714843795</v>
      </c>
      <c r="C3749">
        <v>95.618724822998104</v>
      </c>
      <c r="D3749">
        <v>61.119556427002003</v>
      </c>
      <c r="E3749">
        <v>53.33328247</v>
      </c>
    </row>
    <row r="3750" spans="1:5" x14ac:dyDescent="0.25">
      <c r="A3750" s="1">
        <v>24.9858333333334</v>
      </c>
      <c r="B3750">
        <v>965.74354171752998</v>
      </c>
      <c r="C3750">
        <v>95.697402954101605</v>
      </c>
      <c r="D3750">
        <v>61.028003692627003</v>
      </c>
      <c r="E3750">
        <v>53.949832919999999</v>
      </c>
    </row>
    <row r="3751" spans="1:5" x14ac:dyDescent="0.25">
      <c r="A3751" s="1">
        <v>24.9925</v>
      </c>
      <c r="B3751">
        <v>991.77837371826195</v>
      </c>
      <c r="C3751">
        <v>95.752239227294893</v>
      </c>
      <c r="D3751">
        <v>60.929298400878899</v>
      </c>
      <c r="E3751">
        <v>54.473400120000001</v>
      </c>
    </row>
    <row r="3752" spans="1:5" x14ac:dyDescent="0.25">
      <c r="A3752" s="1">
        <v>24.999166666666699</v>
      </c>
      <c r="B3752">
        <v>1010.582447052</v>
      </c>
      <c r="C3752">
        <v>95.759391784667997</v>
      </c>
      <c r="D3752">
        <v>60.804367065429702</v>
      </c>
      <c r="E3752">
        <v>54.871559140000002</v>
      </c>
    </row>
    <row r="3753" spans="1:5" x14ac:dyDescent="0.25">
      <c r="A3753" s="1">
        <v>25.005833333333399</v>
      </c>
      <c r="B3753">
        <v>1020.33424377442</v>
      </c>
      <c r="C3753">
        <v>95.7074165344238</v>
      </c>
      <c r="D3753">
        <v>60.642242431640703</v>
      </c>
      <c r="E3753">
        <v>55.118560789999997</v>
      </c>
    </row>
    <row r="3754" spans="1:5" x14ac:dyDescent="0.25">
      <c r="A3754" s="1">
        <v>25.012499999999999</v>
      </c>
      <c r="B3754">
        <v>1020.93935012818</v>
      </c>
      <c r="C3754">
        <v>95.593452453613295</v>
      </c>
      <c r="D3754">
        <v>60.441017150878899</v>
      </c>
      <c r="E3754">
        <v>55.197238919999997</v>
      </c>
    </row>
    <row r="3755" spans="1:5" x14ac:dyDescent="0.25">
      <c r="A3755" s="1">
        <v>25.019166666666699</v>
      </c>
      <c r="B3755">
        <v>1013.07010650635</v>
      </c>
      <c r="C3755">
        <v>95.421791076660199</v>
      </c>
      <c r="D3755">
        <v>60.207366943359403</v>
      </c>
      <c r="E3755">
        <v>55.106163019999997</v>
      </c>
    </row>
    <row r="3756" spans="1:5" x14ac:dyDescent="0.25">
      <c r="A3756" s="1">
        <v>25.025833333333399</v>
      </c>
      <c r="B3756">
        <v>998.81076812744197</v>
      </c>
      <c r="C3756">
        <v>95.196247100830107</v>
      </c>
      <c r="D3756">
        <v>59.952735900878899</v>
      </c>
      <c r="E3756">
        <v>54.852485659999999</v>
      </c>
    </row>
    <row r="3757" spans="1:5" x14ac:dyDescent="0.25">
      <c r="A3757" s="1">
        <v>25.032499999999999</v>
      </c>
      <c r="B3757">
        <v>981.26077651977596</v>
      </c>
      <c r="C3757">
        <v>94.919204711914105</v>
      </c>
      <c r="D3757">
        <v>59.685707092285199</v>
      </c>
      <c r="E3757">
        <v>54.450511929999998</v>
      </c>
    </row>
    <row r="3758" spans="1:5" x14ac:dyDescent="0.25">
      <c r="A3758" s="1">
        <v>25.039166666666699</v>
      </c>
      <c r="B3758">
        <v>963.27733993530296</v>
      </c>
      <c r="C3758">
        <v>94.5892333984375</v>
      </c>
      <c r="D3758">
        <v>59.415817260742202</v>
      </c>
      <c r="E3758">
        <v>53.914546970000004</v>
      </c>
    </row>
    <row r="3759" spans="1:5" x14ac:dyDescent="0.25">
      <c r="A3759" s="1">
        <v>25.045833333333398</v>
      </c>
      <c r="B3759">
        <v>946.51603698730503</v>
      </c>
      <c r="C3759">
        <v>94.202518463134794</v>
      </c>
      <c r="D3759">
        <v>59.146881103515703</v>
      </c>
      <c r="E3759">
        <v>53.26080322</v>
      </c>
    </row>
    <row r="3760" spans="1:5" x14ac:dyDescent="0.25">
      <c r="A3760" s="1">
        <v>25.052499999999998</v>
      </c>
      <c r="B3760">
        <v>931.94627761840798</v>
      </c>
      <c r="C3760">
        <v>93.753337860107393</v>
      </c>
      <c r="D3760">
        <v>58.876514434814503</v>
      </c>
      <c r="E3760">
        <v>52.505016329999997</v>
      </c>
    </row>
    <row r="3761" spans="1:5" x14ac:dyDescent="0.25">
      <c r="A3761" s="1">
        <v>25.059166666666702</v>
      </c>
      <c r="B3761">
        <v>920.43924331665096</v>
      </c>
      <c r="C3761">
        <v>93.232631683349595</v>
      </c>
      <c r="D3761">
        <v>58.599948883056697</v>
      </c>
      <c r="E3761">
        <v>51.662921910000001</v>
      </c>
    </row>
    <row r="3762" spans="1:5" x14ac:dyDescent="0.25">
      <c r="A3762" s="1">
        <v>25.065833333333401</v>
      </c>
      <c r="B3762">
        <v>912.56189346313499</v>
      </c>
      <c r="C3762">
        <v>92.627525329589901</v>
      </c>
      <c r="D3762">
        <v>58.309555053711001</v>
      </c>
      <c r="E3762">
        <v>50.744533539999999</v>
      </c>
    </row>
    <row r="3763" spans="1:5" x14ac:dyDescent="0.25">
      <c r="A3763" s="1">
        <v>25.072500000000002</v>
      </c>
      <c r="B3763">
        <v>908.07819366455101</v>
      </c>
      <c r="C3763">
        <v>91.9299125671387</v>
      </c>
      <c r="D3763">
        <v>57.998180389404297</v>
      </c>
      <c r="E3763">
        <v>49.760818479999998</v>
      </c>
    </row>
    <row r="3764" spans="1:5" x14ac:dyDescent="0.25">
      <c r="A3764" s="1">
        <v>25.079166666666701</v>
      </c>
      <c r="B3764">
        <v>906.57043457031295</v>
      </c>
      <c r="C3764">
        <v>91.133594512939496</v>
      </c>
      <c r="D3764">
        <v>57.662487030029297</v>
      </c>
      <c r="E3764">
        <v>48.724651340000001</v>
      </c>
    </row>
    <row r="3765" spans="1:5" x14ac:dyDescent="0.25">
      <c r="A3765" s="1">
        <v>25.085833333333401</v>
      </c>
      <c r="B3765">
        <v>907.53746032714901</v>
      </c>
      <c r="C3765">
        <v>90.242862701416001</v>
      </c>
      <c r="D3765">
        <v>57.302951812744197</v>
      </c>
      <c r="E3765">
        <v>47.65605927</v>
      </c>
    </row>
    <row r="3766" spans="1:5" x14ac:dyDescent="0.25">
      <c r="A3766" s="1">
        <v>25.092500000000001</v>
      </c>
      <c r="B3766">
        <v>909.90877151489303</v>
      </c>
      <c r="C3766">
        <v>89.267253875732393</v>
      </c>
      <c r="D3766">
        <v>56.926727294921903</v>
      </c>
      <c r="E3766">
        <v>46.578407290000001</v>
      </c>
    </row>
    <row r="3767" spans="1:5" x14ac:dyDescent="0.25">
      <c r="A3767" s="1">
        <v>25.099166666666701</v>
      </c>
      <c r="B3767">
        <v>912.40024566650402</v>
      </c>
      <c r="C3767">
        <v>88.228702545166001</v>
      </c>
      <c r="D3767">
        <v>56.540489196777401</v>
      </c>
      <c r="E3767">
        <v>45.5121994</v>
      </c>
    </row>
    <row r="3768" spans="1:5" x14ac:dyDescent="0.25">
      <c r="A3768" s="1">
        <v>25.105833333333401</v>
      </c>
      <c r="B3768">
        <v>913.67721557617199</v>
      </c>
      <c r="C3768">
        <v>87.156295776367202</v>
      </c>
      <c r="D3768">
        <v>56.157588958740298</v>
      </c>
      <c r="E3768">
        <v>44.484615329999997</v>
      </c>
    </row>
    <row r="3769" spans="1:5" x14ac:dyDescent="0.25">
      <c r="A3769" s="1">
        <v>25.112500000000001</v>
      </c>
      <c r="B3769">
        <v>912.83082962036201</v>
      </c>
      <c r="C3769">
        <v>86.081504821777401</v>
      </c>
      <c r="D3769">
        <v>55.790901184082102</v>
      </c>
      <c r="E3769">
        <v>43.525218959999997</v>
      </c>
    </row>
    <row r="3770" spans="1:5" x14ac:dyDescent="0.25">
      <c r="A3770" s="1">
        <v>25.1191666666667</v>
      </c>
      <c r="B3770">
        <v>909.38949584960994</v>
      </c>
      <c r="C3770">
        <v>85.032463073730497</v>
      </c>
      <c r="D3770">
        <v>55.454730987548899</v>
      </c>
      <c r="E3770">
        <v>42.668342590000002</v>
      </c>
    </row>
    <row r="3771" spans="1:5" x14ac:dyDescent="0.25">
      <c r="A3771" s="1">
        <v>25.1258333333334</v>
      </c>
      <c r="B3771">
        <v>903.43523025512695</v>
      </c>
      <c r="C3771">
        <v>84.033966064453097</v>
      </c>
      <c r="D3771">
        <v>55.160999298095703</v>
      </c>
      <c r="E3771">
        <v>41.938781740000003</v>
      </c>
    </row>
    <row r="3772" spans="1:5" x14ac:dyDescent="0.25">
      <c r="A3772" s="1">
        <v>25.1325</v>
      </c>
      <c r="B3772">
        <v>895.48873901367199</v>
      </c>
      <c r="C3772">
        <v>83.109378814697294</v>
      </c>
      <c r="D3772">
        <v>54.917335510253899</v>
      </c>
      <c r="E3772">
        <v>41.351795199999998</v>
      </c>
    </row>
    <row r="3773" spans="1:5" x14ac:dyDescent="0.25">
      <c r="A3773" s="1">
        <v>25.1391666666667</v>
      </c>
      <c r="B3773">
        <v>886.28911972045898</v>
      </c>
      <c r="C3773">
        <v>82.271575927734403</v>
      </c>
      <c r="D3773">
        <v>54.729461669921903</v>
      </c>
      <c r="E3773">
        <v>40.914058689999997</v>
      </c>
    </row>
    <row r="3774" spans="1:5" x14ac:dyDescent="0.25">
      <c r="A3774" s="1">
        <v>25.1458333333334</v>
      </c>
      <c r="B3774">
        <v>876.44386291503895</v>
      </c>
      <c r="C3774">
        <v>81.527233123779297</v>
      </c>
      <c r="D3774">
        <v>54.598331451416001</v>
      </c>
      <c r="E3774">
        <v>40.625572200000001</v>
      </c>
    </row>
    <row r="3775" spans="1:5" x14ac:dyDescent="0.25">
      <c r="A3775" s="1">
        <v>25.1525</v>
      </c>
      <c r="B3775">
        <v>866.87517166137695</v>
      </c>
      <c r="C3775">
        <v>80.874919891357393</v>
      </c>
      <c r="D3775">
        <v>54.524421691894602</v>
      </c>
      <c r="E3775">
        <v>40.480136870000003</v>
      </c>
    </row>
    <row r="3776" spans="1:5" x14ac:dyDescent="0.25">
      <c r="A3776" s="1">
        <v>25.1591666666667</v>
      </c>
      <c r="B3776">
        <v>858.52861404419002</v>
      </c>
      <c r="C3776">
        <v>80.309867858886705</v>
      </c>
      <c r="D3776">
        <v>54.502010345458999</v>
      </c>
      <c r="E3776">
        <v>40.472984310000001</v>
      </c>
    </row>
    <row r="3777" spans="1:5" x14ac:dyDescent="0.25">
      <c r="A3777" s="1">
        <v>25.165833333333399</v>
      </c>
      <c r="B3777">
        <v>851.64690017700195</v>
      </c>
      <c r="C3777">
        <v>79.824924468994197</v>
      </c>
      <c r="D3777">
        <v>54.525852203369197</v>
      </c>
      <c r="E3777">
        <v>40.596485139999999</v>
      </c>
    </row>
    <row r="3778" spans="1:5" x14ac:dyDescent="0.25">
      <c r="A3778" s="1">
        <v>25.172499999999999</v>
      </c>
      <c r="B3778">
        <v>846.04120254516602</v>
      </c>
      <c r="C3778">
        <v>79.410076141357493</v>
      </c>
      <c r="D3778">
        <v>54.592132568359403</v>
      </c>
      <c r="E3778">
        <v>40.844917299999999</v>
      </c>
    </row>
    <row r="3779" spans="1:5" x14ac:dyDescent="0.25">
      <c r="A3779" s="1">
        <v>25.179166666666699</v>
      </c>
      <c r="B3779">
        <v>841.38011932373104</v>
      </c>
      <c r="C3779">
        <v>79.053878784179702</v>
      </c>
      <c r="D3779">
        <v>54.693222045898501</v>
      </c>
      <c r="E3779">
        <v>41.215896610000001</v>
      </c>
    </row>
    <row r="3780" spans="1:5" x14ac:dyDescent="0.25">
      <c r="A3780" s="1">
        <v>25.185833333333399</v>
      </c>
      <c r="B3780">
        <v>837.97836303710994</v>
      </c>
      <c r="C3780">
        <v>78.744411468505902</v>
      </c>
      <c r="D3780">
        <v>54.822921752929702</v>
      </c>
      <c r="E3780">
        <v>41.709899900000003</v>
      </c>
    </row>
    <row r="3781" spans="1:5" x14ac:dyDescent="0.25">
      <c r="A3781" s="1">
        <v>25.192499999999999</v>
      </c>
      <c r="B3781">
        <v>835.89220046997104</v>
      </c>
      <c r="C3781">
        <v>78.474521636962905</v>
      </c>
      <c r="D3781">
        <v>54.975509643554702</v>
      </c>
      <c r="E3781">
        <v>42.322158809999998</v>
      </c>
    </row>
    <row r="3782" spans="1:5" x14ac:dyDescent="0.25">
      <c r="A3782" s="1">
        <v>25.199166666666699</v>
      </c>
      <c r="B3782">
        <v>834.69295501708996</v>
      </c>
      <c r="C3782">
        <v>78.237533569335994</v>
      </c>
      <c r="D3782">
        <v>55.143833160400398</v>
      </c>
      <c r="E3782">
        <v>43.039321899999997</v>
      </c>
    </row>
    <row r="3783" spans="1:5" x14ac:dyDescent="0.25">
      <c r="A3783" s="1">
        <v>25.205833333333398</v>
      </c>
      <c r="B3783">
        <v>834.09166336059604</v>
      </c>
      <c r="C3783">
        <v>78.025341033935604</v>
      </c>
      <c r="D3783">
        <v>55.322170257568402</v>
      </c>
      <c r="E3783">
        <v>43.845176700000003</v>
      </c>
    </row>
    <row r="3784" spans="1:5" x14ac:dyDescent="0.25">
      <c r="A3784" s="1">
        <v>25.212499999999999</v>
      </c>
      <c r="B3784">
        <v>833.97102355957099</v>
      </c>
      <c r="C3784">
        <v>77.832698822021499</v>
      </c>
      <c r="D3784">
        <v>55.505752563476598</v>
      </c>
      <c r="E3784">
        <v>44.723510740000002</v>
      </c>
    </row>
    <row r="3785" spans="1:5" x14ac:dyDescent="0.25">
      <c r="A3785" s="1">
        <v>25.219166666666698</v>
      </c>
      <c r="B3785">
        <v>834.33818817138695</v>
      </c>
      <c r="C3785">
        <v>77.657699584960994</v>
      </c>
      <c r="D3785">
        <v>55.6902885437012</v>
      </c>
      <c r="E3785">
        <v>45.648097989999997</v>
      </c>
    </row>
    <row r="3786" spans="1:5" x14ac:dyDescent="0.25">
      <c r="A3786" s="1">
        <v>25.225833333333401</v>
      </c>
      <c r="B3786">
        <v>834.92469787597702</v>
      </c>
      <c r="C3786">
        <v>77.496528625488295</v>
      </c>
      <c r="D3786">
        <v>55.865287780761697</v>
      </c>
      <c r="E3786">
        <v>46.581268309999999</v>
      </c>
    </row>
    <row r="3787" spans="1:5" x14ac:dyDescent="0.25">
      <c r="A3787" s="1">
        <v>25.232500000000002</v>
      </c>
      <c r="B3787">
        <v>835.31618118286201</v>
      </c>
      <c r="C3787">
        <v>77.345371246337905</v>
      </c>
      <c r="D3787">
        <v>56.019306182861399</v>
      </c>
      <c r="E3787">
        <v>47.473430630000003</v>
      </c>
    </row>
    <row r="3788" spans="1:5" x14ac:dyDescent="0.25">
      <c r="A3788" s="1">
        <v>25.239166666666701</v>
      </c>
      <c r="B3788">
        <v>835.68859100341797</v>
      </c>
      <c r="C3788">
        <v>77.199935913085994</v>
      </c>
      <c r="D3788">
        <v>56.140899658203203</v>
      </c>
      <c r="E3788">
        <v>48.27594757</v>
      </c>
    </row>
    <row r="3789" spans="1:5" x14ac:dyDescent="0.25">
      <c r="A3789" s="1">
        <v>25.245833333333401</v>
      </c>
      <c r="B3789">
        <v>836.40527725219704</v>
      </c>
      <c r="C3789">
        <v>77.060222625732493</v>
      </c>
      <c r="D3789">
        <v>56.216239929199197</v>
      </c>
      <c r="E3789">
        <v>48.943042759999997</v>
      </c>
    </row>
    <row r="3790" spans="1:5" x14ac:dyDescent="0.25">
      <c r="A3790" s="1">
        <v>25.252500000000001</v>
      </c>
      <c r="B3790">
        <v>838.09471130371105</v>
      </c>
      <c r="C3790">
        <v>76.922893524169993</v>
      </c>
      <c r="D3790">
        <v>56.235313415527401</v>
      </c>
      <c r="E3790">
        <v>49.430370330000002</v>
      </c>
    </row>
    <row r="3791" spans="1:5" x14ac:dyDescent="0.25">
      <c r="A3791" s="1">
        <v>25.259166666666701</v>
      </c>
      <c r="B3791">
        <v>841.10260009765602</v>
      </c>
      <c r="C3791">
        <v>76.784133911132798</v>
      </c>
      <c r="D3791">
        <v>56.192874908447301</v>
      </c>
      <c r="E3791">
        <v>49.706459049999999</v>
      </c>
    </row>
    <row r="3792" spans="1:5" x14ac:dyDescent="0.25">
      <c r="A3792" s="1">
        <v>25.265833333333401</v>
      </c>
      <c r="B3792">
        <v>845.71743011474598</v>
      </c>
      <c r="C3792">
        <v>76.642513275146499</v>
      </c>
      <c r="D3792">
        <v>56.092262268066399</v>
      </c>
      <c r="E3792">
        <v>49.761295320000002</v>
      </c>
    </row>
    <row r="3793" spans="1:5" x14ac:dyDescent="0.25">
      <c r="A3793" s="1">
        <v>25.272500000000001</v>
      </c>
      <c r="B3793">
        <v>852.50949859619197</v>
      </c>
      <c r="C3793">
        <v>76.500415802001996</v>
      </c>
      <c r="D3793">
        <v>55.940628051757798</v>
      </c>
      <c r="E3793">
        <v>49.605369570000001</v>
      </c>
    </row>
    <row r="3794" spans="1:5" x14ac:dyDescent="0.25">
      <c r="A3794" s="1">
        <v>25.279166666666701</v>
      </c>
      <c r="B3794">
        <v>861.66810989379906</v>
      </c>
      <c r="C3794">
        <v>76.357841491699205</v>
      </c>
      <c r="D3794">
        <v>55.746555328369197</v>
      </c>
      <c r="E3794">
        <v>49.255847930000002</v>
      </c>
    </row>
    <row r="3795" spans="1:5" x14ac:dyDescent="0.25">
      <c r="A3795" s="1">
        <v>25.2858333333334</v>
      </c>
      <c r="B3795">
        <v>873.11172485351597</v>
      </c>
      <c r="C3795">
        <v>76.206684112548899</v>
      </c>
      <c r="D3795">
        <v>55.513858795166001</v>
      </c>
      <c r="E3795">
        <v>48.738002780000002</v>
      </c>
    </row>
    <row r="3796" spans="1:5" x14ac:dyDescent="0.25">
      <c r="A3796" s="1">
        <v>25.2925</v>
      </c>
      <c r="B3796">
        <v>886.20758056640602</v>
      </c>
      <c r="C3796">
        <v>76.038837432861399</v>
      </c>
      <c r="D3796">
        <v>55.246829986572301</v>
      </c>
      <c r="E3796">
        <v>48.084735870000003</v>
      </c>
    </row>
    <row r="3797" spans="1:5" x14ac:dyDescent="0.25">
      <c r="A3797" s="1">
        <v>25.2991666666667</v>
      </c>
      <c r="B3797">
        <v>900.02012252807594</v>
      </c>
      <c r="C3797">
        <v>75.844764709472699</v>
      </c>
      <c r="D3797">
        <v>54.946422576904297</v>
      </c>
      <c r="E3797">
        <v>47.330856320000002</v>
      </c>
    </row>
    <row r="3798" spans="1:5" x14ac:dyDescent="0.25">
      <c r="A3798" s="1">
        <v>25.3058333333334</v>
      </c>
      <c r="B3798">
        <v>913.308143615723</v>
      </c>
      <c r="C3798">
        <v>75.616836547851605</v>
      </c>
      <c r="D3798">
        <v>54.613590240478501</v>
      </c>
      <c r="E3798">
        <v>46.498298650000002</v>
      </c>
    </row>
    <row r="3799" spans="1:5" x14ac:dyDescent="0.25">
      <c r="A3799" s="1">
        <v>25.3125</v>
      </c>
      <c r="B3799">
        <v>924.83663558959995</v>
      </c>
      <c r="C3799">
        <v>75.350284576416001</v>
      </c>
      <c r="D3799">
        <v>54.248332977295</v>
      </c>
      <c r="E3799">
        <v>45.609474179999999</v>
      </c>
    </row>
    <row r="3800" spans="1:5" x14ac:dyDescent="0.25">
      <c r="A3800" s="1">
        <v>25.3191666666667</v>
      </c>
      <c r="B3800">
        <v>933.76207351684604</v>
      </c>
      <c r="C3800">
        <v>75.046539306640696</v>
      </c>
      <c r="D3800">
        <v>53.852081298828203</v>
      </c>
      <c r="E3800">
        <v>44.695854189999999</v>
      </c>
    </row>
    <row r="3801" spans="1:5" x14ac:dyDescent="0.25">
      <c r="A3801" s="1">
        <v>25.325833333333399</v>
      </c>
      <c r="B3801">
        <v>939.83650207519599</v>
      </c>
      <c r="C3801">
        <v>74.715614318847699</v>
      </c>
      <c r="D3801">
        <v>53.433895111083999</v>
      </c>
      <c r="E3801">
        <v>43.787002559999998</v>
      </c>
    </row>
    <row r="3802" spans="1:5" x14ac:dyDescent="0.25">
      <c r="A3802" s="1">
        <v>25.3325</v>
      </c>
      <c r="B3802">
        <v>943.37892532348701</v>
      </c>
      <c r="C3802">
        <v>74.372291564941406</v>
      </c>
      <c r="D3802">
        <v>53.007125854492202</v>
      </c>
      <c r="E3802">
        <v>42.90723801</v>
      </c>
    </row>
    <row r="3803" spans="1:5" x14ac:dyDescent="0.25">
      <c r="A3803" s="1">
        <v>25.339166666666699</v>
      </c>
      <c r="B3803">
        <v>945.25194168090798</v>
      </c>
      <c r="C3803">
        <v>74.037075042724595</v>
      </c>
      <c r="D3803">
        <v>52.5894165039063</v>
      </c>
      <c r="E3803">
        <v>42.07468033</v>
      </c>
    </row>
    <row r="3804" spans="1:5" x14ac:dyDescent="0.25">
      <c r="A3804" s="1">
        <v>25.345833333333399</v>
      </c>
      <c r="B3804">
        <v>946.24805450439499</v>
      </c>
      <c r="C3804">
        <v>73.731899261474595</v>
      </c>
      <c r="D3804">
        <v>52.196502685546903</v>
      </c>
      <c r="E3804">
        <v>41.309833529999999</v>
      </c>
    </row>
    <row r="3805" spans="1:5" x14ac:dyDescent="0.25">
      <c r="A3805" s="1">
        <v>25.352499999999999</v>
      </c>
      <c r="B3805">
        <v>947.13163375854504</v>
      </c>
      <c r="C3805">
        <v>73.477745056152401</v>
      </c>
      <c r="D3805">
        <v>51.8450736999512</v>
      </c>
      <c r="E3805">
        <v>40.626525880000003</v>
      </c>
    </row>
    <row r="3806" spans="1:5" x14ac:dyDescent="0.25">
      <c r="A3806" s="1">
        <v>25.359166666666699</v>
      </c>
      <c r="B3806">
        <v>948.69089126586903</v>
      </c>
      <c r="C3806">
        <v>73.293209075927805</v>
      </c>
      <c r="D3806">
        <v>51.552772521972699</v>
      </c>
      <c r="E3806">
        <v>40.027141569999998</v>
      </c>
    </row>
    <row r="3807" spans="1:5" x14ac:dyDescent="0.25">
      <c r="A3807" s="1">
        <v>25.365833333333399</v>
      </c>
      <c r="B3807">
        <v>951.94816589355503</v>
      </c>
      <c r="C3807">
        <v>73.197364807128906</v>
      </c>
      <c r="D3807">
        <v>51.336288452148501</v>
      </c>
      <c r="E3807">
        <v>39.512157440000003</v>
      </c>
    </row>
    <row r="3808" spans="1:5" x14ac:dyDescent="0.25">
      <c r="A3808" s="1">
        <v>25.372499999999999</v>
      </c>
      <c r="B3808">
        <v>957.39221572875999</v>
      </c>
      <c r="C3808">
        <v>73.203086853027401</v>
      </c>
      <c r="D3808">
        <v>51.211357116699197</v>
      </c>
      <c r="E3808">
        <v>39.088249210000001</v>
      </c>
    </row>
    <row r="3809" spans="1:5" x14ac:dyDescent="0.25">
      <c r="A3809" s="1">
        <v>25.379166666666698</v>
      </c>
      <c r="B3809">
        <v>965.45028686523494</v>
      </c>
      <c r="C3809">
        <v>73.317050933837905</v>
      </c>
      <c r="D3809">
        <v>51.183700561523501</v>
      </c>
      <c r="E3809">
        <v>38.757324220000001</v>
      </c>
    </row>
    <row r="3810" spans="1:5" x14ac:dyDescent="0.25">
      <c r="A3810" s="1">
        <v>25.385833333333402</v>
      </c>
      <c r="B3810">
        <v>976.40323638916004</v>
      </c>
      <c r="C3810">
        <v>73.542118072509794</v>
      </c>
      <c r="D3810">
        <v>51.258563995361399</v>
      </c>
      <c r="E3810">
        <v>38.519382479999997</v>
      </c>
    </row>
    <row r="3811" spans="1:5" x14ac:dyDescent="0.25">
      <c r="A3811" s="1">
        <v>25.392499999999998</v>
      </c>
      <c r="B3811">
        <v>990.14711380004906</v>
      </c>
      <c r="C3811">
        <v>73.877811431884794</v>
      </c>
      <c r="D3811">
        <v>51.439285278320298</v>
      </c>
      <c r="E3811">
        <v>38.372039790000002</v>
      </c>
    </row>
    <row r="3812" spans="1:5" x14ac:dyDescent="0.25">
      <c r="A3812" s="1">
        <v>25.399166666666702</v>
      </c>
      <c r="B3812">
        <v>1006.2518119812</v>
      </c>
      <c r="C3812">
        <v>74.317932128906307</v>
      </c>
      <c r="D3812">
        <v>51.725387573242202</v>
      </c>
      <c r="E3812">
        <v>38.317680359999997</v>
      </c>
    </row>
    <row r="3813" spans="1:5" x14ac:dyDescent="0.25">
      <c r="A3813" s="1">
        <v>25.405833333333401</v>
      </c>
      <c r="B3813">
        <v>1023.44989776612</v>
      </c>
      <c r="C3813">
        <v>74.848651885986399</v>
      </c>
      <c r="D3813">
        <v>52.113056182861399</v>
      </c>
      <c r="E3813">
        <v>38.34915161</v>
      </c>
    </row>
    <row r="3814" spans="1:5" x14ac:dyDescent="0.25">
      <c r="A3814" s="1">
        <v>25.412500000000001</v>
      </c>
      <c r="B3814">
        <v>1040.8263206482</v>
      </c>
      <c r="C3814">
        <v>75.451374053955107</v>
      </c>
      <c r="D3814">
        <v>52.5894165039063</v>
      </c>
      <c r="E3814">
        <v>38.454055789999998</v>
      </c>
    </row>
    <row r="3815" spans="1:5" x14ac:dyDescent="0.25">
      <c r="A3815" s="1">
        <v>25.419166666666701</v>
      </c>
      <c r="B3815">
        <v>1057.07836151123</v>
      </c>
      <c r="C3815">
        <v>76.104640960693402</v>
      </c>
      <c r="D3815">
        <v>53.139209747314503</v>
      </c>
      <c r="E3815">
        <v>38.61474991</v>
      </c>
    </row>
    <row r="3816" spans="1:5" x14ac:dyDescent="0.25">
      <c r="A3816" s="1">
        <v>25.425833333333401</v>
      </c>
      <c r="B3816">
        <v>1071.5551376342801</v>
      </c>
      <c r="C3816">
        <v>76.780796051025405</v>
      </c>
      <c r="D3816">
        <v>53.739070892333999</v>
      </c>
      <c r="E3816">
        <v>38.813591000000002</v>
      </c>
    </row>
    <row r="3817" spans="1:5" x14ac:dyDescent="0.25">
      <c r="A3817" s="1">
        <v>25.432500000000001</v>
      </c>
      <c r="B3817">
        <v>1083.5762023925799</v>
      </c>
      <c r="C3817">
        <v>77.445030212402401</v>
      </c>
      <c r="D3817">
        <v>54.357051849365298</v>
      </c>
      <c r="E3817">
        <v>39.036750789999999</v>
      </c>
    </row>
    <row r="3818" spans="1:5" x14ac:dyDescent="0.25">
      <c r="A3818" s="1">
        <v>25.439166666666701</v>
      </c>
      <c r="B3818">
        <v>1092.45824813843</v>
      </c>
      <c r="C3818">
        <v>78.066349029541001</v>
      </c>
      <c r="D3818">
        <v>54.958820343017599</v>
      </c>
      <c r="E3818">
        <v>39.265632629999999</v>
      </c>
    </row>
    <row r="3819" spans="1:5" x14ac:dyDescent="0.25">
      <c r="A3819" s="1">
        <v>25.4458333333334</v>
      </c>
      <c r="B3819">
        <v>1098.00815582276</v>
      </c>
      <c r="C3819">
        <v>78.612804412841797</v>
      </c>
      <c r="D3819">
        <v>55.511474609375</v>
      </c>
      <c r="E3819">
        <v>39.484024050000002</v>
      </c>
    </row>
    <row r="3820" spans="1:5" x14ac:dyDescent="0.25">
      <c r="A3820" s="1">
        <v>25.452500000000001</v>
      </c>
      <c r="B3820">
        <v>1100.2688407897999</v>
      </c>
      <c r="C3820">
        <v>79.058647155761705</v>
      </c>
      <c r="D3820">
        <v>55.985927581787102</v>
      </c>
      <c r="E3820">
        <v>39.675712590000003</v>
      </c>
    </row>
    <row r="3821" spans="1:5" x14ac:dyDescent="0.25">
      <c r="A3821" s="1">
        <v>25.4591666666667</v>
      </c>
      <c r="B3821">
        <v>1099.8711585998601</v>
      </c>
      <c r="C3821">
        <v>79.384326934814496</v>
      </c>
      <c r="D3821">
        <v>56.355953216552798</v>
      </c>
      <c r="E3821">
        <v>39.836406709999999</v>
      </c>
    </row>
    <row r="3822" spans="1:5" x14ac:dyDescent="0.25">
      <c r="A3822" s="1">
        <v>25.4658333333334</v>
      </c>
      <c r="B3822">
        <v>1097.40781784058</v>
      </c>
      <c r="C3822">
        <v>79.583644866943402</v>
      </c>
      <c r="D3822">
        <v>56.603908538818402</v>
      </c>
      <c r="E3822">
        <v>39.961338040000001</v>
      </c>
    </row>
    <row r="3823" spans="1:5" x14ac:dyDescent="0.25">
      <c r="A3823" s="1">
        <v>25.4725</v>
      </c>
      <c r="B3823">
        <v>1094.3942070007299</v>
      </c>
      <c r="C3823">
        <v>79.663276672363295</v>
      </c>
      <c r="D3823">
        <v>56.726455688476598</v>
      </c>
      <c r="E3823">
        <v>40.050983430000002</v>
      </c>
    </row>
    <row r="3824" spans="1:5" x14ac:dyDescent="0.25">
      <c r="A3824" s="1">
        <v>25.4791666666667</v>
      </c>
      <c r="B3824">
        <v>1091.8912887573299</v>
      </c>
      <c r="C3824">
        <v>79.637050628662095</v>
      </c>
      <c r="D3824">
        <v>56.730747222900398</v>
      </c>
      <c r="E3824">
        <v>40.108680730000003</v>
      </c>
    </row>
    <row r="3825" spans="1:5" x14ac:dyDescent="0.25">
      <c r="A3825" s="1">
        <v>25.4858333333334</v>
      </c>
      <c r="B3825">
        <v>1090.0177955627501</v>
      </c>
      <c r="C3825">
        <v>79.530715942382798</v>
      </c>
      <c r="D3825">
        <v>56.630611419677798</v>
      </c>
      <c r="E3825">
        <v>40.144443510000002</v>
      </c>
    </row>
    <row r="3826" spans="1:5" x14ac:dyDescent="0.25">
      <c r="A3826" s="1">
        <v>25.4925</v>
      </c>
      <c r="B3826">
        <v>1088.4284973144599</v>
      </c>
      <c r="C3826">
        <v>79.379558563232493</v>
      </c>
      <c r="D3826">
        <v>56.448936462402401</v>
      </c>
      <c r="E3826">
        <v>40.174484249999999</v>
      </c>
    </row>
    <row r="3827" spans="1:5" x14ac:dyDescent="0.25">
      <c r="A3827" s="1">
        <v>25.499166666666699</v>
      </c>
      <c r="B3827">
        <v>1086.81154251099</v>
      </c>
      <c r="C3827">
        <v>79.224586486816406</v>
      </c>
      <c r="D3827">
        <v>56.215763092041001</v>
      </c>
      <c r="E3827">
        <v>40.214061739999998</v>
      </c>
    </row>
    <row r="3828" spans="1:5" x14ac:dyDescent="0.25">
      <c r="A3828" s="1">
        <v>25.505833333333399</v>
      </c>
      <c r="B3828">
        <v>1084.7845077514701</v>
      </c>
      <c r="C3828">
        <v>79.103469848632798</v>
      </c>
      <c r="D3828">
        <v>55.9649467468262</v>
      </c>
      <c r="E3828">
        <v>40.283203129999997</v>
      </c>
    </row>
    <row r="3829" spans="1:5" x14ac:dyDescent="0.25">
      <c r="A3829" s="1">
        <v>25.512499999999999</v>
      </c>
      <c r="B3829">
        <v>1081.48097991944</v>
      </c>
      <c r="C3829">
        <v>79.048633575439496</v>
      </c>
      <c r="D3829">
        <v>55.727481842041001</v>
      </c>
      <c r="E3829">
        <v>40.40193558</v>
      </c>
    </row>
    <row r="3830" spans="1:5" x14ac:dyDescent="0.25">
      <c r="A3830" s="1">
        <v>25.519166666666699</v>
      </c>
      <c r="B3830">
        <v>1076.58910751343</v>
      </c>
      <c r="C3830">
        <v>79.0863037109375</v>
      </c>
      <c r="D3830">
        <v>55.529117584228501</v>
      </c>
      <c r="E3830">
        <v>40.588378910000003</v>
      </c>
    </row>
    <row r="3831" spans="1:5" x14ac:dyDescent="0.25">
      <c r="A3831" s="1">
        <v>25.525833333333399</v>
      </c>
      <c r="B3831">
        <v>1070.1494216919</v>
      </c>
      <c r="C3831">
        <v>79.2346000671387</v>
      </c>
      <c r="D3831">
        <v>55.383682250976598</v>
      </c>
      <c r="E3831">
        <v>40.851116179999998</v>
      </c>
    </row>
    <row r="3832" spans="1:5" x14ac:dyDescent="0.25">
      <c r="A3832" s="1">
        <v>25.532499999999999</v>
      </c>
      <c r="B3832">
        <v>1062.7350807190001</v>
      </c>
      <c r="C3832">
        <v>79.503059387207102</v>
      </c>
      <c r="D3832">
        <v>55.296421051025398</v>
      </c>
      <c r="E3832">
        <v>41.193485260000003</v>
      </c>
    </row>
    <row r="3833" spans="1:5" x14ac:dyDescent="0.25">
      <c r="A3833" s="1">
        <v>25.539166666666699</v>
      </c>
      <c r="B3833">
        <v>1054.3131828308101</v>
      </c>
      <c r="C3833">
        <v>79.8907279968262</v>
      </c>
      <c r="D3833">
        <v>55.267810821533203</v>
      </c>
      <c r="E3833">
        <v>41.613578799999999</v>
      </c>
    </row>
    <row r="3834" spans="1:5" x14ac:dyDescent="0.25">
      <c r="A3834" s="1">
        <v>25.545833333333398</v>
      </c>
      <c r="B3834">
        <v>1045.54128646851</v>
      </c>
      <c r="C3834">
        <v>80.390453338623104</v>
      </c>
      <c r="D3834">
        <v>55.2935600280762</v>
      </c>
      <c r="E3834">
        <v>42.103767400000002</v>
      </c>
    </row>
    <row r="3835" spans="1:5" x14ac:dyDescent="0.25">
      <c r="A3835" s="1">
        <v>25.552499999999998</v>
      </c>
      <c r="B3835">
        <v>1036.31687164307</v>
      </c>
      <c r="C3835">
        <v>80.9893608093262</v>
      </c>
      <c r="D3835">
        <v>55.367469787597699</v>
      </c>
      <c r="E3835">
        <v>42.654991150000001</v>
      </c>
    </row>
    <row r="3836" spans="1:5" x14ac:dyDescent="0.25">
      <c r="A3836" s="1">
        <v>25.559166666666702</v>
      </c>
      <c r="B3836">
        <v>1026.8836021423399</v>
      </c>
      <c r="C3836">
        <v>81.670284271240305</v>
      </c>
      <c r="D3836">
        <v>55.477619171142599</v>
      </c>
      <c r="E3836">
        <v>43.259620669999997</v>
      </c>
    </row>
    <row r="3837" spans="1:5" x14ac:dyDescent="0.25">
      <c r="A3837" s="1">
        <v>25.565833333333401</v>
      </c>
      <c r="B3837">
        <v>1017.41790771485</v>
      </c>
      <c r="C3837">
        <v>82.418441772460994</v>
      </c>
      <c r="D3837">
        <v>55.615425109863303</v>
      </c>
      <c r="E3837">
        <v>43.920516970000001</v>
      </c>
    </row>
    <row r="3838" spans="1:5" x14ac:dyDescent="0.25">
      <c r="A3838" s="1">
        <v>25.572500000000002</v>
      </c>
      <c r="B3838">
        <v>1007.81393051148</v>
      </c>
      <c r="C3838">
        <v>83.218097686767607</v>
      </c>
      <c r="D3838">
        <v>55.778026580810597</v>
      </c>
      <c r="E3838">
        <v>44.64387894</v>
      </c>
    </row>
    <row r="3839" spans="1:5" x14ac:dyDescent="0.25">
      <c r="A3839" s="1">
        <v>25.579166666666701</v>
      </c>
      <c r="B3839">
        <v>998.12412261962902</v>
      </c>
      <c r="C3839">
        <v>84.058761596679702</v>
      </c>
      <c r="D3839">
        <v>55.9649467468262</v>
      </c>
      <c r="E3839">
        <v>45.452117919999999</v>
      </c>
    </row>
    <row r="3840" spans="1:5" x14ac:dyDescent="0.25">
      <c r="A3840" s="1">
        <v>25.585833333333401</v>
      </c>
      <c r="B3840">
        <v>988.02757263183605</v>
      </c>
      <c r="C3840">
        <v>84.936141967773494</v>
      </c>
      <c r="D3840">
        <v>56.178092956542997</v>
      </c>
      <c r="E3840">
        <v>46.385765079999999</v>
      </c>
    </row>
    <row r="3841" spans="1:5" x14ac:dyDescent="0.25">
      <c r="A3841" s="1">
        <v>25.592500000000001</v>
      </c>
      <c r="B3841">
        <v>977.82421112060604</v>
      </c>
      <c r="C3841">
        <v>85.849761962890597</v>
      </c>
      <c r="D3841">
        <v>56.428432464599602</v>
      </c>
      <c r="E3841">
        <v>47.510623930000001</v>
      </c>
    </row>
    <row r="3842" spans="1:5" x14ac:dyDescent="0.25">
      <c r="A3842" s="1">
        <v>25.599166666666701</v>
      </c>
      <c r="B3842">
        <v>967.30375289917004</v>
      </c>
      <c r="C3842">
        <v>86.807727813720703</v>
      </c>
      <c r="D3842">
        <v>56.744098663330099</v>
      </c>
      <c r="E3842">
        <v>48.915863039999998</v>
      </c>
    </row>
    <row r="3843" spans="1:5" x14ac:dyDescent="0.25">
      <c r="A3843" s="1">
        <v>25.605833333333401</v>
      </c>
      <c r="B3843">
        <v>956.89773559570301</v>
      </c>
      <c r="C3843">
        <v>87.820529937744197</v>
      </c>
      <c r="D3843">
        <v>57.159900665283203</v>
      </c>
      <c r="E3843">
        <v>50.709247589999997</v>
      </c>
    </row>
    <row r="3844" spans="1:5" x14ac:dyDescent="0.25">
      <c r="A3844" s="1">
        <v>25.612500000000001</v>
      </c>
      <c r="B3844">
        <v>947.16167449951195</v>
      </c>
      <c r="C3844">
        <v>88.903903961181697</v>
      </c>
      <c r="D3844">
        <v>57.710170745849602</v>
      </c>
      <c r="E3844">
        <v>53.024768829999999</v>
      </c>
    </row>
    <row r="3845" spans="1:5" x14ac:dyDescent="0.25">
      <c r="A3845" s="1">
        <v>25.6191666666667</v>
      </c>
      <c r="B3845">
        <v>938.88950347900402</v>
      </c>
      <c r="C3845">
        <v>90.074539184570298</v>
      </c>
      <c r="D3845">
        <v>58.430194854736399</v>
      </c>
      <c r="E3845">
        <v>56.004524230000001</v>
      </c>
    </row>
    <row r="3846" spans="1:5" x14ac:dyDescent="0.25">
      <c r="A3846" s="1">
        <v>25.6258333333334</v>
      </c>
      <c r="B3846">
        <v>932.586669921875</v>
      </c>
      <c r="C3846">
        <v>91.344356536865305</v>
      </c>
      <c r="D3846">
        <v>59.360980987548899</v>
      </c>
      <c r="E3846">
        <v>59.7782135</v>
      </c>
    </row>
    <row r="3847" spans="1:5" x14ac:dyDescent="0.25">
      <c r="A3847" s="1">
        <v>25.6325</v>
      </c>
      <c r="B3847">
        <v>928.84063720703102</v>
      </c>
      <c r="C3847">
        <v>92.7276611328125</v>
      </c>
      <c r="D3847">
        <v>60.533523559570298</v>
      </c>
      <c r="E3847">
        <v>64.430713650000001</v>
      </c>
    </row>
    <row r="3848" spans="1:5" x14ac:dyDescent="0.25">
      <c r="A3848" s="1">
        <v>25.6391666666667</v>
      </c>
      <c r="B3848">
        <v>928.20835113525402</v>
      </c>
      <c r="C3848">
        <v>94.231128692626996</v>
      </c>
      <c r="D3848">
        <v>61.958789825439503</v>
      </c>
      <c r="E3848">
        <v>69.983482359999996</v>
      </c>
    </row>
    <row r="3849" spans="1:5" x14ac:dyDescent="0.25">
      <c r="A3849" s="1">
        <v>25.6458333333334</v>
      </c>
      <c r="B3849">
        <v>930.51671981811501</v>
      </c>
      <c r="C3849">
        <v>95.852375030517607</v>
      </c>
      <c r="D3849">
        <v>63.618183135986399</v>
      </c>
      <c r="E3849">
        <v>76.380729680000002</v>
      </c>
    </row>
    <row r="3850" spans="1:5" x14ac:dyDescent="0.25">
      <c r="A3850" s="1">
        <v>25.6525</v>
      </c>
      <c r="B3850">
        <v>935.29987335205101</v>
      </c>
      <c r="C3850">
        <v>97.578048706054702</v>
      </c>
      <c r="D3850">
        <v>65.474510192871094</v>
      </c>
      <c r="E3850">
        <v>83.466053009999996</v>
      </c>
    </row>
    <row r="3851" spans="1:5" x14ac:dyDescent="0.25">
      <c r="A3851" s="1">
        <v>25.6591666666667</v>
      </c>
      <c r="B3851">
        <v>942.32225418090798</v>
      </c>
      <c r="C3851">
        <v>99.378585815429702</v>
      </c>
      <c r="D3851">
        <v>67.465305328369197</v>
      </c>
      <c r="E3851">
        <v>90.976238249999994</v>
      </c>
    </row>
    <row r="3852" spans="1:5" x14ac:dyDescent="0.25">
      <c r="A3852" s="1">
        <v>25.665833333333399</v>
      </c>
      <c r="B3852">
        <v>950.95396041870094</v>
      </c>
      <c r="C3852">
        <v>101.21345520019599</v>
      </c>
      <c r="D3852">
        <v>69.499015808105497</v>
      </c>
      <c r="E3852">
        <v>98.570823669999996</v>
      </c>
    </row>
    <row r="3853" spans="1:5" x14ac:dyDescent="0.25">
      <c r="A3853" s="1">
        <v>25.672499999999999</v>
      </c>
      <c r="B3853">
        <v>960.35385131835994</v>
      </c>
      <c r="C3853">
        <v>103.02639007568401</v>
      </c>
      <c r="D3853">
        <v>71.468353271484403</v>
      </c>
      <c r="E3853">
        <v>105.8716774</v>
      </c>
    </row>
    <row r="3854" spans="1:5" x14ac:dyDescent="0.25">
      <c r="A3854" s="1">
        <v>25.679166666666699</v>
      </c>
      <c r="B3854">
        <v>968.99271011352596</v>
      </c>
      <c r="C3854">
        <v>104.75921630859401</v>
      </c>
      <c r="D3854">
        <v>73.270797729492202</v>
      </c>
      <c r="E3854">
        <v>112.5016212</v>
      </c>
    </row>
    <row r="3855" spans="1:5" x14ac:dyDescent="0.25">
      <c r="A3855" s="1">
        <v>25.685833333333399</v>
      </c>
      <c r="B3855">
        <v>975.58784484863304</v>
      </c>
      <c r="C3855">
        <v>106.358528137207</v>
      </c>
      <c r="D3855">
        <v>74.826240539550795</v>
      </c>
      <c r="E3855">
        <v>118.1344986</v>
      </c>
    </row>
    <row r="3856" spans="1:5" x14ac:dyDescent="0.25">
      <c r="A3856" s="1">
        <v>25.692499999999999</v>
      </c>
      <c r="B3856">
        <v>979.39920425415096</v>
      </c>
      <c r="C3856">
        <v>107.778072357178</v>
      </c>
      <c r="D3856">
        <v>76.080322265625</v>
      </c>
      <c r="E3856">
        <v>122.5342751</v>
      </c>
    </row>
    <row r="3857" spans="1:5" x14ac:dyDescent="0.25">
      <c r="A3857" s="1">
        <v>25.699166666666699</v>
      </c>
      <c r="B3857">
        <v>980.14450073242199</v>
      </c>
      <c r="C3857">
        <v>108.988285064697</v>
      </c>
      <c r="D3857">
        <v>77.007770538330107</v>
      </c>
      <c r="E3857">
        <v>125.5950928</v>
      </c>
    </row>
    <row r="3858" spans="1:5" x14ac:dyDescent="0.25">
      <c r="A3858" s="1">
        <v>25.705833333333398</v>
      </c>
      <c r="B3858">
        <v>977.76985168457099</v>
      </c>
      <c r="C3858">
        <v>109.975337982178</v>
      </c>
      <c r="D3858">
        <v>77.622890472412095</v>
      </c>
      <c r="E3858">
        <v>127.33554839999999</v>
      </c>
    </row>
    <row r="3859" spans="1:5" x14ac:dyDescent="0.25">
      <c r="A3859" s="1">
        <v>25.712499999999999</v>
      </c>
      <c r="B3859">
        <v>972.35488891601597</v>
      </c>
      <c r="C3859">
        <v>110.747814178467</v>
      </c>
      <c r="D3859">
        <v>77.968597412109403</v>
      </c>
      <c r="E3859">
        <v>127.8767586</v>
      </c>
    </row>
    <row r="3860" spans="1:5" x14ac:dyDescent="0.25">
      <c r="A3860" s="1">
        <v>25.719166666666698</v>
      </c>
      <c r="B3860">
        <v>964.83707427978504</v>
      </c>
      <c r="C3860">
        <v>111.324787139893</v>
      </c>
      <c r="D3860">
        <v>78.1097412109375</v>
      </c>
      <c r="E3860">
        <v>127.4113655</v>
      </c>
    </row>
    <row r="3861" spans="1:5" x14ac:dyDescent="0.25">
      <c r="A3861" s="1">
        <v>25.725833333333401</v>
      </c>
      <c r="B3861">
        <v>957.16857910156295</v>
      </c>
      <c r="C3861">
        <v>111.73009872436501</v>
      </c>
      <c r="D3861">
        <v>78.115463256835994</v>
      </c>
      <c r="E3861">
        <v>126.1677742</v>
      </c>
    </row>
    <row r="3862" spans="1:5" x14ac:dyDescent="0.25">
      <c r="A3862" s="1">
        <v>25.732500000000002</v>
      </c>
      <c r="B3862">
        <v>951.12609863281295</v>
      </c>
      <c r="C3862">
        <v>111.98759078979499</v>
      </c>
      <c r="D3862">
        <v>78.049182891845703</v>
      </c>
      <c r="E3862">
        <v>124.3743896</v>
      </c>
    </row>
    <row r="3863" spans="1:5" x14ac:dyDescent="0.25">
      <c r="A3863" s="1">
        <v>25.739166666666701</v>
      </c>
      <c r="B3863">
        <v>947.71432876586903</v>
      </c>
      <c r="C3863">
        <v>112.112998962403</v>
      </c>
      <c r="D3863">
        <v>77.960491180419993</v>
      </c>
      <c r="E3863">
        <v>122.2219467</v>
      </c>
    </row>
    <row r="3864" spans="1:5" x14ac:dyDescent="0.25">
      <c r="A3864" s="1">
        <v>25.745833333333401</v>
      </c>
      <c r="B3864">
        <v>947.54648208618198</v>
      </c>
      <c r="C3864">
        <v>112.106323242188</v>
      </c>
      <c r="D3864">
        <v>77.870845794677805</v>
      </c>
      <c r="E3864">
        <v>119.8487282</v>
      </c>
    </row>
    <row r="3865" spans="1:5" x14ac:dyDescent="0.25">
      <c r="A3865" s="1">
        <v>25.752500000000001</v>
      </c>
      <c r="B3865">
        <v>951.15756988525402</v>
      </c>
      <c r="C3865">
        <v>111.94419860839901</v>
      </c>
      <c r="D3865">
        <v>77.775955200195298</v>
      </c>
      <c r="E3865">
        <v>117.3419952</v>
      </c>
    </row>
    <row r="3866" spans="1:5" x14ac:dyDescent="0.25">
      <c r="A3866" s="1">
        <v>25.759166666666701</v>
      </c>
      <c r="B3866">
        <v>958.87994766235397</v>
      </c>
      <c r="C3866">
        <v>111.58180236816401</v>
      </c>
      <c r="D3866">
        <v>77.638149261474595</v>
      </c>
      <c r="E3866">
        <v>114.7389412</v>
      </c>
    </row>
    <row r="3867" spans="1:5" x14ac:dyDescent="0.25">
      <c r="A3867" s="1">
        <v>25.765833333333401</v>
      </c>
      <c r="B3867">
        <v>970.15476226806697</v>
      </c>
      <c r="C3867">
        <v>110.966682434082</v>
      </c>
      <c r="D3867">
        <v>77.400684356689496</v>
      </c>
      <c r="E3867">
        <v>112.03765869999999</v>
      </c>
    </row>
    <row r="3868" spans="1:5" x14ac:dyDescent="0.25">
      <c r="A3868" s="1">
        <v>25.772500000000001</v>
      </c>
      <c r="B3868">
        <v>983.51478576660202</v>
      </c>
      <c r="C3868">
        <v>110.049724578858</v>
      </c>
      <c r="D3868">
        <v>77.007770538330107</v>
      </c>
      <c r="E3868">
        <v>109.2133522</v>
      </c>
    </row>
    <row r="3869" spans="1:5" x14ac:dyDescent="0.25">
      <c r="A3869" s="1">
        <v>25.779166666666701</v>
      </c>
      <c r="B3869">
        <v>996.79946899414097</v>
      </c>
      <c r="C3869">
        <v>108.799934387207</v>
      </c>
      <c r="D3869">
        <v>76.408863067626996</v>
      </c>
      <c r="E3869">
        <v>106.2364578</v>
      </c>
    </row>
    <row r="3870" spans="1:5" x14ac:dyDescent="0.25">
      <c r="A3870" s="1">
        <v>25.7858333333334</v>
      </c>
      <c r="B3870">
        <v>1008.544921875</v>
      </c>
      <c r="C3870">
        <v>107.219696044922</v>
      </c>
      <c r="D3870">
        <v>75.566291809082102</v>
      </c>
      <c r="E3870">
        <v>103.0807495</v>
      </c>
    </row>
    <row r="3871" spans="1:5" x14ac:dyDescent="0.25">
      <c r="A3871" s="1">
        <v>25.7925</v>
      </c>
      <c r="B3871">
        <v>1017.18139648438</v>
      </c>
      <c r="C3871">
        <v>105.344772338867</v>
      </c>
      <c r="D3871">
        <v>74.464321136474595</v>
      </c>
      <c r="E3871">
        <v>99.72000122</v>
      </c>
    </row>
    <row r="3872" spans="1:5" x14ac:dyDescent="0.25">
      <c r="A3872" s="1">
        <v>25.7991666666667</v>
      </c>
      <c r="B3872">
        <v>1021.7018127441401</v>
      </c>
      <c r="C3872">
        <v>103.243350982666</v>
      </c>
      <c r="D3872">
        <v>73.111534118652401</v>
      </c>
      <c r="E3872">
        <v>96.137523650000006</v>
      </c>
    </row>
    <row r="3873" spans="1:5" x14ac:dyDescent="0.25">
      <c r="A3873" s="1">
        <v>25.8058333333334</v>
      </c>
      <c r="B3873">
        <v>1021.17824554444</v>
      </c>
      <c r="C3873">
        <v>100.99887847900401</v>
      </c>
      <c r="D3873">
        <v>71.541786193847699</v>
      </c>
      <c r="E3873">
        <v>92.326641080000002</v>
      </c>
    </row>
    <row r="3874" spans="1:5" x14ac:dyDescent="0.25">
      <c r="A3874" s="1">
        <v>25.8125</v>
      </c>
      <c r="B3874">
        <v>1015.49863815308</v>
      </c>
      <c r="C3874">
        <v>98.700046539306697</v>
      </c>
      <c r="D3874">
        <v>69.799423217773494</v>
      </c>
      <c r="E3874">
        <v>88.293552399999996</v>
      </c>
    </row>
    <row r="3875" spans="1:5" x14ac:dyDescent="0.25">
      <c r="A3875" s="1">
        <v>25.8191666666667</v>
      </c>
      <c r="B3875">
        <v>1005.530834198</v>
      </c>
      <c r="C3875">
        <v>96.428871154785199</v>
      </c>
      <c r="D3875">
        <v>67.937374114990305</v>
      </c>
      <c r="E3875">
        <v>84.05447006</v>
      </c>
    </row>
    <row r="3876" spans="1:5" x14ac:dyDescent="0.25">
      <c r="A3876" s="1">
        <v>25.825833333333399</v>
      </c>
      <c r="B3876">
        <v>992.00153350830101</v>
      </c>
      <c r="C3876">
        <v>94.253063201904297</v>
      </c>
      <c r="D3876">
        <v>66.018581390380902</v>
      </c>
      <c r="E3876">
        <v>79.643249510000004</v>
      </c>
    </row>
    <row r="3877" spans="1:5" x14ac:dyDescent="0.25">
      <c r="A3877" s="1">
        <v>25.8325</v>
      </c>
      <c r="B3877">
        <v>976.31883621215798</v>
      </c>
      <c r="C3877">
        <v>92.2284126281738</v>
      </c>
      <c r="D3877">
        <v>64.105033874511705</v>
      </c>
      <c r="E3877">
        <v>75.124740599999996</v>
      </c>
    </row>
    <row r="3878" spans="1:5" x14ac:dyDescent="0.25">
      <c r="A3878" s="1">
        <v>25.839166666666699</v>
      </c>
      <c r="B3878">
        <v>959.53130722045898</v>
      </c>
      <c r="C3878">
        <v>90.396404266357393</v>
      </c>
      <c r="D3878">
        <v>62.257766723632798</v>
      </c>
      <c r="E3878">
        <v>70.591926569999998</v>
      </c>
    </row>
    <row r="3879" spans="1:5" x14ac:dyDescent="0.25">
      <c r="A3879" s="1">
        <v>25.845833333333399</v>
      </c>
      <c r="B3879">
        <v>943.16005706787098</v>
      </c>
      <c r="C3879">
        <v>88.789463043212905</v>
      </c>
      <c r="D3879">
        <v>60.530662536621101</v>
      </c>
      <c r="E3879">
        <v>66.161632539999999</v>
      </c>
    </row>
    <row r="3880" spans="1:5" x14ac:dyDescent="0.25">
      <c r="A3880" s="1">
        <v>25.852499999999999</v>
      </c>
      <c r="B3880">
        <v>928.658485412598</v>
      </c>
      <c r="C3880">
        <v>87.430000305175795</v>
      </c>
      <c r="D3880">
        <v>58.971405029296903</v>
      </c>
      <c r="E3880">
        <v>61.960697170000003</v>
      </c>
    </row>
    <row r="3881" spans="1:5" x14ac:dyDescent="0.25">
      <c r="A3881" s="1">
        <v>25.859166666666699</v>
      </c>
      <c r="B3881">
        <v>916.94164276123104</v>
      </c>
      <c r="C3881">
        <v>86.327552795410199</v>
      </c>
      <c r="D3881">
        <v>57.616710662841797</v>
      </c>
      <c r="E3881">
        <v>58.115005490000001</v>
      </c>
    </row>
    <row r="3882" spans="1:5" x14ac:dyDescent="0.25">
      <c r="A3882" s="1">
        <v>25.865833333333399</v>
      </c>
      <c r="B3882">
        <v>908.57696533203102</v>
      </c>
      <c r="C3882">
        <v>85.479259490966797</v>
      </c>
      <c r="D3882">
        <v>56.486606597900398</v>
      </c>
      <c r="E3882">
        <v>54.729938509999997</v>
      </c>
    </row>
    <row r="3883" spans="1:5" x14ac:dyDescent="0.25">
      <c r="A3883" s="1">
        <v>25.872499999999999</v>
      </c>
      <c r="B3883">
        <v>903.47337722778298</v>
      </c>
      <c r="C3883">
        <v>84.868907928466797</v>
      </c>
      <c r="D3883">
        <v>55.5877685546875</v>
      </c>
      <c r="E3883">
        <v>51.87225342</v>
      </c>
    </row>
    <row r="3884" spans="1:5" x14ac:dyDescent="0.25">
      <c r="A3884" s="1">
        <v>25.879166666666698</v>
      </c>
      <c r="B3884">
        <v>901.61752700805698</v>
      </c>
      <c r="C3884">
        <v>84.465026855468807</v>
      </c>
      <c r="D3884">
        <v>54.909229278564503</v>
      </c>
      <c r="E3884">
        <v>49.566745760000003</v>
      </c>
    </row>
    <row r="3885" spans="1:5" x14ac:dyDescent="0.25">
      <c r="A3885" s="1">
        <v>25.885833333333402</v>
      </c>
      <c r="B3885">
        <v>902.00662612915096</v>
      </c>
      <c r="C3885">
        <v>84.228038787841797</v>
      </c>
      <c r="D3885">
        <v>54.432868957519602</v>
      </c>
      <c r="E3885">
        <v>47.799110409999997</v>
      </c>
    </row>
    <row r="3886" spans="1:5" x14ac:dyDescent="0.25">
      <c r="A3886" s="1">
        <v>25.892499999999998</v>
      </c>
      <c r="B3886">
        <v>903.289794921875</v>
      </c>
      <c r="C3886">
        <v>84.122180938720703</v>
      </c>
      <c r="D3886">
        <v>54.131984710693402</v>
      </c>
      <c r="E3886">
        <v>46.525955199999999</v>
      </c>
    </row>
    <row r="3887" spans="1:5" x14ac:dyDescent="0.25">
      <c r="A3887" s="1">
        <v>25.899166666666702</v>
      </c>
      <c r="B3887">
        <v>904.56914901733398</v>
      </c>
      <c r="C3887">
        <v>84.115505218505902</v>
      </c>
      <c r="D3887">
        <v>53.9779663085938</v>
      </c>
      <c r="E3887">
        <v>45.680999759999999</v>
      </c>
    </row>
    <row r="3888" spans="1:5" x14ac:dyDescent="0.25">
      <c r="A3888" s="1">
        <v>25.905833333333401</v>
      </c>
      <c r="B3888">
        <v>905.40695190429699</v>
      </c>
      <c r="C3888">
        <v>84.188461303710994</v>
      </c>
      <c r="D3888">
        <v>53.943157196045</v>
      </c>
      <c r="E3888">
        <v>45.19367218</v>
      </c>
    </row>
    <row r="3889" spans="1:5" x14ac:dyDescent="0.25">
      <c r="A3889" s="1">
        <v>25.912500000000001</v>
      </c>
      <c r="B3889">
        <v>905.61723709106502</v>
      </c>
      <c r="C3889">
        <v>84.328174591064496</v>
      </c>
      <c r="D3889">
        <v>54.003715515136697</v>
      </c>
      <c r="E3889">
        <v>44.995307920000002</v>
      </c>
    </row>
    <row r="3890" spans="1:5" x14ac:dyDescent="0.25">
      <c r="A3890" s="1">
        <v>25.919166666666701</v>
      </c>
      <c r="B3890">
        <v>904.97493743896496</v>
      </c>
      <c r="C3890">
        <v>84.532737731933594</v>
      </c>
      <c r="D3890">
        <v>54.141998291015703</v>
      </c>
      <c r="E3890">
        <v>45.02773285</v>
      </c>
    </row>
    <row r="3891" spans="1:5" x14ac:dyDescent="0.25">
      <c r="A3891" s="1">
        <v>25.925833333333401</v>
      </c>
      <c r="B3891">
        <v>903.55110168457099</v>
      </c>
      <c r="C3891">
        <v>84.798336029052805</v>
      </c>
      <c r="D3891">
        <v>54.336071014404297</v>
      </c>
      <c r="E3891">
        <v>45.232295989999997</v>
      </c>
    </row>
    <row r="3892" spans="1:5" x14ac:dyDescent="0.25">
      <c r="A3892" s="1">
        <v>25.932500000000001</v>
      </c>
      <c r="B3892">
        <v>901.65758132934604</v>
      </c>
      <c r="C3892">
        <v>85.113525390625</v>
      </c>
      <c r="D3892">
        <v>54.562568664550803</v>
      </c>
      <c r="E3892">
        <v>45.556068420000003</v>
      </c>
    </row>
    <row r="3893" spans="1:5" x14ac:dyDescent="0.25">
      <c r="A3893" s="1">
        <v>25.939166666666701</v>
      </c>
      <c r="B3893">
        <v>899.28245544433605</v>
      </c>
      <c r="C3893">
        <v>85.456371307373104</v>
      </c>
      <c r="D3893">
        <v>54.798126220703203</v>
      </c>
      <c r="E3893">
        <v>45.954704280000001</v>
      </c>
    </row>
    <row r="3894" spans="1:5" x14ac:dyDescent="0.25">
      <c r="A3894" s="1">
        <v>25.9458333333334</v>
      </c>
      <c r="B3894">
        <v>896.14105224609398</v>
      </c>
      <c r="C3894">
        <v>85.812568664550795</v>
      </c>
      <c r="D3894">
        <v>55.026054382324197</v>
      </c>
      <c r="E3894">
        <v>46.396255490000001</v>
      </c>
    </row>
    <row r="3895" spans="1:5" x14ac:dyDescent="0.25">
      <c r="A3895" s="1">
        <v>25.952500000000001</v>
      </c>
      <c r="B3895">
        <v>892.26961135864303</v>
      </c>
      <c r="C3895">
        <v>86.178302764892607</v>
      </c>
      <c r="D3895">
        <v>55.241107940673899</v>
      </c>
      <c r="E3895">
        <v>46.86641693</v>
      </c>
    </row>
    <row r="3896" spans="1:5" x14ac:dyDescent="0.25">
      <c r="A3896" s="1">
        <v>25.9591666666667</v>
      </c>
      <c r="B3896">
        <v>887.48407363891602</v>
      </c>
      <c r="C3896">
        <v>86.557865142822294</v>
      </c>
      <c r="D3896">
        <v>55.448055267333999</v>
      </c>
      <c r="E3896">
        <v>47.358036040000002</v>
      </c>
    </row>
    <row r="3897" spans="1:5" x14ac:dyDescent="0.25">
      <c r="A3897" s="1">
        <v>25.9658333333334</v>
      </c>
      <c r="B3897">
        <v>881.85358047485397</v>
      </c>
      <c r="C3897">
        <v>86.9598388671875</v>
      </c>
      <c r="D3897">
        <v>55.6564331054688</v>
      </c>
      <c r="E3897">
        <v>47.868251800000003</v>
      </c>
    </row>
    <row r="3898" spans="1:5" x14ac:dyDescent="0.25">
      <c r="A3898" s="1">
        <v>25.9725</v>
      </c>
      <c r="B3898">
        <v>875.40292739868198</v>
      </c>
      <c r="C3898">
        <v>87.389945983886705</v>
      </c>
      <c r="D3898">
        <v>55.879116058349602</v>
      </c>
      <c r="E3898">
        <v>48.392772669999999</v>
      </c>
    </row>
    <row r="3899" spans="1:5" x14ac:dyDescent="0.25">
      <c r="A3899" s="1">
        <v>25.9791666666667</v>
      </c>
      <c r="B3899">
        <v>868.51501464843795</v>
      </c>
      <c r="C3899">
        <v>87.848186492919893</v>
      </c>
      <c r="D3899">
        <v>56.123733520507798</v>
      </c>
      <c r="E3899">
        <v>48.923969270000001</v>
      </c>
    </row>
    <row r="3900" spans="1:5" x14ac:dyDescent="0.25">
      <c r="A3900" s="1">
        <v>25.9858333333334</v>
      </c>
      <c r="B3900">
        <v>862.00237274169899</v>
      </c>
      <c r="C3900">
        <v>88.316440582275405</v>
      </c>
      <c r="D3900">
        <v>56.389808654785199</v>
      </c>
      <c r="E3900">
        <v>49.440383910000001</v>
      </c>
    </row>
    <row r="3901" spans="1:5" x14ac:dyDescent="0.25">
      <c r="A3901" s="1">
        <v>25.9925</v>
      </c>
      <c r="B3901">
        <v>855.93652725219704</v>
      </c>
      <c r="C3901">
        <v>88.7603759765625</v>
      </c>
      <c r="D3901">
        <v>56.671142578125</v>
      </c>
      <c r="E3901">
        <v>49.909591669999998</v>
      </c>
    </row>
    <row r="3902" spans="1:5" x14ac:dyDescent="0.25">
      <c r="A3902" s="1">
        <v>25.999166666666699</v>
      </c>
      <c r="B3902">
        <v>850.23832321167004</v>
      </c>
      <c r="C3902">
        <v>89.136123657226605</v>
      </c>
      <c r="D3902">
        <v>56.954383850097699</v>
      </c>
      <c r="E3902">
        <v>50.299644469999997</v>
      </c>
    </row>
    <row r="3903" spans="1:5" x14ac:dyDescent="0.25">
      <c r="A3903" s="1">
        <v>26.005833333333399</v>
      </c>
      <c r="B3903">
        <v>845.11709213256904</v>
      </c>
      <c r="C3903">
        <v>89.405059814453097</v>
      </c>
      <c r="D3903">
        <v>57.2237968444825</v>
      </c>
      <c r="E3903">
        <v>50.580978389999999</v>
      </c>
    </row>
    <row r="3904" spans="1:5" x14ac:dyDescent="0.25">
      <c r="A3904" s="1">
        <v>26.012499999999999</v>
      </c>
      <c r="B3904">
        <v>840.89994430542004</v>
      </c>
      <c r="C3904">
        <v>89.545726776123104</v>
      </c>
      <c r="D3904">
        <v>57.472705841064503</v>
      </c>
      <c r="E3904">
        <v>50.735950469999999</v>
      </c>
    </row>
    <row r="3905" spans="1:5" x14ac:dyDescent="0.25">
      <c r="A3905" s="1">
        <v>26.019166666666699</v>
      </c>
      <c r="B3905">
        <v>837.81671524047897</v>
      </c>
      <c r="C3905">
        <v>89.548587799072294</v>
      </c>
      <c r="D3905">
        <v>57.700157165527401</v>
      </c>
      <c r="E3905">
        <v>50.753593440000003</v>
      </c>
    </row>
    <row r="3906" spans="1:5" x14ac:dyDescent="0.25">
      <c r="A3906" s="1">
        <v>26.025833333333399</v>
      </c>
      <c r="B3906">
        <v>835.57367324829102</v>
      </c>
      <c r="C3906">
        <v>89.416980743408203</v>
      </c>
      <c r="D3906">
        <v>57.908535003662102</v>
      </c>
      <c r="E3906">
        <v>50.634384160000003</v>
      </c>
    </row>
    <row r="3907" spans="1:5" x14ac:dyDescent="0.25">
      <c r="A3907" s="1">
        <v>26.032499999999999</v>
      </c>
      <c r="B3907">
        <v>834.27906036376999</v>
      </c>
      <c r="C3907">
        <v>89.159011840820298</v>
      </c>
      <c r="D3907">
        <v>58.095455169677798</v>
      </c>
      <c r="E3907">
        <v>50.383567810000002</v>
      </c>
    </row>
    <row r="3908" spans="1:5" x14ac:dyDescent="0.25">
      <c r="A3908" s="1">
        <v>26.039166666666699</v>
      </c>
      <c r="B3908">
        <v>834.19752120971702</v>
      </c>
      <c r="C3908">
        <v>88.7866020202637</v>
      </c>
      <c r="D3908">
        <v>58.255195617675803</v>
      </c>
      <c r="E3908">
        <v>50.009250639999998</v>
      </c>
    </row>
    <row r="3909" spans="1:5" x14ac:dyDescent="0.25">
      <c r="A3909" s="1">
        <v>26.045833333333398</v>
      </c>
      <c r="B3909">
        <v>835.59799194335994</v>
      </c>
      <c r="C3909">
        <v>88.312149047851605</v>
      </c>
      <c r="D3909">
        <v>58.378696441650398</v>
      </c>
      <c r="E3909">
        <v>49.52192307</v>
      </c>
    </row>
    <row r="3910" spans="1:5" x14ac:dyDescent="0.25">
      <c r="A3910" s="1">
        <v>26.052499999999998</v>
      </c>
      <c r="B3910">
        <v>838.87434005737305</v>
      </c>
      <c r="C3910">
        <v>87.748527526855497</v>
      </c>
      <c r="D3910">
        <v>58.450698852539098</v>
      </c>
      <c r="E3910">
        <v>48.931598659999999</v>
      </c>
    </row>
    <row r="3911" spans="1:5" x14ac:dyDescent="0.25">
      <c r="A3911" s="1">
        <v>26.059166666666702</v>
      </c>
      <c r="B3911">
        <v>843.93978118896496</v>
      </c>
      <c r="C3911">
        <v>87.108612060546903</v>
      </c>
      <c r="D3911">
        <v>58.454513549804702</v>
      </c>
      <c r="E3911">
        <v>48.254013059999998</v>
      </c>
    </row>
    <row r="3912" spans="1:5" x14ac:dyDescent="0.25">
      <c r="A3912" s="1">
        <v>26.065833333333401</v>
      </c>
      <c r="B3912">
        <v>850.34465789794899</v>
      </c>
      <c r="C3912">
        <v>86.408615112304702</v>
      </c>
      <c r="D3912">
        <v>58.378696441650398</v>
      </c>
      <c r="E3912">
        <v>47.500133509999998</v>
      </c>
    </row>
    <row r="3913" spans="1:5" x14ac:dyDescent="0.25">
      <c r="A3913" s="1">
        <v>26.072500000000002</v>
      </c>
      <c r="B3913">
        <v>857.24067687988304</v>
      </c>
      <c r="C3913">
        <v>85.669517517089901</v>
      </c>
      <c r="D3913">
        <v>58.220863342285199</v>
      </c>
      <c r="E3913">
        <v>46.68569565</v>
      </c>
    </row>
    <row r="3914" spans="1:5" x14ac:dyDescent="0.25">
      <c r="A3914" s="1">
        <v>26.079166666666701</v>
      </c>
      <c r="B3914">
        <v>864.06898498535202</v>
      </c>
      <c r="C3914">
        <v>84.917068481445298</v>
      </c>
      <c r="D3914">
        <v>57.9910278320313</v>
      </c>
      <c r="E3914">
        <v>45.835018159999997</v>
      </c>
    </row>
    <row r="3915" spans="1:5" x14ac:dyDescent="0.25">
      <c r="A3915" s="1">
        <v>26.085833333333401</v>
      </c>
      <c r="B3915">
        <v>870.24974822998104</v>
      </c>
      <c r="C3915">
        <v>84.184169769287095</v>
      </c>
      <c r="D3915">
        <v>57.711601257324197</v>
      </c>
      <c r="E3915">
        <v>44.980049129999998</v>
      </c>
    </row>
    <row r="3916" spans="1:5" x14ac:dyDescent="0.25">
      <c r="A3916" s="1">
        <v>26.092500000000001</v>
      </c>
      <c r="B3916">
        <v>875.33521652221702</v>
      </c>
      <c r="C3916">
        <v>83.503723144531307</v>
      </c>
      <c r="D3916">
        <v>57.412624359130902</v>
      </c>
      <c r="E3916">
        <v>44.161319730000002</v>
      </c>
    </row>
    <row r="3917" spans="1:5" x14ac:dyDescent="0.25">
      <c r="A3917" s="1">
        <v>26.099166666666701</v>
      </c>
      <c r="B3917">
        <v>879.43458557128895</v>
      </c>
      <c r="C3917">
        <v>82.906246185302805</v>
      </c>
      <c r="D3917">
        <v>57.122707366943402</v>
      </c>
      <c r="E3917">
        <v>43.41030121</v>
      </c>
    </row>
    <row r="3918" spans="1:5" x14ac:dyDescent="0.25">
      <c r="A3918" s="1">
        <v>26.105833333333401</v>
      </c>
      <c r="B3918">
        <v>883.29505920410202</v>
      </c>
      <c r="C3918">
        <v>82.4084281921387</v>
      </c>
      <c r="D3918">
        <v>56.8618774414063</v>
      </c>
      <c r="E3918">
        <v>42.754173280000003</v>
      </c>
    </row>
    <row r="3919" spans="1:5" x14ac:dyDescent="0.25">
      <c r="A3919" s="1">
        <v>26.112500000000001</v>
      </c>
      <c r="B3919">
        <v>887.48407363891602</v>
      </c>
      <c r="C3919">
        <v>82.013130187988295</v>
      </c>
      <c r="D3919">
        <v>56.6439628601075</v>
      </c>
      <c r="E3919">
        <v>42.20867157</v>
      </c>
    </row>
    <row r="3920" spans="1:5" x14ac:dyDescent="0.25">
      <c r="A3920" s="1">
        <v>26.1191666666667</v>
      </c>
      <c r="B3920">
        <v>892.61054992675804</v>
      </c>
      <c r="C3920">
        <v>81.711292266845703</v>
      </c>
      <c r="D3920">
        <v>56.473255157470703</v>
      </c>
      <c r="E3920">
        <v>41.77951813</v>
      </c>
    </row>
    <row r="3921" spans="1:5" x14ac:dyDescent="0.25">
      <c r="A3921" s="1">
        <v>26.1258333333334</v>
      </c>
      <c r="B3921">
        <v>899.08266067504906</v>
      </c>
      <c r="C3921">
        <v>81.480979919433594</v>
      </c>
      <c r="D3921">
        <v>56.344985961914098</v>
      </c>
      <c r="E3921">
        <v>41.46099091</v>
      </c>
    </row>
    <row r="3922" spans="1:5" x14ac:dyDescent="0.25">
      <c r="A3922" s="1">
        <v>26.1325</v>
      </c>
      <c r="B3922">
        <v>907.06920623779297</v>
      </c>
      <c r="C3922">
        <v>81.291198730468807</v>
      </c>
      <c r="D3922">
        <v>56.252956390380902</v>
      </c>
      <c r="E3922">
        <v>41.241645810000001</v>
      </c>
    </row>
    <row r="3923" spans="1:5" x14ac:dyDescent="0.25">
      <c r="A3923" s="1">
        <v>26.1391666666667</v>
      </c>
      <c r="B3923">
        <v>916.15533828735397</v>
      </c>
      <c r="C3923">
        <v>81.114292144775405</v>
      </c>
      <c r="D3923">
        <v>56.1904907226563</v>
      </c>
      <c r="E3923">
        <v>41.111946109999998</v>
      </c>
    </row>
    <row r="3924" spans="1:5" x14ac:dyDescent="0.25">
      <c r="A3924" s="1">
        <v>26.1458333333334</v>
      </c>
      <c r="B3924">
        <v>925.45652389526401</v>
      </c>
      <c r="C3924">
        <v>80.931663513183594</v>
      </c>
      <c r="D3924">
        <v>56.162357330322301</v>
      </c>
      <c r="E3924">
        <v>41.065692900000002</v>
      </c>
    </row>
    <row r="3925" spans="1:5" x14ac:dyDescent="0.25">
      <c r="A3925" s="1">
        <v>26.1525</v>
      </c>
      <c r="B3925">
        <v>934.57508087158203</v>
      </c>
      <c r="C3925">
        <v>80.737590789794893</v>
      </c>
      <c r="D3925">
        <v>56.176662445068402</v>
      </c>
      <c r="E3925">
        <v>41.101932529999999</v>
      </c>
    </row>
    <row r="3926" spans="1:5" x14ac:dyDescent="0.25">
      <c r="A3926" s="1">
        <v>26.1591666666667</v>
      </c>
      <c r="B3926">
        <v>942.893505096436</v>
      </c>
      <c r="C3926">
        <v>80.536365509033203</v>
      </c>
      <c r="D3926">
        <v>56.246757507324197</v>
      </c>
      <c r="E3926">
        <v>41.222095490000001</v>
      </c>
    </row>
    <row r="3927" spans="1:5" x14ac:dyDescent="0.25">
      <c r="A3927" s="1">
        <v>26.165833333333399</v>
      </c>
      <c r="B3927">
        <v>949.432373046875</v>
      </c>
      <c r="C3927">
        <v>80.343246459960994</v>
      </c>
      <c r="D3927">
        <v>56.385993957519602</v>
      </c>
      <c r="E3927">
        <v>41.429996490000001</v>
      </c>
    </row>
    <row r="3928" spans="1:5" x14ac:dyDescent="0.25">
      <c r="A3928" s="1">
        <v>26.172499999999999</v>
      </c>
      <c r="B3928">
        <v>953.29856872558605</v>
      </c>
      <c r="C3928">
        <v>80.181121826171903</v>
      </c>
      <c r="D3928">
        <v>56.603908538818402</v>
      </c>
      <c r="E3928">
        <v>41.723251339999997</v>
      </c>
    </row>
    <row r="3929" spans="1:5" x14ac:dyDescent="0.25">
      <c r="A3929" s="1">
        <v>26.179166666666699</v>
      </c>
      <c r="B3929">
        <v>954.21743392944404</v>
      </c>
      <c r="C3929">
        <v>80.074787139892607</v>
      </c>
      <c r="D3929">
        <v>56.904792785644602</v>
      </c>
      <c r="E3929">
        <v>42.100906369999997</v>
      </c>
    </row>
    <row r="3930" spans="1:5" x14ac:dyDescent="0.25">
      <c r="A3930" s="1">
        <v>26.185833333333399</v>
      </c>
      <c r="B3930">
        <v>952.38018035888695</v>
      </c>
      <c r="C3930">
        <v>80.049991607666001</v>
      </c>
      <c r="D3930">
        <v>57.286739349365298</v>
      </c>
      <c r="E3930">
        <v>42.557239529999997</v>
      </c>
    </row>
    <row r="3931" spans="1:5" x14ac:dyDescent="0.25">
      <c r="A3931" s="1">
        <v>26.192499999999999</v>
      </c>
      <c r="B3931">
        <v>948.36807250976597</v>
      </c>
      <c r="C3931">
        <v>80.125331878662095</v>
      </c>
      <c r="D3931">
        <v>57.744979858398501</v>
      </c>
      <c r="E3931">
        <v>43.085098270000003</v>
      </c>
    </row>
    <row r="3932" spans="1:5" x14ac:dyDescent="0.25">
      <c r="A3932" s="1">
        <v>26.199166666666699</v>
      </c>
      <c r="B3932">
        <v>942.57164001464901</v>
      </c>
      <c r="C3932">
        <v>80.314636230468807</v>
      </c>
      <c r="D3932">
        <v>58.2613945007325</v>
      </c>
      <c r="E3932">
        <v>43.671607969999997</v>
      </c>
    </row>
    <row r="3933" spans="1:5" x14ac:dyDescent="0.25">
      <c r="A3933" s="1">
        <v>26.205833333333398</v>
      </c>
      <c r="B3933">
        <v>935.81581115722702</v>
      </c>
      <c r="C3933">
        <v>80.617904663085994</v>
      </c>
      <c r="D3933">
        <v>58.813571929931697</v>
      </c>
      <c r="E3933">
        <v>44.306755070000001</v>
      </c>
    </row>
    <row r="3934" spans="1:5" x14ac:dyDescent="0.25">
      <c r="A3934" s="1">
        <v>26.212499999999999</v>
      </c>
      <c r="B3934">
        <v>928.80916595458996</v>
      </c>
      <c r="C3934">
        <v>81.027507781982393</v>
      </c>
      <c r="D3934">
        <v>59.371471405029297</v>
      </c>
      <c r="E3934">
        <v>44.985294340000003</v>
      </c>
    </row>
    <row r="3935" spans="1:5" x14ac:dyDescent="0.25">
      <c r="A3935" s="1">
        <v>26.219166666666698</v>
      </c>
      <c r="B3935">
        <v>922.28507995605503</v>
      </c>
      <c r="C3935">
        <v>81.5234184265137</v>
      </c>
      <c r="D3935">
        <v>59.9093437194825</v>
      </c>
      <c r="E3935">
        <v>45.698642730000003</v>
      </c>
    </row>
    <row r="3936" spans="1:5" x14ac:dyDescent="0.25">
      <c r="A3936" s="1">
        <v>26.225833333333401</v>
      </c>
      <c r="B3936">
        <v>916.54443740844704</v>
      </c>
      <c r="C3936">
        <v>82.075595855712905</v>
      </c>
      <c r="D3936">
        <v>60.400962829589901</v>
      </c>
      <c r="E3936">
        <v>46.440601350000001</v>
      </c>
    </row>
    <row r="3937" spans="1:5" x14ac:dyDescent="0.25">
      <c r="A3937" s="1">
        <v>26.232500000000002</v>
      </c>
      <c r="B3937">
        <v>911.50856018066395</v>
      </c>
      <c r="C3937">
        <v>82.646846771240305</v>
      </c>
      <c r="D3937">
        <v>60.821056365966797</v>
      </c>
      <c r="E3937">
        <v>47.214984889999997</v>
      </c>
    </row>
    <row r="3938" spans="1:5" x14ac:dyDescent="0.25">
      <c r="A3938" s="1">
        <v>26.239166666666701</v>
      </c>
      <c r="B3938">
        <v>907.57656097412098</v>
      </c>
      <c r="C3938">
        <v>83.194255828857393</v>
      </c>
      <c r="D3938">
        <v>61.153888702392599</v>
      </c>
      <c r="E3938">
        <v>48.037528989999998</v>
      </c>
    </row>
    <row r="3939" spans="1:5" x14ac:dyDescent="0.25">
      <c r="A3939" s="1">
        <v>26.245833333333401</v>
      </c>
      <c r="B3939">
        <v>905.07173538207996</v>
      </c>
      <c r="C3939">
        <v>83.678245544433594</v>
      </c>
      <c r="D3939">
        <v>61.394214630127003</v>
      </c>
      <c r="E3939">
        <v>48.931121830000002</v>
      </c>
    </row>
    <row r="3940" spans="1:5" x14ac:dyDescent="0.25">
      <c r="A3940" s="1">
        <v>26.252500000000001</v>
      </c>
      <c r="B3940">
        <v>903.78999710082996</v>
      </c>
      <c r="C3940">
        <v>84.063053131103501</v>
      </c>
      <c r="D3940">
        <v>61.548709869384801</v>
      </c>
      <c r="E3940">
        <v>49.923896790000001</v>
      </c>
    </row>
    <row r="3941" spans="1:5" x14ac:dyDescent="0.25">
      <c r="A3941" s="1">
        <v>26.259166666666701</v>
      </c>
      <c r="B3941">
        <v>903.00273895263695</v>
      </c>
      <c r="C3941">
        <v>84.324836730957102</v>
      </c>
      <c r="D3941">
        <v>61.6302490234375</v>
      </c>
      <c r="E3941">
        <v>51.053524019999998</v>
      </c>
    </row>
    <row r="3942" spans="1:5" x14ac:dyDescent="0.25">
      <c r="A3942" s="1">
        <v>26.265833333333401</v>
      </c>
      <c r="B3942">
        <v>902.50349044799805</v>
      </c>
      <c r="C3942">
        <v>84.452152252197294</v>
      </c>
      <c r="D3942">
        <v>61.657428741455099</v>
      </c>
      <c r="E3942">
        <v>52.355289460000002</v>
      </c>
    </row>
    <row r="3943" spans="1:5" x14ac:dyDescent="0.25">
      <c r="A3943" s="1">
        <v>26.272500000000001</v>
      </c>
      <c r="B3943">
        <v>902.39143371582099</v>
      </c>
      <c r="C3943">
        <v>84.447383880615305</v>
      </c>
      <c r="D3943">
        <v>61.654567718505902</v>
      </c>
      <c r="E3943">
        <v>53.839683530000002</v>
      </c>
    </row>
    <row r="3944" spans="1:5" x14ac:dyDescent="0.25">
      <c r="A3944" s="1">
        <v>26.279166666666701</v>
      </c>
      <c r="B3944">
        <v>902.52447128295898</v>
      </c>
      <c r="C3944">
        <v>84.321498870849595</v>
      </c>
      <c r="D3944">
        <v>61.6412162780762</v>
      </c>
      <c r="E3944">
        <v>55.490016939999997</v>
      </c>
    </row>
    <row r="3945" spans="1:5" x14ac:dyDescent="0.25">
      <c r="A3945" s="1">
        <v>26.2858333333334</v>
      </c>
      <c r="B3945">
        <v>902.62794494628895</v>
      </c>
      <c r="C3945">
        <v>84.090709686279297</v>
      </c>
      <c r="D3945">
        <v>61.625003814697301</v>
      </c>
      <c r="E3945">
        <v>57.259559629999998</v>
      </c>
    </row>
    <row r="3946" spans="1:5" x14ac:dyDescent="0.25">
      <c r="A3946" s="1">
        <v>26.2925</v>
      </c>
      <c r="B3946">
        <v>902.93121337890602</v>
      </c>
      <c r="C3946">
        <v>83.773136138916001</v>
      </c>
      <c r="D3946">
        <v>61.604976654052798</v>
      </c>
      <c r="E3946">
        <v>59.076309199999997</v>
      </c>
    </row>
    <row r="3947" spans="1:5" x14ac:dyDescent="0.25">
      <c r="A3947" s="1">
        <v>26.2991666666667</v>
      </c>
      <c r="B3947">
        <v>903.82575988769599</v>
      </c>
      <c r="C3947">
        <v>83.387374877929702</v>
      </c>
      <c r="D3947">
        <v>61.572551727295</v>
      </c>
      <c r="E3947">
        <v>60.843944550000003</v>
      </c>
    </row>
    <row r="3948" spans="1:5" x14ac:dyDescent="0.25">
      <c r="A3948" s="1">
        <v>26.3058333333334</v>
      </c>
      <c r="B3948">
        <v>905.27677536010799</v>
      </c>
      <c r="C3948">
        <v>82.947731018066406</v>
      </c>
      <c r="D3948">
        <v>61.516284942627003</v>
      </c>
      <c r="E3948">
        <v>62.458992000000002</v>
      </c>
    </row>
    <row r="3949" spans="1:5" x14ac:dyDescent="0.25">
      <c r="A3949" s="1">
        <v>26.3125</v>
      </c>
      <c r="B3949">
        <v>906.95047378540096</v>
      </c>
      <c r="C3949">
        <v>82.464218139648494</v>
      </c>
      <c r="D3949">
        <v>61.421871185302798</v>
      </c>
      <c r="E3949">
        <v>63.838958740000002</v>
      </c>
    </row>
    <row r="3950" spans="1:5" x14ac:dyDescent="0.25">
      <c r="A3950" s="1">
        <v>26.3191666666667</v>
      </c>
      <c r="B3950">
        <v>908.44011306762695</v>
      </c>
      <c r="C3950">
        <v>81.948757171630902</v>
      </c>
      <c r="D3950">
        <v>61.278820037841797</v>
      </c>
      <c r="E3950">
        <v>64.921855930000007</v>
      </c>
    </row>
    <row r="3951" spans="1:5" x14ac:dyDescent="0.25">
      <c r="A3951" s="1">
        <v>26.325833333333399</v>
      </c>
      <c r="B3951">
        <v>909.56401824951195</v>
      </c>
      <c r="C3951">
        <v>81.412792205810604</v>
      </c>
      <c r="D3951">
        <v>61.0885620117188</v>
      </c>
      <c r="E3951">
        <v>65.669059750000002</v>
      </c>
    </row>
    <row r="3952" spans="1:5" x14ac:dyDescent="0.25">
      <c r="A3952" s="1">
        <v>26.3325</v>
      </c>
      <c r="B3952">
        <v>909.92355346679699</v>
      </c>
      <c r="C3952">
        <v>80.866813659667997</v>
      </c>
      <c r="D3952">
        <v>60.854434967041001</v>
      </c>
      <c r="E3952">
        <v>66.061973570000006</v>
      </c>
    </row>
    <row r="3953" spans="1:5" x14ac:dyDescent="0.25">
      <c r="A3953" s="1">
        <v>26.339166666666699</v>
      </c>
      <c r="B3953">
        <v>908.90216827392601</v>
      </c>
      <c r="C3953">
        <v>80.319404602050795</v>
      </c>
      <c r="D3953">
        <v>60.583591461181697</v>
      </c>
      <c r="E3953">
        <v>66.099643709999995</v>
      </c>
    </row>
    <row r="3954" spans="1:5" x14ac:dyDescent="0.25">
      <c r="A3954" s="1">
        <v>26.345833333333399</v>
      </c>
      <c r="B3954">
        <v>906.37588500976597</v>
      </c>
      <c r="C3954">
        <v>79.780578613281307</v>
      </c>
      <c r="D3954">
        <v>60.277938842773501</v>
      </c>
      <c r="E3954">
        <v>65.782070160000004</v>
      </c>
    </row>
    <row r="3955" spans="1:5" x14ac:dyDescent="0.25">
      <c r="A3955" s="1">
        <v>26.352499999999999</v>
      </c>
      <c r="B3955">
        <v>902.20117568969704</v>
      </c>
      <c r="C3955">
        <v>79.262733459472699</v>
      </c>
      <c r="D3955">
        <v>59.942722320556697</v>
      </c>
      <c r="E3955">
        <v>65.104484560000003</v>
      </c>
    </row>
    <row r="3956" spans="1:5" x14ac:dyDescent="0.25">
      <c r="A3956" s="1">
        <v>26.359166666666699</v>
      </c>
      <c r="B3956">
        <v>896.92783355712902</v>
      </c>
      <c r="C3956">
        <v>78.778266906738295</v>
      </c>
      <c r="D3956">
        <v>59.582233428955099</v>
      </c>
      <c r="E3956">
        <v>64.061641690000002</v>
      </c>
    </row>
    <row r="3957" spans="1:5" x14ac:dyDescent="0.25">
      <c r="A3957" s="1">
        <v>26.365833333333399</v>
      </c>
      <c r="B3957">
        <v>891.00265502929699</v>
      </c>
      <c r="C3957">
        <v>78.336238861083999</v>
      </c>
      <c r="D3957">
        <v>59.197425842285199</v>
      </c>
      <c r="E3957">
        <v>62.661647799999997</v>
      </c>
    </row>
    <row r="3958" spans="1:5" x14ac:dyDescent="0.25">
      <c r="A3958" s="1">
        <v>26.372499999999999</v>
      </c>
      <c r="B3958">
        <v>885.67781448364303</v>
      </c>
      <c r="C3958">
        <v>77.947139739990305</v>
      </c>
      <c r="D3958">
        <v>58.79545211792</v>
      </c>
      <c r="E3958">
        <v>60.92691422</v>
      </c>
    </row>
    <row r="3959" spans="1:5" x14ac:dyDescent="0.25">
      <c r="A3959" s="1">
        <v>26.379166666666698</v>
      </c>
      <c r="B3959">
        <v>882.75575637817406</v>
      </c>
      <c r="C3959">
        <v>77.6214599609375</v>
      </c>
      <c r="D3959">
        <v>58.387279510498097</v>
      </c>
      <c r="E3959">
        <v>58.905601500000003</v>
      </c>
    </row>
    <row r="3960" spans="1:5" x14ac:dyDescent="0.25">
      <c r="A3960" s="1">
        <v>26.385833333333402</v>
      </c>
      <c r="B3960">
        <v>884.171962738037</v>
      </c>
      <c r="C3960">
        <v>77.363491058349595</v>
      </c>
      <c r="D3960">
        <v>57.9910278320313</v>
      </c>
      <c r="E3960">
        <v>56.67638779</v>
      </c>
    </row>
    <row r="3961" spans="1:5" x14ac:dyDescent="0.25">
      <c r="A3961" s="1">
        <v>26.392499999999998</v>
      </c>
      <c r="B3961">
        <v>892.01116561889705</v>
      </c>
      <c r="C3961">
        <v>77.168464660644602</v>
      </c>
      <c r="D3961">
        <v>57.619094848632798</v>
      </c>
      <c r="E3961">
        <v>54.341793060000001</v>
      </c>
    </row>
    <row r="3962" spans="1:5" x14ac:dyDescent="0.25">
      <c r="A3962" s="1">
        <v>26.399166666666702</v>
      </c>
      <c r="B3962">
        <v>907.26757049560604</v>
      </c>
      <c r="C3962">
        <v>77.021121978759794</v>
      </c>
      <c r="D3962">
        <v>57.282447814941399</v>
      </c>
      <c r="E3962">
        <v>52.015304569999998</v>
      </c>
    </row>
    <row r="3963" spans="1:5" x14ac:dyDescent="0.25">
      <c r="A3963" s="1">
        <v>26.405833333333401</v>
      </c>
      <c r="B3963">
        <v>930.21583557128895</v>
      </c>
      <c r="C3963">
        <v>76.900959014892607</v>
      </c>
      <c r="D3963">
        <v>56.993961334228501</v>
      </c>
      <c r="E3963">
        <v>49.803733829999999</v>
      </c>
    </row>
    <row r="3964" spans="1:5" x14ac:dyDescent="0.25">
      <c r="A3964" s="1">
        <v>26.412500000000001</v>
      </c>
      <c r="B3964">
        <v>960.11638641357399</v>
      </c>
      <c r="C3964">
        <v>76.781272888183594</v>
      </c>
      <c r="D3964">
        <v>56.763648986816399</v>
      </c>
      <c r="E3964">
        <v>47.798156740000003</v>
      </c>
    </row>
    <row r="3965" spans="1:5" x14ac:dyDescent="0.25">
      <c r="A3965" s="1">
        <v>26.419166666666701</v>
      </c>
      <c r="B3965">
        <v>995.55349349975597</v>
      </c>
      <c r="C3965">
        <v>76.632499694824205</v>
      </c>
      <c r="D3965">
        <v>56.595802307128899</v>
      </c>
      <c r="E3965">
        <v>46.06437683</v>
      </c>
    </row>
    <row r="3966" spans="1:5" x14ac:dyDescent="0.25">
      <c r="A3966" s="1">
        <v>26.425833333333401</v>
      </c>
      <c r="B3966">
        <v>1033.4753990173399</v>
      </c>
      <c r="C3966">
        <v>76.429843902587905</v>
      </c>
      <c r="D3966">
        <v>56.492328643798899</v>
      </c>
      <c r="E3966">
        <v>44.638156889999998</v>
      </c>
    </row>
    <row r="3967" spans="1:5" x14ac:dyDescent="0.25">
      <c r="A3967" s="1">
        <v>26.432500000000001</v>
      </c>
      <c r="B3967">
        <v>1069.75841522217</v>
      </c>
      <c r="C3967">
        <v>76.159477233886705</v>
      </c>
      <c r="D3967">
        <v>56.45751953125</v>
      </c>
      <c r="E3967">
        <v>43.529510500000001</v>
      </c>
    </row>
    <row r="3968" spans="1:5" x14ac:dyDescent="0.25">
      <c r="A3968" s="1">
        <v>26.439166666666701</v>
      </c>
      <c r="B3968">
        <v>1100.8162498474101</v>
      </c>
      <c r="C3968">
        <v>75.824737548828196</v>
      </c>
      <c r="D3968">
        <v>56.496620178222699</v>
      </c>
      <c r="E3968">
        <v>42.73271561</v>
      </c>
    </row>
    <row r="3969" spans="1:5" x14ac:dyDescent="0.25">
      <c r="A3969" s="1">
        <v>26.4458333333334</v>
      </c>
      <c r="B3969">
        <v>1124.3963241577201</v>
      </c>
      <c r="C3969">
        <v>75.439453125</v>
      </c>
      <c r="D3969">
        <v>56.607723236083999</v>
      </c>
      <c r="E3969">
        <v>42.22583771</v>
      </c>
    </row>
    <row r="3970" spans="1:5" x14ac:dyDescent="0.25">
      <c r="A3970" s="1">
        <v>26.452500000000001</v>
      </c>
      <c r="B3970">
        <v>1138.7243270874001</v>
      </c>
      <c r="C3970">
        <v>75.024127960205107</v>
      </c>
      <c r="D3970">
        <v>56.782722473144602</v>
      </c>
      <c r="E3970">
        <v>41.979312899999996</v>
      </c>
    </row>
    <row r="3971" spans="1:5" x14ac:dyDescent="0.25">
      <c r="A3971" s="1">
        <v>26.4591666666667</v>
      </c>
      <c r="B3971">
        <v>1142.34876632691</v>
      </c>
      <c r="C3971">
        <v>74.606418609619197</v>
      </c>
      <c r="D3971">
        <v>57.013034820556697</v>
      </c>
      <c r="E3971">
        <v>41.954517359999997</v>
      </c>
    </row>
    <row r="3972" spans="1:5" x14ac:dyDescent="0.25">
      <c r="A3972" s="1">
        <v>26.4658333333334</v>
      </c>
      <c r="B3972">
        <v>1135.65635681153</v>
      </c>
      <c r="C3972">
        <v>74.214935302734403</v>
      </c>
      <c r="D3972">
        <v>57.280540466308601</v>
      </c>
      <c r="E3972">
        <v>42.105674739999998</v>
      </c>
    </row>
    <row r="3973" spans="1:5" x14ac:dyDescent="0.25">
      <c r="A3973" s="1">
        <v>26.4725</v>
      </c>
      <c r="B3973">
        <v>1120.2263832092301</v>
      </c>
      <c r="C3973">
        <v>73.871612548828196</v>
      </c>
      <c r="D3973">
        <v>57.556629180908203</v>
      </c>
      <c r="E3973">
        <v>42.384147640000002</v>
      </c>
    </row>
    <row r="3974" spans="1:5" x14ac:dyDescent="0.25">
      <c r="A3974" s="1">
        <v>26.4791666666667</v>
      </c>
      <c r="B3974">
        <v>1098.1616973877001</v>
      </c>
      <c r="C3974">
        <v>73.589324951171903</v>
      </c>
      <c r="D3974">
        <v>57.805061340332102</v>
      </c>
      <c r="E3974">
        <v>42.734146119999998</v>
      </c>
    </row>
    <row r="3975" spans="1:5" x14ac:dyDescent="0.25">
      <c r="A3975" s="1">
        <v>26.4858333333334</v>
      </c>
      <c r="B3975">
        <v>1071.0926055908201</v>
      </c>
      <c r="C3975">
        <v>73.369979858398494</v>
      </c>
      <c r="D3975">
        <v>57.994842529296903</v>
      </c>
      <c r="E3975">
        <v>43.100833889999997</v>
      </c>
    </row>
    <row r="3976" spans="1:5" x14ac:dyDescent="0.25">
      <c r="A3976" s="1">
        <v>26.4925</v>
      </c>
      <c r="B3976">
        <v>1040.93980789185</v>
      </c>
      <c r="C3976">
        <v>73.213100433349595</v>
      </c>
      <c r="D3976">
        <v>58.099269866943402</v>
      </c>
      <c r="E3976">
        <v>43.432712549999998</v>
      </c>
    </row>
    <row r="3977" spans="1:5" x14ac:dyDescent="0.25">
      <c r="A3977" s="1">
        <v>26.499166666666699</v>
      </c>
      <c r="B3977">
        <v>1009.58585739136</v>
      </c>
      <c r="C3977">
        <v>73.111057281494197</v>
      </c>
      <c r="D3977">
        <v>58.097362518310597</v>
      </c>
      <c r="E3977">
        <v>43.688774109999997</v>
      </c>
    </row>
    <row r="3978" spans="1:5" x14ac:dyDescent="0.25">
      <c r="A3978" s="1">
        <v>26.505833333333399</v>
      </c>
      <c r="B3978">
        <v>978.46174240112305</v>
      </c>
      <c r="C3978">
        <v>73.053359985351605</v>
      </c>
      <c r="D3978">
        <v>57.981014251708999</v>
      </c>
      <c r="E3978">
        <v>43.844699859999999</v>
      </c>
    </row>
    <row r="3979" spans="1:5" x14ac:dyDescent="0.25">
      <c r="A3979" s="1">
        <v>26.512499999999999</v>
      </c>
      <c r="B3979">
        <v>949.293613433838</v>
      </c>
      <c r="C3979">
        <v>73.029518127441406</v>
      </c>
      <c r="D3979">
        <v>57.753562927246101</v>
      </c>
      <c r="E3979">
        <v>43.887138370000002</v>
      </c>
    </row>
    <row r="3980" spans="1:5" x14ac:dyDescent="0.25">
      <c r="A3980" s="1">
        <v>26.519166666666699</v>
      </c>
      <c r="B3980">
        <v>923.15292358398494</v>
      </c>
      <c r="C3980">
        <v>73.028087615966797</v>
      </c>
      <c r="D3980">
        <v>57.431697845458999</v>
      </c>
      <c r="E3980">
        <v>43.81608963</v>
      </c>
    </row>
    <row r="3981" spans="1:5" x14ac:dyDescent="0.25">
      <c r="A3981" s="1">
        <v>26.525833333333399</v>
      </c>
      <c r="B3981">
        <v>900.81596374511696</v>
      </c>
      <c r="C3981">
        <v>73.046207427978501</v>
      </c>
      <c r="D3981">
        <v>57.041168212890703</v>
      </c>
      <c r="E3981">
        <v>43.644428249999997</v>
      </c>
    </row>
    <row r="3982" spans="1:5" x14ac:dyDescent="0.25">
      <c r="A3982" s="1">
        <v>26.532499999999999</v>
      </c>
      <c r="B3982">
        <v>882.73048400878895</v>
      </c>
      <c r="C3982">
        <v>73.079586029052805</v>
      </c>
      <c r="D3982">
        <v>56.612491607666001</v>
      </c>
      <c r="E3982">
        <v>43.396949769999999</v>
      </c>
    </row>
    <row r="3983" spans="1:5" x14ac:dyDescent="0.25">
      <c r="A3983" s="1">
        <v>26.539166666666699</v>
      </c>
      <c r="B3983">
        <v>869.47584152221702</v>
      </c>
      <c r="C3983">
        <v>73.129177093505902</v>
      </c>
      <c r="D3983">
        <v>56.177139282226598</v>
      </c>
      <c r="E3983">
        <v>43.100833889999997</v>
      </c>
    </row>
    <row r="3984" spans="1:5" x14ac:dyDescent="0.25">
      <c r="A3984" s="1">
        <v>26.545833333333398</v>
      </c>
      <c r="B3984">
        <v>861.39583587646496</v>
      </c>
      <c r="C3984">
        <v>73.191642761230497</v>
      </c>
      <c r="D3984">
        <v>55.759429931640703</v>
      </c>
      <c r="E3984">
        <v>42.778968810000002</v>
      </c>
    </row>
    <row r="3985" spans="1:5" x14ac:dyDescent="0.25">
      <c r="A3985" s="1">
        <v>26.552499999999998</v>
      </c>
      <c r="B3985">
        <v>858.468055725098</v>
      </c>
      <c r="C3985">
        <v>73.263645172119197</v>
      </c>
      <c r="D3985">
        <v>55.380821228027401</v>
      </c>
      <c r="E3985">
        <v>42.452335359999999</v>
      </c>
    </row>
    <row r="3986" spans="1:5" x14ac:dyDescent="0.25">
      <c r="A3986" s="1">
        <v>26.559166666666702</v>
      </c>
      <c r="B3986">
        <v>860.73017120361305</v>
      </c>
      <c r="C3986">
        <v>73.340415954589901</v>
      </c>
      <c r="D3986">
        <v>55.052757263183601</v>
      </c>
      <c r="E3986">
        <v>42.142391199999999</v>
      </c>
    </row>
    <row r="3987" spans="1:5" x14ac:dyDescent="0.25">
      <c r="A3987" s="1">
        <v>26.565833333333401</v>
      </c>
      <c r="B3987">
        <v>868.39342117309604</v>
      </c>
      <c r="C3987">
        <v>73.415279388427805</v>
      </c>
      <c r="D3987">
        <v>54.775714874267599</v>
      </c>
      <c r="E3987">
        <v>41.86296463</v>
      </c>
    </row>
    <row r="3988" spans="1:5" x14ac:dyDescent="0.25">
      <c r="A3988" s="1">
        <v>26.572500000000002</v>
      </c>
      <c r="B3988">
        <v>881.43301010131904</v>
      </c>
      <c r="C3988">
        <v>73.478698730468807</v>
      </c>
      <c r="D3988">
        <v>54.539203643798899</v>
      </c>
      <c r="E3988">
        <v>41.614055630000003</v>
      </c>
    </row>
    <row r="3989" spans="1:5" x14ac:dyDescent="0.25">
      <c r="A3989" s="1">
        <v>26.579166666666701</v>
      </c>
      <c r="B3989">
        <v>899.58143234252998</v>
      </c>
      <c r="C3989">
        <v>73.518753051757798</v>
      </c>
      <c r="D3989">
        <v>54.329872131347699</v>
      </c>
      <c r="E3989">
        <v>41.39328003</v>
      </c>
    </row>
    <row r="3990" spans="1:5" x14ac:dyDescent="0.25">
      <c r="A3990" s="1">
        <v>26.585833333333401</v>
      </c>
      <c r="B3990">
        <v>922.22213745117199</v>
      </c>
      <c r="C3990">
        <v>73.525428771972699</v>
      </c>
      <c r="D3990">
        <v>54.132938385009801</v>
      </c>
      <c r="E3990">
        <v>41.194438929999997</v>
      </c>
    </row>
    <row r="3991" spans="1:5" x14ac:dyDescent="0.25">
      <c r="A3991" s="1">
        <v>26.592500000000001</v>
      </c>
      <c r="B3991">
        <v>947.99995422363304</v>
      </c>
      <c r="C3991">
        <v>73.490142822265696</v>
      </c>
      <c r="D3991">
        <v>53.934574127197301</v>
      </c>
      <c r="E3991">
        <v>41.012287139999998</v>
      </c>
    </row>
    <row r="3992" spans="1:5" x14ac:dyDescent="0.25">
      <c r="A3992" s="1">
        <v>26.599166666666701</v>
      </c>
      <c r="B3992">
        <v>975.59309005737305</v>
      </c>
      <c r="C3992">
        <v>73.412418365478501</v>
      </c>
      <c r="D3992">
        <v>53.7261962890625</v>
      </c>
      <c r="E3992">
        <v>40.836811070000003</v>
      </c>
    </row>
    <row r="3993" spans="1:5" x14ac:dyDescent="0.25">
      <c r="A3993" s="1">
        <v>26.605833333333401</v>
      </c>
      <c r="B3993">
        <v>1003.0503273010301</v>
      </c>
      <c r="C3993">
        <v>73.295593261718807</v>
      </c>
      <c r="D3993">
        <v>53.503036499023501</v>
      </c>
      <c r="E3993">
        <v>40.659904480000002</v>
      </c>
    </row>
    <row r="3994" spans="1:5" x14ac:dyDescent="0.25">
      <c r="A3994" s="1">
        <v>26.612500000000001</v>
      </c>
      <c r="B3994">
        <v>1028.5859107971201</v>
      </c>
      <c r="C3994">
        <v>73.147296905517607</v>
      </c>
      <c r="D3994">
        <v>53.266525268554702</v>
      </c>
      <c r="E3994">
        <v>40.479183200000001</v>
      </c>
    </row>
    <row r="3995" spans="1:5" x14ac:dyDescent="0.25">
      <c r="A3995" s="1">
        <v>26.6191666666667</v>
      </c>
      <c r="B3995">
        <v>1050.1651763916</v>
      </c>
      <c r="C3995">
        <v>72.977066040039105</v>
      </c>
      <c r="D3995">
        <v>53.021430969238303</v>
      </c>
      <c r="E3995">
        <v>40.292263030000001</v>
      </c>
    </row>
    <row r="3996" spans="1:5" x14ac:dyDescent="0.25">
      <c r="A3996" s="1">
        <v>26.6258333333334</v>
      </c>
      <c r="B3996">
        <v>1067.0752525329599</v>
      </c>
      <c r="C3996">
        <v>72.796344757080107</v>
      </c>
      <c r="D3996">
        <v>52.777290344238303</v>
      </c>
      <c r="E3996">
        <v>40.102481840000003</v>
      </c>
    </row>
    <row r="3997" spans="1:5" x14ac:dyDescent="0.25">
      <c r="A3997" s="1">
        <v>26.6325</v>
      </c>
      <c r="B3997">
        <v>1078.84645462036</v>
      </c>
      <c r="C3997">
        <v>72.617530822753906</v>
      </c>
      <c r="D3997">
        <v>52.543163299560597</v>
      </c>
      <c r="E3997">
        <v>39.915084839999999</v>
      </c>
    </row>
    <row r="3998" spans="1:5" x14ac:dyDescent="0.25">
      <c r="A3998" s="1">
        <v>26.6391666666667</v>
      </c>
      <c r="B3998">
        <v>1085.2890014648499</v>
      </c>
      <c r="C3998">
        <v>72.449684143066406</v>
      </c>
      <c r="D3998">
        <v>52.328586578369197</v>
      </c>
      <c r="E3998">
        <v>39.738178249999997</v>
      </c>
    </row>
    <row r="3999" spans="1:5" x14ac:dyDescent="0.25">
      <c r="A3999" s="1">
        <v>26.6458333333334</v>
      </c>
      <c r="B3999">
        <v>1086.7381095886301</v>
      </c>
      <c r="C3999">
        <v>72.301864624023494</v>
      </c>
      <c r="D3999">
        <v>52.141666412353501</v>
      </c>
      <c r="E3999">
        <v>39.578914640000001</v>
      </c>
    </row>
    <row r="4000" spans="1:5" x14ac:dyDescent="0.25">
      <c r="A4000" s="1">
        <v>26.6525</v>
      </c>
      <c r="B4000">
        <v>1084.0792655944799</v>
      </c>
      <c r="C4000">
        <v>72.184085845947294</v>
      </c>
      <c r="D4000">
        <v>51.996231079101598</v>
      </c>
      <c r="E4000">
        <v>39.444446560000003</v>
      </c>
    </row>
    <row r="4001" spans="1:5" x14ac:dyDescent="0.25">
      <c r="A4001" s="1">
        <v>26.6591666666667</v>
      </c>
      <c r="B4001">
        <v>1079.06675338745</v>
      </c>
      <c r="C4001">
        <v>72.103023529052805</v>
      </c>
      <c r="D4001">
        <v>51.9027709960938</v>
      </c>
      <c r="E4001">
        <v>39.34669495</v>
      </c>
    </row>
    <row r="4002" spans="1:5" x14ac:dyDescent="0.25">
      <c r="A4002" s="1">
        <v>26.665833333333399</v>
      </c>
      <c r="B4002">
        <v>1072.7143287658701</v>
      </c>
      <c r="C4002">
        <v>72.063446044921903</v>
      </c>
      <c r="D4002">
        <v>51.871299743652401</v>
      </c>
      <c r="E4002">
        <v>39.299488070000002</v>
      </c>
    </row>
    <row r="4003" spans="1:5" x14ac:dyDescent="0.25">
      <c r="A4003" s="1">
        <v>26.672499999999999</v>
      </c>
      <c r="B4003">
        <v>1066.74289703369</v>
      </c>
      <c r="C4003">
        <v>72.071552276611399</v>
      </c>
      <c r="D4003">
        <v>51.909446716308601</v>
      </c>
      <c r="E4003">
        <v>39.309501650000001</v>
      </c>
    </row>
    <row r="4004" spans="1:5" x14ac:dyDescent="0.25">
      <c r="A4004" s="1">
        <v>26.679166666666699</v>
      </c>
      <c r="B4004">
        <v>1062.1399879455601</v>
      </c>
      <c r="C4004">
        <v>72.132110595703196</v>
      </c>
      <c r="D4004">
        <v>52.018642425537102</v>
      </c>
      <c r="E4004">
        <v>39.381504059999997</v>
      </c>
    </row>
    <row r="4005" spans="1:5" x14ac:dyDescent="0.25">
      <c r="A4005" s="1">
        <v>26.685833333333399</v>
      </c>
      <c r="B4005">
        <v>1060.22119522095</v>
      </c>
      <c r="C4005">
        <v>72.242259979248104</v>
      </c>
      <c r="D4005">
        <v>52.197933197021499</v>
      </c>
      <c r="E4005">
        <v>39.515972140000002</v>
      </c>
    </row>
    <row r="4006" spans="1:5" x14ac:dyDescent="0.25">
      <c r="A4006" s="1">
        <v>26.692499999999999</v>
      </c>
      <c r="B4006">
        <v>1062.1719360351599</v>
      </c>
      <c r="C4006">
        <v>72.390079498291001</v>
      </c>
      <c r="D4006">
        <v>52.4401664733887</v>
      </c>
      <c r="E4006">
        <v>39.707183839999999</v>
      </c>
    </row>
    <row r="4007" spans="1:5" x14ac:dyDescent="0.25">
      <c r="A4007" s="1">
        <v>26.699166666666699</v>
      </c>
      <c r="B4007">
        <v>1068.7851905822799</v>
      </c>
      <c r="C4007">
        <v>72.563648223876996</v>
      </c>
      <c r="D4007">
        <v>52.7300834655762</v>
      </c>
      <c r="E4007">
        <v>39.943218229999999</v>
      </c>
    </row>
    <row r="4008" spans="1:5" x14ac:dyDescent="0.25">
      <c r="A4008" s="1">
        <v>26.705833333333398</v>
      </c>
      <c r="B4008">
        <v>1079.3380737304699</v>
      </c>
      <c r="C4008">
        <v>72.746276855468807</v>
      </c>
      <c r="D4008">
        <v>53.044795989990298</v>
      </c>
      <c r="E4008">
        <v>40.207386020000001</v>
      </c>
    </row>
    <row r="4009" spans="1:5" x14ac:dyDescent="0.25">
      <c r="A4009" s="1">
        <v>26.712499999999999</v>
      </c>
      <c r="B4009">
        <v>1092.0629501342801</v>
      </c>
      <c r="C4009">
        <v>72.922706604003906</v>
      </c>
      <c r="D4009">
        <v>53.3599853515625</v>
      </c>
      <c r="E4009">
        <v>40.490627289999999</v>
      </c>
    </row>
    <row r="4010" spans="1:5" x14ac:dyDescent="0.25">
      <c r="A4010" s="1">
        <v>26.719166666666698</v>
      </c>
      <c r="B4010">
        <v>1105.7720184326199</v>
      </c>
      <c r="C4010">
        <v>73.081493377685604</v>
      </c>
      <c r="D4010">
        <v>53.659915924072301</v>
      </c>
      <c r="E4010">
        <v>40.78435898</v>
      </c>
    </row>
    <row r="4011" spans="1:5" x14ac:dyDescent="0.25">
      <c r="A4011" s="1">
        <v>26.725833333333401</v>
      </c>
      <c r="B4011">
        <v>1119.5254325866699</v>
      </c>
      <c r="C4011">
        <v>73.219776153564496</v>
      </c>
      <c r="D4011">
        <v>53.936481475830099</v>
      </c>
      <c r="E4011">
        <v>41.09191895</v>
      </c>
    </row>
    <row r="4012" spans="1:5" x14ac:dyDescent="0.25">
      <c r="A4012" s="1">
        <v>26.732500000000002</v>
      </c>
      <c r="B4012">
        <v>1131.04772567749</v>
      </c>
      <c r="C4012">
        <v>73.341846466064496</v>
      </c>
      <c r="D4012">
        <v>54.186820983886697</v>
      </c>
      <c r="E4012">
        <v>41.420936580000003</v>
      </c>
    </row>
    <row r="4013" spans="1:5" x14ac:dyDescent="0.25">
      <c r="A4013" s="1">
        <v>26.739166666666701</v>
      </c>
      <c r="B4013">
        <v>1138.15832138062</v>
      </c>
      <c r="C4013">
        <v>73.460102081298899</v>
      </c>
      <c r="D4013">
        <v>54.417610168457102</v>
      </c>
      <c r="E4013">
        <v>41.79048538</v>
      </c>
    </row>
    <row r="4014" spans="1:5" x14ac:dyDescent="0.25">
      <c r="A4014" s="1">
        <v>26.745833333333401</v>
      </c>
      <c r="B4014">
        <v>1140.42663574219</v>
      </c>
      <c r="C4014">
        <v>73.591709136962905</v>
      </c>
      <c r="D4014">
        <v>54.642677307128899</v>
      </c>
      <c r="E4014">
        <v>42.217731479999998</v>
      </c>
    </row>
    <row r="4015" spans="1:5" x14ac:dyDescent="0.25">
      <c r="A4015" s="1">
        <v>26.752500000000001</v>
      </c>
      <c r="B4015">
        <v>1138.45825195313</v>
      </c>
      <c r="C4015">
        <v>73.747634887695298</v>
      </c>
      <c r="D4015">
        <v>54.8782348632813</v>
      </c>
      <c r="E4015">
        <v>42.70792007</v>
      </c>
    </row>
    <row r="4016" spans="1:5" x14ac:dyDescent="0.25">
      <c r="A4016" s="1">
        <v>26.759166666666701</v>
      </c>
      <c r="B4016">
        <v>1132.52210617066</v>
      </c>
      <c r="C4016">
        <v>73.935031890869197</v>
      </c>
      <c r="D4016">
        <v>55.130481719970703</v>
      </c>
      <c r="E4016">
        <v>43.256759639999999</v>
      </c>
    </row>
    <row r="4017" spans="1:5" x14ac:dyDescent="0.25">
      <c r="A4017" s="1">
        <v>26.765833333333401</v>
      </c>
      <c r="B4017">
        <v>1122.2877502441399</v>
      </c>
      <c r="C4017">
        <v>74.155330657958999</v>
      </c>
      <c r="D4017">
        <v>55.396080017089901</v>
      </c>
      <c r="E4017">
        <v>43.84326935</v>
      </c>
    </row>
    <row r="4018" spans="1:5" x14ac:dyDescent="0.25">
      <c r="A4018" s="1">
        <v>26.772500000000001</v>
      </c>
      <c r="B4018">
        <v>1109.1375350952201</v>
      </c>
      <c r="C4018">
        <v>74.403762817382798</v>
      </c>
      <c r="D4018">
        <v>55.665493011474602</v>
      </c>
      <c r="E4018">
        <v>44.432640079999999</v>
      </c>
    </row>
    <row r="4019" spans="1:5" x14ac:dyDescent="0.25">
      <c r="A4019" s="1">
        <v>26.779166666666701</v>
      </c>
      <c r="B4019">
        <v>1094.97547149658</v>
      </c>
      <c r="C4019">
        <v>74.669361114501996</v>
      </c>
      <c r="D4019">
        <v>55.921554565429702</v>
      </c>
      <c r="E4019">
        <v>44.973850249999998</v>
      </c>
    </row>
    <row r="4020" spans="1:5" x14ac:dyDescent="0.25">
      <c r="A4020" s="1">
        <v>26.7858333333334</v>
      </c>
      <c r="B4020">
        <v>1081.0546875</v>
      </c>
      <c r="C4020">
        <v>74.936866760253906</v>
      </c>
      <c r="D4020">
        <v>56.147575378417997</v>
      </c>
      <c r="E4020">
        <v>45.414447780000003</v>
      </c>
    </row>
    <row r="4021" spans="1:5" x14ac:dyDescent="0.25">
      <c r="A4021" s="1">
        <v>26.7925</v>
      </c>
      <c r="B4021">
        <v>1068.2048797607399</v>
      </c>
      <c r="C4021">
        <v>75.194358825683594</v>
      </c>
      <c r="D4021">
        <v>56.330204010009801</v>
      </c>
      <c r="E4021">
        <v>45.71151733</v>
      </c>
    </row>
    <row r="4022" spans="1:5" x14ac:dyDescent="0.25">
      <c r="A4022" s="1">
        <v>26.7991666666667</v>
      </c>
      <c r="B4022">
        <v>1057.11269378662</v>
      </c>
      <c r="C4022">
        <v>75.432300567626996</v>
      </c>
      <c r="D4022">
        <v>56.461334228515703</v>
      </c>
      <c r="E4022">
        <v>45.83930969</v>
      </c>
    </row>
    <row r="4023" spans="1:5" x14ac:dyDescent="0.25">
      <c r="A4023" s="1">
        <v>26.8058333333334</v>
      </c>
      <c r="B4023">
        <v>1048.8257408142099</v>
      </c>
      <c r="C4023">
        <v>75.638771057128906</v>
      </c>
      <c r="D4023">
        <v>56.536674499511697</v>
      </c>
      <c r="E4023">
        <v>45.788764950000001</v>
      </c>
    </row>
    <row r="4024" spans="1:5" x14ac:dyDescent="0.25">
      <c r="A4024" s="1">
        <v>26.8125</v>
      </c>
      <c r="B4024">
        <v>1043.38645935059</v>
      </c>
      <c r="C4024">
        <v>75.803756713867202</v>
      </c>
      <c r="D4024">
        <v>56.553363800048899</v>
      </c>
      <c r="E4024">
        <v>45.568466190000002</v>
      </c>
    </row>
    <row r="4025" spans="1:5" x14ac:dyDescent="0.25">
      <c r="A4025" s="1">
        <v>26.8191666666667</v>
      </c>
      <c r="B4025">
        <v>1040.3833389282199</v>
      </c>
      <c r="C4025">
        <v>75.922966003417997</v>
      </c>
      <c r="D4025">
        <v>56.519985198974602</v>
      </c>
      <c r="E4025">
        <v>45.205593110000002</v>
      </c>
    </row>
    <row r="4026" spans="1:5" x14ac:dyDescent="0.25">
      <c r="A4026" s="1">
        <v>26.825833333333399</v>
      </c>
      <c r="B4026">
        <v>1039.4263267517099</v>
      </c>
      <c r="C4026">
        <v>75.996398925781307</v>
      </c>
      <c r="D4026">
        <v>56.447029113769602</v>
      </c>
      <c r="E4026">
        <v>44.740200039999998</v>
      </c>
    </row>
    <row r="4027" spans="1:5" x14ac:dyDescent="0.25">
      <c r="A4027" s="1">
        <v>26.8325</v>
      </c>
      <c r="B4027">
        <v>1039.7458076477101</v>
      </c>
      <c r="C4027">
        <v>76.026916503906307</v>
      </c>
      <c r="D4027">
        <v>56.342601776123097</v>
      </c>
      <c r="E4027">
        <v>44.214725489999999</v>
      </c>
    </row>
    <row r="4028" spans="1:5" x14ac:dyDescent="0.25">
      <c r="A4028" s="1">
        <v>26.839166666666699</v>
      </c>
      <c r="B4028">
        <v>1040.6413078308101</v>
      </c>
      <c r="C4028">
        <v>76.0149955749512</v>
      </c>
      <c r="D4028">
        <v>56.217193603515703</v>
      </c>
      <c r="E4028">
        <v>43.666362759999998</v>
      </c>
    </row>
    <row r="4029" spans="1:5" x14ac:dyDescent="0.25">
      <c r="A4029" s="1">
        <v>26.845833333333399</v>
      </c>
      <c r="B4029">
        <v>1041.06092453003</v>
      </c>
      <c r="C4029">
        <v>75.965404510498104</v>
      </c>
      <c r="D4029">
        <v>56.083202362060597</v>
      </c>
      <c r="E4029">
        <v>43.128490450000001</v>
      </c>
    </row>
    <row r="4030" spans="1:5" x14ac:dyDescent="0.25">
      <c r="A4030" s="1">
        <v>26.852499999999999</v>
      </c>
      <c r="B4030">
        <v>1040.67373275757</v>
      </c>
      <c r="C4030">
        <v>75.891971588134794</v>
      </c>
      <c r="D4030">
        <v>55.9539794921875</v>
      </c>
      <c r="E4030">
        <v>42.630672449999999</v>
      </c>
    </row>
    <row r="4031" spans="1:5" x14ac:dyDescent="0.25">
      <c r="A4031" s="1">
        <v>26.859166666666699</v>
      </c>
      <c r="B4031">
        <v>1039.1116142272999</v>
      </c>
      <c r="C4031">
        <v>75.8056640625</v>
      </c>
      <c r="D4031">
        <v>55.835247039795</v>
      </c>
      <c r="E4031">
        <v>42.19388962</v>
      </c>
    </row>
    <row r="4032" spans="1:5" x14ac:dyDescent="0.25">
      <c r="A4032" s="1">
        <v>26.865833333333399</v>
      </c>
      <c r="B4032">
        <v>1036.53526306153</v>
      </c>
      <c r="C4032">
        <v>75.714588165283203</v>
      </c>
      <c r="D4032">
        <v>55.729389190673899</v>
      </c>
      <c r="E4032">
        <v>41.821479799999999</v>
      </c>
    </row>
    <row r="4033" spans="1:5" x14ac:dyDescent="0.25">
      <c r="A4033" s="1">
        <v>26.872499999999999</v>
      </c>
      <c r="B4033">
        <v>1033.85925292969</v>
      </c>
      <c r="C4033">
        <v>75.624942779541001</v>
      </c>
      <c r="D4033">
        <v>55.636405944824197</v>
      </c>
      <c r="E4033">
        <v>41.509151459999998</v>
      </c>
    </row>
    <row r="4034" spans="1:5" x14ac:dyDescent="0.25">
      <c r="A4034" s="1">
        <v>26.879166666666698</v>
      </c>
      <c r="B4034">
        <v>1032.2265625</v>
      </c>
      <c r="C4034">
        <v>75.545787811279297</v>
      </c>
      <c r="D4034">
        <v>55.553913116455099</v>
      </c>
      <c r="E4034">
        <v>41.250705719999999</v>
      </c>
    </row>
    <row r="4035" spans="1:5" x14ac:dyDescent="0.25">
      <c r="A4035" s="1">
        <v>26.885833333333402</v>
      </c>
      <c r="B4035">
        <v>1033.70094299317</v>
      </c>
      <c r="C4035">
        <v>75.4809379577637</v>
      </c>
      <c r="D4035">
        <v>55.4733276367188</v>
      </c>
      <c r="E4035">
        <v>41.034221649999999</v>
      </c>
    </row>
    <row r="4036" spans="1:5" x14ac:dyDescent="0.25">
      <c r="A4036" s="1">
        <v>26.892499999999998</v>
      </c>
      <c r="B4036">
        <v>1040.23694992066</v>
      </c>
      <c r="C4036">
        <v>75.429916381835994</v>
      </c>
      <c r="D4036">
        <v>55.386066436767599</v>
      </c>
      <c r="E4036">
        <v>40.840625760000002</v>
      </c>
    </row>
    <row r="4037" spans="1:5" x14ac:dyDescent="0.25">
      <c r="A4037" s="1">
        <v>26.899166666666702</v>
      </c>
      <c r="B4037">
        <v>1053.30801010132</v>
      </c>
      <c r="C4037">
        <v>75.391769409179702</v>
      </c>
      <c r="D4037">
        <v>55.281162261962898</v>
      </c>
      <c r="E4037">
        <v>40.647983549999999</v>
      </c>
    </row>
    <row r="4038" spans="1:5" x14ac:dyDescent="0.25">
      <c r="A4038" s="1">
        <v>26.905833333333401</v>
      </c>
      <c r="B4038">
        <v>1073.6083984375</v>
      </c>
      <c r="C4038">
        <v>75.370311737060604</v>
      </c>
      <c r="D4038">
        <v>55.145740509033203</v>
      </c>
      <c r="E4038">
        <v>40.440559389999997</v>
      </c>
    </row>
    <row r="4039" spans="1:5" x14ac:dyDescent="0.25">
      <c r="A4039" s="1">
        <v>26.912500000000001</v>
      </c>
      <c r="B4039">
        <v>1100.87013244629</v>
      </c>
      <c r="C4039">
        <v>75.373172760009794</v>
      </c>
      <c r="D4039">
        <v>54.9697875976563</v>
      </c>
      <c r="E4039">
        <v>40.20881653</v>
      </c>
    </row>
    <row r="4040" spans="1:5" x14ac:dyDescent="0.25">
      <c r="A4040" s="1">
        <v>26.919166666666701</v>
      </c>
      <c r="B4040">
        <v>1134.1814994812</v>
      </c>
      <c r="C4040">
        <v>75.410366058349595</v>
      </c>
      <c r="D4040">
        <v>54.749965667724602</v>
      </c>
      <c r="E4040">
        <v>39.944171910000001</v>
      </c>
    </row>
    <row r="4041" spans="1:5" x14ac:dyDescent="0.25">
      <c r="A4041" s="1">
        <v>26.925833333333401</v>
      </c>
      <c r="B4041">
        <v>1171.06628417969</v>
      </c>
      <c r="C4041">
        <v>75.495243072509794</v>
      </c>
      <c r="D4041">
        <v>54.491043090820298</v>
      </c>
      <c r="E4041">
        <v>39.648056029999999</v>
      </c>
    </row>
    <row r="4042" spans="1:5" x14ac:dyDescent="0.25">
      <c r="A4042" s="1">
        <v>26.932500000000001</v>
      </c>
      <c r="B4042">
        <v>1207.9038619995099</v>
      </c>
      <c r="C4042">
        <v>75.642108917236399</v>
      </c>
      <c r="D4042">
        <v>54.203510284423899</v>
      </c>
      <c r="E4042">
        <v>39.330005649999997</v>
      </c>
    </row>
    <row r="4043" spans="1:5" x14ac:dyDescent="0.25">
      <c r="A4043" s="1">
        <v>26.939166666666701</v>
      </c>
      <c r="B4043">
        <v>1241.7488098144599</v>
      </c>
      <c r="C4043">
        <v>75.863361358642607</v>
      </c>
      <c r="D4043">
        <v>53.909778594970703</v>
      </c>
      <c r="E4043">
        <v>39.005279539999997</v>
      </c>
    </row>
    <row r="4044" spans="1:5" x14ac:dyDescent="0.25">
      <c r="A4044" s="1">
        <v>26.9458333333334</v>
      </c>
      <c r="B4044">
        <v>1270.58362960816</v>
      </c>
      <c r="C4044">
        <v>76.158046722412095</v>
      </c>
      <c r="D4044">
        <v>53.629398345947301</v>
      </c>
      <c r="E4044">
        <v>38.694381710000002</v>
      </c>
    </row>
    <row r="4045" spans="1:5" x14ac:dyDescent="0.25">
      <c r="A4045" s="1">
        <v>26.952500000000001</v>
      </c>
      <c r="B4045">
        <v>1293.21241378784</v>
      </c>
      <c r="C4045">
        <v>76.509475708007798</v>
      </c>
      <c r="D4045">
        <v>53.388595581054702</v>
      </c>
      <c r="E4045">
        <v>38.41686249</v>
      </c>
    </row>
    <row r="4046" spans="1:5" x14ac:dyDescent="0.25">
      <c r="A4046" s="1">
        <v>26.9591666666667</v>
      </c>
      <c r="B4046">
        <v>1309.1416358947799</v>
      </c>
      <c r="C4046">
        <v>76.882839202880902</v>
      </c>
      <c r="D4046">
        <v>53.2073974609375</v>
      </c>
      <c r="E4046">
        <v>38.191318510000002</v>
      </c>
    </row>
    <row r="4047" spans="1:5" x14ac:dyDescent="0.25">
      <c r="A4047" s="1">
        <v>26.9658333333334</v>
      </c>
      <c r="B4047">
        <v>1318.66359710694</v>
      </c>
      <c r="C4047">
        <v>77.235221862792997</v>
      </c>
      <c r="D4047">
        <v>53.102493286132798</v>
      </c>
      <c r="E4047">
        <v>38.027286529999998</v>
      </c>
    </row>
    <row r="4048" spans="1:5" x14ac:dyDescent="0.25">
      <c r="A4048" s="1">
        <v>26.9725</v>
      </c>
      <c r="B4048">
        <v>1322.4663734436101</v>
      </c>
      <c r="C4048">
        <v>77.5256156921387</v>
      </c>
      <c r="D4048">
        <v>53.084850311279297</v>
      </c>
      <c r="E4048">
        <v>37.936687470000003</v>
      </c>
    </row>
    <row r="4049" spans="1:5" x14ac:dyDescent="0.25">
      <c r="A4049" s="1">
        <v>26.9791666666667</v>
      </c>
      <c r="B4049">
        <v>1320.6157684326199</v>
      </c>
      <c r="C4049">
        <v>77.719211578369197</v>
      </c>
      <c r="D4049">
        <v>53.154945373535199</v>
      </c>
      <c r="E4049">
        <v>37.928104400000002</v>
      </c>
    </row>
    <row r="4050" spans="1:5" x14ac:dyDescent="0.25">
      <c r="A4050" s="1">
        <v>26.9858333333334</v>
      </c>
      <c r="B4050">
        <v>1312.68358230591</v>
      </c>
      <c r="C4050">
        <v>77.798366546630902</v>
      </c>
      <c r="D4050">
        <v>53.315639495849602</v>
      </c>
      <c r="E4050">
        <v>38.002014160000002</v>
      </c>
    </row>
    <row r="4051" spans="1:5" x14ac:dyDescent="0.25">
      <c r="A4051" s="1">
        <v>26.9925</v>
      </c>
      <c r="B4051">
        <v>1299.0350723266599</v>
      </c>
      <c r="C4051">
        <v>77.765941619873104</v>
      </c>
      <c r="D4051">
        <v>53.560256958007798</v>
      </c>
      <c r="E4051">
        <v>38.160800930000001</v>
      </c>
    </row>
    <row r="4052" spans="1:5" x14ac:dyDescent="0.25">
      <c r="A4052" s="1">
        <v>26.999166666666699</v>
      </c>
      <c r="B4052">
        <v>1280.41553497315</v>
      </c>
      <c r="C4052">
        <v>77.646255493164105</v>
      </c>
      <c r="D4052">
        <v>53.882122039795</v>
      </c>
      <c r="E4052">
        <v>38.40446472</v>
      </c>
    </row>
    <row r="4053" spans="1:5" x14ac:dyDescent="0.25">
      <c r="A4053" s="1">
        <v>27.005833333333399</v>
      </c>
      <c r="B4053">
        <v>1257.2503089904801</v>
      </c>
      <c r="C4053">
        <v>77.469348907470703</v>
      </c>
      <c r="D4053">
        <v>54.265022277832102</v>
      </c>
      <c r="E4053">
        <v>38.727760310000001</v>
      </c>
    </row>
    <row r="4054" spans="1:5" x14ac:dyDescent="0.25">
      <c r="A4054" s="1">
        <v>27.012499999999999</v>
      </c>
      <c r="B4054">
        <v>1230.50975799561</v>
      </c>
      <c r="C4054">
        <v>77.265739440917997</v>
      </c>
      <c r="D4054">
        <v>54.690361022949197</v>
      </c>
      <c r="E4054">
        <v>39.119720460000003</v>
      </c>
    </row>
    <row r="4055" spans="1:5" x14ac:dyDescent="0.25">
      <c r="A4055" s="1">
        <v>27.019166666666699</v>
      </c>
      <c r="B4055">
        <v>1201.4985084533701</v>
      </c>
      <c r="C4055">
        <v>77.060222625732493</v>
      </c>
      <c r="D4055">
        <v>55.138111114502003</v>
      </c>
      <c r="E4055">
        <v>39.571285250000003</v>
      </c>
    </row>
    <row r="4056" spans="1:5" x14ac:dyDescent="0.25">
      <c r="A4056" s="1">
        <v>27.025833333333399</v>
      </c>
      <c r="B4056">
        <v>1171.16355895996</v>
      </c>
      <c r="C4056">
        <v>76.8694877624512</v>
      </c>
      <c r="D4056">
        <v>55.590152740478501</v>
      </c>
      <c r="E4056">
        <v>40.07101059</v>
      </c>
    </row>
    <row r="4057" spans="1:5" x14ac:dyDescent="0.25">
      <c r="A4057" s="1">
        <v>27.032499999999999</v>
      </c>
      <c r="B4057">
        <v>1139.6670341491699</v>
      </c>
      <c r="C4057">
        <v>76.698780059814496</v>
      </c>
      <c r="D4057">
        <v>56.033134460449197</v>
      </c>
      <c r="E4057">
        <v>40.598869319999999</v>
      </c>
    </row>
    <row r="4058" spans="1:5" x14ac:dyDescent="0.25">
      <c r="A4058" s="1">
        <v>27.039166666666699</v>
      </c>
      <c r="B4058">
        <v>1107.58495330811</v>
      </c>
      <c r="C4058">
        <v>76.551914215087905</v>
      </c>
      <c r="D4058">
        <v>56.455612182617202</v>
      </c>
      <c r="E4058">
        <v>41.134357450000003</v>
      </c>
    </row>
    <row r="4059" spans="1:5" x14ac:dyDescent="0.25">
      <c r="A4059" s="1">
        <v>27.045833333333398</v>
      </c>
      <c r="B4059">
        <v>1075.71411132813</v>
      </c>
      <c r="C4059">
        <v>76.427459716796903</v>
      </c>
      <c r="D4059">
        <v>56.852817535400398</v>
      </c>
      <c r="E4059">
        <v>41.659355159999997</v>
      </c>
    </row>
    <row r="4060" spans="1:5" x14ac:dyDescent="0.25">
      <c r="A4060" s="1">
        <v>27.052499999999998</v>
      </c>
      <c r="B4060">
        <v>1044.61669921875</v>
      </c>
      <c r="C4060">
        <v>76.321125030517607</v>
      </c>
      <c r="D4060">
        <v>57.225227355957102</v>
      </c>
      <c r="E4060">
        <v>42.151451109999996</v>
      </c>
    </row>
    <row r="4061" spans="1:5" x14ac:dyDescent="0.25">
      <c r="A4061" s="1">
        <v>27.059166666666702</v>
      </c>
      <c r="B4061">
        <v>1014.69230651856</v>
      </c>
      <c r="C4061">
        <v>76.228141784667997</v>
      </c>
      <c r="D4061">
        <v>57.580471038818402</v>
      </c>
      <c r="E4061">
        <v>42.589187619999997</v>
      </c>
    </row>
    <row r="4062" spans="1:5" x14ac:dyDescent="0.25">
      <c r="A4062" s="1">
        <v>27.065833333333401</v>
      </c>
      <c r="B4062">
        <v>986.93418502807594</v>
      </c>
      <c r="C4062">
        <v>76.147556304931697</v>
      </c>
      <c r="D4062">
        <v>57.928085327148501</v>
      </c>
      <c r="E4062">
        <v>42.955875399999996</v>
      </c>
    </row>
    <row r="4063" spans="1:5" x14ac:dyDescent="0.25">
      <c r="A4063" s="1">
        <v>27.072500000000002</v>
      </c>
      <c r="B4063">
        <v>961.86017990112305</v>
      </c>
      <c r="C4063">
        <v>76.079845428466797</v>
      </c>
      <c r="D4063">
        <v>58.272361755371101</v>
      </c>
      <c r="E4063">
        <v>43.247699740000002</v>
      </c>
    </row>
    <row r="4064" spans="1:5" x14ac:dyDescent="0.25">
      <c r="A4064" s="1">
        <v>27.079166666666701</v>
      </c>
      <c r="B4064">
        <v>939.04352188110397</v>
      </c>
      <c r="C4064">
        <v>76.021671295166001</v>
      </c>
      <c r="D4064">
        <v>58.618545532226598</v>
      </c>
      <c r="E4064">
        <v>43.468475339999998</v>
      </c>
    </row>
    <row r="4065" spans="1:5" x14ac:dyDescent="0.25">
      <c r="A4065" s="1">
        <v>27.085833333333401</v>
      </c>
      <c r="B4065">
        <v>918.09463500976597</v>
      </c>
      <c r="C4065">
        <v>75.9692192077637</v>
      </c>
      <c r="D4065">
        <v>58.9709281921387</v>
      </c>
      <c r="E4065">
        <v>43.633937840000002</v>
      </c>
    </row>
    <row r="4066" spans="1:5" x14ac:dyDescent="0.25">
      <c r="A4066" s="1">
        <v>27.092500000000001</v>
      </c>
      <c r="B4066">
        <v>898.77748489379906</v>
      </c>
      <c r="C4066">
        <v>75.9234428405762</v>
      </c>
      <c r="D4066">
        <v>59.339046478271499</v>
      </c>
      <c r="E4066">
        <v>43.769359590000001</v>
      </c>
    </row>
    <row r="4067" spans="1:5" x14ac:dyDescent="0.25">
      <c r="A4067" s="1">
        <v>27.099166666666701</v>
      </c>
      <c r="B4067">
        <v>881.07156753540096</v>
      </c>
      <c r="C4067">
        <v>75.888633728027401</v>
      </c>
      <c r="D4067">
        <v>59.729099273681697</v>
      </c>
      <c r="E4067">
        <v>43.906211849999998</v>
      </c>
    </row>
    <row r="4068" spans="1:5" x14ac:dyDescent="0.25">
      <c r="A4068" s="1">
        <v>27.105833333333401</v>
      </c>
      <c r="B4068">
        <v>864.92776870727596</v>
      </c>
      <c r="C4068">
        <v>75.868129730224595</v>
      </c>
      <c r="D4068">
        <v>60.147285461425803</v>
      </c>
      <c r="E4068">
        <v>44.075489040000001</v>
      </c>
    </row>
    <row r="4069" spans="1:5" x14ac:dyDescent="0.25">
      <c r="A4069" s="1">
        <v>27.112500000000001</v>
      </c>
      <c r="B4069">
        <v>850.46148300170898</v>
      </c>
      <c r="C4069">
        <v>75.862884521484403</v>
      </c>
      <c r="D4069">
        <v>60.596942901611399</v>
      </c>
      <c r="E4069">
        <v>44.303417209999999</v>
      </c>
    </row>
    <row r="4070" spans="1:5" x14ac:dyDescent="0.25">
      <c r="A4070" s="1">
        <v>27.1191666666667</v>
      </c>
      <c r="B4070">
        <v>837.69655227661201</v>
      </c>
      <c r="C4070">
        <v>75.881481170654297</v>
      </c>
      <c r="D4070">
        <v>61.079978942871101</v>
      </c>
      <c r="E4070">
        <v>44.610500340000002</v>
      </c>
    </row>
    <row r="4071" spans="1:5" x14ac:dyDescent="0.25">
      <c r="A4071" s="1">
        <v>27.1258333333334</v>
      </c>
      <c r="B4071">
        <v>826.76935195922897</v>
      </c>
      <c r="C4071">
        <v>75.932025909423899</v>
      </c>
      <c r="D4071">
        <v>61.599254608154297</v>
      </c>
      <c r="E4071">
        <v>45.003890990000002</v>
      </c>
    </row>
    <row r="4072" spans="1:5" x14ac:dyDescent="0.25">
      <c r="A4072" s="1">
        <v>27.1325</v>
      </c>
      <c r="B4072">
        <v>817.77620315551803</v>
      </c>
      <c r="C4072">
        <v>76.022624969482493</v>
      </c>
      <c r="D4072">
        <v>62.1490478515625</v>
      </c>
      <c r="E4072">
        <v>45.48025131</v>
      </c>
    </row>
    <row r="4073" spans="1:5" x14ac:dyDescent="0.25">
      <c r="A4073" s="1">
        <v>27.1391666666667</v>
      </c>
      <c r="B4073">
        <v>810.72378158569404</v>
      </c>
      <c r="C4073">
        <v>76.150894165039105</v>
      </c>
      <c r="D4073">
        <v>62.716484069824197</v>
      </c>
      <c r="E4073">
        <v>46.020984650000003</v>
      </c>
    </row>
    <row r="4074" spans="1:5" x14ac:dyDescent="0.25">
      <c r="A4074" s="1">
        <v>27.1458333333334</v>
      </c>
      <c r="B4074">
        <v>805.46236038207996</v>
      </c>
      <c r="C4074">
        <v>76.312065124511705</v>
      </c>
      <c r="D4074">
        <v>63.281059265136697</v>
      </c>
      <c r="E4074">
        <v>46.59700394</v>
      </c>
    </row>
    <row r="4075" spans="1:5" x14ac:dyDescent="0.25">
      <c r="A4075" s="1">
        <v>27.1525</v>
      </c>
      <c r="B4075">
        <v>801.90420150756904</v>
      </c>
      <c r="C4075">
        <v>76.494216918945298</v>
      </c>
      <c r="D4075">
        <v>63.8155937194825</v>
      </c>
      <c r="E4075">
        <v>47.170639039999998</v>
      </c>
    </row>
    <row r="4076" spans="1:5" x14ac:dyDescent="0.25">
      <c r="A4076" s="1">
        <v>27.1591666666667</v>
      </c>
      <c r="B4076">
        <v>800.24671554565498</v>
      </c>
      <c r="C4076">
        <v>76.681613922119197</v>
      </c>
      <c r="D4076">
        <v>64.287662506103501</v>
      </c>
      <c r="E4076">
        <v>47.695636749999998</v>
      </c>
    </row>
    <row r="4077" spans="1:5" x14ac:dyDescent="0.25">
      <c r="A4077" s="1">
        <v>27.165833333333399</v>
      </c>
      <c r="B4077">
        <v>800.31824111938499</v>
      </c>
      <c r="C4077">
        <v>76.850891113281307</v>
      </c>
      <c r="D4077">
        <v>64.658641815185604</v>
      </c>
      <c r="E4077">
        <v>48.128604889999998</v>
      </c>
    </row>
    <row r="4078" spans="1:5" x14ac:dyDescent="0.25">
      <c r="A4078" s="1">
        <v>27.172499999999999</v>
      </c>
      <c r="B4078">
        <v>801.65481567382801</v>
      </c>
      <c r="C4078">
        <v>76.977252960205107</v>
      </c>
      <c r="D4078">
        <v>64.893722534179702</v>
      </c>
      <c r="E4078">
        <v>48.436164859999998</v>
      </c>
    </row>
    <row r="4079" spans="1:5" x14ac:dyDescent="0.25">
      <c r="A4079" s="1">
        <v>27.179166666666699</v>
      </c>
      <c r="B4079">
        <v>804.11195755004906</v>
      </c>
      <c r="C4079">
        <v>77.043533325195298</v>
      </c>
      <c r="D4079">
        <v>64.964294433593807</v>
      </c>
      <c r="E4079">
        <v>48.60305786</v>
      </c>
    </row>
    <row r="4080" spans="1:5" x14ac:dyDescent="0.25">
      <c r="A4080" s="1">
        <v>27.185833333333399</v>
      </c>
      <c r="B4080">
        <v>807.73782730102596</v>
      </c>
      <c r="C4080">
        <v>77.036380767822294</v>
      </c>
      <c r="D4080">
        <v>64.851760864257798</v>
      </c>
      <c r="E4080">
        <v>48.6240387</v>
      </c>
    </row>
    <row r="4081" spans="1:5" x14ac:dyDescent="0.25">
      <c r="A4081" s="1">
        <v>27.192499999999999</v>
      </c>
      <c r="B4081">
        <v>812.91961669921898</v>
      </c>
      <c r="C4081">
        <v>76.951503753662095</v>
      </c>
      <c r="D4081">
        <v>64.552307128906307</v>
      </c>
      <c r="E4081">
        <v>48.509120940000003</v>
      </c>
    </row>
    <row r="4082" spans="1:5" x14ac:dyDescent="0.25">
      <c r="A4082" s="1">
        <v>27.199166666666699</v>
      </c>
      <c r="B4082">
        <v>819.56958770751999</v>
      </c>
      <c r="C4082">
        <v>76.787948608398494</v>
      </c>
      <c r="D4082">
        <v>64.078330993652401</v>
      </c>
      <c r="E4082">
        <v>48.285961149999999</v>
      </c>
    </row>
    <row r="4083" spans="1:5" x14ac:dyDescent="0.25">
      <c r="A4083" s="1">
        <v>27.205833333333398</v>
      </c>
      <c r="B4083">
        <v>827.567577362061</v>
      </c>
      <c r="C4083">
        <v>76.555252075195298</v>
      </c>
      <c r="D4083">
        <v>63.454627990722699</v>
      </c>
      <c r="E4083">
        <v>47.992706300000002</v>
      </c>
    </row>
    <row r="4084" spans="1:5" x14ac:dyDescent="0.25">
      <c r="A4084" s="1">
        <v>27.212499999999999</v>
      </c>
      <c r="B4084">
        <v>837.34035491943405</v>
      </c>
      <c r="C4084">
        <v>76.269149780273494</v>
      </c>
      <c r="D4084">
        <v>62.719345092773501</v>
      </c>
      <c r="E4084">
        <v>47.666072849999999</v>
      </c>
    </row>
    <row r="4085" spans="1:5" x14ac:dyDescent="0.25">
      <c r="A4085" s="1">
        <v>27.219166666666698</v>
      </c>
      <c r="B4085">
        <v>849.12157058715798</v>
      </c>
      <c r="C4085">
        <v>75.947761535644602</v>
      </c>
      <c r="D4085">
        <v>61.912059783935597</v>
      </c>
      <c r="E4085">
        <v>47.334194179999997</v>
      </c>
    </row>
    <row r="4086" spans="1:5" x14ac:dyDescent="0.25">
      <c r="A4086" s="1">
        <v>27.225833333333401</v>
      </c>
      <c r="B4086">
        <v>862.86926269531295</v>
      </c>
      <c r="C4086">
        <v>75.610637664794993</v>
      </c>
      <c r="D4086">
        <v>61.076164245605497</v>
      </c>
      <c r="E4086">
        <v>47.019958500000001</v>
      </c>
    </row>
    <row r="4087" spans="1:5" x14ac:dyDescent="0.25">
      <c r="A4087" s="1">
        <v>27.232500000000002</v>
      </c>
      <c r="B4087">
        <v>877.68268585205101</v>
      </c>
      <c r="C4087">
        <v>75.273990631103501</v>
      </c>
      <c r="D4087">
        <v>60.248851776123097</v>
      </c>
      <c r="E4087">
        <v>46.742439269999998</v>
      </c>
    </row>
    <row r="4088" spans="1:5" x14ac:dyDescent="0.25">
      <c r="A4088" s="1">
        <v>27.239166666666701</v>
      </c>
      <c r="B4088">
        <v>892.95196533203102</v>
      </c>
      <c r="C4088">
        <v>74.955463409423899</v>
      </c>
      <c r="D4088">
        <v>59.461593627929702</v>
      </c>
      <c r="E4088">
        <v>46.510696410000001</v>
      </c>
    </row>
    <row r="4089" spans="1:5" x14ac:dyDescent="0.25">
      <c r="A4089" s="1">
        <v>27.245833333333401</v>
      </c>
      <c r="B4089">
        <v>908.34140777587902</v>
      </c>
      <c r="C4089">
        <v>74.666023254394602</v>
      </c>
      <c r="D4089">
        <v>58.734893798828203</v>
      </c>
      <c r="E4089">
        <v>46.321868899999998</v>
      </c>
    </row>
    <row r="4090" spans="1:5" x14ac:dyDescent="0.25">
      <c r="A4090" s="1">
        <v>27.252500000000001</v>
      </c>
      <c r="B4090">
        <v>923.26354980468795</v>
      </c>
      <c r="C4090">
        <v>74.4128227233887</v>
      </c>
      <c r="D4090">
        <v>58.079242706298899</v>
      </c>
      <c r="E4090">
        <v>46.168327329999997</v>
      </c>
    </row>
    <row r="4091" spans="1:5" x14ac:dyDescent="0.25">
      <c r="A4091" s="1">
        <v>27.259166666666701</v>
      </c>
      <c r="B4091">
        <v>936.67650222778298</v>
      </c>
      <c r="C4091">
        <v>74.198722839355497</v>
      </c>
      <c r="D4091">
        <v>57.499885559082102</v>
      </c>
      <c r="E4091">
        <v>46.041011810000001</v>
      </c>
    </row>
    <row r="4092" spans="1:5" x14ac:dyDescent="0.25">
      <c r="A4092" s="1">
        <v>27.265833333333401</v>
      </c>
      <c r="B4092">
        <v>947.43251800537098</v>
      </c>
      <c r="C4092">
        <v>74.023246765136705</v>
      </c>
      <c r="D4092">
        <v>56.994915008545</v>
      </c>
      <c r="E4092">
        <v>45.933723450000002</v>
      </c>
    </row>
    <row r="4093" spans="1:5" x14ac:dyDescent="0.25">
      <c r="A4093" s="1">
        <v>27.272500000000001</v>
      </c>
      <c r="B4093">
        <v>954.514980316162</v>
      </c>
      <c r="C4093">
        <v>73.886394500732493</v>
      </c>
      <c r="D4093">
        <v>56.561946868896499</v>
      </c>
      <c r="E4093">
        <v>45.840740199999999</v>
      </c>
    </row>
    <row r="4094" spans="1:5" x14ac:dyDescent="0.25">
      <c r="A4094" s="1">
        <v>27.279166666666701</v>
      </c>
      <c r="B4094">
        <v>957.24201202392601</v>
      </c>
      <c r="C4094">
        <v>73.7872123718262</v>
      </c>
      <c r="D4094">
        <v>56.191921234130902</v>
      </c>
      <c r="E4094">
        <v>45.751094819999999</v>
      </c>
    </row>
    <row r="4095" spans="1:5" x14ac:dyDescent="0.25">
      <c r="A4095" s="1">
        <v>27.2858333333334</v>
      </c>
      <c r="B4095">
        <v>955.10673522949196</v>
      </c>
      <c r="C4095">
        <v>73.725223541259794</v>
      </c>
      <c r="D4095">
        <v>55.880069732666001</v>
      </c>
      <c r="E4095">
        <v>45.656204219999999</v>
      </c>
    </row>
    <row r="4096" spans="1:5" x14ac:dyDescent="0.25">
      <c r="A4096" s="1">
        <v>27.2925</v>
      </c>
      <c r="B4096">
        <v>947.85642623901401</v>
      </c>
      <c r="C4096">
        <v>73.699951171875</v>
      </c>
      <c r="D4096">
        <v>55.620193481445298</v>
      </c>
      <c r="E4096">
        <v>45.547485350000002</v>
      </c>
    </row>
    <row r="4097" spans="1:5" x14ac:dyDescent="0.25">
      <c r="A4097" s="1">
        <v>27.2991666666667</v>
      </c>
      <c r="B4097">
        <v>935.75048446655296</v>
      </c>
      <c r="C4097">
        <v>73.709964752197294</v>
      </c>
      <c r="D4097">
        <v>55.408954620361399</v>
      </c>
      <c r="E4097">
        <v>45.417785639999998</v>
      </c>
    </row>
    <row r="4098" spans="1:5" x14ac:dyDescent="0.25">
      <c r="A4098" s="1">
        <v>27.3058333333334</v>
      </c>
      <c r="B4098">
        <v>919.35157775878895</v>
      </c>
      <c r="C4098">
        <v>73.754787445068402</v>
      </c>
      <c r="D4098">
        <v>55.244922637939503</v>
      </c>
      <c r="E4098">
        <v>45.258522030000002</v>
      </c>
    </row>
    <row r="4099" spans="1:5" x14ac:dyDescent="0.25">
      <c r="A4099" s="1">
        <v>27.3125</v>
      </c>
      <c r="B4099">
        <v>899.86133575439499</v>
      </c>
      <c r="C4099">
        <v>73.832511901855497</v>
      </c>
      <c r="D4099">
        <v>55.126667022705099</v>
      </c>
      <c r="E4099">
        <v>45.061588290000003</v>
      </c>
    </row>
    <row r="4100" spans="1:5" x14ac:dyDescent="0.25">
      <c r="A4100" s="1">
        <v>27.3191666666667</v>
      </c>
      <c r="B4100">
        <v>878.32355499267601</v>
      </c>
      <c r="C4100">
        <v>73.943614959716797</v>
      </c>
      <c r="D4100">
        <v>55.052757263183601</v>
      </c>
      <c r="E4100">
        <v>44.823169710000002</v>
      </c>
    </row>
    <row r="4101" spans="1:5" x14ac:dyDescent="0.25">
      <c r="A4101" s="1">
        <v>27.325833333333399</v>
      </c>
      <c r="B4101">
        <v>855.88693618774403</v>
      </c>
      <c r="C4101">
        <v>74.085712432861399</v>
      </c>
      <c r="D4101">
        <v>55.024147033691399</v>
      </c>
      <c r="E4101">
        <v>44.545173650000002</v>
      </c>
    </row>
    <row r="4102" spans="1:5" x14ac:dyDescent="0.25">
      <c r="A4102" s="1">
        <v>27.3325</v>
      </c>
      <c r="B4102">
        <v>833.56094360351597</v>
      </c>
      <c r="C4102">
        <v>74.254512786865305</v>
      </c>
      <c r="D4102">
        <v>55.038928985595703</v>
      </c>
      <c r="E4102">
        <v>44.22950745</v>
      </c>
    </row>
    <row r="4103" spans="1:5" x14ac:dyDescent="0.25">
      <c r="A4103" s="1">
        <v>27.339166666666699</v>
      </c>
      <c r="B4103">
        <v>812.21389770507801</v>
      </c>
      <c r="C4103">
        <v>74.447154998779297</v>
      </c>
      <c r="D4103">
        <v>55.095672607421903</v>
      </c>
      <c r="E4103">
        <v>43.884277339999997</v>
      </c>
    </row>
    <row r="4104" spans="1:5" x14ac:dyDescent="0.25">
      <c r="A4104" s="1">
        <v>27.345833333333399</v>
      </c>
      <c r="B4104">
        <v>792.69266128540096</v>
      </c>
      <c r="C4104">
        <v>74.6612548828125</v>
      </c>
      <c r="D4104">
        <v>55.188179016113303</v>
      </c>
      <c r="E4104">
        <v>43.51854324</v>
      </c>
    </row>
    <row r="4105" spans="1:5" x14ac:dyDescent="0.25">
      <c r="A4105" s="1">
        <v>27.352499999999999</v>
      </c>
      <c r="B4105">
        <v>775.84314346313499</v>
      </c>
      <c r="C4105">
        <v>74.895381927490305</v>
      </c>
      <c r="D4105">
        <v>55.315494537353501</v>
      </c>
      <c r="E4105">
        <v>43.14947128</v>
      </c>
    </row>
    <row r="4106" spans="1:5" x14ac:dyDescent="0.25">
      <c r="A4106" s="1">
        <v>27.359166666666699</v>
      </c>
      <c r="B4106">
        <v>762.33911514282295</v>
      </c>
      <c r="C4106">
        <v>75.149059295654297</v>
      </c>
      <c r="D4106">
        <v>55.477619171142599</v>
      </c>
      <c r="E4106">
        <v>42.790889739999997</v>
      </c>
    </row>
    <row r="4107" spans="1:5" x14ac:dyDescent="0.25">
      <c r="A4107" s="1">
        <v>27.365833333333399</v>
      </c>
      <c r="B4107">
        <v>752.42567062377998</v>
      </c>
      <c r="C4107">
        <v>75.4241943359375</v>
      </c>
      <c r="D4107">
        <v>55.674076080322301</v>
      </c>
      <c r="E4107">
        <v>42.461872100000001</v>
      </c>
    </row>
    <row r="4108" spans="1:5" x14ac:dyDescent="0.25">
      <c r="A4108" s="1">
        <v>27.372499999999999</v>
      </c>
      <c r="B4108">
        <v>745.85866928100597</v>
      </c>
      <c r="C4108">
        <v>75.727462768554702</v>
      </c>
      <c r="D4108">
        <v>55.905342102050803</v>
      </c>
      <c r="E4108">
        <v>42.184829710000002</v>
      </c>
    </row>
    <row r="4109" spans="1:5" x14ac:dyDescent="0.25">
      <c r="A4109" s="1">
        <v>27.379166666666698</v>
      </c>
      <c r="B4109">
        <v>742.33436584472702</v>
      </c>
      <c r="C4109">
        <v>76.066493988037095</v>
      </c>
      <c r="D4109">
        <v>56.172370910644602</v>
      </c>
      <c r="E4109">
        <v>41.975975040000002</v>
      </c>
    </row>
    <row r="4110" spans="1:5" x14ac:dyDescent="0.25">
      <c r="A4110" s="1">
        <v>27.385833333333402</v>
      </c>
      <c r="B4110">
        <v>741.44315719604504</v>
      </c>
      <c r="C4110">
        <v>76.448917388916001</v>
      </c>
      <c r="D4110">
        <v>56.478500366211001</v>
      </c>
      <c r="E4110">
        <v>41.847705840000003</v>
      </c>
    </row>
    <row r="4111" spans="1:5" x14ac:dyDescent="0.25">
      <c r="A4111" s="1">
        <v>27.392499999999998</v>
      </c>
      <c r="B4111">
        <v>742.71440505981502</v>
      </c>
      <c r="C4111">
        <v>76.882839202880902</v>
      </c>
      <c r="D4111">
        <v>56.82373046875</v>
      </c>
      <c r="E4111">
        <v>41.80526733</v>
      </c>
    </row>
    <row r="4112" spans="1:5" x14ac:dyDescent="0.25">
      <c r="A4112" s="1">
        <v>27.399166666666702</v>
      </c>
      <c r="B4112">
        <v>745.88537216186603</v>
      </c>
      <c r="C4112">
        <v>77.377796173095703</v>
      </c>
      <c r="D4112">
        <v>57.2052001953125</v>
      </c>
      <c r="E4112">
        <v>41.852474209999997</v>
      </c>
    </row>
    <row r="4113" spans="1:5" x14ac:dyDescent="0.25">
      <c r="A4113" s="1">
        <v>27.405833333333401</v>
      </c>
      <c r="B4113">
        <v>750.65708160400402</v>
      </c>
      <c r="C4113">
        <v>77.945232391357493</v>
      </c>
      <c r="D4113">
        <v>57.622909545898501</v>
      </c>
      <c r="E4113">
        <v>41.985988620000001</v>
      </c>
    </row>
    <row r="4114" spans="1:5" x14ac:dyDescent="0.25">
      <c r="A4114" s="1">
        <v>27.412500000000001</v>
      </c>
      <c r="B4114">
        <v>757.07006454467796</v>
      </c>
      <c r="C4114">
        <v>78.599452972412095</v>
      </c>
      <c r="D4114">
        <v>58.0825805664063</v>
      </c>
      <c r="E4114">
        <v>42.203426360000002</v>
      </c>
    </row>
    <row r="4115" spans="1:5" x14ac:dyDescent="0.25">
      <c r="A4115" s="1">
        <v>27.419166666666701</v>
      </c>
      <c r="B4115">
        <v>765.08569717407295</v>
      </c>
      <c r="C4115">
        <v>79.359054565429702</v>
      </c>
      <c r="D4115">
        <v>58.59375</v>
      </c>
      <c r="E4115">
        <v>42.510986330000001</v>
      </c>
    </row>
    <row r="4116" spans="1:5" x14ac:dyDescent="0.25">
      <c r="A4116" s="1">
        <v>27.425833333333401</v>
      </c>
      <c r="B4116">
        <v>774.76835250854504</v>
      </c>
      <c r="C4116">
        <v>80.249786376953097</v>
      </c>
      <c r="D4116">
        <v>59.173107147216797</v>
      </c>
      <c r="E4116">
        <v>42.918205260000001</v>
      </c>
    </row>
    <row r="4117" spans="1:5" x14ac:dyDescent="0.25">
      <c r="A4117" s="1">
        <v>27.432500000000001</v>
      </c>
      <c r="B4117">
        <v>785.96878051757801</v>
      </c>
      <c r="C4117">
        <v>81.300735473632798</v>
      </c>
      <c r="D4117">
        <v>59.844493865966797</v>
      </c>
      <c r="E4117">
        <v>43.439388280000003</v>
      </c>
    </row>
    <row r="4118" spans="1:5" x14ac:dyDescent="0.25">
      <c r="A4118" s="1">
        <v>27.439166666666701</v>
      </c>
      <c r="B4118">
        <v>798.49910736083996</v>
      </c>
      <c r="C4118">
        <v>82.5390815734863</v>
      </c>
      <c r="D4118">
        <v>60.639381408691399</v>
      </c>
      <c r="E4118">
        <v>44.099330899999998</v>
      </c>
    </row>
    <row r="4119" spans="1:5" x14ac:dyDescent="0.25">
      <c r="A4119" s="1">
        <v>27.4458333333334</v>
      </c>
      <c r="B4119">
        <v>812.02793121337902</v>
      </c>
      <c r="C4119">
        <v>83.991050720214901</v>
      </c>
      <c r="D4119">
        <v>61.586380004882798</v>
      </c>
      <c r="E4119">
        <v>44.934749600000004</v>
      </c>
    </row>
    <row r="4120" spans="1:5" x14ac:dyDescent="0.25">
      <c r="A4120" s="1">
        <v>27.452500000000001</v>
      </c>
      <c r="B4120">
        <v>826.00498199462902</v>
      </c>
      <c r="C4120">
        <v>85.675239562988295</v>
      </c>
      <c r="D4120">
        <v>62.710762023925803</v>
      </c>
      <c r="E4120">
        <v>45.990467070000001</v>
      </c>
    </row>
    <row r="4121" spans="1:5" x14ac:dyDescent="0.25">
      <c r="A4121" s="1">
        <v>27.4591666666667</v>
      </c>
      <c r="B4121">
        <v>839.80369567871105</v>
      </c>
      <c r="C4121">
        <v>87.601661682128906</v>
      </c>
      <c r="D4121">
        <v>64.032077789306697</v>
      </c>
      <c r="E4121">
        <v>47.314643859999997</v>
      </c>
    </row>
    <row r="4122" spans="1:5" x14ac:dyDescent="0.25">
      <c r="A4122" s="1">
        <v>27.4658333333334</v>
      </c>
      <c r="B4122">
        <v>852.84185409545898</v>
      </c>
      <c r="C4122">
        <v>89.765548706054702</v>
      </c>
      <c r="D4122">
        <v>65.560817718505902</v>
      </c>
      <c r="E4122">
        <v>48.96211624</v>
      </c>
    </row>
    <row r="4123" spans="1:5" x14ac:dyDescent="0.25">
      <c r="A4123" s="1">
        <v>27.4725</v>
      </c>
      <c r="B4123">
        <v>864.707469940186</v>
      </c>
      <c r="C4123">
        <v>92.144489288330107</v>
      </c>
      <c r="D4123">
        <v>67.292213439941406</v>
      </c>
      <c r="E4123">
        <v>50.984382629999999</v>
      </c>
    </row>
    <row r="4124" spans="1:5" x14ac:dyDescent="0.25">
      <c r="A4124" s="1">
        <v>27.4791666666667</v>
      </c>
      <c r="B4124">
        <v>874.88746643066395</v>
      </c>
      <c r="C4124">
        <v>94.701766967773494</v>
      </c>
      <c r="D4124">
        <v>69.206237792968807</v>
      </c>
      <c r="E4124">
        <v>53.416252139999997</v>
      </c>
    </row>
    <row r="4125" spans="1:5" x14ac:dyDescent="0.25">
      <c r="A4125" s="1">
        <v>27.4858333333334</v>
      </c>
      <c r="B4125">
        <v>883.14580917358398</v>
      </c>
      <c r="C4125">
        <v>97.380638122558594</v>
      </c>
      <c r="D4125">
        <v>71.267604827880902</v>
      </c>
      <c r="E4125">
        <v>56.258678439999997</v>
      </c>
    </row>
    <row r="4126" spans="1:5" x14ac:dyDescent="0.25">
      <c r="A4126" s="1">
        <v>27.4925</v>
      </c>
      <c r="B4126">
        <v>889.32847976684604</v>
      </c>
      <c r="C4126">
        <v>100.110054016113</v>
      </c>
      <c r="D4126">
        <v>73.418617248535199</v>
      </c>
      <c r="E4126">
        <v>59.467792510000002</v>
      </c>
    </row>
    <row r="4127" spans="1:5" x14ac:dyDescent="0.25">
      <c r="A4127" s="1">
        <v>27.499166666666699</v>
      </c>
      <c r="B4127">
        <v>893.52321624755905</v>
      </c>
      <c r="C4127">
        <v>102.802276611328</v>
      </c>
      <c r="D4127">
        <v>75.582981109619197</v>
      </c>
      <c r="E4127">
        <v>62.934398649999999</v>
      </c>
    </row>
    <row r="4128" spans="1:5" x14ac:dyDescent="0.25">
      <c r="A4128" s="1">
        <v>27.505833333333399</v>
      </c>
      <c r="B4128">
        <v>895.98417282104504</v>
      </c>
      <c r="C4128">
        <v>105.355262756348</v>
      </c>
      <c r="D4128">
        <v>77.666282653808594</v>
      </c>
      <c r="E4128">
        <v>66.483974459999999</v>
      </c>
    </row>
    <row r="4129" spans="1:5" x14ac:dyDescent="0.25">
      <c r="A4129" s="1">
        <v>27.512499999999999</v>
      </c>
      <c r="B4129">
        <v>896.68464660644599</v>
      </c>
      <c r="C4129">
        <v>107.662677764893</v>
      </c>
      <c r="D4129">
        <v>79.557418823242202</v>
      </c>
      <c r="E4129">
        <v>69.890022279999997</v>
      </c>
    </row>
    <row r="4130" spans="1:5" x14ac:dyDescent="0.25">
      <c r="A4130" s="1">
        <v>27.519166666666699</v>
      </c>
      <c r="B4130">
        <v>895.67899703979504</v>
      </c>
      <c r="C4130">
        <v>109.621524810791</v>
      </c>
      <c r="D4130">
        <v>81.147193908691406</v>
      </c>
      <c r="E4130">
        <v>72.898864750000001</v>
      </c>
    </row>
    <row r="4131" spans="1:5" x14ac:dyDescent="0.25">
      <c r="A4131" s="1">
        <v>27.525833333333399</v>
      </c>
      <c r="B4131">
        <v>892.95768737793003</v>
      </c>
      <c r="C4131">
        <v>111.141681671143</v>
      </c>
      <c r="D4131">
        <v>82.334041595458999</v>
      </c>
      <c r="E4131">
        <v>75.261592859999993</v>
      </c>
    </row>
    <row r="4132" spans="1:5" x14ac:dyDescent="0.25">
      <c r="A4132" s="1">
        <v>27.532499999999999</v>
      </c>
      <c r="B4132">
        <v>888.88406753540096</v>
      </c>
      <c r="C4132">
        <v>112.15496063232401</v>
      </c>
      <c r="D4132">
        <v>83.039760589599595</v>
      </c>
      <c r="E4132">
        <v>76.775074009999997</v>
      </c>
    </row>
    <row r="4133" spans="1:5" x14ac:dyDescent="0.25">
      <c r="A4133" s="1">
        <v>27.539166666666699</v>
      </c>
      <c r="B4133">
        <v>883.97359848022495</v>
      </c>
      <c r="C4133">
        <v>112.617015838623</v>
      </c>
      <c r="D4133">
        <v>83.215713500976605</v>
      </c>
      <c r="E4133">
        <v>77.313899989999996</v>
      </c>
    </row>
    <row r="4134" spans="1:5" x14ac:dyDescent="0.25">
      <c r="A4134" s="1">
        <v>27.545833333333398</v>
      </c>
      <c r="B4134">
        <v>878.52144241332996</v>
      </c>
      <c r="C4134">
        <v>112.518787384033</v>
      </c>
      <c r="D4134">
        <v>82.854747772216797</v>
      </c>
      <c r="E4134">
        <v>76.850414279999995</v>
      </c>
    </row>
    <row r="4135" spans="1:5" x14ac:dyDescent="0.25">
      <c r="A4135" s="1">
        <v>27.552499999999998</v>
      </c>
      <c r="B4135">
        <v>873.21758270263695</v>
      </c>
      <c r="C4135">
        <v>111.886024475098</v>
      </c>
      <c r="D4135">
        <v>81.995487213134794</v>
      </c>
      <c r="E4135">
        <v>75.458526610000007</v>
      </c>
    </row>
    <row r="4136" spans="1:5" x14ac:dyDescent="0.25">
      <c r="A4136" s="1">
        <v>27.559166666666702</v>
      </c>
      <c r="B4136">
        <v>868.44587326049805</v>
      </c>
      <c r="C4136">
        <v>110.772132873535</v>
      </c>
      <c r="D4136">
        <v>80.705642700195298</v>
      </c>
      <c r="E4136">
        <v>73.301792140000003</v>
      </c>
    </row>
    <row r="4137" spans="1:5" x14ac:dyDescent="0.25">
      <c r="A4137" s="1">
        <v>27.565833333333401</v>
      </c>
      <c r="B4137">
        <v>864.98308181762695</v>
      </c>
      <c r="C4137">
        <v>109.25197601318401</v>
      </c>
      <c r="D4137">
        <v>79.080581665039105</v>
      </c>
      <c r="E4137">
        <v>70.605754849999997</v>
      </c>
    </row>
    <row r="4138" spans="1:5" x14ac:dyDescent="0.25">
      <c r="A4138" s="1">
        <v>27.572500000000002</v>
      </c>
      <c r="B4138">
        <v>863.24691772460994</v>
      </c>
      <c r="C4138">
        <v>107.413768768311</v>
      </c>
      <c r="D4138">
        <v>77.229022979736399</v>
      </c>
      <c r="E4138">
        <v>67.616462709999993</v>
      </c>
    </row>
    <row r="4139" spans="1:5" x14ac:dyDescent="0.25">
      <c r="A4139" s="1">
        <v>27.579166666666701</v>
      </c>
      <c r="B4139">
        <v>862.962245941162</v>
      </c>
      <c r="C4139">
        <v>105.35430908203099</v>
      </c>
      <c r="D4139">
        <v>75.261116027832102</v>
      </c>
      <c r="E4139">
        <v>64.575195309999998</v>
      </c>
    </row>
    <row r="4140" spans="1:5" x14ac:dyDescent="0.25">
      <c r="A4140" s="1">
        <v>27.585833333333401</v>
      </c>
      <c r="B4140">
        <v>863.57688903808605</v>
      </c>
      <c r="C4140">
        <v>103.169441223145</v>
      </c>
      <c r="D4140">
        <v>73.274612426757798</v>
      </c>
      <c r="E4140">
        <v>61.689853669999998</v>
      </c>
    </row>
    <row r="4141" spans="1:5" x14ac:dyDescent="0.25">
      <c r="A4141" s="1">
        <v>27.592500000000001</v>
      </c>
      <c r="B4141">
        <v>864.32075500488304</v>
      </c>
      <c r="C4141">
        <v>100.94928741455099</v>
      </c>
      <c r="D4141">
        <v>71.349143981933594</v>
      </c>
      <c r="E4141">
        <v>59.119224549999998</v>
      </c>
    </row>
    <row r="4142" spans="1:5" x14ac:dyDescent="0.25">
      <c r="A4142" s="1">
        <v>27.599166666666701</v>
      </c>
      <c r="B4142">
        <v>865.21053314208996</v>
      </c>
      <c r="C4142">
        <v>98.768234252929702</v>
      </c>
      <c r="D4142">
        <v>69.545745849609403</v>
      </c>
      <c r="E4142">
        <v>56.951522830000002</v>
      </c>
    </row>
    <row r="4143" spans="1:5" x14ac:dyDescent="0.25">
      <c r="A4143" s="1">
        <v>27.605833333333401</v>
      </c>
      <c r="B4143">
        <v>865.62108993530296</v>
      </c>
      <c r="C4143">
        <v>96.685886383056697</v>
      </c>
      <c r="D4143">
        <v>67.903041839599595</v>
      </c>
      <c r="E4143">
        <v>55.217742919999999</v>
      </c>
    </row>
    <row r="4144" spans="1:5" x14ac:dyDescent="0.25">
      <c r="A4144" s="1">
        <v>27.612500000000001</v>
      </c>
      <c r="B4144">
        <v>865.07844924926803</v>
      </c>
      <c r="C4144">
        <v>94.747543334960994</v>
      </c>
      <c r="D4144">
        <v>66.439151763916001</v>
      </c>
      <c r="E4144">
        <v>53.894519809999998</v>
      </c>
    </row>
    <row r="4145" spans="1:5" x14ac:dyDescent="0.25">
      <c r="A4145" s="1">
        <v>27.6191666666667</v>
      </c>
      <c r="B4145">
        <v>863.816738128662</v>
      </c>
      <c r="C4145">
        <v>92.979431152343807</v>
      </c>
      <c r="D4145">
        <v>65.151214599609403</v>
      </c>
      <c r="E4145">
        <v>52.909374239999998</v>
      </c>
    </row>
    <row r="4146" spans="1:5" x14ac:dyDescent="0.25">
      <c r="A4146" s="1">
        <v>27.6258333333334</v>
      </c>
      <c r="B4146">
        <v>862.41674423217796</v>
      </c>
      <c r="C4146">
        <v>91.392517089843807</v>
      </c>
      <c r="D4146">
        <v>64.023971557617202</v>
      </c>
      <c r="E4146">
        <v>52.161693569999997</v>
      </c>
    </row>
    <row r="4147" spans="1:5" x14ac:dyDescent="0.25">
      <c r="A4147" s="1">
        <v>27.6325</v>
      </c>
      <c r="B4147">
        <v>861.45162582397495</v>
      </c>
      <c r="C4147">
        <v>89.981555938720703</v>
      </c>
      <c r="D4147">
        <v>63.031196594238303</v>
      </c>
      <c r="E4147">
        <v>51.537513730000001</v>
      </c>
    </row>
    <row r="4148" spans="1:5" x14ac:dyDescent="0.25">
      <c r="A4148" s="1">
        <v>27.6391666666667</v>
      </c>
      <c r="B4148">
        <v>860.917568206787</v>
      </c>
      <c r="C4148">
        <v>88.735103607177805</v>
      </c>
      <c r="D4148">
        <v>62.1447563171387</v>
      </c>
      <c r="E4148">
        <v>50.938129429999996</v>
      </c>
    </row>
    <row r="4149" spans="1:5" x14ac:dyDescent="0.25">
      <c r="A4149" s="1">
        <v>27.6458333333334</v>
      </c>
      <c r="B4149">
        <v>861.275672912598</v>
      </c>
      <c r="C4149">
        <v>87.634563446044893</v>
      </c>
      <c r="D4149">
        <v>61.338424682617202</v>
      </c>
      <c r="E4149">
        <v>50.288200379999999</v>
      </c>
    </row>
    <row r="4150" spans="1:5" x14ac:dyDescent="0.25">
      <c r="A4150" s="1">
        <v>27.6525</v>
      </c>
      <c r="B4150">
        <v>862.82682418823299</v>
      </c>
      <c r="C4150">
        <v>86.6589546203613</v>
      </c>
      <c r="D4150">
        <v>60.591697692871101</v>
      </c>
      <c r="E4150">
        <v>49.54767227</v>
      </c>
    </row>
    <row r="4151" spans="1:5" x14ac:dyDescent="0.25">
      <c r="A4151" s="1">
        <v>27.6591666666667</v>
      </c>
      <c r="B4151">
        <v>865.36169052124001</v>
      </c>
      <c r="C4151">
        <v>85.786342620849595</v>
      </c>
      <c r="D4151">
        <v>59.895515441894602</v>
      </c>
      <c r="E4151">
        <v>48.72226715</v>
      </c>
    </row>
    <row r="4152" spans="1:5" x14ac:dyDescent="0.25">
      <c r="A4152" s="1">
        <v>27.665833333333399</v>
      </c>
      <c r="B4152">
        <v>868.36147308349598</v>
      </c>
      <c r="C4152">
        <v>85.000038146972699</v>
      </c>
      <c r="D4152">
        <v>59.256076812744197</v>
      </c>
      <c r="E4152">
        <v>47.854900360000002</v>
      </c>
    </row>
    <row r="4153" spans="1:5" x14ac:dyDescent="0.25">
      <c r="A4153" s="1">
        <v>27.672499999999999</v>
      </c>
      <c r="B4153">
        <v>871.27351760864303</v>
      </c>
      <c r="C4153">
        <v>84.292411804199205</v>
      </c>
      <c r="D4153">
        <v>58.685302734375</v>
      </c>
      <c r="E4153">
        <v>47.010898589999996</v>
      </c>
    </row>
    <row r="4154" spans="1:5" x14ac:dyDescent="0.25">
      <c r="A4154" s="1">
        <v>27.679166666666699</v>
      </c>
      <c r="B4154">
        <v>873.75640869140602</v>
      </c>
      <c r="C4154">
        <v>83.659172058105497</v>
      </c>
      <c r="D4154">
        <v>58.198928833007798</v>
      </c>
      <c r="E4154">
        <v>46.259403229999997</v>
      </c>
    </row>
    <row r="4155" spans="1:5" x14ac:dyDescent="0.25">
      <c r="A4155" s="1">
        <v>27.685833333333399</v>
      </c>
      <c r="B4155">
        <v>875.213623046875</v>
      </c>
      <c r="C4155">
        <v>83.102226257324205</v>
      </c>
      <c r="D4155">
        <v>57.810783386230497</v>
      </c>
      <c r="E4155">
        <v>45.667648319999998</v>
      </c>
    </row>
    <row r="4156" spans="1:5" x14ac:dyDescent="0.25">
      <c r="A4156" s="1">
        <v>27.692499999999999</v>
      </c>
      <c r="B4156">
        <v>874.93801116943405</v>
      </c>
      <c r="C4156">
        <v>82.626819610595703</v>
      </c>
      <c r="D4156">
        <v>57.536125183105497</v>
      </c>
      <c r="E4156">
        <v>45.289516450000001</v>
      </c>
    </row>
    <row r="4157" spans="1:5" x14ac:dyDescent="0.25">
      <c r="A4157" s="1">
        <v>27.699166666666699</v>
      </c>
      <c r="B4157">
        <v>872.50852584838901</v>
      </c>
      <c r="C4157">
        <v>82.243442535400405</v>
      </c>
      <c r="D4157">
        <v>57.384967803955099</v>
      </c>
      <c r="E4157">
        <v>45.158386229999998</v>
      </c>
    </row>
    <row r="4158" spans="1:5" x14ac:dyDescent="0.25">
      <c r="A4158" s="1">
        <v>27.705833333333398</v>
      </c>
      <c r="B4158">
        <v>868.09778213500999</v>
      </c>
      <c r="C4158">
        <v>81.958293914794893</v>
      </c>
      <c r="D4158">
        <v>57.356834411621101</v>
      </c>
      <c r="E4158">
        <v>45.28474808</v>
      </c>
    </row>
    <row r="4159" spans="1:5" x14ac:dyDescent="0.25">
      <c r="A4159" s="1">
        <v>27.712499999999999</v>
      </c>
      <c r="B4159">
        <v>862.26463317871105</v>
      </c>
      <c r="C4159">
        <v>81.778049468994197</v>
      </c>
      <c r="D4159">
        <v>57.447433471679702</v>
      </c>
      <c r="E4159">
        <v>45.665264129999997</v>
      </c>
    </row>
    <row r="4160" spans="1:5" x14ac:dyDescent="0.25">
      <c r="A4160" s="1">
        <v>27.719166666666698</v>
      </c>
      <c r="B4160">
        <v>855.424404144287</v>
      </c>
      <c r="C4160">
        <v>81.705093383789105</v>
      </c>
      <c r="D4160">
        <v>57.647705078125</v>
      </c>
      <c r="E4160">
        <v>46.292304989999998</v>
      </c>
    </row>
    <row r="4161" spans="1:5" x14ac:dyDescent="0.25">
      <c r="A4161" s="1">
        <v>27.725833333333401</v>
      </c>
      <c r="B4161">
        <v>848.20604324340798</v>
      </c>
      <c r="C4161">
        <v>81.7370414733887</v>
      </c>
      <c r="D4161">
        <v>57.947635650634801</v>
      </c>
      <c r="E4161">
        <v>47.149181370000001</v>
      </c>
    </row>
    <row r="4162" spans="1:5" x14ac:dyDescent="0.25">
      <c r="A4162" s="1">
        <v>27.732500000000002</v>
      </c>
      <c r="B4162">
        <v>841.45593643188499</v>
      </c>
      <c r="C4162">
        <v>81.8676948547363</v>
      </c>
      <c r="D4162">
        <v>58.333396911621101</v>
      </c>
      <c r="E4162">
        <v>48.21681976</v>
      </c>
    </row>
    <row r="4163" spans="1:5" x14ac:dyDescent="0.25">
      <c r="A4163" s="1">
        <v>27.739166666666701</v>
      </c>
      <c r="B4163">
        <v>836.07053756713901</v>
      </c>
      <c r="C4163">
        <v>82.085609436035199</v>
      </c>
      <c r="D4163">
        <v>58.7878227233887</v>
      </c>
      <c r="E4163">
        <v>49.475193019999999</v>
      </c>
    </row>
    <row r="4164" spans="1:5" x14ac:dyDescent="0.25">
      <c r="A4164" s="1">
        <v>27.745833333333401</v>
      </c>
      <c r="B4164">
        <v>832.13710784912098</v>
      </c>
      <c r="C4164">
        <v>82.376003265380902</v>
      </c>
      <c r="D4164">
        <v>59.296131134033203</v>
      </c>
      <c r="E4164">
        <v>50.899982450000003</v>
      </c>
    </row>
    <row r="4165" spans="1:5" x14ac:dyDescent="0.25">
      <c r="A4165" s="1">
        <v>27.752500000000001</v>
      </c>
      <c r="B4165">
        <v>829.74147796630905</v>
      </c>
      <c r="C4165">
        <v>82.721233367919893</v>
      </c>
      <c r="D4165">
        <v>59.839248657226598</v>
      </c>
      <c r="E4165">
        <v>52.452087400000003</v>
      </c>
    </row>
    <row r="4166" spans="1:5" x14ac:dyDescent="0.25">
      <c r="A4166" s="1">
        <v>27.759166666666701</v>
      </c>
      <c r="B4166">
        <v>828.871250152588</v>
      </c>
      <c r="C4166">
        <v>83.098888397216797</v>
      </c>
      <c r="D4166">
        <v>60.392379760742202</v>
      </c>
      <c r="E4166">
        <v>54.066658019999998</v>
      </c>
    </row>
    <row r="4167" spans="1:5" x14ac:dyDescent="0.25">
      <c r="A4167" s="1">
        <v>27.765833333333401</v>
      </c>
      <c r="B4167">
        <v>829.63800430297897</v>
      </c>
      <c r="C4167">
        <v>83.483695983886705</v>
      </c>
      <c r="D4167">
        <v>60.924530029296903</v>
      </c>
      <c r="E4167">
        <v>55.654048920000001</v>
      </c>
    </row>
    <row r="4168" spans="1:5" x14ac:dyDescent="0.25">
      <c r="A4168" s="1">
        <v>27.772500000000001</v>
      </c>
      <c r="B4168">
        <v>831.89344406127998</v>
      </c>
      <c r="C4168">
        <v>83.853721618652401</v>
      </c>
      <c r="D4168">
        <v>61.400413513183601</v>
      </c>
      <c r="E4168">
        <v>57.107448580000003</v>
      </c>
    </row>
    <row r="4169" spans="1:5" x14ac:dyDescent="0.25">
      <c r="A4169" s="1">
        <v>27.779166666666701</v>
      </c>
      <c r="B4169">
        <v>835.26659011840798</v>
      </c>
      <c r="C4169">
        <v>84.186553955078097</v>
      </c>
      <c r="D4169">
        <v>61.788082122802798</v>
      </c>
      <c r="E4169">
        <v>58.308601379999999</v>
      </c>
    </row>
    <row r="4170" spans="1:5" x14ac:dyDescent="0.25">
      <c r="A4170" s="1">
        <v>27.7858333333334</v>
      </c>
      <c r="B4170">
        <v>839.81990814208996</v>
      </c>
      <c r="C4170">
        <v>84.462642669677805</v>
      </c>
      <c r="D4170">
        <v>62.0574951171875</v>
      </c>
      <c r="E4170">
        <v>59.144973749999998</v>
      </c>
    </row>
    <row r="4171" spans="1:5" x14ac:dyDescent="0.25">
      <c r="A4171" s="1">
        <v>27.7925</v>
      </c>
      <c r="B4171">
        <v>845.30162811279297</v>
      </c>
      <c r="C4171">
        <v>84.667682647705107</v>
      </c>
      <c r="D4171">
        <v>62.186241149902401</v>
      </c>
      <c r="E4171">
        <v>59.536457059999996</v>
      </c>
    </row>
    <row r="4172" spans="1:5" x14ac:dyDescent="0.25">
      <c r="A4172" s="1">
        <v>27.7991666666667</v>
      </c>
      <c r="B4172">
        <v>851.55200958251999</v>
      </c>
      <c r="C4172">
        <v>84.7973823547363</v>
      </c>
      <c r="D4172">
        <v>62.1676445007325</v>
      </c>
      <c r="E4172">
        <v>59.449672700000001</v>
      </c>
    </row>
    <row r="4173" spans="1:5" x14ac:dyDescent="0.25">
      <c r="A4173" s="1">
        <v>27.8058333333334</v>
      </c>
      <c r="B4173">
        <v>857.75518417358398</v>
      </c>
      <c r="C4173">
        <v>84.851741790771499</v>
      </c>
      <c r="D4173">
        <v>62.009811401367202</v>
      </c>
      <c r="E4173">
        <v>58.89749527</v>
      </c>
    </row>
    <row r="4174" spans="1:5" x14ac:dyDescent="0.25">
      <c r="A4174" s="1">
        <v>27.8125</v>
      </c>
      <c r="B4174">
        <v>863.26599121093795</v>
      </c>
      <c r="C4174">
        <v>84.838390350341797</v>
      </c>
      <c r="D4174">
        <v>61.736583709716797</v>
      </c>
      <c r="E4174">
        <v>57.936668400000002</v>
      </c>
    </row>
    <row r="4175" spans="1:5" x14ac:dyDescent="0.25">
      <c r="A4175" s="1">
        <v>27.8191666666667</v>
      </c>
      <c r="B4175">
        <v>868.01052093505905</v>
      </c>
      <c r="C4175">
        <v>84.767818450927805</v>
      </c>
      <c r="D4175">
        <v>61.374664306640703</v>
      </c>
      <c r="E4175">
        <v>56.66399002</v>
      </c>
    </row>
    <row r="4176" spans="1:5" x14ac:dyDescent="0.25">
      <c r="A4176" s="1">
        <v>27.825833333333399</v>
      </c>
      <c r="B4176">
        <v>872.30253219604504</v>
      </c>
      <c r="C4176">
        <v>84.654331207275405</v>
      </c>
      <c r="D4176">
        <v>60.957908630371101</v>
      </c>
      <c r="E4176">
        <v>55.197238919999997</v>
      </c>
    </row>
    <row r="4177" spans="1:5" x14ac:dyDescent="0.25">
      <c r="A4177" s="1">
        <v>27.8325</v>
      </c>
      <c r="B4177">
        <v>876.32799148559604</v>
      </c>
      <c r="C4177">
        <v>84.512710571289105</v>
      </c>
      <c r="D4177">
        <v>60.526371002197301</v>
      </c>
      <c r="E4177">
        <v>53.647995000000002</v>
      </c>
    </row>
    <row r="4178" spans="1:5" x14ac:dyDescent="0.25">
      <c r="A4178" s="1">
        <v>27.839166666666699</v>
      </c>
      <c r="B4178">
        <v>880.03015518188499</v>
      </c>
      <c r="C4178">
        <v>84.355354309082102</v>
      </c>
      <c r="D4178">
        <v>60.110569000244197</v>
      </c>
      <c r="E4178">
        <v>52.111148829999998</v>
      </c>
    </row>
    <row r="4179" spans="1:5" x14ac:dyDescent="0.25">
      <c r="A4179" s="1">
        <v>27.845833333333399</v>
      </c>
      <c r="B4179">
        <v>883.74996185302803</v>
      </c>
      <c r="C4179">
        <v>84.196090698242202</v>
      </c>
      <c r="D4179">
        <v>59.732913970947301</v>
      </c>
      <c r="E4179">
        <v>50.668716430000003</v>
      </c>
    </row>
    <row r="4180" spans="1:5" x14ac:dyDescent="0.25">
      <c r="A4180" s="1">
        <v>27.852499999999999</v>
      </c>
      <c r="B4180">
        <v>887.99047470092796</v>
      </c>
      <c r="C4180">
        <v>84.046840667724595</v>
      </c>
      <c r="D4180">
        <v>59.409141540527401</v>
      </c>
      <c r="E4180">
        <v>49.376010890000003</v>
      </c>
    </row>
    <row r="4181" spans="1:5" x14ac:dyDescent="0.25">
      <c r="A4181" s="1">
        <v>27.859166666666699</v>
      </c>
      <c r="B4181">
        <v>892.82894134521496</v>
      </c>
      <c r="C4181">
        <v>83.917617797851605</v>
      </c>
      <c r="D4181">
        <v>59.152126312255902</v>
      </c>
      <c r="E4181">
        <v>48.260688780000002</v>
      </c>
    </row>
    <row r="4182" spans="1:5" x14ac:dyDescent="0.25">
      <c r="A4182" s="1">
        <v>27.865833333333399</v>
      </c>
      <c r="B4182">
        <v>897.59922027587902</v>
      </c>
      <c r="C4182">
        <v>83.817481994628906</v>
      </c>
      <c r="D4182">
        <v>58.967113494873097</v>
      </c>
      <c r="E4182">
        <v>47.326564789999999</v>
      </c>
    </row>
    <row r="4183" spans="1:5" x14ac:dyDescent="0.25">
      <c r="A4183" s="1">
        <v>27.872499999999999</v>
      </c>
      <c r="B4183">
        <v>901.68523788452205</v>
      </c>
      <c r="C4183">
        <v>83.752155303955107</v>
      </c>
      <c r="D4183">
        <v>58.847427368164098</v>
      </c>
      <c r="E4183">
        <v>46.56744003</v>
      </c>
    </row>
    <row r="4184" spans="1:5" x14ac:dyDescent="0.25">
      <c r="A4184" s="1">
        <v>27.879166666666698</v>
      </c>
      <c r="B4184">
        <v>904.51002120971702</v>
      </c>
      <c r="C4184">
        <v>83.728790283203097</v>
      </c>
      <c r="D4184">
        <v>58.789730072021499</v>
      </c>
      <c r="E4184">
        <v>45.964241029999997</v>
      </c>
    </row>
    <row r="4185" spans="1:5" x14ac:dyDescent="0.25">
      <c r="A4185" s="1">
        <v>27.885833333333402</v>
      </c>
      <c r="B4185">
        <v>905.561923980713</v>
      </c>
      <c r="C4185">
        <v>83.752632141113295</v>
      </c>
      <c r="D4185">
        <v>58.786869049072301</v>
      </c>
      <c r="E4185">
        <v>45.496940610000003</v>
      </c>
    </row>
    <row r="4186" spans="1:5" x14ac:dyDescent="0.25">
      <c r="A4186" s="1">
        <v>27.892499999999998</v>
      </c>
      <c r="B4186">
        <v>904.58202362060604</v>
      </c>
      <c r="C4186">
        <v>83.834648132324205</v>
      </c>
      <c r="D4186">
        <v>58.834075927734403</v>
      </c>
      <c r="E4186">
        <v>45.146465300000003</v>
      </c>
    </row>
    <row r="4187" spans="1:5" x14ac:dyDescent="0.25">
      <c r="A4187" s="1">
        <v>27.899166666666702</v>
      </c>
      <c r="B4187">
        <v>901.54838562011696</v>
      </c>
      <c r="C4187">
        <v>83.987236022949205</v>
      </c>
      <c r="D4187">
        <v>58.928012847900398</v>
      </c>
      <c r="E4187">
        <v>44.899463650000001</v>
      </c>
    </row>
    <row r="4188" spans="1:5" x14ac:dyDescent="0.25">
      <c r="A4188" s="1">
        <v>27.905833333333401</v>
      </c>
      <c r="B4188">
        <v>896.92735671997104</v>
      </c>
      <c r="C4188">
        <v>84.2242240905762</v>
      </c>
      <c r="D4188">
        <v>59.066295623779297</v>
      </c>
      <c r="E4188">
        <v>44.744491580000002</v>
      </c>
    </row>
    <row r="4189" spans="1:5" x14ac:dyDescent="0.25">
      <c r="A4189" s="1">
        <v>27.912500000000001</v>
      </c>
      <c r="B4189">
        <v>891.09468460082996</v>
      </c>
      <c r="C4189">
        <v>84.557056427001996</v>
      </c>
      <c r="D4189">
        <v>59.2575073242188</v>
      </c>
      <c r="E4189">
        <v>44.675827030000001</v>
      </c>
    </row>
    <row r="4190" spans="1:5" x14ac:dyDescent="0.25">
      <c r="A4190" s="1">
        <v>27.919166666666701</v>
      </c>
      <c r="B4190">
        <v>884.54151153564499</v>
      </c>
      <c r="C4190">
        <v>84.994792938232393</v>
      </c>
      <c r="D4190">
        <v>59.505462646484403</v>
      </c>
      <c r="E4190">
        <v>44.688701629999997</v>
      </c>
    </row>
    <row r="4191" spans="1:5" x14ac:dyDescent="0.25">
      <c r="A4191" s="1">
        <v>27.925833333333401</v>
      </c>
      <c r="B4191">
        <v>878.03697586059604</v>
      </c>
      <c r="C4191">
        <v>85.540771484375</v>
      </c>
      <c r="D4191">
        <v>59.814453125</v>
      </c>
      <c r="E4191">
        <v>44.768810270000003</v>
      </c>
    </row>
    <row r="4192" spans="1:5" x14ac:dyDescent="0.25">
      <c r="A4192" s="1">
        <v>27.932500000000001</v>
      </c>
      <c r="B4192">
        <v>872.13087081909202</v>
      </c>
      <c r="C4192">
        <v>86.190223693847699</v>
      </c>
      <c r="D4192">
        <v>60.1806640625</v>
      </c>
      <c r="E4192">
        <v>44.891834260000003</v>
      </c>
    </row>
    <row r="4193" spans="1:5" x14ac:dyDescent="0.25">
      <c r="A4193" s="1">
        <v>27.939166666666701</v>
      </c>
      <c r="B4193">
        <v>867.21706390380905</v>
      </c>
      <c r="C4193">
        <v>86.927890777587905</v>
      </c>
      <c r="D4193">
        <v>60.595035552978501</v>
      </c>
      <c r="E4193">
        <v>45.029163359999998</v>
      </c>
    </row>
    <row r="4194" spans="1:5" x14ac:dyDescent="0.25">
      <c r="A4194" s="1">
        <v>27.9458333333334</v>
      </c>
      <c r="B4194">
        <v>863.40856552124001</v>
      </c>
      <c r="C4194">
        <v>87.727546691894602</v>
      </c>
      <c r="D4194">
        <v>61.044692993164098</v>
      </c>
      <c r="E4194">
        <v>45.156955719999999</v>
      </c>
    </row>
    <row r="4195" spans="1:5" x14ac:dyDescent="0.25">
      <c r="A4195" s="1">
        <v>27.952500000000001</v>
      </c>
      <c r="B4195">
        <v>861.00244522094704</v>
      </c>
      <c r="C4195">
        <v>88.560581207275405</v>
      </c>
      <c r="D4195">
        <v>61.507225036621101</v>
      </c>
      <c r="E4195">
        <v>45.249938960000001</v>
      </c>
    </row>
    <row r="4196" spans="1:5" x14ac:dyDescent="0.25">
      <c r="A4196" s="1">
        <v>27.9591666666667</v>
      </c>
      <c r="B4196">
        <v>860.27908325195301</v>
      </c>
      <c r="C4196">
        <v>89.391708374023494</v>
      </c>
      <c r="D4196">
        <v>61.962127685546903</v>
      </c>
      <c r="E4196">
        <v>45.279026029999997</v>
      </c>
    </row>
    <row r="4197" spans="1:5" x14ac:dyDescent="0.25">
      <c r="A4197" s="1">
        <v>27.9658333333334</v>
      </c>
      <c r="B4197">
        <v>861.08875274658203</v>
      </c>
      <c r="C4197">
        <v>90.188980102539105</v>
      </c>
      <c r="D4197">
        <v>62.388420104980497</v>
      </c>
      <c r="E4197">
        <v>45.227527619999996</v>
      </c>
    </row>
    <row r="4198" spans="1:5" x14ac:dyDescent="0.25">
      <c r="A4198" s="1">
        <v>27.9725</v>
      </c>
      <c r="B4198">
        <v>863.21353912353504</v>
      </c>
      <c r="C4198">
        <v>90.920925140380902</v>
      </c>
      <c r="D4198">
        <v>62.768459320068402</v>
      </c>
      <c r="E4198">
        <v>45.090198520000001</v>
      </c>
    </row>
    <row r="4199" spans="1:5" x14ac:dyDescent="0.25">
      <c r="A4199" s="1">
        <v>27.9791666666667</v>
      </c>
      <c r="B4199">
        <v>866.363525390625</v>
      </c>
      <c r="C4199">
        <v>91.564178466796903</v>
      </c>
      <c r="D4199">
        <v>63.082695007324197</v>
      </c>
      <c r="E4199">
        <v>44.876098630000001</v>
      </c>
    </row>
    <row r="4200" spans="1:5" x14ac:dyDescent="0.25">
      <c r="A4200" s="1">
        <v>27.9858333333334</v>
      </c>
      <c r="B4200">
        <v>870.283603668213</v>
      </c>
      <c r="C4200">
        <v>92.102527618408203</v>
      </c>
      <c r="D4200">
        <v>63.322067260742202</v>
      </c>
      <c r="E4200">
        <v>44.602870940000003</v>
      </c>
    </row>
    <row r="4201" spans="1:5" x14ac:dyDescent="0.25">
      <c r="A4201" s="1">
        <v>27.9925</v>
      </c>
      <c r="B4201">
        <v>874.59325790405296</v>
      </c>
      <c r="C4201">
        <v>92.530250549316406</v>
      </c>
      <c r="D4201">
        <v>63.486576080322301</v>
      </c>
      <c r="E4201">
        <v>44.290542600000002</v>
      </c>
    </row>
    <row r="4202" spans="1:5" x14ac:dyDescent="0.25">
      <c r="A4202" s="1">
        <v>27.999166666666699</v>
      </c>
      <c r="B4202">
        <v>879.07505035400402</v>
      </c>
      <c r="C4202">
        <v>92.850208282470703</v>
      </c>
      <c r="D4202">
        <v>63.580989837646499</v>
      </c>
      <c r="E4202">
        <v>43.965816500000003</v>
      </c>
    </row>
    <row r="4203" spans="1:5" x14ac:dyDescent="0.25">
      <c r="A4203" s="1">
        <v>28.005833333333399</v>
      </c>
      <c r="B4203">
        <v>883.811473846436</v>
      </c>
      <c r="C4203">
        <v>93.071937561035199</v>
      </c>
      <c r="D4203">
        <v>63.6096000671387</v>
      </c>
      <c r="E4203">
        <v>43.659687040000001</v>
      </c>
    </row>
    <row r="4204" spans="1:5" x14ac:dyDescent="0.25">
      <c r="A4204" s="1">
        <v>28.012499999999999</v>
      </c>
      <c r="B4204">
        <v>888.89503479003895</v>
      </c>
      <c r="C4204">
        <v>93.210220336914105</v>
      </c>
      <c r="D4204">
        <v>63.581943511962898</v>
      </c>
      <c r="E4204">
        <v>43.405532839999999</v>
      </c>
    </row>
    <row r="4205" spans="1:5" x14ac:dyDescent="0.25">
      <c r="A4205" s="1">
        <v>28.019166666666699</v>
      </c>
      <c r="B4205">
        <v>894.26374435424805</v>
      </c>
      <c r="C4205">
        <v>93.279361724853501</v>
      </c>
      <c r="D4205">
        <v>63.515663146972699</v>
      </c>
      <c r="E4205">
        <v>43.229103090000002</v>
      </c>
    </row>
    <row r="4206" spans="1:5" x14ac:dyDescent="0.25">
      <c r="A4206" s="1">
        <v>28.025833333333399</v>
      </c>
      <c r="B4206">
        <v>899.63912963867199</v>
      </c>
      <c r="C4206">
        <v>93.295574188232393</v>
      </c>
      <c r="D4206">
        <v>63.428878784179702</v>
      </c>
      <c r="E4206">
        <v>43.144226070000002</v>
      </c>
    </row>
    <row r="4207" spans="1:5" x14ac:dyDescent="0.25">
      <c r="A4207" s="1">
        <v>28.032499999999999</v>
      </c>
      <c r="B4207">
        <v>904.89387512207099</v>
      </c>
      <c r="C4207">
        <v>93.268394470214901</v>
      </c>
      <c r="D4207">
        <v>63.332557678222699</v>
      </c>
      <c r="E4207">
        <v>43.167591090000002</v>
      </c>
    </row>
    <row r="4208" spans="1:5" x14ac:dyDescent="0.25">
      <c r="A4208" s="1">
        <v>28.039166666666699</v>
      </c>
      <c r="B4208">
        <v>909.89112854003895</v>
      </c>
      <c r="C4208">
        <v>93.207836151123104</v>
      </c>
      <c r="D4208">
        <v>63.2357597351075</v>
      </c>
      <c r="E4208">
        <v>43.311595920000002</v>
      </c>
    </row>
    <row r="4209" spans="1:5" x14ac:dyDescent="0.25">
      <c r="A4209" s="1">
        <v>28.045833333333398</v>
      </c>
      <c r="B4209">
        <v>914.35480117797897</v>
      </c>
      <c r="C4209">
        <v>93.116283416748104</v>
      </c>
      <c r="D4209">
        <v>63.151359558105497</v>
      </c>
      <c r="E4209">
        <v>43.58005524</v>
      </c>
    </row>
    <row r="4210" spans="1:5" x14ac:dyDescent="0.25">
      <c r="A4210" s="1">
        <v>28.052499999999998</v>
      </c>
      <c r="B4210">
        <v>918.02644729614303</v>
      </c>
      <c r="C4210">
        <v>92.996597290039105</v>
      </c>
      <c r="D4210">
        <v>63.092231750488303</v>
      </c>
      <c r="E4210">
        <v>43.971061710000001</v>
      </c>
    </row>
    <row r="4211" spans="1:5" x14ac:dyDescent="0.25">
      <c r="A4211" s="1">
        <v>28.059166666666702</v>
      </c>
      <c r="B4211">
        <v>920.69101333618198</v>
      </c>
      <c r="C4211">
        <v>92.850685119628906</v>
      </c>
      <c r="D4211">
        <v>63.062667846679702</v>
      </c>
      <c r="E4211">
        <v>44.482231140000003</v>
      </c>
    </row>
    <row r="4212" spans="1:5" x14ac:dyDescent="0.25">
      <c r="A4212" s="1">
        <v>28.065833333333401</v>
      </c>
      <c r="B4212">
        <v>922.67608642578102</v>
      </c>
      <c r="C4212">
        <v>92.686653137207102</v>
      </c>
      <c r="D4212">
        <v>63.061714172363303</v>
      </c>
      <c r="E4212">
        <v>45.123100280000003</v>
      </c>
    </row>
    <row r="4213" spans="1:5" x14ac:dyDescent="0.25">
      <c r="A4213" s="1">
        <v>28.072500000000002</v>
      </c>
      <c r="B4213">
        <v>923.95496368408203</v>
      </c>
      <c r="C4213">
        <v>92.517375946044893</v>
      </c>
      <c r="D4213">
        <v>63.089847564697301</v>
      </c>
      <c r="E4213">
        <v>45.914649959999998</v>
      </c>
    </row>
    <row r="4214" spans="1:5" x14ac:dyDescent="0.25">
      <c r="A4214" s="1">
        <v>28.079166666666701</v>
      </c>
      <c r="B4214">
        <v>924.63684082031295</v>
      </c>
      <c r="C4214">
        <v>92.358112335205107</v>
      </c>
      <c r="D4214">
        <v>63.152313232421903</v>
      </c>
      <c r="E4214">
        <v>46.895027159999998</v>
      </c>
    </row>
    <row r="4215" spans="1:5" x14ac:dyDescent="0.25">
      <c r="A4215" s="1">
        <v>28.085833333333401</v>
      </c>
      <c r="B4215">
        <v>924.51763153076195</v>
      </c>
      <c r="C4215">
        <v>92.228889465332102</v>
      </c>
      <c r="D4215">
        <v>63.262462615966797</v>
      </c>
      <c r="E4215">
        <v>48.107147220000002</v>
      </c>
    </row>
    <row r="4216" spans="1:5" x14ac:dyDescent="0.25">
      <c r="A4216" s="1">
        <v>28.092500000000001</v>
      </c>
      <c r="B4216">
        <v>923.301219940186</v>
      </c>
      <c r="C4216">
        <v>92.150688171386705</v>
      </c>
      <c r="D4216">
        <v>63.433647155761697</v>
      </c>
      <c r="E4216">
        <v>49.593448639999998</v>
      </c>
    </row>
    <row r="4217" spans="1:5" x14ac:dyDescent="0.25">
      <c r="A4217" s="1">
        <v>28.099166666666701</v>
      </c>
      <c r="B4217">
        <v>920.96471786499001</v>
      </c>
      <c r="C4217">
        <v>92.143058776855497</v>
      </c>
      <c r="D4217">
        <v>63.680171966552798</v>
      </c>
      <c r="E4217">
        <v>51.383018489999998</v>
      </c>
    </row>
    <row r="4218" spans="1:5" x14ac:dyDescent="0.25">
      <c r="A4218" s="1">
        <v>28.105833333333401</v>
      </c>
      <c r="B4218">
        <v>917.34313964843795</v>
      </c>
      <c r="C4218">
        <v>92.219352722167997</v>
      </c>
      <c r="D4218">
        <v>64.011573791503906</v>
      </c>
      <c r="E4218">
        <v>53.466796879999997</v>
      </c>
    </row>
    <row r="4219" spans="1:5" x14ac:dyDescent="0.25">
      <c r="A4219" s="1">
        <v>28.112500000000001</v>
      </c>
      <c r="B4219">
        <v>912.80508041381904</v>
      </c>
      <c r="C4219">
        <v>92.379570007324205</v>
      </c>
      <c r="D4219">
        <v>64.428329467773494</v>
      </c>
      <c r="E4219">
        <v>55.785179139999997</v>
      </c>
    </row>
    <row r="4220" spans="1:5" x14ac:dyDescent="0.25">
      <c r="A4220" s="1">
        <v>28.1191666666667</v>
      </c>
      <c r="B4220">
        <v>907.39774703979504</v>
      </c>
      <c r="C4220">
        <v>92.611789703369197</v>
      </c>
      <c r="D4220">
        <v>64.907073974609403</v>
      </c>
      <c r="E4220">
        <v>58.2113266</v>
      </c>
    </row>
    <row r="4221" spans="1:5" x14ac:dyDescent="0.25">
      <c r="A4221" s="1">
        <v>28.1258333333334</v>
      </c>
      <c r="B4221">
        <v>901.56507492065498</v>
      </c>
      <c r="C4221">
        <v>92.891693115234403</v>
      </c>
      <c r="D4221">
        <v>65.404415130615305</v>
      </c>
      <c r="E4221">
        <v>60.564994810000002</v>
      </c>
    </row>
    <row r="4222" spans="1:5" x14ac:dyDescent="0.25">
      <c r="A4222" s="1">
        <v>28.1325</v>
      </c>
      <c r="B4222">
        <v>895.677089691162</v>
      </c>
      <c r="C4222">
        <v>93.183517456054702</v>
      </c>
      <c r="D4222">
        <v>65.862178802490305</v>
      </c>
      <c r="E4222">
        <v>62.634944920000002</v>
      </c>
    </row>
    <row r="4223" spans="1:5" x14ac:dyDescent="0.25">
      <c r="A4223" s="1">
        <v>28.1391666666667</v>
      </c>
      <c r="B4223">
        <v>889.99605178832996</v>
      </c>
      <c r="C4223">
        <v>93.442440032958999</v>
      </c>
      <c r="D4223">
        <v>66.222667694091797</v>
      </c>
      <c r="E4223">
        <v>64.211368559999997</v>
      </c>
    </row>
    <row r="4224" spans="1:5" x14ac:dyDescent="0.25">
      <c r="A4224" s="1">
        <v>28.1458333333334</v>
      </c>
      <c r="B4224">
        <v>884.65547561645496</v>
      </c>
      <c r="C4224">
        <v>93.627452850341797</v>
      </c>
      <c r="D4224">
        <v>66.434860229492202</v>
      </c>
      <c r="E4224">
        <v>65.125465390000002</v>
      </c>
    </row>
    <row r="4225" spans="1:5" x14ac:dyDescent="0.25">
      <c r="A4225" s="1">
        <v>28.1525</v>
      </c>
      <c r="B4225">
        <v>879.72116470336903</v>
      </c>
      <c r="C4225">
        <v>93.714237213134794</v>
      </c>
      <c r="D4225">
        <v>66.466331481933594</v>
      </c>
      <c r="E4225">
        <v>65.293312069999999</v>
      </c>
    </row>
    <row r="4226" spans="1:5" x14ac:dyDescent="0.25">
      <c r="A4226" s="1">
        <v>28.1591666666667</v>
      </c>
      <c r="B4226">
        <v>875.71191787719704</v>
      </c>
      <c r="C4226">
        <v>93.694210052490305</v>
      </c>
      <c r="D4226">
        <v>66.315650939941406</v>
      </c>
      <c r="E4226">
        <v>64.748764039999998</v>
      </c>
    </row>
    <row r="4227" spans="1:5" x14ac:dyDescent="0.25">
      <c r="A4227" s="1">
        <v>28.165833333333399</v>
      </c>
      <c r="B4227">
        <v>873.008251190186</v>
      </c>
      <c r="C4227">
        <v>93.575477600097699</v>
      </c>
      <c r="D4227">
        <v>66.023349761962905</v>
      </c>
      <c r="E4227">
        <v>63.648223880000003</v>
      </c>
    </row>
    <row r="4228" spans="1:5" x14ac:dyDescent="0.25">
      <c r="A4228" s="1">
        <v>28.172499999999999</v>
      </c>
      <c r="B4228">
        <v>872.10988998413097</v>
      </c>
      <c r="C4228">
        <v>93.385219573974595</v>
      </c>
      <c r="D4228">
        <v>65.660476684570298</v>
      </c>
      <c r="E4228">
        <v>62.256336210000001</v>
      </c>
    </row>
    <row r="4229" spans="1:5" x14ac:dyDescent="0.25">
      <c r="A4229" s="1">
        <v>28.179166666666699</v>
      </c>
      <c r="B4229">
        <v>873.21758270263695</v>
      </c>
      <c r="C4229">
        <v>93.175411224365305</v>
      </c>
      <c r="D4229">
        <v>65.319538116455107</v>
      </c>
      <c r="E4229">
        <v>60.919761659999999</v>
      </c>
    </row>
    <row r="4230" spans="1:5" x14ac:dyDescent="0.25">
      <c r="A4230" s="1">
        <v>28.185833333333399</v>
      </c>
      <c r="B4230">
        <v>876.75046920776401</v>
      </c>
      <c r="C4230">
        <v>93.007564544677805</v>
      </c>
      <c r="D4230">
        <v>65.105915069580107</v>
      </c>
      <c r="E4230">
        <v>60.031890869999998</v>
      </c>
    </row>
    <row r="4231" spans="1:5" x14ac:dyDescent="0.25">
      <c r="A4231" s="1">
        <v>28.192499999999999</v>
      </c>
      <c r="B4231">
        <v>882.673740386963</v>
      </c>
      <c r="C4231">
        <v>92.939376831054702</v>
      </c>
      <c r="D4231">
        <v>65.124034881591797</v>
      </c>
      <c r="E4231">
        <v>59.960842130000003</v>
      </c>
    </row>
    <row r="4232" spans="1:5" x14ac:dyDescent="0.25">
      <c r="A4232" s="1">
        <v>28.199166666666699</v>
      </c>
      <c r="B4232">
        <v>890.59066772460994</v>
      </c>
      <c r="C4232">
        <v>93.0218696594238</v>
      </c>
      <c r="D4232">
        <v>65.458774566650405</v>
      </c>
      <c r="E4232">
        <v>60.99462509</v>
      </c>
    </row>
    <row r="4233" spans="1:5" x14ac:dyDescent="0.25">
      <c r="A4233" s="1">
        <v>28.205833333333398</v>
      </c>
      <c r="B4233">
        <v>900.12931823730503</v>
      </c>
      <c r="C4233">
        <v>93.289852142333999</v>
      </c>
      <c r="D4233">
        <v>66.156864166259794</v>
      </c>
      <c r="E4233">
        <v>63.282966610000003</v>
      </c>
    </row>
    <row r="4234" spans="1:5" x14ac:dyDescent="0.25">
      <c r="A4234" s="1">
        <v>28.212499999999999</v>
      </c>
      <c r="B4234">
        <v>910.85958480834995</v>
      </c>
      <c r="C4234">
        <v>93.750953674316406</v>
      </c>
      <c r="D4234">
        <v>67.208766937255902</v>
      </c>
      <c r="E4234">
        <v>66.802978519999996</v>
      </c>
    </row>
    <row r="4235" spans="1:5" x14ac:dyDescent="0.25">
      <c r="A4235" s="1">
        <v>28.219166666666698</v>
      </c>
      <c r="B4235">
        <v>922.38140106201195</v>
      </c>
      <c r="C4235">
        <v>94.380378723144602</v>
      </c>
      <c r="D4235">
        <v>68.553924560546903</v>
      </c>
      <c r="E4235">
        <v>71.336746219999995</v>
      </c>
    </row>
    <row r="4236" spans="1:5" x14ac:dyDescent="0.25">
      <c r="A4236" s="1">
        <v>28.225833333333401</v>
      </c>
      <c r="B4236">
        <v>933.93468856811501</v>
      </c>
      <c r="C4236">
        <v>95.122814178466797</v>
      </c>
      <c r="D4236">
        <v>70.080280303955107</v>
      </c>
      <c r="E4236">
        <v>76.487064360000005</v>
      </c>
    </row>
    <row r="4237" spans="1:5" x14ac:dyDescent="0.25">
      <c r="A4237" s="1">
        <v>28.232500000000002</v>
      </c>
      <c r="B4237">
        <v>945.09506225585994</v>
      </c>
      <c r="C4237">
        <v>95.902442932128906</v>
      </c>
      <c r="D4237">
        <v>71.638584136962905</v>
      </c>
      <c r="E4237">
        <v>81.729888919999993</v>
      </c>
    </row>
    <row r="4238" spans="1:5" x14ac:dyDescent="0.25">
      <c r="A4238" s="1">
        <v>28.239166666666701</v>
      </c>
      <c r="B4238">
        <v>955.57069778442406</v>
      </c>
      <c r="C4238">
        <v>96.632957458496094</v>
      </c>
      <c r="D4238">
        <v>73.062896728515696</v>
      </c>
      <c r="E4238">
        <v>86.480140689999999</v>
      </c>
    </row>
    <row r="4239" spans="1:5" x14ac:dyDescent="0.25">
      <c r="A4239" s="1">
        <v>28.245833333333401</v>
      </c>
      <c r="B4239">
        <v>964.96486663818405</v>
      </c>
      <c r="C4239">
        <v>97.225666046142607</v>
      </c>
      <c r="D4239">
        <v>74.192523956298899</v>
      </c>
      <c r="E4239">
        <v>90.188026429999994</v>
      </c>
    </row>
    <row r="4240" spans="1:5" x14ac:dyDescent="0.25">
      <c r="A4240" s="1">
        <v>28.252500000000001</v>
      </c>
      <c r="B4240">
        <v>972.81455993652401</v>
      </c>
      <c r="C4240">
        <v>97.605228424072294</v>
      </c>
      <c r="D4240">
        <v>74.901580810546903</v>
      </c>
      <c r="E4240">
        <v>92.414855959999997</v>
      </c>
    </row>
    <row r="4241" spans="1:5" x14ac:dyDescent="0.25">
      <c r="A4241" s="1">
        <v>28.259166666666701</v>
      </c>
      <c r="B4241">
        <v>978.83224487304699</v>
      </c>
      <c r="C4241">
        <v>97.725391387939496</v>
      </c>
      <c r="D4241">
        <v>75.110435485839901</v>
      </c>
      <c r="E4241">
        <v>92.899322510000005</v>
      </c>
    </row>
    <row r="4242" spans="1:5" x14ac:dyDescent="0.25">
      <c r="A4242" s="1">
        <v>28.265833333333401</v>
      </c>
      <c r="B4242">
        <v>983.08229446411201</v>
      </c>
      <c r="C4242">
        <v>97.574710845947294</v>
      </c>
      <c r="D4242">
        <v>74.802875518798899</v>
      </c>
      <c r="E4242">
        <v>91.587066649999997</v>
      </c>
    </row>
    <row r="4243" spans="1:5" x14ac:dyDescent="0.25">
      <c r="A4243" s="1">
        <v>28.272500000000001</v>
      </c>
      <c r="B4243">
        <v>985.86750030517601</v>
      </c>
      <c r="C4243">
        <v>97.167491912841797</v>
      </c>
      <c r="D4243">
        <v>74.020862579345703</v>
      </c>
      <c r="E4243">
        <v>88.627338409999993</v>
      </c>
    </row>
    <row r="4244" spans="1:5" x14ac:dyDescent="0.25">
      <c r="A4244" s="1">
        <v>28.279166666666701</v>
      </c>
      <c r="B4244">
        <v>987.20645904541004</v>
      </c>
      <c r="C4244">
        <v>96.5466499328613</v>
      </c>
      <c r="D4244">
        <v>72.855472564697294</v>
      </c>
      <c r="E4244">
        <v>84.33866501</v>
      </c>
    </row>
    <row r="4245" spans="1:5" x14ac:dyDescent="0.25">
      <c r="A4245" s="1">
        <v>28.2858333333334</v>
      </c>
      <c r="B4245">
        <v>986.83452606201195</v>
      </c>
      <c r="C4245">
        <v>95.777988433837905</v>
      </c>
      <c r="D4245">
        <v>71.432113647460994</v>
      </c>
      <c r="E4245">
        <v>79.147815699999995</v>
      </c>
    </row>
    <row r="4246" spans="1:5" x14ac:dyDescent="0.25">
      <c r="A4246" s="1">
        <v>28.2925</v>
      </c>
      <c r="B4246">
        <v>984.62343215942406</v>
      </c>
      <c r="C4246">
        <v>94.939708709716797</v>
      </c>
      <c r="D4246">
        <v>69.887638092041001</v>
      </c>
      <c r="E4246">
        <v>73.535919190000001</v>
      </c>
    </row>
    <row r="4247" spans="1:5" x14ac:dyDescent="0.25">
      <c r="A4247" s="1">
        <v>28.2991666666667</v>
      </c>
      <c r="B4247">
        <v>980.80921173095703</v>
      </c>
      <c r="C4247">
        <v>94.101428985595703</v>
      </c>
      <c r="D4247">
        <v>68.354129791259794</v>
      </c>
      <c r="E4247">
        <v>67.960739140000001</v>
      </c>
    </row>
    <row r="4248" spans="1:5" x14ac:dyDescent="0.25">
      <c r="A4248" s="1">
        <v>28.3058333333334</v>
      </c>
      <c r="B4248">
        <v>976.36032104492199</v>
      </c>
      <c r="C4248">
        <v>93.316555023193402</v>
      </c>
      <c r="D4248">
        <v>66.940784454345703</v>
      </c>
      <c r="E4248">
        <v>62.7989769</v>
      </c>
    </row>
    <row r="4249" spans="1:5" x14ac:dyDescent="0.25">
      <c r="A4249" s="1">
        <v>28.3125</v>
      </c>
      <c r="B4249">
        <v>971.59481048583996</v>
      </c>
      <c r="C4249">
        <v>92.624187469482393</v>
      </c>
      <c r="D4249">
        <v>65.7196044921875</v>
      </c>
      <c r="E4249">
        <v>58.317661289999997</v>
      </c>
    </row>
    <row r="4250" spans="1:5" x14ac:dyDescent="0.25">
      <c r="A4250" s="1">
        <v>28.3191666666667</v>
      </c>
      <c r="B4250">
        <v>966.89462661743198</v>
      </c>
      <c r="C4250">
        <v>92.048645019531307</v>
      </c>
      <c r="D4250">
        <v>64.729213714599595</v>
      </c>
      <c r="E4250">
        <v>54.671287540000002</v>
      </c>
    </row>
    <row r="4251" spans="1:5" x14ac:dyDescent="0.25">
      <c r="A4251" s="1">
        <v>28.325833333333399</v>
      </c>
      <c r="B4251">
        <v>962.83006668090798</v>
      </c>
      <c r="C4251">
        <v>91.5942192077637</v>
      </c>
      <c r="D4251">
        <v>63.9758110046387</v>
      </c>
      <c r="E4251">
        <v>51.90658569</v>
      </c>
    </row>
    <row r="4252" spans="1:5" x14ac:dyDescent="0.25">
      <c r="A4252" s="1">
        <v>28.3325</v>
      </c>
      <c r="B4252">
        <v>960.05725860595703</v>
      </c>
      <c r="C4252">
        <v>91.248989105224595</v>
      </c>
      <c r="D4252">
        <v>63.438892364502003</v>
      </c>
      <c r="E4252">
        <v>49.971580510000003</v>
      </c>
    </row>
    <row r="4253" spans="1:5" x14ac:dyDescent="0.25">
      <c r="A4253" s="1">
        <v>28.339166666666699</v>
      </c>
      <c r="B4253">
        <v>958.46939086914097</v>
      </c>
      <c r="C4253">
        <v>90.991497039794893</v>
      </c>
      <c r="D4253">
        <v>63.084602355957102</v>
      </c>
      <c r="E4253">
        <v>48.750877379999999</v>
      </c>
    </row>
    <row r="4254" spans="1:5" x14ac:dyDescent="0.25">
      <c r="A4254" s="1">
        <v>28.345833333333399</v>
      </c>
      <c r="B4254">
        <v>956.39276504516602</v>
      </c>
      <c r="C4254">
        <v>90.802669525146499</v>
      </c>
      <c r="D4254">
        <v>62.867164611816399</v>
      </c>
      <c r="E4254">
        <v>48.099517820000003</v>
      </c>
    </row>
    <row r="4255" spans="1:5" x14ac:dyDescent="0.25">
      <c r="A4255" s="1">
        <v>28.352499999999999</v>
      </c>
      <c r="B4255">
        <v>953.07397842407204</v>
      </c>
      <c r="C4255">
        <v>90.660572052001996</v>
      </c>
      <c r="D4255">
        <v>62.743663787841797</v>
      </c>
      <c r="E4255">
        <v>47.868251800000003</v>
      </c>
    </row>
    <row r="4256" spans="1:5" x14ac:dyDescent="0.25">
      <c r="A4256" s="1">
        <v>28.359166666666699</v>
      </c>
      <c r="B4256">
        <v>948.55690002441395</v>
      </c>
      <c r="C4256">
        <v>90.543270111083999</v>
      </c>
      <c r="D4256">
        <v>62.672615051269602</v>
      </c>
      <c r="E4256">
        <v>47.920227050000001</v>
      </c>
    </row>
    <row r="4257" spans="1:5" x14ac:dyDescent="0.25">
      <c r="A4257" s="1">
        <v>28.365833333333399</v>
      </c>
      <c r="B4257">
        <v>943.11428070068405</v>
      </c>
      <c r="C4257">
        <v>90.432643890380902</v>
      </c>
      <c r="D4257">
        <v>62.629222869873097</v>
      </c>
      <c r="E4257">
        <v>48.151016239999997</v>
      </c>
    </row>
    <row r="4258" spans="1:5" x14ac:dyDescent="0.25">
      <c r="A4258" s="1">
        <v>28.372499999999999</v>
      </c>
      <c r="B4258">
        <v>936.72418594360397</v>
      </c>
      <c r="C4258">
        <v>90.319633483886705</v>
      </c>
      <c r="D4258">
        <v>62.603950500488303</v>
      </c>
      <c r="E4258">
        <v>48.496246339999999</v>
      </c>
    </row>
    <row r="4259" spans="1:5" x14ac:dyDescent="0.25">
      <c r="A4259" s="1">
        <v>28.379166666666698</v>
      </c>
      <c r="B4259">
        <v>930.20534515380905</v>
      </c>
      <c r="C4259">
        <v>90.204238891601605</v>
      </c>
      <c r="D4259">
        <v>62.597274780273501</v>
      </c>
      <c r="E4259">
        <v>48.943996429999999</v>
      </c>
    </row>
    <row r="4260" spans="1:5" x14ac:dyDescent="0.25">
      <c r="A4260" s="1">
        <v>28.385833333333402</v>
      </c>
      <c r="B4260">
        <v>925.04835128784202</v>
      </c>
      <c r="C4260">
        <v>90.096473693847699</v>
      </c>
      <c r="D4260">
        <v>62.621593475341797</v>
      </c>
      <c r="E4260">
        <v>49.516201019999997</v>
      </c>
    </row>
    <row r="4261" spans="1:5" x14ac:dyDescent="0.25">
      <c r="A4261" s="1">
        <v>28.392499999999998</v>
      </c>
      <c r="B4261">
        <v>922.08337783813499</v>
      </c>
      <c r="C4261">
        <v>90.0115966796875</v>
      </c>
      <c r="D4261">
        <v>62.697410583496101</v>
      </c>
      <c r="E4261">
        <v>50.260543820000002</v>
      </c>
    </row>
    <row r="4262" spans="1:5" x14ac:dyDescent="0.25">
      <c r="A4262" s="1">
        <v>28.399166666666702</v>
      </c>
      <c r="B4262">
        <v>921.16212844848701</v>
      </c>
      <c r="C4262">
        <v>89.967727661132798</v>
      </c>
      <c r="D4262">
        <v>62.8509521484375</v>
      </c>
      <c r="E4262">
        <v>51.224231719999999</v>
      </c>
    </row>
    <row r="4263" spans="1:5" x14ac:dyDescent="0.25">
      <c r="A4263" s="1">
        <v>28.405833333333401</v>
      </c>
      <c r="B4263">
        <v>922.446727752686</v>
      </c>
      <c r="C4263">
        <v>89.984416961669893</v>
      </c>
      <c r="D4263">
        <v>63.093662261962898</v>
      </c>
      <c r="E4263">
        <v>52.43301392</v>
      </c>
    </row>
    <row r="4264" spans="1:5" x14ac:dyDescent="0.25">
      <c r="A4264" s="1">
        <v>28.412500000000001</v>
      </c>
      <c r="B4264">
        <v>926.12409591674805</v>
      </c>
      <c r="C4264">
        <v>90.069770812988295</v>
      </c>
      <c r="D4264">
        <v>63.422679901123097</v>
      </c>
      <c r="E4264">
        <v>53.87210846</v>
      </c>
    </row>
    <row r="4265" spans="1:5" x14ac:dyDescent="0.25">
      <c r="A4265" s="1">
        <v>28.419166666666701</v>
      </c>
      <c r="B4265">
        <v>931.72836303710994</v>
      </c>
      <c r="C4265">
        <v>90.223789215087905</v>
      </c>
      <c r="D4265">
        <v>63.824653625488303</v>
      </c>
      <c r="E4265">
        <v>55.473804469999997</v>
      </c>
    </row>
    <row r="4266" spans="1:5" x14ac:dyDescent="0.25">
      <c r="A4266" s="1">
        <v>28.425833333333401</v>
      </c>
      <c r="B4266">
        <v>938.64202499389705</v>
      </c>
      <c r="C4266">
        <v>90.436935424804702</v>
      </c>
      <c r="D4266">
        <v>64.271926879882798</v>
      </c>
      <c r="E4266">
        <v>57.123661040000002</v>
      </c>
    </row>
    <row r="4267" spans="1:5" x14ac:dyDescent="0.25">
      <c r="A4267" s="1">
        <v>28.432500000000001</v>
      </c>
      <c r="B4267">
        <v>946.48313522338901</v>
      </c>
      <c r="C4267">
        <v>90.693473815917997</v>
      </c>
      <c r="D4267">
        <v>64.727783203125</v>
      </c>
      <c r="E4267">
        <v>58.673381810000002</v>
      </c>
    </row>
    <row r="4268" spans="1:5" x14ac:dyDescent="0.25">
      <c r="A4268" s="1">
        <v>28.439166666666701</v>
      </c>
      <c r="B4268">
        <v>955.02614974975597</v>
      </c>
      <c r="C4268">
        <v>90.976715087890597</v>
      </c>
      <c r="D4268">
        <v>65.1507377624512</v>
      </c>
      <c r="E4268">
        <v>59.968948359999999</v>
      </c>
    </row>
    <row r="4269" spans="1:5" x14ac:dyDescent="0.25">
      <c r="A4269" s="1">
        <v>28.4458333333334</v>
      </c>
      <c r="B4269">
        <v>963.57917785644599</v>
      </c>
      <c r="C4269">
        <v>91.271877288818402</v>
      </c>
      <c r="D4269">
        <v>65.511226654052805</v>
      </c>
      <c r="E4269">
        <v>60.879707340000003</v>
      </c>
    </row>
    <row r="4270" spans="1:5" x14ac:dyDescent="0.25">
      <c r="A4270" s="1">
        <v>28.452500000000001</v>
      </c>
      <c r="B4270">
        <v>971.42314910888695</v>
      </c>
      <c r="C4270">
        <v>91.578483581542997</v>
      </c>
      <c r="D4270">
        <v>65.790653228759794</v>
      </c>
      <c r="E4270">
        <v>61.329841610000003</v>
      </c>
    </row>
    <row r="4271" spans="1:5" x14ac:dyDescent="0.25">
      <c r="A4271" s="1">
        <v>28.4591666666667</v>
      </c>
      <c r="B4271">
        <v>977.94485092163097</v>
      </c>
      <c r="C4271">
        <v>91.904640197753906</v>
      </c>
      <c r="D4271">
        <v>65.9942626953125</v>
      </c>
      <c r="E4271">
        <v>61.314105990000002</v>
      </c>
    </row>
    <row r="4272" spans="1:5" x14ac:dyDescent="0.25">
      <c r="A4272" s="1">
        <v>28.4658333333334</v>
      </c>
      <c r="B4272">
        <v>982.62596130371105</v>
      </c>
      <c r="C4272">
        <v>92.267990112304702</v>
      </c>
      <c r="D4272">
        <v>66.147327423095703</v>
      </c>
      <c r="E4272">
        <v>60.90354919</v>
      </c>
    </row>
    <row r="4273" spans="1:5" x14ac:dyDescent="0.25">
      <c r="A4273" s="1">
        <v>28.4725</v>
      </c>
      <c r="B4273">
        <v>985.00919342041004</v>
      </c>
      <c r="C4273">
        <v>92.689514160156307</v>
      </c>
      <c r="D4273">
        <v>66.288948059082102</v>
      </c>
      <c r="E4273">
        <v>60.23693085</v>
      </c>
    </row>
    <row r="4274" spans="1:5" x14ac:dyDescent="0.25">
      <c r="A4274" s="1">
        <v>28.4791666666667</v>
      </c>
      <c r="B4274">
        <v>985.15987396240303</v>
      </c>
      <c r="C4274">
        <v>93.193054199218807</v>
      </c>
      <c r="D4274">
        <v>66.466808319091797</v>
      </c>
      <c r="E4274">
        <v>59.49401855</v>
      </c>
    </row>
    <row r="4275" spans="1:5" x14ac:dyDescent="0.25">
      <c r="A4275" s="1">
        <v>28.4858333333334</v>
      </c>
      <c r="B4275">
        <v>982.90824890136696</v>
      </c>
      <c r="C4275">
        <v>93.797206878662095</v>
      </c>
      <c r="D4275">
        <v>66.725254058837905</v>
      </c>
      <c r="E4275">
        <v>58.868885040000002</v>
      </c>
    </row>
    <row r="4276" spans="1:5" x14ac:dyDescent="0.25">
      <c r="A4276" s="1">
        <v>28.4925</v>
      </c>
      <c r="B4276">
        <v>978.371620178223</v>
      </c>
      <c r="C4276">
        <v>94.506740570068402</v>
      </c>
      <c r="D4276">
        <v>67.095279693603501</v>
      </c>
      <c r="E4276">
        <v>58.52603912</v>
      </c>
    </row>
    <row r="4277" spans="1:5" x14ac:dyDescent="0.25">
      <c r="A4277" s="1">
        <v>28.499166666666699</v>
      </c>
      <c r="B4277">
        <v>972.09358215332099</v>
      </c>
      <c r="C4277">
        <v>95.303058624267607</v>
      </c>
      <c r="D4277">
        <v>67.581653594970703</v>
      </c>
      <c r="E4277">
        <v>58.568954470000001</v>
      </c>
    </row>
    <row r="4278" spans="1:5" x14ac:dyDescent="0.25">
      <c r="A4278" s="1">
        <v>28.505833333333399</v>
      </c>
      <c r="B4278">
        <v>964.86520767211903</v>
      </c>
      <c r="C4278">
        <v>96.149444580078097</v>
      </c>
      <c r="D4278">
        <v>68.161964416503906</v>
      </c>
      <c r="E4278">
        <v>59.025287630000001</v>
      </c>
    </row>
    <row r="4279" spans="1:5" x14ac:dyDescent="0.25">
      <c r="A4279" s="1">
        <v>28.512499999999999</v>
      </c>
      <c r="B4279">
        <v>957.49139785766602</v>
      </c>
      <c r="C4279">
        <v>96.992492675781307</v>
      </c>
      <c r="D4279">
        <v>68.790435791015696</v>
      </c>
      <c r="E4279">
        <v>59.837341309999999</v>
      </c>
    </row>
    <row r="4280" spans="1:5" x14ac:dyDescent="0.25">
      <c r="A4280" s="1">
        <v>28.519166666666699</v>
      </c>
      <c r="B4280">
        <v>950.11901855468795</v>
      </c>
      <c r="C4280">
        <v>97.765445709228501</v>
      </c>
      <c r="D4280">
        <v>69.399833679199205</v>
      </c>
      <c r="E4280">
        <v>60.874938960000001</v>
      </c>
    </row>
    <row r="4281" spans="1:5" x14ac:dyDescent="0.25">
      <c r="A4281" s="1">
        <v>28.525833333333399</v>
      </c>
      <c r="B4281">
        <v>943.40801239013695</v>
      </c>
      <c r="C4281">
        <v>98.396778106689496</v>
      </c>
      <c r="D4281">
        <v>69.911003112792997</v>
      </c>
      <c r="E4281">
        <v>61.95020676</v>
      </c>
    </row>
    <row r="4282" spans="1:5" x14ac:dyDescent="0.25">
      <c r="A4282" s="1">
        <v>28.532499999999999</v>
      </c>
      <c r="B4282">
        <v>937.60490417480503</v>
      </c>
      <c r="C4282">
        <v>98.821640014648494</v>
      </c>
      <c r="D4282">
        <v>70.249080657958999</v>
      </c>
      <c r="E4282">
        <v>62.85905838</v>
      </c>
    </row>
    <row r="4283" spans="1:5" x14ac:dyDescent="0.25">
      <c r="A4283" s="1">
        <v>28.539166666666699</v>
      </c>
      <c r="B4283">
        <v>933.03489685058605</v>
      </c>
      <c r="C4283">
        <v>98.991394042968807</v>
      </c>
      <c r="D4283">
        <v>70.351600646972699</v>
      </c>
      <c r="E4283">
        <v>63.409805300000002</v>
      </c>
    </row>
    <row r="4284" spans="1:5" x14ac:dyDescent="0.25">
      <c r="A4284" s="1">
        <v>28.545833333333398</v>
      </c>
      <c r="B4284">
        <v>930.05943298339901</v>
      </c>
      <c r="C4284">
        <v>98.875045776367202</v>
      </c>
      <c r="D4284">
        <v>70.178031921386705</v>
      </c>
      <c r="E4284">
        <v>63.454627989999999</v>
      </c>
    </row>
    <row r="4285" spans="1:5" x14ac:dyDescent="0.25">
      <c r="A4285" s="1">
        <v>28.552499999999998</v>
      </c>
      <c r="B4285">
        <v>928.90644073486305</v>
      </c>
      <c r="C4285">
        <v>98.466396331787095</v>
      </c>
      <c r="D4285">
        <v>69.717884063720703</v>
      </c>
      <c r="E4285">
        <v>62.917709350000003</v>
      </c>
    </row>
    <row r="4286" spans="1:5" x14ac:dyDescent="0.25">
      <c r="A4286" s="1">
        <v>28.559166666666702</v>
      </c>
      <c r="B4286">
        <v>929.67891693115303</v>
      </c>
      <c r="C4286">
        <v>97.7826118469238</v>
      </c>
      <c r="D4286">
        <v>68.985462188720703</v>
      </c>
      <c r="E4286">
        <v>61.806678769999998</v>
      </c>
    </row>
    <row r="4287" spans="1:5" x14ac:dyDescent="0.25">
      <c r="A4287" s="1">
        <v>28.565833333333401</v>
      </c>
      <c r="B4287">
        <v>931.93912506103504</v>
      </c>
      <c r="C4287">
        <v>96.859455108642607</v>
      </c>
      <c r="D4287">
        <v>68.025588989257798</v>
      </c>
      <c r="E4287">
        <v>60.210704800000002</v>
      </c>
    </row>
    <row r="4288" spans="1:5" x14ac:dyDescent="0.25">
      <c r="A4288" s="1">
        <v>28.572500000000002</v>
      </c>
      <c r="B4288">
        <v>935.54019927978504</v>
      </c>
      <c r="C4288">
        <v>95.746517181396499</v>
      </c>
      <c r="D4288">
        <v>66.901206970214901</v>
      </c>
      <c r="E4288">
        <v>58.271884919999998</v>
      </c>
    </row>
    <row r="4289" spans="1:5" x14ac:dyDescent="0.25">
      <c r="A4289" s="1">
        <v>28.579166666666701</v>
      </c>
      <c r="B4289">
        <v>939.76020812988304</v>
      </c>
      <c r="C4289">
        <v>94.508171081542997</v>
      </c>
      <c r="D4289">
        <v>65.6890869140625</v>
      </c>
      <c r="E4289">
        <v>56.165218350000004</v>
      </c>
    </row>
    <row r="4290" spans="1:5" x14ac:dyDescent="0.25">
      <c r="A4290" s="1">
        <v>28.585833333333401</v>
      </c>
      <c r="B4290">
        <v>943.99881362915096</v>
      </c>
      <c r="C4290">
        <v>93.210220336914105</v>
      </c>
      <c r="D4290">
        <v>64.461708068847699</v>
      </c>
      <c r="E4290">
        <v>54.068088529999997</v>
      </c>
    </row>
    <row r="4291" spans="1:5" x14ac:dyDescent="0.25">
      <c r="A4291" s="1">
        <v>28.592500000000001</v>
      </c>
      <c r="B4291">
        <v>947.70908355712902</v>
      </c>
      <c r="C4291">
        <v>91.913700103759794</v>
      </c>
      <c r="D4291">
        <v>63.283920288086001</v>
      </c>
      <c r="E4291">
        <v>52.131175990000003</v>
      </c>
    </row>
    <row r="4292" spans="1:5" x14ac:dyDescent="0.25">
      <c r="A4292" s="1">
        <v>28.599166666666701</v>
      </c>
      <c r="B4292">
        <v>950.99067687988304</v>
      </c>
      <c r="C4292">
        <v>90.670108795166001</v>
      </c>
      <c r="D4292">
        <v>62.208175659179702</v>
      </c>
      <c r="E4292">
        <v>50.46272278</v>
      </c>
    </row>
    <row r="4293" spans="1:5" x14ac:dyDescent="0.25">
      <c r="A4293" s="1">
        <v>28.605833333333401</v>
      </c>
      <c r="B4293">
        <v>954.17594909668003</v>
      </c>
      <c r="C4293">
        <v>89.524269104003906</v>
      </c>
      <c r="D4293">
        <v>61.270236968994197</v>
      </c>
      <c r="E4293">
        <v>49.117565159999998</v>
      </c>
    </row>
    <row r="4294" spans="1:5" x14ac:dyDescent="0.25">
      <c r="A4294" s="1">
        <v>28.612500000000001</v>
      </c>
      <c r="B4294">
        <v>957.15665817260799</v>
      </c>
      <c r="C4294">
        <v>88.508129119873104</v>
      </c>
      <c r="D4294">
        <v>60.491085052490298</v>
      </c>
      <c r="E4294">
        <v>48.105239869999998</v>
      </c>
    </row>
    <row r="4295" spans="1:5" x14ac:dyDescent="0.25">
      <c r="A4295" s="1">
        <v>28.6191666666667</v>
      </c>
      <c r="B4295">
        <v>960.14976501464901</v>
      </c>
      <c r="C4295">
        <v>87.641716003417997</v>
      </c>
      <c r="D4295">
        <v>59.876918792724602</v>
      </c>
      <c r="E4295">
        <v>47.402858729999998</v>
      </c>
    </row>
    <row r="4296" spans="1:5" x14ac:dyDescent="0.25">
      <c r="A4296" s="1">
        <v>28.6258333333334</v>
      </c>
      <c r="B4296">
        <v>963.30165863037098</v>
      </c>
      <c r="C4296">
        <v>86.934566497802805</v>
      </c>
      <c r="D4296">
        <v>59.424877166748097</v>
      </c>
      <c r="E4296">
        <v>46.971321109999998</v>
      </c>
    </row>
    <row r="4297" spans="1:5" x14ac:dyDescent="0.25">
      <c r="A4297" s="1">
        <v>28.6325</v>
      </c>
      <c r="B4297">
        <v>966.87269210815498</v>
      </c>
      <c r="C4297">
        <v>86.391925811767607</v>
      </c>
      <c r="D4297">
        <v>59.125900268554702</v>
      </c>
      <c r="E4297">
        <v>46.767234799999997</v>
      </c>
    </row>
    <row r="4298" spans="1:5" x14ac:dyDescent="0.25">
      <c r="A4298" s="1">
        <v>28.6391666666667</v>
      </c>
      <c r="B4298">
        <v>970.78514099121105</v>
      </c>
      <c r="C4298">
        <v>86.013317108154297</v>
      </c>
      <c r="D4298">
        <v>58.967113494873097</v>
      </c>
      <c r="E4298">
        <v>46.746730800000002</v>
      </c>
    </row>
    <row r="4299" spans="1:5" x14ac:dyDescent="0.25">
      <c r="A4299" s="1">
        <v>28.6458333333334</v>
      </c>
      <c r="B4299">
        <v>974.77769851684604</v>
      </c>
      <c r="C4299">
        <v>85.796356201171903</v>
      </c>
      <c r="D4299">
        <v>58.935165405273501</v>
      </c>
      <c r="E4299">
        <v>46.873569490000001</v>
      </c>
    </row>
    <row r="4300" spans="1:5" x14ac:dyDescent="0.25">
      <c r="A4300" s="1">
        <v>28.6525</v>
      </c>
      <c r="B4300">
        <v>978.95812988281295</v>
      </c>
      <c r="C4300">
        <v>85.7391357421875</v>
      </c>
      <c r="D4300">
        <v>59.019088745117202</v>
      </c>
      <c r="E4300">
        <v>47.122001650000001</v>
      </c>
    </row>
    <row r="4301" spans="1:5" x14ac:dyDescent="0.25">
      <c r="A4301" s="1">
        <v>28.6591666666667</v>
      </c>
      <c r="B4301">
        <v>983.27016830444404</v>
      </c>
      <c r="C4301">
        <v>85.840702056884794</v>
      </c>
      <c r="D4301">
        <v>59.206962585449197</v>
      </c>
      <c r="E4301">
        <v>47.476768489999998</v>
      </c>
    </row>
    <row r="4302" spans="1:5" x14ac:dyDescent="0.25">
      <c r="A4302" s="1">
        <v>28.665833333333399</v>
      </c>
      <c r="B4302">
        <v>987.41769790649403</v>
      </c>
      <c r="C4302">
        <v>86.103439331054702</v>
      </c>
      <c r="D4302">
        <v>59.493064880371101</v>
      </c>
      <c r="E4302">
        <v>47.918796540000002</v>
      </c>
    </row>
    <row r="4303" spans="1:5" x14ac:dyDescent="0.25">
      <c r="A4303" s="1">
        <v>28.672499999999999</v>
      </c>
      <c r="B4303">
        <v>990.66209793090798</v>
      </c>
      <c r="C4303">
        <v>86.527824401855497</v>
      </c>
      <c r="D4303">
        <v>59.873104095458999</v>
      </c>
      <c r="E4303">
        <v>48.43091965</v>
      </c>
    </row>
    <row r="4304" spans="1:5" x14ac:dyDescent="0.25">
      <c r="A4304" s="1">
        <v>28.679166666666699</v>
      </c>
      <c r="B4304">
        <v>992.41018295288097</v>
      </c>
      <c r="C4304">
        <v>87.111949920654297</v>
      </c>
      <c r="D4304">
        <v>60.342788696289098</v>
      </c>
      <c r="E4304">
        <v>48.993587490000003</v>
      </c>
    </row>
    <row r="4305" spans="1:5" x14ac:dyDescent="0.25">
      <c r="A4305" s="1">
        <v>28.685833333333399</v>
      </c>
      <c r="B4305">
        <v>992.36965179443405</v>
      </c>
      <c r="C4305">
        <v>87.851047515869197</v>
      </c>
      <c r="D4305">
        <v>60.900211334228501</v>
      </c>
      <c r="E4305">
        <v>49.601554870000001</v>
      </c>
    </row>
    <row r="4306" spans="1:5" x14ac:dyDescent="0.25">
      <c r="A4306" s="1">
        <v>28.692499999999999</v>
      </c>
      <c r="B4306">
        <v>990.74411392211903</v>
      </c>
      <c r="C4306">
        <v>88.731765747070298</v>
      </c>
      <c r="D4306">
        <v>61.544418334961001</v>
      </c>
      <c r="E4306">
        <v>50.259113309999996</v>
      </c>
    </row>
    <row r="4307" spans="1:5" x14ac:dyDescent="0.25">
      <c r="A4307" s="1">
        <v>28.699166666666699</v>
      </c>
      <c r="B4307">
        <v>987.92171478271496</v>
      </c>
      <c r="C4307">
        <v>89.733600616455107</v>
      </c>
      <c r="D4307">
        <v>62.268733978271499</v>
      </c>
      <c r="E4307">
        <v>50.977230069999997</v>
      </c>
    </row>
    <row r="4308" spans="1:5" x14ac:dyDescent="0.25">
      <c r="A4308" s="1">
        <v>28.705833333333398</v>
      </c>
      <c r="B4308">
        <v>984.05218124389705</v>
      </c>
      <c r="C4308">
        <v>90.822219848632798</v>
      </c>
      <c r="D4308">
        <v>63.062191009521499</v>
      </c>
      <c r="E4308">
        <v>51.777839659999998</v>
      </c>
    </row>
    <row r="4309" spans="1:5" x14ac:dyDescent="0.25">
      <c r="A4309" s="1">
        <v>28.712499999999999</v>
      </c>
      <c r="B4309">
        <v>979.57849502563499</v>
      </c>
      <c r="C4309">
        <v>91.955184936523494</v>
      </c>
      <c r="D4309">
        <v>63.910961151123097</v>
      </c>
      <c r="E4309">
        <v>52.691936490000003</v>
      </c>
    </row>
    <row r="4310" spans="1:5" x14ac:dyDescent="0.25">
      <c r="A4310" s="1">
        <v>28.719166666666698</v>
      </c>
      <c r="B4310">
        <v>975.18682479858398</v>
      </c>
      <c r="C4310">
        <v>93.080520629882798</v>
      </c>
      <c r="D4310">
        <v>64.793586730957102</v>
      </c>
      <c r="E4310">
        <v>53.748607640000003</v>
      </c>
    </row>
    <row r="4311" spans="1:5" x14ac:dyDescent="0.25">
      <c r="A4311" s="1">
        <v>28.725833333333401</v>
      </c>
      <c r="B4311">
        <v>971.52328491210994</v>
      </c>
      <c r="C4311">
        <v>94.140052795410199</v>
      </c>
      <c r="D4311">
        <v>65.675258636474595</v>
      </c>
      <c r="E4311">
        <v>54.947376249999998</v>
      </c>
    </row>
    <row r="4312" spans="1:5" x14ac:dyDescent="0.25">
      <c r="A4312" s="1">
        <v>28.732500000000002</v>
      </c>
      <c r="B4312">
        <v>968.52779388427803</v>
      </c>
      <c r="C4312">
        <v>95.071792602539105</v>
      </c>
      <c r="D4312">
        <v>66.510677337646499</v>
      </c>
      <c r="E4312">
        <v>56.247711180000003</v>
      </c>
    </row>
    <row r="4313" spans="1:5" x14ac:dyDescent="0.25">
      <c r="A4313" s="1">
        <v>28.739166666666701</v>
      </c>
      <c r="B4313">
        <v>965.773105621338</v>
      </c>
      <c r="C4313">
        <v>95.815181732177805</v>
      </c>
      <c r="D4313">
        <v>67.249774932861399</v>
      </c>
      <c r="E4313">
        <v>57.568550109999997</v>
      </c>
    </row>
    <row r="4314" spans="1:5" x14ac:dyDescent="0.25">
      <c r="A4314" s="1">
        <v>28.745833333333401</v>
      </c>
      <c r="B4314">
        <v>963.295936584473</v>
      </c>
      <c r="C4314">
        <v>96.319675445556697</v>
      </c>
      <c r="D4314">
        <v>67.838668823242202</v>
      </c>
      <c r="E4314">
        <v>58.793544769999997</v>
      </c>
    </row>
    <row r="4315" spans="1:5" x14ac:dyDescent="0.25">
      <c r="A4315" s="1">
        <v>28.752500000000001</v>
      </c>
      <c r="B4315">
        <v>961.38000488281295</v>
      </c>
      <c r="C4315">
        <v>96.5466499328613</v>
      </c>
      <c r="D4315">
        <v>68.223953247070298</v>
      </c>
      <c r="E4315">
        <v>59.774875639999998</v>
      </c>
    </row>
    <row r="4316" spans="1:5" x14ac:dyDescent="0.25">
      <c r="A4316" s="1">
        <v>28.759166666666701</v>
      </c>
      <c r="B4316">
        <v>959.76543426513695</v>
      </c>
      <c r="C4316">
        <v>96.471309661865305</v>
      </c>
      <c r="D4316">
        <v>68.362236022949205</v>
      </c>
      <c r="E4316">
        <v>60.360908510000002</v>
      </c>
    </row>
    <row r="4317" spans="1:5" x14ac:dyDescent="0.25">
      <c r="A4317" s="1">
        <v>28.765833333333401</v>
      </c>
      <c r="B4317">
        <v>958.26196670532204</v>
      </c>
      <c r="C4317">
        <v>96.090793609619197</v>
      </c>
      <c r="D4317">
        <v>68.229675292968807</v>
      </c>
      <c r="E4317">
        <v>60.428619380000001</v>
      </c>
    </row>
    <row r="4318" spans="1:5" x14ac:dyDescent="0.25">
      <c r="A4318" s="1">
        <v>28.772500000000001</v>
      </c>
      <c r="B4318">
        <v>956.71415328979504</v>
      </c>
      <c r="C4318">
        <v>95.423698425292997</v>
      </c>
      <c r="D4318">
        <v>67.824840545654297</v>
      </c>
      <c r="E4318">
        <v>59.912681579999997</v>
      </c>
    </row>
    <row r="4319" spans="1:5" x14ac:dyDescent="0.25">
      <c r="A4319" s="1">
        <v>28.779166666666701</v>
      </c>
      <c r="B4319">
        <v>955.16347885131904</v>
      </c>
      <c r="C4319">
        <v>94.508171081542997</v>
      </c>
      <c r="D4319">
        <v>67.168712615966797</v>
      </c>
      <c r="E4319">
        <v>58.811187740000001</v>
      </c>
    </row>
    <row r="4320" spans="1:5" x14ac:dyDescent="0.25">
      <c r="A4320" s="1">
        <v>28.7858333333334</v>
      </c>
      <c r="B4320">
        <v>953.44448089599598</v>
      </c>
      <c r="C4320">
        <v>93.395709991455107</v>
      </c>
      <c r="D4320">
        <v>66.308021545410199</v>
      </c>
      <c r="E4320">
        <v>57.19518661</v>
      </c>
    </row>
    <row r="4321" spans="1:5" x14ac:dyDescent="0.25">
      <c r="A4321" s="1">
        <v>28.7925</v>
      </c>
      <c r="B4321">
        <v>951.26962661743198</v>
      </c>
      <c r="C4321">
        <v>92.1521186828613</v>
      </c>
      <c r="D4321">
        <v>65.303802490234403</v>
      </c>
      <c r="E4321">
        <v>55.191993709999998</v>
      </c>
    </row>
    <row r="4322" spans="1:5" x14ac:dyDescent="0.25">
      <c r="A4322" s="1">
        <v>28.7991666666667</v>
      </c>
      <c r="B4322">
        <v>948.991298675537</v>
      </c>
      <c r="C4322">
        <v>90.849399566650405</v>
      </c>
      <c r="D4322">
        <v>64.228057861328196</v>
      </c>
      <c r="E4322">
        <v>52.969932559999997</v>
      </c>
    </row>
    <row r="4323" spans="1:5" x14ac:dyDescent="0.25">
      <c r="A4323" s="1">
        <v>28.8058333333334</v>
      </c>
      <c r="B4323">
        <v>946.60568237304699</v>
      </c>
      <c r="C4323">
        <v>89.551925659179702</v>
      </c>
      <c r="D4323">
        <v>63.150882720947301</v>
      </c>
      <c r="E4323">
        <v>50.701141360000001</v>
      </c>
    </row>
    <row r="4324" spans="1:5" x14ac:dyDescent="0.25">
      <c r="A4324" s="1">
        <v>28.8125</v>
      </c>
      <c r="B4324">
        <v>944.28920745849598</v>
      </c>
      <c r="C4324">
        <v>88.309764862060604</v>
      </c>
      <c r="D4324">
        <v>62.134742736816399</v>
      </c>
      <c r="E4324">
        <v>48.536777499999999</v>
      </c>
    </row>
    <row r="4325" spans="1:5" x14ac:dyDescent="0.25">
      <c r="A4325" s="1">
        <v>28.8191666666667</v>
      </c>
      <c r="B4325">
        <v>942.45195388794002</v>
      </c>
      <c r="C4325">
        <v>87.161540985107393</v>
      </c>
      <c r="D4325">
        <v>61.219215393066399</v>
      </c>
      <c r="E4325">
        <v>46.59080505</v>
      </c>
    </row>
    <row r="4326" spans="1:5" x14ac:dyDescent="0.25">
      <c r="A4326" s="1">
        <v>28.825833333333399</v>
      </c>
      <c r="B4326">
        <v>941.83969497680698</v>
      </c>
      <c r="C4326">
        <v>86.1315727233887</v>
      </c>
      <c r="D4326">
        <v>60.422420501708999</v>
      </c>
      <c r="E4326">
        <v>44.934749600000004</v>
      </c>
    </row>
    <row r="4327" spans="1:5" x14ac:dyDescent="0.25">
      <c r="A4327" s="1">
        <v>28.8325</v>
      </c>
      <c r="B4327">
        <v>942.62886047363304</v>
      </c>
      <c r="C4327">
        <v>85.223674774169893</v>
      </c>
      <c r="D4327">
        <v>59.747695922851598</v>
      </c>
      <c r="E4327">
        <v>43.590068819999999</v>
      </c>
    </row>
    <row r="4328" spans="1:5" x14ac:dyDescent="0.25">
      <c r="A4328" s="1">
        <v>28.839166666666699</v>
      </c>
      <c r="B4328">
        <v>944.25725936889705</v>
      </c>
      <c r="C4328">
        <v>84.429264068603501</v>
      </c>
      <c r="D4328">
        <v>59.178829193115298</v>
      </c>
      <c r="E4328">
        <v>42.536258699999998</v>
      </c>
    </row>
    <row r="4329" spans="1:5" x14ac:dyDescent="0.25">
      <c r="A4329" s="1">
        <v>28.845833333333399</v>
      </c>
      <c r="B4329">
        <v>946.77209854125999</v>
      </c>
      <c r="C4329">
        <v>83.732604980468807</v>
      </c>
      <c r="D4329">
        <v>58.692455291748097</v>
      </c>
      <c r="E4329">
        <v>41.732311250000002</v>
      </c>
    </row>
    <row r="4330" spans="1:5" x14ac:dyDescent="0.25">
      <c r="A4330" s="1">
        <v>28.852499999999999</v>
      </c>
      <c r="B4330">
        <v>950.73366165161201</v>
      </c>
      <c r="C4330">
        <v>83.120822906494197</v>
      </c>
      <c r="D4330">
        <v>58.262348175048899</v>
      </c>
      <c r="E4330">
        <v>41.12625122</v>
      </c>
    </row>
    <row r="4331" spans="1:5" x14ac:dyDescent="0.25">
      <c r="A4331" s="1">
        <v>28.859166666666699</v>
      </c>
      <c r="B4331">
        <v>956.61115646362305</v>
      </c>
      <c r="C4331">
        <v>82.5762748718262</v>
      </c>
      <c r="D4331">
        <v>57.870864868164098</v>
      </c>
      <c r="E4331">
        <v>40.670871730000002</v>
      </c>
    </row>
    <row r="4332" spans="1:5" x14ac:dyDescent="0.25">
      <c r="A4332" s="1">
        <v>28.865833333333399</v>
      </c>
      <c r="B4332">
        <v>963.92679214477596</v>
      </c>
      <c r="C4332">
        <v>82.081794738769602</v>
      </c>
      <c r="D4332">
        <v>57.503700256347699</v>
      </c>
      <c r="E4332">
        <v>40.321350099999997</v>
      </c>
    </row>
    <row r="4333" spans="1:5" x14ac:dyDescent="0.25">
      <c r="A4333" s="1">
        <v>28.872499999999999</v>
      </c>
      <c r="B4333">
        <v>972.47314453125</v>
      </c>
      <c r="C4333">
        <v>81.629753112792997</v>
      </c>
      <c r="D4333">
        <v>57.1517944335938</v>
      </c>
      <c r="E4333">
        <v>40.046691889999998</v>
      </c>
    </row>
    <row r="4334" spans="1:5" x14ac:dyDescent="0.25">
      <c r="A4334" s="1">
        <v>28.879166666666698</v>
      </c>
      <c r="B4334">
        <v>982.23924636840798</v>
      </c>
      <c r="C4334">
        <v>81.215381622314496</v>
      </c>
      <c r="D4334">
        <v>56.814193725586001</v>
      </c>
      <c r="E4334">
        <v>39.825439449999998</v>
      </c>
    </row>
    <row r="4335" spans="1:5" x14ac:dyDescent="0.25">
      <c r="A4335" s="1">
        <v>28.885833333333402</v>
      </c>
      <c r="B4335">
        <v>992.74873733520496</v>
      </c>
      <c r="C4335">
        <v>80.839633941650405</v>
      </c>
      <c r="D4335">
        <v>56.494235992431697</v>
      </c>
      <c r="E4335">
        <v>39.648532869999997</v>
      </c>
    </row>
    <row r="4336" spans="1:5" x14ac:dyDescent="0.25">
      <c r="A4336" s="1">
        <v>28.892499999999998</v>
      </c>
      <c r="B4336">
        <v>1002.81524658203</v>
      </c>
      <c r="C4336">
        <v>80.5010795593262</v>
      </c>
      <c r="D4336">
        <v>56.195735931396499</v>
      </c>
      <c r="E4336">
        <v>39.509773250000002</v>
      </c>
    </row>
    <row r="4337" spans="1:5" x14ac:dyDescent="0.25">
      <c r="A4337" s="1">
        <v>28.899166666666702</v>
      </c>
      <c r="B4337">
        <v>1011.2977027893101</v>
      </c>
      <c r="C4337">
        <v>80.204010009765597</v>
      </c>
      <c r="D4337">
        <v>55.927753448486399</v>
      </c>
      <c r="E4337">
        <v>39.406776430000001</v>
      </c>
    </row>
    <row r="4338" spans="1:5" x14ac:dyDescent="0.25">
      <c r="A4338" s="1">
        <v>28.905833333333401</v>
      </c>
      <c r="B4338">
        <v>1017.69065856934</v>
      </c>
      <c r="C4338">
        <v>79.954147338867202</v>
      </c>
      <c r="D4338">
        <v>55.7022094726563</v>
      </c>
      <c r="E4338">
        <v>39.339065550000001</v>
      </c>
    </row>
    <row r="4339" spans="1:5" x14ac:dyDescent="0.25">
      <c r="A4339" s="1">
        <v>28.912500000000001</v>
      </c>
      <c r="B4339">
        <v>1021.5339660644599</v>
      </c>
      <c r="C4339">
        <v>79.755306243896499</v>
      </c>
      <c r="D4339">
        <v>55.5343627929688</v>
      </c>
      <c r="E4339">
        <v>39.31093216</v>
      </c>
    </row>
    <row r="4340" spans="1:5" x14ac:dyDescent="0.25">
      <c r="A4340" s="1">
        <v>28.919166666666701</v>
      </c>
      <c r="B4340">
        <v>1022.47714996338</v>
      </c>
      <c r="C4340">
        <v>79.607009887695298</v>
      </c>
      <c r="D4340">
        <v>55.434226989746101</v>
      </c>
      <c r="E4340">
        <v>39.326190949999997</v>
      </c>
    </row>
    <row r="4341" spans="1:5" x14ac:dyDescent="0.25">
      <c r="A4341" s="1">
        <v>28.925833333333401</v>
      </c>
      <c r="B4341">
        <v>1020.89929580689</v>
      </c>
      <c r="C4341">
        <v>79.5092582702637</v>
      </c>
      <c r="D4341">
        <v>55.407047271728501</v>
      </c>
      <c r="E4341">
        <v>39.383411410000001</v>
      </c>
    </row>
    <row r="4342" spans="1:5" x14ac:dyDescent="0.25">
      <c r="A4342" s="1">
        <v>28.932500000000001</v>
      </c>
      <c r="B4342">
        <v>1018.19372177124</v>
      </c>
      <c r="C4342">
        <v>79.460620880126996</v>
      </c>
      <c r="D4342">
        <v>55.462837219238303</v>
      </c>
      <c r="E4342">
        <v>39.483547209999998</v>
      </c>
    </row>
    <row r="4343" spans="1:5" x14ac:dyDescent="0.25">
      <c r="A4343" s="1">
        <v>28.939166666666701</v>
      </c>
      <c r="B4343">
        <v>1015.65265655518</v>
      </c>
      <c r="C4343">
        <v>79.462051391601605</v>
      </c>
      <c r="D4343">
        <v>55.612564086914098</v>
      </c>
      <c r="E4343">
        <v>39.625644680000001</v>
      </c>
    </row>
    <row r="4344" spans="1:5" x14ac:dyDescent="0.25">
      <c r="A4344" s="1">
        <v>28.9458333333334</v>
      </c>
      <c r="B4344">
        <v>1014.29176330567</v>
      </c>
      <c r="C4344">
        <v>79.517364501953196</v>
      </c>
      <c r="D4344">
        <v>55.872917175292997</v>
      </c>
      <c r="E4344">
        <v>39.813041689999999</v>
      </c>
    </row>
    <row r="4345" spans="1:5" x14ac:dyDescent="0.25">
      <c r="A4345" s="1">
        <v>28.952500000000001</v>
      </c>
      <c r="B4345">
        <v>1014.73426818848</v>
      </c>
      <c r="C4345">
        <v>79.633235931396499</v>
      </c>
      <c r="D4345">
        <v>56.262969970703203</v>
      </c>
      <c r="E4345">
        <v>40.046691889999998</v>
      </c>
    </row>
    <row r="4346" spans="1:5" x14ac:dyDescent="0.25">
      <c r="A4346" s="1">
        <v>28.9591666666667</v>
      </c>
      <c r="B4346">
        <v>1017.66633987427</v>
      </c>
      <c r="C4346">
        <v>79.824924468994197</v>
      </c>
      <c r="D4346">
        <v>56.817054748535199</v>
      </c>
      <c r="E4346">
        <v>40.3380394</v>
      </c>
    </row>
    <row r="4347" spans="1:5" x14ac:dyDescent="0.25">
      <c r="A4347" s="1">
        <v>28.9658333333334</v>
      </c>
      <c r="B4347">
        <v>1022.87769317627</v>
      </c>
      <c r="C4347">
        <v>80.111503601074205</v>
      </c>
      <c r="D4347">
        <v>57.584285736083999</v>
      </c>
      <c r="E4347">
        <v>40.709018710000002</v>
      </c>
    </row>
    <row r="4348" spans="1:5" x14ac:dyDescent="0.25">
      <c r="A4348" s="1">
        <v>28.9725</v>
      </c>
      <c r="B4348">
        <v>1029.28686141968</v>
      </c>
      <c r="C4348">
        <v>80.517768859863295</v>
      </c>
      <c r="D4348">
        <v>58.617115020752003</v>
      </c>
      <c r="E4348">
        <v>41.188240049999997</v>
      </c>
    </row>
    <row r="4349" spans="1:5" x14ac:dyDescent="0.25">
      <c r="A4349" s="1">
        <v>28.9791666666667</v>
      </c>
      <c r="B4349">
        <v>1035.75611114502</v>
      </c>
      <c r="C4349">
        <v>81.069469451904297</v>
      </c>
      <c r="D4349">
        <v>59.968948364257798</v>
      </c>
      <c r="E4349">
        <v>41.802406310000002</v>
      </c>
    </row>
    <row r="4350" spans="1:5" x14ac:dyDescent="0.25">
      <c r="A4350" s="1">
        <v>28.9858333333334</v>
      </c>
      <c r="B4350">
        <v>1041.8362617492701</v>
      </c>
      <c r="C4350">
        <v>81.784725189208999</v>
      </c>
      <c r="D4350">
        <v>61.679840087890703</v>
      </c>
      <c r="E4350">
        <v>42.57392883</v>
      </c>
    </row>
    <row r="4351" spans="1:5" x14ac:dyDescent="0.25">
      <c r="A4351" s="1">
        <v>28.9925</v>
      </c>
      <c r="B4351">
        <v>1047.0986366272</v>
      </c>
      <c r="C4351">
        <v>82.669258117675795</v>
      </c>
      <c r="D4351">
        <v>63.765525817871101</v>
      </c>
      <c r="E4351">
        <v>43.515205379999998</v>
      </c>
    </row>
    <row r="4352" spans="1:5" x14ac:dyDescent="0.25">
      <c r="A4352" s="1">
        <v>28.999166666666699</v>
      </c>
      <c r="B4352">
        <v>1050.5194664001499</v>
      </c>
      <c r="C4352">
        <v>83.708286285400405</v>
      </c>
      <c r="D4352">
        <v>66.197395324707102</v>
      </c>
      <c r="E4352">
        <v>44.6228981</v>
      </c>
    </row>
    <row r="4353" spans="1:5" x14ac:dyDescent="0.25">
      <c r="A4353" s="1">
        <v>29.005833333333399</v>
      </c>
      <c r="B4353">
        <v>1051.47743225098</v>
      </c>
      <c r="C4353">
        <v>84.866523742675795</v>
      </c>
      <c r="D4353">
        <v>68.898200988769602</v>
      </c>
      <c r="E4353">
        <v>45.867443080000001</v>
      </c>
    </row>
    <row r="4354" spans="1:5" x14ac:dyDescent="0.25">
      <c r="A4354" s="1">
        <v>29.012499999999999</v>
      </c>
      <c r="B4354">
        <v>1050.06504058838</v>
      </c>
      <c r="C4354">
        <v>86.0857963562012</v>
      </c>
      <c r="D4354">
        <v>71.739673614501996</v>
      </c>
      <c r="E4354">
        <v>47.194480900000002</v>
      </c>
    </row>
    <row r="4355" spans="1:5" x14ac:dyDescent="0.25">
      <c r="A4355" s="1">
        <v>29.019166666666699</v>
      </c>
      <c r="B4355">
        <v>1046.3476181030301</v>
      </c>
      <c r="C4355">
        <v>87.287902832031307</v>
      </c>
      <c r="D4355">
        <v>74.550628662109403</v>
      </c>
      <c r="E4355">
        <v>48.531532290000001</v>
      </c>
    </row>
    <row r="4356" spans="1:5" x14ac:dyDescent="0.25">
      <c r="A4356" s="1">
        <v>29.025833333333399</v>
      </c>
      <c r="B4356">
        <v>1039.9155616760299</v>
      </c>
      <c r="C4356">
        <v>88.385581970214901</v>
      </c>
      <c r="D4356">
        <v>77.127456665039105</v>
      </c>
      <c r="E4356">
        <v>49.797058110000002</v>
      </c>
    </row>
    <row r="4357" spans="1:5" x14ac:dyDescent="0.25">
      <c r="A4357" s="1">
        <v>29.032499999999999</v>
      </c>
      <c r="B4357">
        <v>1030.75695037842</v>
      </c>
      <c r="C4357">
        <v>89.296340942382798</v>
      </c>
      <c r="D4357">
        <v>79.272270202636705</v>
      </c>
      <c r="E4357">
        <v>50.90665817</v>
      </c>
    </row>
    <row r="4358" spans="1:5" x14ac:dyDescent="0.25">
      <c r="A4358" s="1">
        <v>29.039166666666699</v>
      </c>
      <c r="B4358">
        <v>1019.94228363037</v>
      </c>
      <c r="C4358">
        <v>89.952468872070298</v>
      </c>
      <c r="D4358">
        <v>80.817699432373104</v>
      </c>
      <c r="E4358">
        <v>51.779747010000001</v>
      </c>
    </row>
    <row r="4359" spans="1:5" x14ac:dyDescent="0.25">
      <c r="A4359" s="1">
        <v>29.045833333333398</v>
      </c>
      <c r="B4359">
        <v>1008.0070495605499</v>
      </c>
      <c r="C4359">
        <v>90.307712554931697</v>
      </c>
      <c r="D4359">
        <v>81.6454887390137</v>
      </c>
      <c r="E4359">
        <v>52.355766299999999</v>
      </c>
    </row>
    <row r="4360" spans="1:5" x14ac:dyDescent="0.25">
      <c r="A4360" s="1">
        <v>29.052499999999998</v>
      </c>
      <c r="B4360">
        <v>994.83919143676803</v>
      </c>
      <c r="C4360">
        <v>90.343952178955107</v>
      </c>
      <c r="D4360">
        <v>81.703186035156307</v>
      </c>
      <c r="E4360">
        <v>52.601814269999998</v>
      </c>
    </row>
    <row r="4361" spans="1:5" x14ac:dyDescent="0.25">
      <c r="A4361" s="1">
        <v>29.059166666666702</v>
      </c>
      <c r="B4361">
        <v>981.01139068603504</v>
      </c>
      <c r="C4361">
        <v>90.077877044677805</v>
      </c>
      <c r="D4361">
        <v>81.004142761230497</v>
      </c>
      <c r="E4361">
        <v>52.516937259999999</v>
      </c>
    </row>
    <row r="4362" spans="1:5" x14ac:dyDescent="0.25">
      <c r="A4362" s="1">
        <v>29.065833333333401</v>
      </c>
      <c r="B4362">
        <v>967.48638153076195</v>
      </c>
      <c r="C4362">
        <v>89.551448822021499</v>
      </c>
      <c r="D4362">
        <v>79.632759094238295</v>
      </c>
      <c r="E4362">
        <v>52.115440370000002</v>
      </c>
    </row>
    <row r="4363" spans="1:5" x14ac:dyDescent="0.25">
      <c r="A4363" s="1">
        <v>29.072500000000002</v>
      </c>
      <c r="B4363">
        <v>955.19018173217796</v>
      </c>
      <c r="C4363">
        <v>88.823795318603501</v>
      </c>
      <c r="D4363">
        <v>77.720165252685604</v>
      </c>
      <c r="E4363">
        <v>51.434516909999999</v>
      </c>
    </row>
    <row r="4364" spans="1:5" x14ac:dyDescent="0.25">
      <c r="A4364" s="1">
        <v>29.079166666666701</v>
      </c>
      <c r="B4364">
        <v>943.83621215820301</v>
      </c>
      <c r="C4364">
        <v>87.9626274108887</v>
      </c>
      <c r="D4364">
        <v>75.4199028015137</v>
      </c>
      <c r="E4364">
        <v>50.52900314</v>
      </c>
    </row>
    <row r="4365" spans="1:5" x14ac:dyDescent="0.25">
      <c r="A4365" s="1">
        <v>29.085833333333401</v>
      </c>
      <c r="B4365">
        <v>933.646678924561</v>
      </c>
      <c r="C4365">
        <v>87.038516998291001</v>
      </c>
      <c r="D4365">
        <v>72.895526885986399</v>
      </c>
      <c r="E4365">
        <v>49.46517944</v>
      </c>
    </row>
    <row r="4366" spans="1:5" x14ac:dyDescent="0.25">
      <c r="A4366" s="1">
        <v>29.092500000000001</v>
      </c>
      <c r="B4366">
        <v>925.15611648559604</v>
      </c>
      <c r="C4366">
        <v>86.116790771484403</v>
      </c>
      <c r="D4366">
        <v>70.302009582519602</v>
      </c>
      <c r="E4366">
        <v>48.303604129999997</v>
      </c>
    </row>
    <row r="4367" spans="1:5" x14ac:dyDescent="0.25">
      <c r="A4367" s="1">
        <v>29.099166666666701</v>
      </c>
      <c r="B4367">
        <v>918.75886917114303</v>
      </c>
      <c r="C4367">
        <v>85.241794586181697</v>
      </c>
      <c r="D4367">
        <v>67.7752494812012</v>
      </c>
      <c r="E4367">
        <v>47.099113459999998</v>
      </c>
    </row>
    <row r="4368" spans="1:5" x14ac:dyDescent="0.25">
      <c r="A4368" s="1">
        <v>29.105833333333401</v>
      </c>
      <c r="B4368">
        <v>914.23082351684604</v>
      </c>
      <c r="C4368">
        <v>84.440708160400405</v>
      </c>
      <c r="D4368">
        <v>65.416336059570298</v>
      </c>
      <c r="E4368">
        <v>45.909881589999998</v>
      </c>
    </row>
    <row r="4369" spans="1:5" x14ac:dyDescent="0.25">
      <c r="A4369" s="1">
        <v>29.112500000000001</v>
      </c>
      <c r="B4369">
        <v>910.86769104003895</v>
      </c>
      <c r="C4369">
        <v>83.724021911621094</v>
      </c>
      <c r="D4369">
        <v>63.29345703125</v>
      </c>
      <c r="E4369">
        <v>44.784545899999998</v>
      </c>
    </row>
    <row r="4370" spans="1:5" x14ac:dyDescent="0.25">
      <c r="A4370" s="1">
        <v>29.1191666666667</v>
      </c>
      <c r="B4370">
        <v>908.42676162719704</v>
      </c>
      <c r="C4370">
        <v>83.089828491210994</v>
      </c>
      <c r="D4370">
        <v>61.4471435546875</v>
      </c>
      <c r="E4370">
        <v>43.756961820000001</v>
      </c>
    </row>
    <row r="4371" spans="1:5" x14ac:dyDescent="0.25">
      <c r="A4371" s="1">
        <v>29.1258333333334</v>
      </c>
      <c r="B4371">
        <v>907.07588195800804</v>
      </c>
      <c r="C4371">
        <v>82.523345947265597</v>
      </c>
      <c r="D4371">
        <v>59.890270233154297</v>
      </c>
      <c r="E4371">
        <v>42.846202849999997</v>
      </c>
    </row>
    <row r="4372" spans="1:5" x14ac:dyDescent="0.25">
      <c r="A4372" s="1">
        <v>29.1325</v>
      </c>
      <c r="B4372">
        <v>907.09543228149403</v>
      </c>
      <c r="C4372">
        <v>82.003116607666001</v>
      </c>
      <c r="D4372">
        <v>58.609962463378899</v>
      </c>
      <c r="E4372">
        <v>42.065143589999998</v>
      </c>
    </row>
    <row r="4373" spans="1:5" x14ac:dyDescent="0.25">
      <c r="A4373" s="1">
        <v>29.1391666666667</v>
      </c>
      <c r="B4373">
        <v>908.29563140869197</v>
      </c>
      <c r="C4373">
        <v>81.508636474609403</v>
      </c>
      <c r="D4373">
        <v>57.575225830078203</v>
      </c>
      <c r="E4373">
        <v>41.418075559999998</v>
      </c>
    </row>
    <row r="4374" spans="1:5" x14ac:dyDescent="0.25">
      <c r="A4374" s="1">
        <v>29.1458333333334</v>
      </c>
      <c r="B4374">
        <v>910.49861907958996</v>
      </c>
      <c r="C4374">
        <v>81.024169921875</v>
      </c>
      <c r="D4374">
        <v>56.749343872070298</v>
      </c>
      <c r="E4374">
        <v>40.90118408</v>
      </c>
    </row>
    <row r="4375" spans="1:5" x14ac:dyDescent="0.25">
      <c r="A4375" s="1">
        <v>29.1525</v>
      </c>
      <c r="B4375">
        <v>913.78545761108398</v>
      </c>
      <c r="C4375">
        <v>80.539703369140597</v>
      </c>
      <c r="D4375">
        <v>56.096553802490298</v>
      </c>
      <c r="E4375">
        <v>40.502071379999997</v>
      </c>
    </row>
    <row r="4376" spans="1:5" x14ac:dyDescent="0.25">
      <c r="A4376" s="1">
        <v>29.1591666666667</v>
      </c>
      <c r="B4376">
        <v>918.27058792114303</v>
      </c>
      <c r="C4376">
        <v>80.053806304931697</v>
      </c>
      <c r="D4376">
        <v>55.579185485839901</v>
      </c>
      <c r="E4376">
        <v>40.203094479999997</v>
      </c>
    </row>
    <row r="4377" spans="1:5" x14ac:dyDescent="0.25">
      <c r="A4377" s="1">
        <v>29.165833333333399</v>
      </c>
      <c r="B4377">
        <v>923.54917526245094</v>
      </c>
      <c r="C4377">
        <v>79.571247100830107</v>
      </c>
      <c r="D4377">
        <v>55.163383483886697</v>
      </c>
      <c r="E4377">
        <v>39.983272550000002</v>
      </c>
    </row>
    <row r="4378" spans="1:5" x14ac:dyDescent="0.25">
      <c r="A4378" s="1">
        <v>29.172499999999999</v>
      </c>
      <c r="B4378">
        <v>929.14867401123104</v>
      </c>
      <c r="C4378">
        <v>79.099655151367202</v>
      </c>
      <c r="D4378">
        <v>54.819583892822301</v>
      </c>
      <c r="E4378">
        <v>39.824962620000001</v>
      </c>
    </row>
    <row r="4379" spans="1:5" x14ac:dyDescent="0.25">
      <c r="A4379" s="1">
        <v>29.179166666666699</v>
      </c>
      <c r="B4379">
        <v>934.50927734375</v>
      </c>
      <c r="C4379">
        <v>78.649520874023494</v>
      </c>
      <c r="D4379">
        <v>54.526805877685597</v>
      </c>
      <c r="E4379">
        <v>39.713382719999998</v>
      </c>
    </row>
    <row r="4380" spans="1:5" x14ac:dyDescent="0.25">
      <c r="A4380" s="1">
        <v>29.185833333333399</v>
      </c>
      <c r="B4380">
        <v>939.08786773681697</v>
      </c>
      <c r="C4380">
        <v>78.225135803222699</v>
      </c>
      <c r="D4380">
        <v>54.268836975097699</v>
      </c>
      <c r="E4380">
        <v>39.632797240000002</v>
      </c>
    </row>
    <row r="4381" spans="1:5" x14ac:dyDescent="0.25">
      <c r="A4381" s="1">
        <v>29.192499999999999</v>
      </c>
      <c r="B4381">
        <v>942.36230850219704</v>
      </c>
      <c r="C4381">
        <v>77.830314636230497</v>
      </c>
      <c r="D4381">
        <v>54.0313720703125</v>
      </c>
      <c r="E4381">
        <v>39.572715760000001</v>
      </c>
    </row>
    <row r="4382" spans="1:5" x14ac:dyDescent="0.25">
      <c r="A4382" s="1">
        <v>29.199166666666699</v>
      </c>
      <c r="B4382">
        <v>943.81856918334995</v>
      </c>
      <c r="C4382">
        <v>77.459812164306697</v>
      </c>
      <c r="D4382">
        <v>53.807735443115298</v>
      </c>
      <c r="E4382">
        <v>39.524555210000003</v>
      </c>
    </row>
    <row r="4383" spans="1:5" x14ac:dyDescent="0.25">
      <c r="A4383" s="1">
        <v>29.205833333333398</v>
      </c>
      <c r="B4383">
        <v>943.23253631591797</v>
      </c>
      <c r="C4383">
        <v>77.104568481445298</v>
      </c>
      <c r="D4383">
        <v>53.591251373291001</v>
      </c>
      <c r="E4383">
        <v>39.489746089999997</v>
      </c>
    </row>
    <row r="4384" spans="1:5" x14ac:dyDescent="0.25">
      <c r="A4384" s="1">
        <v>29.212499999999999</v>
      </c>
      <c r="B4384">
        <v>940.42205810546898</v>
      </c>
      <c r="C4384">
        <v>76.752662658691406</v>
      </c>
      <c r="D4384">
        <v>53.377628326416001</v>
      </c>
      <c r="E4384">
        <v>39.464473720000001</v>
      </c>
    </row>
    <row r="4385" spans="1:5" x14ac:dyDescent="0.25">
      <c r="A4385" s="1">
        <v>29.219166666666698</v>
      </c>
      <c r="B4385">
        <v>935.66036224365303</v>
      </c>
      <c r="C4385">
        <v>76.390743255615305</v>
      </c>
      <c r="D4385">
        <v>53.1649589538575</v>
      </c>
      <c r="E4385">
        <v>39.448261260000002</v>
      </c>
    </row>
    <row r="4386" spans="1:5" x14ac:dyDescent="0.25">
      <c r="A4386" s="1">
        <v>29.225833333333401</v>
      </c>
      <c r="B4386">
        <v>929.31556701660202</v>
      </c>
      <c r="C4386">
        <v>76.008319854736399</v>
      </c>
      <c r="D4386">
        <v>52.956104278564503</v>
      </c>
      <c r="E4386">
        <v>39.437770839999999</v>
      </c>
    </row>
    <row r="4387" spans="1:5" x14ac:dyDescent="0.25">
      <c r="A4387" s="1">
        <v>29.232500000000002</v>
      </c>
      <c r="B4387">
        <v>921.98657989501999</v>
      </c>
      <c r="C4387">
        <v>75.596809387207102</v>
      </c>
      <c r="D4387">
        <v>52.754878997802798</v>
      </c>
      <c r="E4387">
        <v>39.429187769999999</v>
      </c>
    </row>
    <row r="4388" spans="1:5" x14ac:dyDescent="0.25">
      <c r="A4388" s="1">
        <v>29.239166666666701</v>
      </c>
      <c r="B4388">
        <v>914.93606567382801</v>
      </c>
      <c r="C4388">
        <v>75.154781341552805</v>
      </c>
      <c r="D4388">
        <v>52.5622367858887</v>
      </c>
      <c r="E4388">
        <v>39.422512050000002</v>
      </c>
    </row>
    <row r="4389" spans="1:5" x14ac:dyDescent="0.25">
      <c r="A4389" s="1">
        <v>29.245833333333401</v>
      </c>
      <c r="B4389">
        <v>909.05380249023494</v>
      </c>
      <c r="C4389">
        <v>74.686050415039105</v>
      </c>
      <c r="D4389">
        <v>52.376747131347699</v>
      </c>
      <c r="E4389">
        <v>39.415359500000001</v>
      </c>
    </row>
    <row r="4390" spans="1:5" x14ac:dyDescent="0.25">
      <c r="A4390" s="1">
        <v>29.252500000000001</v>
      </c>
      <c r="B4390">
        <v>904.83427047729504</v>
      </c>
      <c r="C4390">
        <v>74.195384979248104</v>
      </c>
      <c r="D4390">
        <v>52.197456359863303</v>
      </c>
      <c r="E4390">
        <v>39.405345920000002</v>
      </c>
    </row>
    <row r="4391" spans="1:5" x14ac:dyDescent="0.25">
      <c r="A4391" s="1">
        <v>29.259166666666701</v>
      </c>
      <c r="B4391">
        <v>901.67140960693405</v>
      </c>
      <c r="C4391">
        <v>73.689460754394602</v>
      </c>
      <c r="D4391">
        <v>52.027225494384801</v>
      </c>
      <c r="E4391">
        <v>39.386272429999998</v>
      </c>
    </row>
    <row r="4392" spans="1:5" x14ac:dyDescent="0.25">
      <c r="A4392" s="1">
        <v>29.265833333333401</v>
      </c>
      <c r="B4392">
        <v>899.67584609985397</v>
      </c>
      <c r="C4392">
        <v>73.175430297851605</v>
      </c>
      <c r="D4392">
        <v>51.867008209228501</v>
      </c>
      <c r="E4392">
        <v>39.355754849999997</v>
      </c>
    </row>
    <row r="4393" spans="1:5" x14ac:dyDescent="0.25">
      <c r="A4393" s="1">
        <v>29.272500000000001</v>
      </c>
      <c r="B4393">
        <v>899.30152893066395</v>
      </c>
      <c r="C4393">
        <v>72.660923004150405</v>
      </c>
      <c r="D4393">
        <v>51.7120361328125</v>
      </c>
      <c r="E4393">
        <v>39.31474686</v>
      </c>
    </row>
    <row r="4394" spans="1:5" x14ac:dyDescent="0.25">
      <c r="A4394" s="1">
        <v>29.279166666666701</v>
      </c>
      <c r="B4394">
        <v>900.804042816162</v>
      </c>
      <c r="C4394">
        <v>72.151660919189496</v>
      </c>
      <c r="D4394">
        <v>51.5594482421875</v>
      </c>
      <c r="E4394">
        <v>39.265155790000001</v>
      </c>
    </row>
    <row r="4395" spans="1:5" x14ac:dyDescent="0.25">
      <c r="A4395" s="1">
        <v>29.2858333333334</v>
      </c>
      <c r="B4395">
        <v>904.05321121215798</v>
      </c>
      <c r="C4395">
        <v>71.651458740234403</v>
      </c>
      <c r="D4395">
        <v>51.408290863037102</v>
      </c>
      <c r="E4395">
        <v>39.204120639999999</v>
      </c>
    </row>
    <row r="4396" spans="1:5" x14ac:dyDescent="0.25">
      <c r="A4396" s="1">
        <v>29.2925</v>
      </c>
      <c r="B4396">
        <v>908.58125686645496</v>
      </c>
      <c r="C4396">
        <v>71.164608001708999</v>
      </c>
      <c r="D4396">
        <v>51.258563995361399</v>
      </c>
      <c r="E4396">
        <v>39.131164550000001</v>
      </c>
    </row>
    <row r="4397" spans="1:5" x14ac:dyDescent="0.25">
      <c r="A4397" s="1">
        <v>29.2991666666667</v>
      </c>
      <c r="B4397">
        <v>914.71242904663097</v>
      </c>
      <c r="C4397">
        <v>70.694446563720703</v>
      </c>
      <c r="D4397">
        <v>51.106929779052798</v>
      </c>
      <c r="E4397">
        <v>39.049148559999999</v>
      </c>
    </row>
    <row r="4398" spans="1:5" x14ac:dyDescent="0.25">
      <c r="A4398" s="1">
        <v>29.3058333333334</v>
      </c>
      <c r="B4398">
        <v>922.21450805664097</v>
      </c>
      <c r="C4398">
        <v>70.244312286376996</v>
      </c>
      <c r="D4398">
        <v>50.950527191162102</v>
      </c>
      <c r="E4398">
        <v>38.966178890000002</v>
      </c>
    </row>
    <row r="4399" spans="1:5" x14ac:dyDescent="0.25">
      <c r="A4399" s="1">
        <v>29.3125</v>
      </c>
      <c r="B4399">
        <v>930.35697937011696</v>
      </c>
      <c r="C4399">
        <v>69.816589355468807</v>
      </c>
      <c r="D4399">
        <v>50.792694091796903</v>
      </c>
      <c r="E4399">
        <v>38.887977599999999</v>
      </c>
    </row>
    <row r="4400" spans="1:5" x14ac:dyDescent="0.25">
      <c r="A4400" s="1">
        <v>29.3191666666667</v>
      </c>
      <c r="B4400">
        <v>938.332557678223</v>
      </c>
      <c r="C4400">
        <v>69.414615631103501</v>
      </c>
      <c r="D4400">
        <v>50.637245178222699</v>
      </c>
      <c r="E4400">
        <v>38.818836210000001</v>
      </c>
    </row>
    <row r="4401" spans="1:5" x14ac:dyDescent="0.25">
      <c r="A4401" s="1">
        <v>29.325833333333399</v>
      </c>
      <c r="B4401">
        <v>945.77264785766602</v>
      </c>
      <c r="C4401">
        <v>69.039821624755902</v>
      </c>
      <c r="D4401">
        <v>50.487995147705099</v>
      </c>
      <c r="E4401">
        <v>38.762569429999999</v>
      </c>
    </row>
    <row r="4402" spans="1:5" x14ac:dyDescent="0.25">
      <c r="A4402" s="1">
        <v>29.3325</v>
      </c>
      <c r="B4402">
        <v>952.69155502319404</v>
      </c>
      <c r="C4402">
        <v>68.6907768249512</v>
      </c>
      <c r="D4402">
        <v>50.344467163086001</v>
      </c>
      <c r="E4402">
        <v>38.725376130000001</v>
      </c>
    </row>
    <row r="4403" spans="1:5" x14ac:dyDescent="0.25">
      <c r="A4403" s="1">
        <v>29.339166666666699</v>
      </c>
      <c r="B4403">
        <v>958.81223678588901</v>
      </c>
      <c r="C4403">
        <v>68.367004394531307</v>
      </c>
      <c r="D4403">
        <v>50.208091735839901</v>
      </c>
      <c r="E4403">
        <v>38.712501529999997</v>
      </c>
    </row>
    <row r="4404" spans="1:5" x14ac:dyDescent="0.25">
      <c r="A4404" s="1">
        <v>29.345833333333399</v>
      </c>
      <c r="B4404">
        <v>963.83333206176803</v>
      </c>
      <c r="C4404">
        <v>68.065643310546903</v>
      </c>
      <c r="D4404">
        <v>50.080776214599602</v>
      </c>
      <c r="E4404">
        <v>38.722038269999999</v>
      </c>
    </row>
    <row r="4405" spans="1:5" x14ac:dyDescent="0.25">
      <c r="A4405" s="1">
        <v>29.352499999999999</v>
      </c>
      <c r="B4405">
        <v>967.73386001586903</v>
      </c>
      <c r="C4405">
        <v>67.780971527099595</v>
      </c>
      <c r="D4405">
        <v>49.957275390625</v>
      </c>
      <c r="E4405">
        <v>38.75255585</v>
      </c>
    </row>
    <row r="4406" spans="1:5" x14ac:dyDescent="0.25">
      <c r="A4406" s="1">
        <v>29.359166666666699</v>
      </c>
      <c r="B4406">
        <v>970.09611129760799</v>
      </c>
      <c r="C4406">
        <v>67.507266998291001</v>
      </c>
      <c r="D4406">
        <v>49.837589263916001</v>
      </c>
      <c r="E4406">
        <v>38.801193240000003</v>
      </c>
    </row>
    <row r="4407" spans="1:5" x14ac:dyDescent="0.25">
      <c r="A4407" s="1">
        <v>29.365833333333399</v>
      </c>
      <c r="B4407">
        <v>970.75319290161201</v>
      </c>
      <c r="C4407">
        <v>67.238807678222699</v>
      </c>
      <c r="D4407">
        <v>49.723148345947301</v>
      </c>
      <c r="E4407">
        <v>38.867950440000001</v>
      </c>
    </row>
    <row r="4408" spans="1:5" x14ac:dyDescent="0.25">
      <c r="A4408" s="1">
        <v>29.372499999999999</v>
      </c>
      <c r="B4408">
        <v>969.80094909668003</v>
      </c>
      <c r="C4408">
        <v>66.970348358154297</v>
      </c>
      <c r="D4408">
        <v>49.618244171142599</v>
      </c>
      <c r="E4408">
        <v>38.94805908</v>
      </c>
    </row>
    <row r="4409" spans="1:5" x14ac:dyDescent="0.25">
      <c r="A4409" s="1">
        <v>29.379166666666698</v>
      </c>
      <c r="B4409">
        <v>967.45204925537098</v>
      </c>
      <c r="C4409">
        <v>66.701412200927805</v>
      </c>
      <c r="D4409">
        <v>49.522876739502003</v>
      </c>
      <c r="E4409">
        <v>39.036750789999999</v>
      </c>
    </row>
    <row r="4410" spans="1:5" x14ac:dyDescent="0.25">
      <c r="A4410" s="1">
        <v>29.385833333333402</v>
      </c>
      <c r="B4410">
        <v>963.54198455810604</v>
      </c>
      <c r="C4410">
        <v>66.434383392333999</v>
      </c>
      <c r="D4410">
        <v>49.434661865234403</v>
      </c>
      <c r="E4410">
        <v>39.131164550000001</v>
      </c>
    </row>
    <row r="4411" spans="1:5" x14ac:dyDescent="0.25">
      <c r="A4411" s="1">
        <v>29.392499999999998</v>
      </c>
      <c r="B4411">
        <v>957.85951614379906</v>
      </c>
      <c r="C4411">
        <v>66.174983978271499</v>
      </c>
      <c r="D4411">
        <v>49.354076385498097</v>
      </c>
      <c r="E4411">
        <v>39.228916169999998</v>
      </c>
    </row>
    <row r="4412" spans="1:5" x14ac:dyDescent="0.25">
      <c r="A4412" s="1">
        <v>29.399166666666702</v>
      </c>
      <c r="B4412">
        <v>950.56295394897495</v>
      </c>
      <c r="C4412">
        <v>65.929412841796903</v>
      </c>
      <c r="D4412">
        <v>49.282073974609403</v>
      </c>
      <c r="E4412">
        <v>39.329528809999999</v>
      </c>
    </row>
    <row r="4413" spans="1:5" x14ac:dyDescent="0.25">
      <c r="A4413" s="1">
        <v>29.405833333333401</v>
      </c>
      <c r="B4413">
        <v>941.92409515380905</v>
      </c>
      <c r="C4413">
        <v>65.701007843017607</v>
      </c>
      <c r="D4413">
        <v>49.221992492675803</v>
      </c>
      <c r="E4413">
        <v>39.433479310000003</v>
      </c>
    </row>
    <row r="4414" spans="1:5" x14ac:dyDescent="0.25">
      <c r="A4414" s="1">
        <v>29.412500000000001</v>
      </c>
      <c r="B4414">
        <v>931.92958831787098</v>
      </c>
      <c r="C4414">
        <v>65.496444702148494</v>
      </c>
      <c r="D4414">
        <v>49.177646636962898</v>
      </c>
      <c r="E4414">
        <v>39.543628689999998</v>
      </c>
    </row>
    <row r="4415" spans="1:5" x14ac:dyDescent="0.25">
      <c r="A4415" s="1">
        <v>29.419166666666701</v>
      </c>
      <c r="B4415">
        <v>920.92323303222702</v>
      </c>
      <c r="C4415">
        <v>65.317630767822294</v>
      </c>
      <c r="D4415">
        <v>49.151420593261697</v>
      </c>
      <c r="E4415">
        <v>39.662837979999999</v>
      </c>
    </row>
    <row r="4416" spans="1:5" x14ac:dyDescent="0.25">
      <c r="A4416" s="1">
        <v>29.425833333333401</v>
      </c>
      <c r="B4416">
        <v>909.77573394775402</v>
      </c>
      <c r="C4416">
        <v>65.165042877197294</v>
      </c>
      <c r="D4416">
        <v>49.143791198730497</v>
      </c>
      <c r="E4416">
        <v>39.797782900000001</v>
      </c>
    </row>
    <row r="4417" spans="1:5" x14ac:dyDescent="0.25">
      <c r="A4417" s="1">
        <v>29.432500000000001</v>
      </c>
      <c r="B4417">
        <v>899.35922622680698</v>
      </c>
      <c r="C4417">
        <v>65.034389495849595</v>
      </c>
      <c r="D4417">
        <v>49.157619476318402</v>
      </c>
      <c r="E4417">
        <v>39.953231809999998</v>
      </c>
    </row>
    <row r="4418" spans="1:5" x14ac:dyDescent="0.25">
      <c r="A4418" s="1">
        <v>29.439166666666701</v>
      </c>
      <c r="B4418">
        <v>890.00988006591797</v>
      </c>
      <c r="C4418">
        <v>64.920425415039105</v>
      </c>
      <c r="D4418">
        <v>49.189567565917997</v>
      </c>
      <c r="E4418">
        <v>40.131568909999999</v>
      </c>
    </row>
    <row r="4419" spans="1:5" x14ac:dyDescent="0.25">
      <c r="A4419" s="1">
        <v>29.4458333333334</v>
      </c>
      <c r="B4419">
        <v>881.88076019287098</v>
      </c>
      <c r="C4419">
        <v>64.817428588867202</v>
      </c>
      <c r="D4419">
        <v>49.234390258789098</v>
      </c>
      <c r="E4419">
        <v>40.3380394</v>
      </c>
    </row>
    <row r="4420" spans="1:5" x14ac:dyDescent="0.25">
      <c r="A4420" s="1">
        <v>29.452500000000001</v>
      </c>
      <c r="B4420">
        <v>875.28753280639705</v>
      </c>
      <c r="C4420">
        <v>64.719676971435604</v>
      </c>
      <c r="D4420">
        <v>49.284458160400398</v>
      </c>
      <c r="E4420">
        <v>40.570735929999998</v>
      </c>
    </row>
    <row r="4421" spans="1:5" x14ac:dyDescent="0.25">
      <c r="A4421" s="1">
        <v>29.4591666666667</v>
      </c>
      <c r="B4421">
        <v>870.42236328125</v>
      </c>
      <c r="C4421">
        <v>64.620494842529297</v>
      </c>
      <c r="D4421">
        <v>49.341201782226598</v>
      </c>
      <c r="E4421">
        <v>40.825366969999997</v>
      </c>
    </row>
    <row r="4422" spans="1:5" x14ac:dyDescent="0.25">
      <c r="A4422" s="1">
        <v>29.4658333333334</v>
      </c>
      <c r="B4422">
        <v>867.05923080444404</v>
      </c>
      <c r="C4422">
        <v>64.519882202148494</v>
      </c>
      <c r="D4422">
        <v>49.404621124267599</v>
      </c>
      <c r="E4422">
        <v>41.089534759999999</v>
      </c>
    </row>
    <row r="4423" spans="1:5" x14ac:dyDescent="0.25">
      <c r="A4423" s="1">
        <v>29.4725</v>
      </c>
      <c r="B4423">
        <v>864.76087570190498</v>
      </c>
      <c r="C4423">
        <v>64.419746398925795</v>
      </c>
      <c r="D4423">
        <v>49.468994140625</v>
      </c>
      <c r="E4423">
        <v>41.351795199999998</v>
      </c>
    </row>
    <row r="4424" spans="1:5" x14ac:dyDescent="0.25">
      <c r="A4424" s="1">
        <v>29.4791666666667</v>
      </c>
      <c r="B4424">
        <v>863.69752883911201</v>
      </c>
      <c r="C4424">
        <v>64.321994781494197</v>
      </c>
      <c r="D4424">
        <v>49.529552459716797</v>
      </c>
      <c r="E4424">
        <v>41.604042049999997</v>
      </c>
    </row>
    <row r="4425" spans="1:5" x14ac:dyDescent="0.25">
      <c r="A4425" s="1">
        <v>29.4858333333334</v>
      </c>
      <c r="B4425">
        <v>864.35317993164097</v>
      </c>
      <c r="C4425">
        <v>64.231395721435604</v>
      </c>
      <c r="D4425">
        <v>49.582004547119197</v>
      </c>
      <c r="E4425">
        <v>41.83721542</v>
      </c>
    </row>
    <row r="4426" spans="1:5" x14ac:dyDescent="0.25">
      <c r="A4426" s="1">
        <v>29.4925</v>
      </c>
      <c r="B4426">
        <v>866.74165725707996</v>
      </c>
      <c r="C4426">
        <v>64.159870147705107</v>
      </c>
      <c r="D4426">
        <v>49.630641937255902</v>
      </c>
      <c r="E4426">
        <v>42.04750061</v>
      </c>
    </row>
    <row r="4427" spans="1:5" x14ac:dyDescent="0.25">
      <c r="A4427" s="1">
        <v>29.499166666666699</v>
      </c>
      <c r="B4427">
        <v>870.16010284423805</v>
      </c>
      <c r="C4427">
        <v>64.121723175048899</v>
      </c>
      <c r="D4427">
        <v>49.677371978759801</v>
      </c>
      <c r="E4427">
        <v>42.231082919999999</v>
      </c>
    </row>
    <row r="4428" spans="1:5" x14ac:dyDescent="0.25">
      <c r="A4428" s="1">
        <v>29.505833333333399</v>
      </c>
      <c r="B4428">
        <v>874.12977218627998</v>
      </c>
      <c r="C4428">
        <v>64.126491546630902</v>
      </c>
      <c r="D4428">
        <v>49.726486206054702</v>
      </c>
      <c r="E4428">
        <v>42.389869689999998</v>
      </c>
    </row>
    <row r="4429" spans="1:5" x14ac:dyDescent="0.25">
      <c r="A4429" s="1">
        <v>29.512499999999999</v>
      </c>
      <c r="B4429">
        <v>878.84950637817406</v>
      </c>
      <c r="C4429">
        <v>64.181804656982493</v>
      </c>
      <c r="D4429">
        <v>49.787044525146499</v>
      </c>
      <c r="E4429">
        <v>42.527675629999997</v>
      </c>
    </row>
    <row r="4430" spans="1:5" x14ac:dyDescent="0.25">
      <c r="A4430" s="1">
        <v>29.519166666666699</v>
      </c>
      <c r="B4430">
        <v>884.32025909423805</v>
      </c>
      <c r="C4430">
        <v>64.2962455749512</v>
      </c>
      <c r="D4430">
        <v>49.8700141906738</v>
      </c>
      <c r="E4430">
        <v>42.649745940000003</v>
      </c>
    </row>
    <row r="4431" spans="1:5" x14ac:dyDescent="0.25">
      <c r="A4431" s="1">
        <v>29.525833333333399</v>
      </c>
      <c r="B4431">
        <v>890.16103744506904</v>
      </c>
      <c r="C4431">
        <v>64.476490020751996</v>
      </c>
      <c r="D4431">
        <v>49.983978271484403</v>
      </c>
      <c r="E4431">
        <v>42.757511139999998</v>
      </c>
    </row>
    <row r="4432" spans="1:5" x14ac:dyDescent="0.25">
      <c r="A4432" s="1">
        <v>29.532499999999999</v>
      </c>
      <c r="B4432">
        <v>896.07238769531295</v>
      </c>
      <c r="C4432">
        <v>64.718723297119197</v>
      </c>
      <c r="D4432">
        <v>50.129413604736399</v>
      </c>
      <c r="E4432">
        <v>42.851448060000003</v>
      </c>
    </row>
    <row r="4433" spans="1:5" x14ac:dyDescent="0.25">
      <c r="A4433" s="1">
        <v>29.539166666666699</v>
      </c>
      <c r="B4433">
        <v>902.451992034912</v>
      </c>
      <c r="C4433">
        <v>65.009117126464901</v>
      </c>
      <c r="D4433">
        <v>50.3005981445313</v>
      </c>
      <c r="E4433">
        <v>42.93298721</v>
      </c>
    </row>
    <row r="4434" spans="1:5" x14ac:dyDescent="0.25">
      <c r="A4434" s="1">
        <v>29.545833333333398</v>
      </c>
      <c r="B4434">
        <v>909.47961807250999</v>
      </c>
      <c r="C4434">
        <v>65.332889556884794</v>
      </c>
      <c r="D4434">
        <v>50.489425659179702</v>
      </c>
      <c r="E4434">
        <v>42.997837070000003</v>
      </c>
    </row>
    <row r="4435" spans="1:5" x14ac:dyDescent="0.25">
      <c r="A4435" s="1">
        <v>29.552499999999998</v>
      </c>
      <c r="B4435">
        <v>916.67222976684604</v>
      </c>
      <c r="C4435">
        <v>65.673828125</v>
      </c>
      <c r="D4435">
        <v>50.688743591308601</v>
      </c>
      <c r="E4435">
        <v>43.042659759999999</v>
      </c>
    </row>
    <row r="4436" spans="1:5" x14ac:dyDescent="0.25">
      <c r="A4436" s="1">
        <v>29.559166666666702</v>
      </c>
      <c r="B4436">
        <v>923.70653152465798</v>
      </c>
      <c r="C4436">
        <v>66.014766693115305</v>
      </c>
      <c r="D4436">
        <v>50.888538360595703</v>
      </c>
      <c r="E4436">
        <v>43.061733250000003</v>
      </c>
    </row>
    <row r="4437" spans="1:5" x14ac:dyDescent="0.25">
      <c r="A4437" s="1">
        <v>29.565833333333401</v>
      </c>
      <c r="B4437">
        <v>930.48286437988304</v>
      </c>
      <c r="C4437">
        <v>66.334247589111399</v>
      </c>
      <c r="D4437">
        <v>51.075935363769602</v>
      </c>
      <c r="E4437">
        <v>43.053150180000003</v>
      </c>
    </row>
    <row r="4438" spans="1:5" x14ac:dyDescent="0.25">
      <c r="A4438" s="1">
        <v>29.572500000000002</v>
      </c>
      <c r="B4438">
        <v>936.553955078125</v>
      </c>
      <c r="C4438">
        <v>66.617488861083999</v>
      </c>
      <c r="D4438">
        <v>51.239490509033203</v>
      </c>
      <c r="E4438">
        <v>43.016910549999999</v>
      </c>
    </row>
    <row r="4439" spans="1:5" x14ac:dyDescent="0.25">
      <c r="A4439" s="1">
        <v>29.579166666666701</v>
      </c>
      <c r="B4439">
        <v>941.33996963500999</v>
      </c>
      <c r="C4439">
        <v>66.855907440185604</v>
      </c>
      <c r="D4439">
        <v>51.376819610595703</v>
      </c>
      <c r="E4439">
        <v>42.958736420000001</v>
      </c>
    </row>
    <row r="4440" spans="1:5" x14ac:dyDescent="0.25">
      <c r="A4440" s="1">
        <v>29.585833333333401</v>
      </c>
      <c r="B4440">
        <v>944.649696350098</v>
      </c>
      <c r="C4440">
        <v>67.047595977783203</v>
      </c>
      <c r="D4440">
        <v>51.489830017089901</v>
      </c>
      <c r="E4440">
        <v>42.891979220000003</v>
      </c>
    </row>
    <row r="4441" spans="1:5" x14ac:dyDescent="0.25">
      <c r="A4441" s="1">
        <v>29.592500000000001</v>
      </c>
      <c r="B4441">
        <v>947.22747802734398</v>
      </c>
      <c r="C4441">
        <v>67.194938659667997</v>
      </c>
      <c r="D4441">
        <v>51.579475402832102</v>
      </c>
      <c r="E4441">
        <v>42.82855988</v>
      </c>
    </row>
    <row r="4442" spans="1:5" x14ac:dyDescent="0.25">
      <c r="A4442" s="1">
        <v>29.599166666666701</v>
      </c>
      <c r="B4442">
        <v>949.63073730468795</v>
      </c>
      <c r="C4442">
        <v>67.301750183105497</v>
      </c>
      <c r="D4442">
        <v>51.650047302246101</v>
      </c>
      <c r="E4442">
        <v>42.780399320000001</v>
      </c>
    </row>
    <row r="4443" spans="1:5" x14ac:dyDescent="0.25">
      <c r="A4443" s="1">
        <v>29.605833333333401</v>
      </c>
      <c r="B4443">
        <v>951.87187194824196</v>
      </c>
      <c r="C4443">
        <v>67.376613616943402</v>
      </c>
      <c r="D4443">
        <v>51.709651947021499</v>
      </c>
      <c r="E4443">
        <v>42.759895319999998</v>
      </c>
    </row>
    <row r="4444" spans="1:5" x14ac:dyDescent="0.25">
      <c r="A4444" s="1">
        <v>29.612500000000001</v>
      </c>
      <c r="B4444">
        <v>954.83160018920898</v>
      </c>
      <c r="C4444">
        <v>67.427158355712905</v>
      </c>
      <c r="D4444">
        <v>51.766395568847699</v>
      </c>
      <c r="E4444">
        <v>42.774677279999999</v>
      </c>
    </row>
    <row r="4445" spans="1:5" x14ac:dyDescent="0.25">
      <c r="A4445" s="1">
        <v>29.6191666666667</v>
      </c>
      <c r="B4445">
        <v>959.26189422607399</v>
      </c>
      <c r="C4445">
        <v>67.461013793945298</v>
      </c>
      <c r="D4445">
        <v>51.823139190673899</v>
      </c>
      <c r="E4445">
        <v>42.824745180000001</v>
      </c>
    </row>
    <row r="4446" spans="1:5" x14ac:dyDescent="0.25">
      <c r="A4446" s="1">
        <v>29.6258333333334</v>
      </c>
      <c r="B4446">
        <v>965.66295623779297</v>
      </c>
      <c r="C4446">
        <v>67.481040954589901</v>
      </c>
      <c r="D4446">
        <v>51.8798828125</v>
      </c>
      <c r="E4446">
        <v>42.90723801</v>
      </c>
    </row>
    <row r="4447" spans="1:5" x14ac:dyDescent="0.25">
      <c r="A4447" s="1">
        <v>29.6325</v>
      </c>
      <c r="B4447">
        <v>973.93178939819404</v>
      </c>
      <c r="C4447">
        <v>67.487239837646499</v>
      </c>
      <c r="D4447">
        <v>51.9366264343262</v>
      </c>
      <c r="E4447">
        <v>43.018341059999997</v>
      </c>
    </row>
    <row r="4448" spans="1:5" x14ac:dyDescent="0.25">
      <c r="A4448" s="1">
        <v>29.6391666666667</v>
      </c>
      <c r="B4448">
        <v>983.94632339477596</v>
      </c>
      <c r="C4448">
        <v>67.474365234375</v>
      </c>
      <c r="D4448">
        <v>51.991462707519602</v>
      </c>
      <c r="E4448">
        <v>43.154239650000001</v>
      </c>
    </row>
    <row r="4449" spans="1:5" x14ac:dyDescent="0.25">
      <c r="A4449" s="1">
        <v>29.6458333333334</v>
      </c>
      <c r="B4449">
        <v>995.74375152587902</v>
      </c>
      <c r="C4449">
        <v>67.438602447509794</v>
      </c>
      <c r="D4449">
        <v>52.039146423339901</v>
      </c>
      <c r="E4449">
        <v>43.311595920000002</v>
      </c>
    </row>
    <row r="4450" spans="1:5" x14ac:dyDescent="0.25">
      <c r="A4450" s="1">
        <v>29.6525</v>
      </c>
      <c r="B4450">
        <v>1008.55922698975</v>
      </c>
      <c r="C4450">
        <v>67.377567291259794</v>
      </c>
      <c r="D4450">
        <v>52.076816558837898</v>
      </c>
      <c r="E4450">
        <v>43.488025669999999</v>
      </c>
    </row>
    <row r="4451" spans="1:5" x14ac:dyDescent="0.25">
      <c r="A4451" s="1">
        <v>29.6591666666667</v>
      </c>
      <c r="B4451">
        <v>1021.96216583252</v>
      </c>
      <c r="C4451">
        <v>67.291259765625</v>
      </c>
      <c r="D4451">
        <v>52.101612091064503</v>
      </c>
      <c r="E4451">
        <v>43.683528899999999</v>
      </c>
    </row>
    <row r="4452" spans="1:5" x14ac:dyDescent="0.25">
      <c r="A4452" s="1">
        <v>29.665833333333399</v>
      </c>
      <c r="B4452">
        <v>1035.5658531188999</v>
      </c>
      <c r="C4452">
        <v>67.180633544921903</v>
      </c>
      <c r="D4452">
        <v>52.109718322753899</v>
      </c>
      <c r="E4452">
        <v>43.898105620000003</v>
      </c>
    </row>
    <row r="4453" spans="1:5" x14ac:dyDescent="0.25">
      <c r="A4453" s="1">
        <v>29.672499999999999</v>
      </c>
      <c r="B4453">
        <v>1048.85959625244</v>
      </c>
      <c r="C4453">
        <v>67.049026489257798</v>
      </c>
      <c r="D4453">
        <v>52.097320556640703</v>
      </c>
      <c r="E4453">
        <v>44.129371640000002</v>
      </c>
    </row>
    <row r="4454" spans="1:5" x14ac:dyDescent="0.25">
      <c r="A4454" s="1">
        <v>29.679166666666699</v>
      </c>
      <c r="B4454">
        <v>1061.0160827636701</v>
      </c>
      <c r="C4454">
        <v>66.908836364746094</v>
      </c>
      <c r="D4454">
        <v>52.062034606933601</v>
      </c>
      <c r="E4454">
        <v>44.36588287</v>
      </c>
    </row>
    <row r="4455" spans="1:5" x14ac:dyDescent="0.25">
      <c r="A4455" s="1">
        <v>29.685833333333399</v>
      </c>
      <c r="B4455">
        <v>1071.6428756713899</v>
      </c>
      <c r="C4455">
        <v>66.772937774658203</v>
      </c>
      <c r="D4455">
        <v>52.005767822265703</v>
      </c>
      <c r="E4455">
        <v>44.589519500000002</v>
      </c>
    </row>
    <row r="4456" spans="1:5" x14ac:dyDescent="0.25">
      <c r="A4456" s="1">
        <v>29.692499999999999</v>
      </c>
      <c r="B4456">
        <v>1081.18104934693</v>
      </c>
      <c r="C4456">
        <v>66.658020019531307</v>
      </c>
      <c r="D4456">
        <v>51.924705505371101</v>
      </c>
      <c r="E4456">
        <v>44.77548599</v>
      </c>
    </row>
    <row r="4457" spans="1:5" x14ac:dyDescent="0.25">
      <c r="A4457" s="1">
        <v>29.699166666666699</v>
      </c>
      <c r="B4457">
        <v>1090.1837348938</v>
      </c>
      <c r="C4457">
        <v>66.577434539794993</v>
      </c>
      <c r="D4457">
        <v>51.8145561218262</v>
      </c>
      <c r="E4457">
        <v>44.899940489999999</v>
      </c>
    </row>
    <row r="4458" spans="1:5" x14ac:dyDescent="0.25">
      <c r="A4458" s="1">
        <v>29.705833333333398</v>
      </c>
      <c r="B4458">
        <v>1098.6099243164099</v>
      </c>
      <c r="C4458">
        <v>66.537380218505902</v>
      </c>
      <c r="D4458">
        <v>51.670551300048899</v>
      </c>
      <c r="E4458">
        <v>44.936180110000002</v>
      </c>
    </row>
    <row r="4459" spans="1:5" x14ac:dyDescent="0.25">
      <c r="A4459" s="1">
        <v>29.712499999999999</v>
      </c>
      <c r="B4459">
        <v>1106.9130897522</v>
      </c>
      <c r="C4459">
        <v>66.530704498291001</v>
      </c>
      <c r="D4459">
        <v>51.4907836914063</v>
      </c>
      <c r="E4459">
        <v>44.863700870000002</v>
      </c>
    </row>
    <row r="4460" spans="1:5" x14ac:dyDescent="0.25">
      <c r="A4460" s="1">
        <v>29.719166666666698</v>
      </c>
      <c r="B4460">
        <v>1115.4718399047899</v>
      </c>
      <c r="C4460">
        <v>66.532611846923899</v>
      </c>
      <c r="D4460">
        <v>51.274299621582102</v>
      </c>
      <c r="E4460">
        <v>44.672489169999999</v>
      </c>
    </row>
    <row r="4461" spans="1:5" x14ac:dyDescent="0.25">
      <c r="A4461" s="1">
        <v>29.725833333333401</v>
      </c>
      <c r="B4461">
        <v>1124.4735717773499</v>
      </c>
      <c r="C4461">
        <v>66.505908966064496</v>
      </c>
      <c r="D4461">
        <v>51.022052764892599</v>
      </c>
      <c r="E4461">
        <v>44.363021850000003</v>
      </c>
    </row>
    <row r="4462" spans="1:5" x14ac:dyDescent="0.25">
      <c r="A4462" s="1">
        <v>29.732500000000002</v>
      </c>
      <c r="B4462">
        <v>1133.1968307495099</v>
      </c>
      <c r="C4462">
        <v>66.407203674316406</v>
      </c>
      <c r="D4462">
        <v>50.736904144287102</v>
      </c>
      <c r="E4462">
        <v>43.952941889999998</v>
      </c>
    </row>
    <row r="4463" spans="1:5" x14ac:dyDescent="0.25">
      <c r="A4463" s="1">
        <v>29.739166666666701</v>
      </c>
      <c r="B4463">
        <v>1141.34311676026</v>
      </c>
      <c r="C4463">
        <v>66.198348999023494</v>
      </c>
      <c r="D4463">
        <v>50.428867340087898</v>
      </c>
      <c r="E4463">
        <v>43.463706969999997</v>
      </c>
    </row>
    <row r="4464" spans="1:5" x14ac:dyDescent="0.25">
      <c r="A4464" s="1">
        <v>29.745833333333401</v>
      </c>
      <c r="B4464">
        <v>1149.5437622070301</v>
      </c>
      <c r="C4464">
        <v>65.862178802490305</v>
      </c>
      <c r="D4464">
        <v>50.111770629882798</v>
      </c>
      <c r="E4464">
        <v>42.92583466</v>
      </c>
    </row>
    <row r="4465" spans="1:5" x14ac:dyDescent="0.25">
      <c r="A4465" s="1">
        <v>29.752500000000001</v>
      </c>
      <c r="B4465">
        <v>1157.7734947204599</v>
      </c>
      <c r="C4465">
        <v>65.404891967773494</v>
      </c>
      <c r="D4465">
        <v>49.801349639892599</v>
      </c>
      <c r="E4465">
        <v>42.364597320000001</v>
      </c>
    </row>
    <row r="4466" spans="1:5" x14ac:dyDescent="0.25">
      <c r="A4466" s="1">
        <v>29.759166666666701</v>
      </c>
      <c r="B4466">
        <v>1166.62120819092</v>
      </c>
      <c r="C4466">
        <v>64.857006072998104</v>
      </c>
      <c r="D4466">
        <v>49.507617950439503</v>
      </c>
      <c r="E4466">
        <v>41.809082029999999</v>
      </c>
    </row>
    <row r="4467" spans="1:5" x14ac:dyDescent="0.25">
      <c r="A4467" s="1">
        <v>29.765833333333401</v>
      </c>
      <c r="B4467">
        <v>1176.48220062256</v>
      </c>
      <c r="C4467">
        <v>64.264297485351605</v>
      </c>
      <c r="D4467">
        <v>49.245357513427798</v>
      </c>
      <c r="E4467">
        <v>41.283607480000001</v>
      </c>
    </row>
    <row r="4468" spans="1:5" x14ac:dyDescent="0.25">
      <c r="A4468" s="1">
        <v>29.772500000000001</v>
      </c>
      <c r="B4468">
        <v>1187.5419616699201</v>
      </c>
      <c r="C4468">
        <v>63.67826461792</v>
      </c>
      <c r="D4468">
        <v>49.030303955078097</v>
      </c>
      <c r="E4468">
        <v>40.803432460000003</v>
      </c>
    </row>
    <row r="4469" spans="1:5" x14ac:dyDescent="0.25">
      <c r="A4469" s="1">
        <v>29.779166666666701</v>
      </c>
      <c r="B4469">
        <v>1199.0222930908201</v>
      </c>
      <c r="C4469">
        <v>63.144683837890703</v>
      </c>
      <c r="D4469">
        <v>48.8739013671875</v>
      </c>
      <c r="E4469">
        <v>40.381908420000002</v>
      </c>
    </row>
    <row r="4470" spans="1:5" x14ac:dyDescent="0.25">
      <c r="A4470" s="1">
        <v>29.7858333333334</v>
      </c>
      <c r="B4470">
        <v>1210.25180816651</v>
      </c>
      <c r="C4470">
        <v>62.695503234863303</v>
      </c>
      <c r="D4470">
        <v>48.785209655761697</v>
      </c>
      <c r="E4470">
        <v>40.031909939999998</v>
      </c>
    </row>
    <row r="4471" spans="1:5" x14ac:dyDescent="0.25">
      <c r="A4471" s="1">
        <v>29.7925</v>
      </c>
      <c r="B4471">
        <v>1221.2915420532199</v>
      </c>
      <c r="C4471">
        <v>62.347888946533203</v>
      </c>
      <c r="D4471">
        <v>48.769474029541001</v>
      </c>
      <c r="E4471">
        <v>39.764404300000002</v>
      </c>
    </row>
    <row r="4472" spans="1:5" x14ac:dyDescent="0.25">
      <c r="A4472" s="1">
        <v>29.7991666666667</v>
      </c>
      <c r="B4472">
        <v>1231.5497398376499</v>
      </c>
      <c r="C4472">
        <v>62.106132507324197</v>
      </c>
      <c r="D4472">
        <v>48.834800720214901</v>
      </c>
      <c r="E4472">
        <v>39.579391479999998</v>
      </c>
    </row>
    <row r="4473" spans="1:5" x14ac:dyDescent="0.25">
      <c r="A4473" s="1">
        <v>29.8058333333334</v>
      </c>
      <c r="B4473">
        <v>1240.1514053344699</v>
      </c>
      <c r="C4473">
        <v>61.967372894287102</v>
      </c>
      <c r="D4473">
        <v>48.977375030517599</v>
      </c>
      <c r="E4473">
        <v>39.473533629999999</v>
      </c>
    </row>
    <row r="4474" spans="1:5" x14ac:dyDescent="0.25">
      <c r="A4474" s="1">
        <v>29.8125</v>
      </c>
      <c r="B4474">
        <v>1247.1480369567901</v>
      </c>
      <c r="C4474">
        <v>61.924934387207102</v>
      </c>
      <c r="D4474">
        <v>49.189567565917997</v>
      </c>
      <c r="E4474">
        <v>39.444446560000003</v>
      </c>
    </row>
    <row r="4475" spans="1:5" x14ac:dyDescent="0.25">
      <c r="A4475" s="1">
        <v>29.8191666666667</v>
      </c>
      <c r="B4475">
        <v>1252.4151802063</v>
      </c>
      <c r="C4475">
        <v>61.9735717773438</v>
      </c>
      <c r="D4475">
        <v>49.466609954833999</v>
      </c>
      <c r="E4475">
        <v>39.486408230000002</v>
      </c>
    </row>
    <row r="4476" spans="1:5" x14ac:dyDescent="0.25">
      <c r="A4476" s="1">
        <v>29.825833333333399</v>
      </c>
      <c r="B4476">
        <v>1255.7964324951199</v>
      </c>
      <c r="C4476">
        <v>62.107563018798899</v>
      </c>
      <c r="D4476">
        <v>49.800872802734403</v>
      </c>
      <c r="E4476">
        <v>39.590835570000003</v>
      </c>
    </row>
    <row r="4477" spans="1:5" x14ac:dyDescent="0.25">
      <c r="A4477" s="1">
        <v>29.8325</v>
      </c>
      <c r="B4477">
        <v>1256.64234161377</v>
      </c>
      <c r="C4477">
        <v>62.320709228515703</v>
      </c>
      <c r="D4477">
        <v>50.179481506347699</v>
      </c>
      <c r="E4477">
        <v>39.741516109999999</v>
      </c>
    </row>
    <row r="4478" spans="1:5" x14ac:dyDescent="0.25">
      <c r="A4478" s="1">
        <v>29.839166666666699</v>
      </c>
      <c r="B4478">
        <v>1254.2443275451701</v>
      </c>
      <c r="C4478">
        <v>62.604427337646499</v>
      </c>
      <c r="D4478">
        <v>50.586700439453203</v>
      </c>
      <c r="E4478">
        <v>39.926528930000003</v>
      </c>
    </row>
    <row r="4479" spans="1:5" x14ac:dyDescent="0.25">
      <c r="A4479" s="1">
        <v>29.845833333333399</v>
      </c>
      <c r="B4479">
        <v>1248.89183044434</v>
      </c>
      <c r="C4479">
        <v>62.947273254394602</v>
      </c>
      <c r="D4479">
        <v>51.008224487304702</v>
      </c>
      <c r="E4479">
        <v>40.136814119999997</v>
      </c>
    </row>
    <row r="4480" spans="1:5" x14ac:dyDescent="0.25">
      <c r="A4480" s="1">
        <v>29.852499999999999</v>
      </c>
      <c r="B4480">
        <v>1240.8566474914601</v>
      </c>
      <c r="C4480">
        <v>63.335418701171903</v>
      </c>
      <c r="D4480">
        <v>51.428318023681697</v>
      </c>
      <c r="E4480">
        <v>40.36140442</v>
      </c>
    </row>
    <row r="4481" spans="1:5" x14ac:dyDescent="0.25">
      <c r="A4481" s="1">
        <v>29.859166666666699</v>
      </c>
      <c r="B4481">
        <v>1231.2231063842801</v>
      </c>
      <c r="C4481">
        <v>63.750743865966797</v>
      </c>
      <c r="D4481">
        <v>51.828384399414098</v>
      </c>
      <c r="E4481">
        <v>40.590286249999998</v>
      </c>
    </row>
    <row r="4482" spans="1:5" x14ac:dyDescent="0.25">
      <c r="A4482" s="1">
        <v>29.865833333333399</v>
      </c>
      <c r="B4482">
        <v>1220.71266174317</v>
      </c>
      <c r="C4482">
        <v>64.172744750976605</v>
      </c>
      <c r="D4482">
        <v>52.189350128173899</v>
      </c>
      <c r="E4482">
        <v>40.806293490000002</v>
      </c>
    </row>
    <row r="4483" spans="1:5" x14ac:dyDescent="0.25">
      <c r="A4483" s="1">
        <v>29.872499999999999</v>
      </c>
      <c r="B4483">
        <v>1209.9575996398901</v>
      </c>
      <c r="C4483">
        <v>64.581871032714901</v>
      </c>
      <c r="D4483">
        <v>52.494049072265703</v>
      </c>
      <c r="E4483">
        <v>40.999412540000002</v>
      </c>
    </row>
    <row r="4484" spans="1:5" x14ac:dyDescent="0.25">
      <c r="A4484" s="1">
        <v>29.879166666666698</v>
      </c>
      <c r="B4484">
        <v>1199.8167037963899</v>
      </c>
      <c r="C4484">
        <v>64.960479736328196</v>
      </c>
      <c r="D4484">
        <v>52.728652954101598</v>
      </c>
      <c r="E4484">
        <v>41.160583500000001</v>
      </c>
    </row>
    <row r="4485" spans="1:5" x14ac:dyDescent="0.25">
      <c r="A4485" s="1">
        <v>29.885833333333402</v>
      </c>
      <c r="B4485">
        <v>1190.3567314147999</v>
      </c>
      <c r="C4485">
        <v>65.295219421386705</v>
      </c>
      <c r="D4485">
        <v>52.880287170410199</v>
      </c>
      <c r="E4485">
        <v>41.277885439999999</v>
      </c>
    </row>
    <row r="4486" spans="1:5" x14ac:dyDescent="0.25">
      <c r="A4486" s="1">
        <v>29.892499999999998</v>
      </c>
      <c r="B4486">
        <v>1181.5624237060599</v>
      </c>
      <c r="C4486">
        <v>65.571308135986399</v>
      </c>
      <c r="D4486">
        <v>52.939414978027401</v>
      </c>
      <c r="E4486">
        <v>41.346073150000002</v>
      </c>
    </row>
    <row r="4487" spans="1:5" x14ac:dyDescent="0.25">
      <c r="A4487" s="1">
        <v>29.899166666666702</v>
      </c>
      <c r="B4487">
        <v>1173.93398284912</v>
      </c>
      <c r="C4487">
        <v>65.780162811279297</v>
      </c>
      <c r="D4487">
        <v>52.895545959472699</v>
      </c>
      <c r="E4487">
        <v>41.358947749999999</v>
      </c>
    </row>
    <row r="4488" spans="1:5" x14ac:dyDescent="0.25">
      <c r="A4488" s="1">
        <v>29.905833333333401</v>
      </c>
      <c r="B4488">
        <v>1167.55056381226</v>
      </c>
      <c r="C4488">
        <v>65.921306610107493</v>
      </c>
      <c r="D4488">
        <v>52.743911743164098</v>
      </c>
      <c r="E4488">
        <v>41.313648219999997</v>
      </c>
    </row>
    <row r="4489" spans="1:5" x14ac:dyDescent="0.25">
      <c r="A4489" s="1">
        <v>29.912500000000001</v>
      </c>
      <c r="B4489">
        <v>1162.87326812744</v>
      </c>
      <c r="C4489">
        <v>66.000461578369197</v>
      </c>
      <c r="D4489">
        <v>52.489280700683601</v>
      </c>
      <c r="E4489">
        <v>41.213989259999998</v>
      </c>
    </row>
    <row r="4490" spans="1:5" x14ac:dyDescent="0.25">
      <c r="A4490" s="1">
        <v>29.919166666666701</v>
      </c>
      <c r="B4490">
        <v>1159.8625183105501</v>
      </c>
      <c r="C4490">
        <v>66.029071807861399</v>
      </c>
      <c r="D4490">
        <v>52.150726318359403</v>
      </c>
      <c r="E4490">
        <v>41.072368619999999</v>
      </c>
    </row>
    <row r="4491" spans="1:5" x14ac:dyDescent="0.25">
      <c r="A4491" s="1">
        <v>29.925833333333401</v>
      </c>
      <c r="B4491">
        <v>1157.7482223510799</v>
      </c>
      <c r="C4491">
        <v>66.020011901855497</v>
      </c>
      <c r="D4491">
        <v>51.750659942627003</v>
      </c>
      <c r="E4491">
        <v>40.910243989999998</v>
      </c>
    </row>
    <row r="4492" spans="1:5" x14ac:dyDescent="0.25">
      <c r="A4492" s="1">
        <v>29.932500000000001</v>
      </c>
      <c r="B4492">
        <v>1155.5757522583001</v>
      </c>
      <c r="C4492">
        <v>65.9899711608887</v>
      </c>
      <c r="D4492">
        <v>51.314830780029297</v>
      </c>
      <c r="E4492">
        <v>40.745258329999999</v>
      </c>
    </row>
    <row r="4493" spans="1:5" x14ac:dyDescent="0.25">
      <c r="A4493" s="1">
        <v>29.939166666666701</v>
      </c>
      <c r="B4493">
        <v>1152.7786254882801</v>
      </c>
      <c r="C4493">
        <v>65.956115722656307</v>
      </c>
      <c r="D4493">
        <v>50.874233245849602</v>
      </c>
      <c r="E4493">
        <v>40.594577790000002</v>
      </c>
    </row>
    <row r="4494" spans="1:5" x14ac:dyDescent="0.25">
      <c r="A4494" s="1">
        <v>29.9458333333334</v>
      </c>
      <c r="B4494">
        <v>1149.7063636779801</v>
      </c>
      <c r="C4494">
        <v>65.927028656005902</v>
      </c>
      <c r="D4494">
        <v>50.457954406738303</v>
      </c>
      <c r="E4494">
        <v>40.474891659999997</v>
      </c>
    </row>
    <row r="4495" spans="1:5" x14ac:dyDescent="0.25">
      <c r="A4495" s="1">
        <v>29.952500000000001</v>
      </c>
      <c r="B4495">
        <v>1146.3241577148499</v>
      </c>
      <c r="C4495">
        <v>65.905094146728501</v>
      </c>
      <c r="D4495">
        <v>50.083160400390703</v>
      </c>
      <c r="E4495">
        <v>40.392398829999998</v>
      </c>
    </row>
    <row r="4496" spans="1:5" x14ac:dyDescent="0.25">
      <c r="A4496" s="1">
        <v>29.9591666666667</v>
      </c>
      <c r="B4496">
        <v>1142.73691177368</v>
      </c>
      <c r="C4496">
        <v>65.884590148925795</v>
      </c>
      <c r="D4496">
        <v>49.750804901123097</v>
      </c>
      <c r="E4496">
        <v>40.34042358</v>
      </c>
    </row>
    <row r="4497" spans="1:5" x14ac:dyDescent="0.25">
      <c r="A4497" s="1">
        <v>29.9658333333334</v>
      </c>
      <c r="B4497">
        <v>1140.7589912414601</v>
      </c>
      <c r="C4497">
        <v>65.851211547851605</v>
      </c>
      <c r="D4497">
        <v>49.455165863037102</v>
      </c>
      <c r="E4497">
        <v>40.29846191</v>
      </c>
    </row>
    <row r="4498" spans="1:5" x14ac:dyDescent="0.25">
      <c r="A4498" s="1">
        <v>29.9725</v>
      </c>
      <c r="B4498">
        <v>1141.8285369873099</v>
      </c>
      <c r="C4498">
        <v>65.785884857177805</v>
      </c>
      <c r="D4498">
        <v>49.185752868652401</v>
      </c>
      <c r="E4498">
        <v>40.244102480000002</v>
      </c>
    </row>
    <row r="4499" spans="1:5" x14ac:dyDescent="0.25">
      <c r="A4499" s="1">
        <v>29.9791666666667</v>
      </c>
      <c r="B4499">
        <v>1145.7858085632299</v>
      </c>
      <c r="C4499">
        <v>65.670013427734403</v>
      </c>
      <c r="D4499">
        <v>48.9306449890137</v>
      </c>
      <c r="E4499">
        <v>40.157794950000003</v>
      </c>
    </row>
    <row r="4500" spans="1:5" x14ac:dyDescent="0.25">
      <c r="A4500" s="1">
        <v>29.9858333333334</v>
      </c>
      <c r="B4500">
        <v>1151.51453018189</v>
      </c>
      <c r="C4500">
        <v>65.494537353515696</v>
      </c>
      <c r="D4500">
        <v>48.6798286437988</v>
      </c>
      <c r="E4500">
        <v>40.02666473</v>
      </c>
    </row>
    <row r="4501" spans="1:5" x14ac:dyDescent="0.25">
      <c r="A4501" s="1">
        <v>29.9925</v>
      </c>
      <c r="B4501">
        <v>1157.7787399291999</v>
      </c>
      <c r="C4501">
        <v>65.264225006103501</v>
      </c>
      <c r="D4501">
        <v>48.433303833007798</v>
      </c>
      <c r="E4501">
        <v>39.85214233</v>
      </c>
    </row>
    <row r="4502" spans="1:5" x14ac:dyDescent="0.25">
      <c r="A4502" s="1">
        <v>29.999166666666699</v>
      </c>
      <c r="B4502">
        <v>1163.8908386230501</v>
      </c>
      <c r="C4502">
        <v>64.995288848876996</v>
      </c>
      <c r="D4502">
        <v>48.199176788330099</v>
      </c>
      <c r="E4502">
        <v>39.649486539999998</v>
      </c>
    </row>
    <row r="4503" spans="1:5" x14ac:dyDescent="0.25">
      <c r="A4503" s="1">
        <v>30.005833333333399</v>
      </c>
      <c r="B4503">
        <v>1168.2806015014701</v>
      </c>
      <c r="C4503">
        <v>64.706802368164105</v>
      </c>
      <c r="D4503">
        <v>47.991752624511697</v>
      </c>
      <c r="E4503">
        <v>39.44015503</v>
      </c>
    </row>
    <row r="4504" spans="1:5" x14ac:dyDescent="0.25">
      <c r="A4504" s="1">
        <v>30.012499999999999</v>
      </c>
      <c r="B4504">
        <v>1169.9662208557199</v>
      </c>
      <c r="C4504">
        <v>64.425945281982493</v>
      </c>
      <c r="D4504">
        <v>47.826766967773501</v>
      </c>
      <c r="E4504">
        <v>39.250850679999999</v>
      </c>
    </row>
    <row r="4505" spans="1:5" x14ac:dyDescent="0.25">
      <c r="A4505" s="1">
        <v>30.019166666666699</v>
      </c>
      <c r="B4505">
        <v>1168.6978340148901</v>
      </c>
      <c r="C4505">
        <v>64.175605773925795</v>
      </c>
      <c r="D4505">
        <v>47.715187072753899</v>
      </c>
      <c r="E4505">
        <v>39.105892179999998</v>
      </c>
    </row>
    <row r="4506" spans="1:5" x14ac:dyDescent="0.25">
      <c r="A4506" s="1">
        <v>30.025833333333399</v>
      </c>
      <c r="B4506">
        <v>1165.2817726135299</v>
      </c>
      <c r="C4506">
        <v>63.973426818847699</v>
      </c>
      <c r="D4506">
        <v>47.665119171142599</v>
      </c>
      <c r="E4506">
        <v>39.028167719999999</v>
      </c>
    </row>
    <row r="4507" spans="1:5" x14ac:dyDescent="0.25">
      <c r="A4507" s="1">
        <v>30.032499999999999</v>
      </c>
      <c r="B4507">
        <v>1160.69984436035</v>
      </c>
      <c r="C4507">
        <v>63.824653625488303</v>
      </c>
      <c r="D4507">
        <v>47.675132751464901</v>
      </c>
      <c r="E4507">
        <v>39.028644559999996</v>
      </c>
    </row>
    <row r="4508" spans="1:5" x14ac:dyDescent="0.25">
      <c r="A4508" s="1">
        <v>30.039166666666699</v>
      </c>
      <c r="B4508">
        <v>1155.6792259216299</v>
      </c>
      <c r="C4508">
        <v>63.727855682373097</v>
      </c>
      <c r="D4508">
        <v>47.7404594421387</v>
      </c>
      <c r="E4508">
        <v>39.105892179999998</v>
      </c>
    </row>
    <row r="4509" spans="1:5" x14ac:dyDescent="0.25">
      <c r="A4509" s="1">
        <v>30.045833333333398</v>
      </c>
      <c r="B4509">
        <v>1150.4845619201701</v>
      </c>
      <c r="C4509">
        <v>63.6825561523438</v>
      </c>
      <c r="D4509">
        <v>47.851085662841797</v>
      </c>
      <c r="E4509">
        <v>39.254188540000001</v>
      </c>
    </row>
    <row r="4510" spans="1:5" x14ac:dyDescent="0.25">
      <c r="A4510" s="1">
        <v>30.052499999999998</v>
      </c>
      <c r="B4510">
        <v>1145.5888748169</v>
      </c>
      <c r="C4510">
        <v>63.688278198242202</v>
      </c>
      <c r="D4510">
        <v>47.996997833252003</v>
      </c>
      <c r="E4510">
        <v>39.462566379999998</v>
      </c>
    </row>
    <row r="4511" spans="1:5" x14ac:dyDescent="0.25">
      <c r="A4511" s="1">
        <v>30.059166666666702</v>
      </c>
      <c r="B4511">
        <v>1141.1619186401399</v>
      </c>
      <c r="C4511">
        <v>63.742160797119197</v>
      </c>
      <c r="D4511">
        <v>48.165321350097699</v>
      </c>
      <c r="E4511">
        <v>39.717674260000003</v>
      </c>
    </row>
    <row r="4512" spans="1:5" x14ac:dyDescent="0.25">
      <c r="A4512" s="1">
        <v>30.065833333333401</v>
      </c>
      <c r="B4512">
        <v>1136.9652748107901</v>
      </c>
      <c r="C4512">
        <v>63.840389251708999</v>
      </c>
      <c r="D4512">
        <v>48.346519470214901</v>
      </c>
      <c r="E4512">
        <v>40.002346039999999</v>
      </c>
    </row>
    <row r="4513" spans="1:5" x14ac:dyDescent="0.25">
      <c r="A4513" s="1">
        <v>30.072500000000002</v>
      </c>
      <c r="B4513">
        <v>1132.1735382080101</v>
      </c>
      <c r="C4513">
        <v>63.976287841796903</v>
      </c>
      <c r="D4513">
        <v>48.532485961914098</v>
      </c>
      <c r="E4513">
        <v>40.297985079999997</v>
      </c>
    </row>
    <row r="4514" spans="1:5" x14ac:dyDescent="0.25">
      <c r="A4514" s="1">
        <v>30.079166666666701</v>
      </c>
      <c r="B4514">
        <v>1126.9712448120099</v>
      </c>
      <c r="C4514">
        <v>64.145088195800795</v>
      </c>
      <c r="D4514">
        <v>48.716545104980497</v>
      </c>
      <c r="E4514">
        <v>40.58885574</v>
      </c>
    </row>
    <row r="4515" spans="1:5" x14ac:dyDescent="0.25">
      <c r="A4515" s="1">
        <v>30.085833333333401</v>
      </c>
      <c r="B4515">
        <v>1122.4403381347699</v>
      </c>
      <c r="C4515">
        <v>64.335346221923899</v>
      </c>
      <c r="D4515">
        <v>48.892021179199197</v>
      </c>
      <c r="E4515">
        <v>40.859222410000001</v>
      </c>
    </row>
    <row r="4516" spans="1:5" x14ac:dyDescent="0.25">
      <c r="A4516" s="1">
        <v>30.092500000000001</v>
      </c>
      <c r="B4516">
        <v>1119.59314346314</v>
      </c>
      <c r="C4516">
        <v>64.533710479736399</v>
      </c>
      <c r="D4516">
        <v>49.052238464355497</v>
      </c>
      <c r="E4516">
        <v>41.100978849999997</v>
      </c>
    </row>
    <row r="4517" spans="1:5" x14ac:dyDescent="0.25">
      <c r="A4517" s="1">
        <v>30.099166666666701</v>
      </c>
      <c r="B4517">
        <v>1118.8545227050799</v>
      </c>
      <c r="C4517">
        <v>64.729213714599595</v>
      </c>
      <c r="D4517">
        <v>49.197673797607401</v>
      </c>
      <c r="E4517">
        <v>41.306972500000001</v>
      </c>
    </row>
    <row r="4518" spans="1:5" x14ac:dyDescent="0.25">
      <c r="A4518" s="1">
        <v>30.105833333333401</v>
      </c>
      <c r="B4518">
        <v>1120.0728416442901</v>
      </c>
      <c r="C4518">
        <v>64.908981323242202</v>
      </c>
      <c r="D4518">
        <v>49.325942993164098</v>
      </c>
      <c r="E4518">
        <v>41.468620299999998</v>
      </c>
    </row>
    <row r="4519" spans="1:5" x14ac:dyDescent="0.25">
      <c r="A4519" s="1">
        <v>30.112500000000001</v>
      </c>
      <c r="B4519">
        <v>1123.6953735351599</v>
      </c>
      <c r="C4519">
        <v>65.063953399658203</v>
      </c>
      <c r="D4519">
        <v>49.431800842285199</v>
      </c>
      <c r="E4519">
        <v>41.580677029999997</v>
      </c>
    </row>
    <row r="4520" spans="1:5" x14ac:dyDescent="0.25">
      <c r="A4520" s="1">
        <v>30.1191666666667</v>
      </c>
      <c r="B4520">
        <v>1129.58240509033</v>
      </c>
      <c r="C4520">
        <v>65.183639526367202</v>
      </c>
      <c r="D4520">
        <v>49.510002136230497</v>
      </c>
      <c r="E4520">
        <v>41.646957399999998</v>
      </c>
    </row>
    <row r="4521" spans="1:5" x14ac:dyDescent="0.25">
      <c r="A4521" s="1">
        <v>30.1258333333334</v>
      </c>
      <c r="B4521">
        <v>1137.02392578125</v>
      </c>
      <c r="C4521">
        <v>65.262317657470703</v>
      </c>
      <c r="D4521">
        <v>49.5562553405762</v>
      </c>
      <c r="E4521">
        <v>41.679382320000002</v>
      </c>
    </row>
    <row r="4522" spans="1:5" x14ac:dyDescent="0.25">
      <c r="A4522" s="1">
        <v>30.1325</v>
      </c>
      <c r="B4522">
        <v>1145.62511444092</v>
      </c>
      <c r="C4522">
        <v>65.296173095703196</v>
      </c>
      <c r="D4522">
        <v>49.573898315429702</v>
      </c>
      <c r="E4522">
        <v>41.686534880000004</v>
      </c>
    </row>
    <row r="4523" spans="1:5" x14ac:dyDescent="0.25">
      <c r="A4523" s="1">
        <v>30.1391666666667</v>
      </c>
      <c r="B4523">
        <v>1155.3359031677301</v>
      </c>
      <c r="C4523">
        <v>65.286159515380902</v>
      </c>
      <c r="D4523">
        <v>49.563407897949197</v>
      </c>
      <c r="E4523">
        <v>41.675090789999999</v>
      </c>
    </row>
    <row r="4524" spans="1:5" x14ac:dyDescent="0.25">
      <c r="A4524" s="1">
        <v>30.1458333333334</v>
      </c>
      <c r="B4524">
        <v>1166.2168502807599</v>
      </c>
      <c r="C4524">
        <v>65.240859985351605</v>
      </c>
      <c r="D4524">
        <v>49.530506134033203</v>
      </c>
      <c r="E4524">
        <v>41.659355159999997</v>
      </c>
    </row>
    <row r="4525" spans="1:5" x14ac:dyDescent="0.25">
      <c r="A4525" s="1">
        <v>30.1525</v>
      </c>
      <c r="B4525">
        <v>1177.5026321411201</v>
      </c>
      <c r="C4525">
        <v>65.172672271728501</v>
      </c>
      <c r="D4525">
        <v>49.483299255371101</v>
      </c>
      <c r="E4525">
        <v>41.654586790000003</v>
      </c>
    </row>
    <row r="4526" spans="1:5" x14ac:dyDescent="0.25">
      <c r="A4526" s="1">
        <v>30.1591666666667</v>
      </c>
      <c r="B4526">
        <v>1187.55578994751</v>
      </c>
      <c r="C4526">
        <v>65.095424652099595</v>
      </c>
      <c r="D4526">
        <v>49.432277679443402</v>
      </c>
      <c r="E4526">
        <v>41.676998140000002</v>
      </c>
    </row>
    <row r="4527" spans="1:5" x14ac:dyDescent="0.25">
      <c r="A4527" s="1">
        <v>30.165833333333399</v>
      </c>
      <c r="B4527">
        <v>1195.9023475647</v>
      </c>
      <c r="C4527">
        <v>65.025329589843807</v>
      </c>
      <c r="D4527">
        <v>49.391746520996101</v>
      </c>
      <c r="E4527">
        <v>41.741371149999999</v>
      </c>
    </row>
    <row r="4528" spans="1:5" x14ac:dyDescent="0.25">
      <c r="A4528" s="1">
        <v>30.172499999999999</v>
      </c>
      <c r="B4528">
        <v>1201.3783454894999</v>
      </c>
      <c r="C4528">
        <v>64.983367919921903</v>
      </c>
      <c r="D4528">
        <v>49.3731498718262</v>
      </c>
      <c r="E4528">
        <v>41.857719420000002</v>
      </c>
    </row>
    <row r="4529" spans="1:5" x14ac:dyDescent="0.25">
      <c r="A4529" s="1">
        <v>30.179166666666699</v>
      </c>
      <c r="B4529">
        <v>1203.6314010620099</v>
      </c>
      <c r="C4529">
        <v>64.988613128662095</v>
      </c>
      <c r="D4529">
        <v>49.395084381103501</v>
      </c>
      <c r="E4529">
        <v>42.038440700000002</v>
      </c>
    </row>
    <row r="4530" spans="1:5" x14ac:dyDescent="0.25">
      <c r="A4530" s="1">
        <v>30.185833333333399</v>
      </c>
      <c r="B4530">
        <v>1202.75926589966</v>
      </c>
      <c r="C4530">
        <v>65.054893493652401</v>
      </c>
      <c r="D4530">
        <v>49.472808837890597</v>
      </c>
      <c r="E4530">
        <v>42.29354858</v>
      </c>
    </row>
    <row r="4531" spans="1:5" x14ac:dyDescent="0.25">
      <c r="A4531" s="1">
        <v>30.192499999999999</v>
      </c>
      <c r="B4531">
        <v>1199.6645927429199</v>
      </c>
      <c r="C4531">
        <v>65.191745758056697</v>
      </c>
      <c r="D4531">
        <v>49.62158203125</v>
      </c>
      <c r="E4531">
        <v>42.631149290000003</v>
      </c>
    </row>
    <row r="4532" spans="1:5" x14ac:dyDescent="0.25">
      <c r="A4532" s="1">
        <v>30.199166666666699</v>
      </c>
      <c r="B4532">
        <v>1195.6715583801299</v>
      </c>
      <c r="C4532">
        <v>65.411090850830107</v>
      </c>
      <c r="D4532">
        <v>49.859046936035199</v>
      </c>
      <c r="E4532">
        <v>43.05124283</v>
      </c>
    </row>
    <row r="4533" spans="1:5" x14ac:dyDescent="0.25">
      <c r="A4533" s="1">
        <v>30.205833333333398</v>
      </c>
      <c r="B4533">
        <v>1190.8097267150899</v>
      </c>
      <c r="C4533">
        <v>65.727710723876996</v>
      </c>
      <c r="D4533">
        <v>50.208568572998097</v>
      </c>
      <c r="E4533">
        <v>43.552875520000001</v>
      </c>
    </row>
    <row r="4534" spans="1:5" x14ac:dyDescent="0.25">
      <c r="A4534" s="1">
        <v>30.212499999999999</v>
      </c>
      <c r="B4534">
        <v>1185.7824325561501</v>
      </c>
      <c r="C4534">
        <v>66.154003143310604</v>
      </c>
      <c r="D4534">
        <v>50.696849822998097</v>
      </c>
      <c r="E4534">
        <v>44.137001040000001</v>
      </c>
    </row>
    <row r="4535" spans="1:5" x14ac:dyDescent="0.25">
      <c r="A4535" s="1">
        <v>30.219166666666698</v>
      </c>
      <c r="B4535">
        <v>1181.46800994873</v>
      </c>
      <c r="C4535">
        <v>66.702842712402401</v>
      </c>
      <c r="D4535">
        <v>51.351070404052798</v>
      </c>
      <c r="E4535">
        <v>44.8050499</v>
      </c>
    </row>
    <row r="4536" spans="1:5" x14ac:dyDescent="0.25">
      <c r="A4536" s="1">
        <v>30.225833333333401</v>
      </c>
      <c r="B4536">
        <v>1178.0457496643101</v>
      </c>
      <c r="C4536">
        <v>67.389488220214901</v>
      </c>
      <c r="D4536">
        <v>52.199840545654297</v>
      </c>
      <c r="E4536">
        <v>45.55034637</v>
      </c>
    </row>
    <row r="4537" spans="1:5" x14ac:dyDescent="0.25">
      <c r="A4537" s="1">
        <v>30.232500000000002</v>
      </c>
      <c r="B4537">
        <v>1175.4946708679199</v>
      </c>
      <c r="C4537">
        <v>68.227291107177805</v>
      </c>
      <c r="D4537">
        <v>53.2641410827637</v>
      </c>
      <c r="E4537">
        <v>46.364784239999999</v>
      </c>
    </row>
    <row r="4538" spans="1:5" x14ac:dyDescent="0.25">
      <c r="A4538" s="1">
        <v>30.239166666666701</v>
      </c>
      <c r="B4538">
        <v>1174.18479919434</v>
      </c>
      <c r="C4538">
        <v>69.217205047607493</v>
      </c>
      <c r="D4538">
        <v>54.549217224121101</v>
      </c>
      <c r="E4538">
        <v>47.23405838</v>
      </c>
    </row>
    <row r="4539" spans="1:5" x14ac:dyDescent="0.25">
      <c r="A4539" s="1">
        <v>30.245833333333401</v>
      </c>
      <c r="B4539">
        <v>1175.83227157593</v>
      </c>
      <c r="C4539">
        <v>70.341587066650405</v>
      </c>
      <c r="D4539">
        <v>56.029319763183601</v>
      </c>
      <c r="E4539">
        <v>48.131465910000003</v>
      </c>
    </row>
    <row r="4540" spans="1:5" x14ac:dyDescent="0.25">
      <c r="A4540" s="1">
        <v>30.252500000000001</v>
      </c>
      <c r="B4540">
        <v>1181.99634552002</v>
      </c>
      <c r="C4540">
        <v>71.558475494384794</v>
      </c>
      <c r="D4540">
        <v>57.648181915283203</v>
      </c>
      <c r="E4540">
        <v>49.018859859999999</v>
      </c>
    </row>
    <row r="4541" spans="1:5" x14ac:dyDescent="0.25">
      <c r="A4541" s="1">
        <v>30.259166666666701</v>
      </c>
      <c r="B4541">
        <v>1193.6678886413599</v>
      </c>
      <c r="C4541">
        <v>72.801589965820298</v>
      </c>
      <c r="D4541">
        <v>59.318065643310597</v>
      </c>
      <c r="E4541">
        <v>49.841880799999998</v>
      </c>
    </row>
    <row r="4542" spans="1:5" x14ac:dyDescent="0.25">
      <c r="A4542" s="1">
        <v>30.265833333333401</v>
      </c>
      <c r="B4542">
        <v>1211.3165855407699</v>
      </c>
      <c r="C4542">
        <v>73.9855766296387</v>
      </c>
      <c r="D4542">
        <v>60.926437377929702</v>
      </c>
      <c r="E4542">
        <v>50.545692440000003</v>
      </c>
    </row>
    <row r="4543" spans="1:5" x14ac:dyDescent="0.25">
      <c r="A4543" s="1">
        <v>30.272500000000001</v>
      </c>
      <c r="B4543">
        <v>1233.89768600464</v>
      </c>
      <c r="C4543">
        <v>75.018882751464901</v>
      </c>
      <c r="D4543">
        <v>62.353134155273501</v>
      </c>
      <c r="E4543">
        <v>51.075935360000003</v>
      </c>
    </row>
    <row r="4544" spans="1:5" x14ac:dyDescent="0.25">
      <c r="A4544" s="1">
        <v>30.279166666666701</v>
      </c>
      <c r="B4544">
        <v>1259.55820083618</v>
      </c>
      <c r="C4544">
        <v>75.823783874511705</v>
      </c>
      <c r="D4544">
        <v>63.489437103271499</v>
      </c>
      <c r="E4544">
        <v>51.388740540000001</v>
      </c>
    </row>
    <row r="4545" spans="1:5" x14ac:dyDescent="0.25">
      <c r="A4545" s="1">
        <v>30.2858333333334</v>
      </c>
      <c r="B4545">
        <v>1286.0751152038599</v>
      </c>
      <c r="C4545">
        <v>76.353073120117202</v>
      </c>
      <c r="D4545">
        <v>64.262390136718807</v>
      </c>
      <c r="E4545">
        <v>51.459789280000003</v>
      </c>
    </row>
    <row r="4546" spans="1:5" x14ac:dyDescent="0.25">
      <c r="A4546" s="1">
        <v>30.2925</v>
      </c>
      <c r="B4546">
        <v>1310.84156036377</v>
      </c>
      <c r="C4546">
        <v>76.600074768066406</v>
      </c>
      <c r="D4546">
        <v>64.642429351806697</v>
      </c>
      <c r="E4546">
        <v>51.290988919999997</v>
      </c>
    </row>
    <row r="4547" spans="1:5" x14ac:dyDescent="0.25">
      <c r="A4547" s="1">
        <v>30.2991666666667</v>
      </c>
      <c r="B4547">
        <v>1330.6403160095199</v>
      </c>
      <c r="C4547">
        <v>76.587677001953196</v>
      </c>
      <c r="D4547">
        <v>64.640522003173899</v>
      </c>
      <c r="E4547">
        <v>50.908565520000003</v>
      </c>
    </row>
    <row r="4548" spans="1:5" x14ac:dyDescent="0.25">
      <c r="A4548" s="1">
        <v>30.3058333333334</v>
      </c>
      <c r="B4548">
        <v>1343.90687942505</v>
      </c>
      <c r="C4548">
        <v>76.364040374755902</v>
      </c>
      <c r="D4548">
        <v>64.297199249267607</v>
      </c>
      <c r="E4548">
        <v>50.353050230000001</v>
      </c>
    </row>
    <row r="4549" spans="1:5" x14ac:dyDescent="0.25">
      <c r="A4549" s="1">
        <v>30.3125</v>
      </c>
      <c r="B4549">
        <v>1351.7131805419899</v>
      </c>
      <c r="C4549">
        <v>75.986862182617202</v>
      </c>
      <c r="D4549">
        <v>63.671588897705099</v>
      </c>
      <c r="E4549">
        <v>49.670219420000002</v>
      </c>
    </row>
    <row r="4550" spans="1:5" x14ac:dyDescent="0.25">
      <c r="A4550" s="1">
        <v>30.3191666666667</v>
      </c>
      <c r="B4550">
        <v>1356.2912940978999</v>
      </c>
      <c r="C4550">
        <v>75.514316558837905</v>
      </c>
      <c r="D4550">
        <v>62.832832336425803</v>
      </c>
      <c r="E4550">
        <v>48.901557920000002</v>
      </c>
    </row>
    <row r="4551" spans="1:5" x14ac:dyDescent="0.25">
      <c r="A4551" s="1">
        <v>30.325833333333399</v>
      </c>
      <c r="B4551">
        <v>1358.61730575562</v>
      </c>
      <c r="C4551">
        <v>74.993610382080107</v>
      </c>
      <c r="D4551">
        <v>61.84720993042</v>
      </c>
      <c r="E4551">
        <v>48.084735870000003</v>
      </c>
    </row>
    <row r="4552" spans="1:5" x14ac:dyDescent="0.25">
      <c r="A4552" s="1">
        <v>30.3325</v>
      </c>
      <c r="B4552">
        <v>1360.22329330445</v>
      </c>
      <c r="C4552">
        <v>74.458122253417997</v>
      </c>
      <c r="D4552">
        <v>60.764789581298899</v>
      </c>
      <c r="E4552">
        <v>47.251701349999998</v>
      </c>
    </row>
    <row r="4553" spans="1:5" x14ac:dyDescent="0.25">
      <c r="A4553" s="1">
        <v>30.339166666666699</v>
      </c>
      <c r="B4553">
        <v>1362.98513412476</v>
      </c>
      <c r="C4553">
        <v>73.930740356445298</v>
      </c>
      <c r="D4553">
        <v>59.626102447509801</v>
      </c>
      <c r="E4553">
        <v>46.425819400000002</v>
      </c>
    </row>
    <row r="4554" spans="1:5" x14ac:dyDescent="0.25">
      <c r="A4554" s="1">
        <v>30.345833333333399</v>
      </c>
      <c r="B4554">
        <v>1367.4535751342801</v>
      </c>
      <c r="C4554">
        <v>73.424816131591797</v>
      </c>
      <c r="D4554">
        <v>58.470726013183601</v>
      </c>
      <c r="E4554">
        <v>45.626163480000002</v>
      </c>
    </row>
    <row r="4555" spans="1:5" x14ac:dyDescent="0.25">
      <c r="A4555" s="1">
        <v>30.352499999999999</v>
      </c>
      <c r="B4555">
        <v>1373.47507476807</v>
      </c>
      <c r="C4555">
        <v>72.957038879394602</v>
      </c>
      <c r="D4555">
        <v>57.340621948242202</v>
      </c>
      <c r="E4555">
        <v>44.871330260000001</v>
      </c>
    </row>
    <row r="4556" spans="1:5" x14ac:dyDescent="0.25">
      <c r="A4556" s="1">
        <v>30.359166666666699</v>
      </c>
      <c r="B4556">
        <v>1380.20753860474</v>
      </c>
      <c r="C4556">
        <v>72.543144226074205</v>
      </c>
      <c r="D4556">
        <v>56.272506713867202</v>
      </c>
      <c r="E4556">
        <v>44.188022609999997</v>
      </c>
    </row>
    <row r="4557" spans="1:5" x14ac:dyDescent="0.25">
      <c r="A4557" s="1">
        <v>30.365833333333399</v>
      </c>
      <c r="B4557">
        <v>1387.1273994445801</v>
      </c>
      <c r="C4557">
        <v>72.201251983642607</v>
      </c>
      <c r="D4557">
        <v>55.299758911132798</v>
      </c>
      <c r="E4557">
        <v>43.600559230000002</v>
      </c>
    </row>
    <row r="4558" spans="1:5" x14ac:dyDescent="0.25">
      <c r="A4558" s="1">
        <v>30.372499999999999</v>
      </c>
      <c r="B4558">
        <v>1393.00012588501</v>
      </c>
      <c r="C4558">
        <v>71.949481964111399</v>
      </c>
      <c r="D4558">
        <v>54.450511932373097</v>
      </c>
      <c r="E4558">
        <v>43.128013609999996</v>
      </c>
    </row>
    <row r="4559" spans="1:5" x14ac:dyDescent="0.25">
      <c r="A4559" s="1">
        <v>30.379166666666698</v>
      </c>
      <c r="B4559">
        <v>1396.6288566589401</v>
      </c>
      <c r="C4559">
        <v>71.800708770751996</v>
      </c>
      <c r="D4559">
        <v>53.746223449707102</v>
      </c>
      <c r="E4559">
        <v>42.779922489999997</v>
      </c>
    </row>
    <row r="4560" spans="1:5" x14ac:dyDescent="0.25">
      <c r="A4560" s="1">
        <v>30.385833333333402</v>
      </c>
      <c r="B4560">
        <v>1397.9926109313999</v>
      </c>
      <c r="C4560">
        <v>71.769237518310604</v>
      </c>
      <c r="D4560">
        <v>53.203582763671903</v>
      </c>
      <c r="E4560">
        <v>42.562484740000002</v>
      </c>
    </row>
    <row r="4561" spans="1:5" x14ac:dyDescent="0.25">
      <c r="A4561" s="1">
        <v>30.392499999999998</v>
      </c>
      <c r="B4561">
        <v>1396.6093063354499</v>
      </c>
      <c r="C4561">
        <v>71.856021881103501</v>
      </c>
      <c r="D4561">
        <v>52.822113037109403</v>
      </c>
      <c r="E4561">
        <v>42.472839360000002</v>
      </c>
    </row>
    <row r="4562" spans="1:5" x14ac:dyDescent="0.25">
      <c r="A4562" s="1">
        <v>30.399166666666702</v>
      </c>
      <c r="B4562">
        <v>1392.4031257629399</v>
      </c>
      <c r="C4562">
        <v>72.052001953125</v>
      </c>
      <c r="D4562">
        <v>52.585601806640703</v>
      </c>
      <c r="E4562">
        <v>42.497158050000003</v>
      </c>
    </row>
    <row r="4563" spans="1:5" x14ac:dyDescent="0.25">
      <c r="A4563" s="1">
        <v>30.405833333333401</v>
      </c>
      <c r="B4563">
        <v>1386.78979873657</v>
      </c>
      <c r="C4563">
        <v>72.333812713623104</v>
      </c>
      <c r="D4563">
        <v>52.462577819824197</v>
      </c>
      <c r="E4563">
        <v>42.613506319999999</v>
      </c>
    </row>
    <row r="4564" spans="1:5" x14ac:dyDescent="0.25">
      <c r="A4564" s="1">
        <v>30.412500000000001</v>
      </c>
      <c r="B4564">
        <v>1380.8197975158701</v>
      </c>
      <c r="C4564">
        <v>72.668075561523494</v>
      </c>
      <c r="D4564">
        <v>52.415847778320298</v>
      </c>
      <c r="E4564">
        <v>42.789459229999999</v>
      </c>
    </row>
    <row r="4565" spans="1:5" x14ac:dyDescent="0.25">
      <c r="A4565" s="1">
        <v>30.419166666666701</v>
      </c>
      <c r="B4565">
        <v>1375.41627883911</v>
      </c>
      <c r="C4565">
        <v>73.023796081542997</v>
      </c>
      <c r="D4565">
        <v>52.411556243896499</v>
      </c>
      <c r="E4565">
        <v>42.986392969999997</v>
      </c>
    </row>
    <row r="4566" spans="1:5" x14ac:dyDescent="0.25">
      <c r="A4566" s="1">
        <v>30.425833333333401</v>
      </c>
      <c r="B4566">
        <v>1370.31078338623</v>
      </c>
      <c r="C4566">
        <v>73.366165161132798</v>
      </c>
      <c r="D4566">
        <v>52.408218383789098</v>
      </c>
      <c r="E4566">
        <v>43.168544769999997</v>
      </c>
    </row>
    <row r="4567" spans="1:5" x14ac:dyDescent="0.25">
      <c r="A4567" s="1">
        <v>30.432500000000001</v>
      </c>
      <c r="B4567">
        <v>1365.9648895263699</v>
      </c>
      <c r="C4567">
        <v>73.667526245117202</v>
      </c>
      <c r="D4567">
        <v>52.372455596923899</v>
      </c>
      <c r="E4567">
        <v>43.301582340000003</v>
      </c>
    </row>
    <row r="4568" spans="1:5" x14ac:dyDescent="0.25">
      <c r="A4568" s="1">
        <v>30.439166666666701</v>
      </c>
      <c r="B4568">
        <v>1362.76245117188</v>
      </c>
      <c r="C4568">
        <v>73.902606964111399</v>
      </c>
      <c r="D4568">
        <v>52.279472351074197</v>
      </c>
      <c r="E4568">
        <v>43.352603909999999</v>
      </c>
    </row>
    <row r="4569" spans="1:5" x14ac:dyDescent="0.25">
      <c r="A4569" s="1">
        <v>30.4458333333334</v>
      </c>
      <c r="B4569">
        <v>1359.52234268189</v>
      </c>
      <c r="C4569">
        <v>74.057102203369197</v>
      </c>
      <c r="D4569">
        <v>52.115917205810597</v>
      </c>
      <c r="E4569">
        <v>43.293476099999999</v>
      </c>
    </row>
    <row r="4570" spans="1:5" x14ac:dyDescent="0.25">
      <c r="A4570" s="1">
        <v>30.452500000000001</v>
      </c>
      <c r="B4570">
        <v>1355.85594177246</v>
      </c>
      <c r="C4570">
        <v>74.121952056884794</v>
      </c>
      <c r="D4570">
        <v>51.8798828125</v>
      </c>
      <c r="E4570">
        <v>43.111801149999998</v>
      </c>
    </row>
    <row r="4571" spans="1:5" x14ac:dyDescent="0.25">
      <c r="A4571" s="1">
        <v>30.4591666666667</v>
      </c>
      <c r="B4571">
        <v>1351.8662452697799</v>
      </c>
      <c r="C4571">
        <v>74.093341827392607</v>
      </c>
      <c r="D4571">
        <v>51.570892333984403</v>
      </c>
      <c r="E4571">
        <v>42.811870570000004</v>
      </c>
    </row>
    <row r="4572" spans="1:5" x14ac:dyDescent="0.25">
      <c r="A4572" s="1">
        <v>30.4658333333334</v>
      </c>
      <c r="B4572">
        <v>1347.58043289185</v>
      </c>
      <c r="C4572">
        <v>73.977470397949205</v>
      </c>
      <c r="D4572">
        <v>51.197052001953203</v>
      </c>
      <c r="E4572">
        <v>42.410850519999997</v>
      </c>
    </row>
    <row r="4573" spans="1:5" x14ac:dyDescent="0.25">
      <c r="A4573" s="1">
        <v>30.4725</v>
      </c>
      <c r="B4573">
        <v>1342.06056594849</v>
      </c>
      <c r="C4573">
        <v>73.785305023193402</v>
      </c>
      <c r="D4573">
        <v>50.774097442627003</v>
      </c>
      <c r="E4573">
        <v>41.935920719999999</v>
      </c>
    </row>
    <row r="4574" spans="1:5" x14ac:dyDescent="0.25">
      <c r="A4574" s="1">
        <v>30.4791666666667</v>
      </c>
      <c r="B4574">
        <v>1334.50412750244</v>
      </c>
      <c r="C4574">
        <v>73.531150817871094</v>
      </c>
      <c r="D4574">
        <v>50.323009490966797</v>
      </c>
      <c r="E4574">
        <v>41.42141342</v>
      </c>
    </row>
    <row r="4575" spans="1:5" x14ac:dyDescent="0.25">
      <c r="A4575" s="1">
        <v>30.4858333333334</v>
      </c>
      <c r="B4575">
        <v>1325.4380226135299</v>
      </c>
      <c r="C4575">
        <v>73.229312896728501</v>
      </c>
      <c r="D4575">
        <v>49.869537353515597</v>
      </c>
      <c r="E4575">
        <v>40.90499878</v>
      </c>
    </row>
    <row r="4576" spans="1:5" x14ac:dyDescent="0.25">
      <c r="A4576" s="1">
        <v>30.4925</v>
      </c>
      <c r="B4576">
        <v>1314.8360252380401</v>
      </c>
      <c r="C4576">
        <v>72.895050048828196</v>
      </c>
      <c r="D4576">
        <v>49.427986145019602</v>
      </c>
      <c r="E4576">
        <v>40.423393249999997</v>
      </c>
    </row>
    <row r="4577" spans="1:5" x14ac:dyDescent="0.25">
      <c r="A4577" s="1">
        <v>30.499166666666699</v>
      </c>
      <c r="B4577">
        <v>1301.50365829468</v>
      </c>
      <c r="C4577">
        <v>72.542667388916001</v>
      </c>
      <c r="D4577">
        <v>49.014568328857401</v>
      </c>
      <c r="E4577">
        <v>40.002822879999997</v>
      </c>
    </row>
    <row r="4578" spans="1:5" x14ac:dyDescent="0.25">
      <c r="A4578" s="1">
        <v>30.505833333333399</v>
      </c>
      <c r="B4578">
        <v>1285.7017517089901</v>
      </c>
      <c r="C4578">
        <v>72.184562683105497</v>
      </c>
      <c r="D4578">
        <v>48.644065856933601</v>
      </c>
      <c r="E4578">
        <v>39.660453799999999</v>
      </c>
    </row>
    <row r="4579" spans="1:5" x14ac:dyDescent="0.25">
      <c r="A4579" s="1">
        <v>30.512499999999999</v>
      </c>
      <c r="B4579">
        <v>1268.5260772705101</v>
      </c>
      <c r="C4579">
        <v>71.832180023193402</v>
      </c>
      <c r="D4579">
        <v>48.327445983886697</v>
      </c>
      <c r="E4579">
        <v>39.399623869999999</v>
      </c>
    </row>
    <row r="4580" spans="1:5" x14ac:dyDescent="0.25">
      <c r="A4580" s="1">
        <v>30.519166666666699</v>
      </c>
      <c r="B4580">
        <v>1251.08766555786</v>
      </c>
      <c r="C4580">
        <v>71.494579315185604</v>
      </c>
      <c r="D4580">
        <v>48.067569732666001</v>
      </c>
      <c r="E4580">
        <v>39.21747208</v>
      </c>
    </row>
    <row r="4581" spans="1:5" x14ac:dyDescent="0.25">
      <c r="A4581" s="1">
        <v>30.525833333333399</v>
      </c>
      <c r="B4581">
        <v>1233.2558631897</v>
      </c>
      <c r="C4581">
        <v>71.179389953613295</v>
      </c>
      <c r="D4581">
        <v>47.861576080322301</v>
      </c>
      <c r="E4581">
        <v>39.103984830000002</v>
      </c>
    </row>
    <row r="4582" spans="1:5" x14ac:dyDescent="0.25">
      <c r="A4582" s="1">
        <v>30.532499999999999</v>
      </c>
      <c r="B4582">
        <v>1214.9887084960999</v>
      </c>
      <c r="C4582">
        <v>70.891380310058594</v>
      </c>
      <c r="D4582">
        <v>47.707557678222699</v>
      </c>
      <c r="E4582">
        <v>39.044380189999998</v>
      </c>
    </row>
    <row r="4583" spans="1:5" x14ac:dyDescent="0.25">
      <c r="A4583" s="1">
        <v>30.539166666666699</v>
      </c>
      <c r="B4583">
        <v>1197.70765304566</v>
      </c>
      <c r="C4583">
        <v>70.634841918945298</v>
      </c>
      <c r="D4583">
        <v>47.600269317627003</v>
      </c>
      <c r="E4583">
        <v>39.022922520000002</v>
      </c>
    </row>
    <row r="4584" spans="1:5" x14ac:dyDescent="0.25">
      <c r="A4584" s="1">
        <v>30.545833333333398</v>
      </c>
      <c r="B4584">
        <v>1181.85472488404</v>
      </c>
      <c r="C4584">
        <v>70.412635803222699</v>
      </c>
      <c r="D4584">
        <v>47.529697418212898</v>
      </c>
      <c r="E4584">
        <v>39.02196884</v>
      </c>
    </row>
    <row r="4585" spans="1:5" x14ac:dyDescent="0.25">
      <c r="A4585" s="1">
        <v>30.552499999999998</v>
      </c>
      <c r="B4585">
        <v>1167.51670837403</v>
      </c>
      <c r="C4585">
        <v>70.222854614257798</v>
      </c>
      <c r="D4585">
        <v>47.486305236816399</v>
      </c>
      <c r="E4585">
        <v>39.030075070000002</v>
      </c>
    </row>
    <row r="4586" spans="1:5" x14ac:dyDescent="0.25">
      <c r="A4586" s="1">
        <v>30.559166666666702</v>
      </c>
      <c r="B4586">
        <v>1154.7150611877501</v>
      </c>
      <c r="C4586">
        <v>70.062637329101605</v>
      </c>
      <c r="D4586">
        <v>47.467231750488303</v>
      </c>
      <c r="E4586">
        <v>39.03913498</v>
      </c>
    </row>
    <row r="4587" spans="1:5" x14ac:dyDescent="0.25">
      <c r="A4587" s="1">
        <v>30.565833333333401</v>
      </c>
      <c r="B4587">
        <v>1144.2174911499001</v>
      </c>
      <c r="C4587">
        <v>69.932460784912095</v>
      </c>
      <c r="D4587">
        <v>47.472476959228501</v>
      </c>
      <c r="E4587">
        <v>39.046287540000002</v>
      </c>
    </row>
    <row r="4588" spans="1:5" x14ac:dyDescent="0.25">
      <c r="A4588" s="1">
        <v>30.572500000000002</v>
      </c>
      <c r="B4588">
        <v>1136.42454147339</v>
      </c>
      <c r="C4588">
        <v>69.834709167480497</v>
      </c>
      <c r="D4588">
        <v>47.500133514404297</v>
      </c>
      <c r="E4588">
        <v>39.049148559999999</v>
      </c>
    </row>
    <row r="4589" spans="1:5" x14ac:dyDescent="0.25">
      <c r="A4589" s="1">
        <v>30.579166666666701</v>
      </c>
      <c r="B4589">
        <v>1130.6023597717301</v>
      </c>
      <c r="C4589">
        <v>69.769382476806697</v>
      </c>
      <c r="D4589">
        <v>47.5506782531738</v>
      </c>
      <c r="E4589">
        <v>39.051055910000002</v>
      </c>
    </row>
    <row r="4590" spans="1:5" x14ac:dyDescent="0.25">
      <c r="A4590" s="1">
        <v>30.585833333333401</v>
      </c>
      <c r="B4590">
        <v>1126.3961791992199</v>
      </c>
      <c r="C4590">
        <v>69.735050201416001</v>
      </c>
      <c r="D4590">
        <v>47.623634338378899</v>
      </c>
      <c r="E4590">
        <v>39.057254790000002</v>
      </c>
    </row>
    <row r="4591" spans="1:5" x14ac:dyDescent="0.25">
      <c r="A4591" s="1">
        <v>30.592500000000001</v>
      </c>
      <c r="B4591">
        <v>1124.03964996338</v>
      </c>
      <c r="C4591">
        <v>69.727897644042997</v>
      </c>
      <c r="D4591">
        <v>47.717094421386697</v>
      </c>
      <c r="E4591">
        <v>39.072990419999996</v>
      </c>
    </row>
    <row r="4592" spans="1:5" x14ac:dyDescent="0.25">
      <c r="A4592" s="1">
        <v>30.599166666666701</v>
      </c>
      <c r="B4592">
        <v>1124.1078376769999</v>
      </c>
      <c r="C4592">
        <v>69.741249084472699</v>
      </c>
      <c r="D4592">
        <v>47.8167533874512</v>
      </c>
      <c r="E4592">
        <v>39.101123809999997</v>
      </c>
    </row>
    <row r="4593" spans="1:5" x14ac:dyDescent="0.25">
      <c r="A4593" s="1">
        <v>30.605833333333401</v>
      </c>
      <c r="B4593">
        <v>1126.61695480347</v>
      </c>
      <c r="C4593">
        <v>69.756984710693402</v>
      </c>
      <c r="D4593">
        <v>47.909259796142599</v>
      </c>
      <c r="E4593">
        <v>39.134502410000003</v>
      </c>
    </row>
    <row r="4594" spans="1:5" x14ac:dyDescent="0.25">
      <c r="A4594" s="1">
        <v>30.612500000000001</v>
      </c>
      <c r="B4594">
        <v>1132.5645446777401</v>
      </c>
      <c r="C4594">
        <v>69.748401641845703</v>
      </c>
      <c r="D4594">
        <v>47.976493835449197</v>
      </c>
      <c r="E4594">
        <v>39.164066310000003</v>
      </c>
    </row>
    <row r="4595" spans="1:5" x14ac:dyDescent="0.25">
      <c r="A4595" s="1">
        <v>30.6191666666667</v>
      </c>
      <c r="B4595">
        <v>1142.3110961914099</v>
      </c>
      <c r="C4595">
        <v>69.6868896484375</v>
      </c>
      <c r="D4595">
        <v>47.998428344726598</v>
      </c>
      <c r="E4595">
        <v>39.180755619999999</v>
      </c>
    </row>
    <row r="4596" spans="1:5" x14ac:dyDescent="0.25">
      <c r="A4596" s="1">
        <v>30.6258333333334</v>
      </c>
      <c r="B4596">
        <v>1156.47411346436</v>
      </c>
      <c r="C4596">
        <v>69.544792175292997</v>
      </c>
      <c r="D4596">
        <v>47.955513000488303</v>
      </c>
      <c r="E4596">
        <v>39.180755619999999</v>
      </c>
    </row>
    <row r="4597" spans="1:5" x14ac:dyDescent="0.25">
      <c r="A4597" s="1">
        <v>30.6325</v>
      </c>
      <c r="B4597">
        <v>1175.17185211182</v>
      </c>
      <c r="C4597">
        <v>69.298744201660199</v>
      </c>
      <c r="D4597">
        <v>47.837734222412102</v>
      </c>
      <c r="E4597">
        <v>39.163589479999999</v>
      </c>
    </row>
    <row r="4598" spans="1:5" x14ac:dyDescent="0.25">
      <c r="A4598" s="1">
        <v>30.6391666666667</v>
      </c>
      <c r="B4598">
        <v>1198.0319023132299</v>
      </c>
      <c r="C4598">
        <v>68.934440612792997</v>
      </c>
      <c r="D4598">
        <v>47.6455688476563</v>
      </c>
      <c r="E4598">
        <v>39.137363430000001</v>
      </c>
    </row>
    <row r="4599" spans="1:5" x14ac:dyDescent="0.25">
      <c r="A4599" s="1">
        <v>30.6458333333334</v>
      </c>
      <c r="B4599">
        <v>1223.9112854003899</v>
      </c>
      <c r="C4599">
        <v>68.454265594482493</v>
      </c>
      <c r="D4599">
        <v>47.388553619384801</v>
      </c>
      <c r="E4599">
        <v>39.129734040000002</v>
      </c>
    </row>
    <row r="4600" spans="1:5" x14ac:dyDescent="0.25">
      <c r="A4600" s="1">
        <v>30.6525</v>
      </c>
      <c r="B4600">
        <v>1250.51355361939</v>
      </c>
      <c r="C4600">
        <v>67.882537841796903</v>
      </c>
      <c r="D4600">
        <v>47.094821929931697</v>
      </c>
      <c r="E4600">
        <v>39.184570309999998</v>
      </c>
    </row>
    <row r="4601" spans="1:5" x14ac:dyDescent="0.25">
      <c r="A4601" s="1">
        <v>30.6591666666667</v>
      </c>
      <c r="B4601">
        <v>1276.4196395874001</v>
      </c>
      <c r="C4601">
        <v>67.259311676025405</v>
      </c>
      <c r="D4601">
        <v>46.808719635009801</v>
      </c>
      <c r="E4601">
        <v>39.360046390000001</v>
      </c>
    </row>
    <row r="4602" spans="1:5" x14ac:dyDescent="0.25">
      <c r="A4602" s="1">
        <v>30.665833333333399</v>
      </c>
      <c r="B4602">
        <v>1299.7217178344699</v>
      </c>
      <c r="C4602">
        <v>66.637516021728501</v>
      </c>
      <c r="D4602">
        <v>46.581745147705099</v>
      </c>
      <c r="E4602">
        <v>39.720058440000003</v>
      </c>
    </row>
    <row r="4603" spans="1:5" x14ac:dyDescent="0.25">
      <c r="A4603" s="1">
        <v>30.672499999999999</v>
      </c>
      <c r="B4603">
        <v>1318.3670043945301</v>
      </c>
      <c r="C4603">
        <v>66.070556640625</v>
      </c>
      <c r="D4603">
        <v>46.462059020996101</v>
      </c>
      <c r="E4603">
        <v>40.338516239999997</v>
      </c>
    </row>
    <row r="4604" spans="1:5" x14ac:dyDescent="0.25">
      <c r="A4604" s="1">
        <v>30.679166666666699</v>
      </c>
      <c r="B4604">
        <v>1330.98363876343</v>
      </c>
      <c r="C4604">
        <v>65.606117248535199</v>
      </c>
      <c r="D4604">
        <v>46.489715576171903</v>
      </c>
      <c r="E4604">
        <v>41.27883911</v>
      </c>
    </row>
    <row r="4605" spans="1:5" x14ac:dyDescent="0.25">
      <c r="A4605" s="1">
        <v>30.685833333333399</v>
      </c>
      <c r="B4605">
        <v>1338.33408355713</v>
      </c>
      <c r="C4605">
        <v>65.274715423583999</v>
      </c>
      <c r="D4605">
        <v>46.692848205566399</v>
      </c>
      <c r="E4605">
        <v>42.587757109999998</v>
      </c>
    </row>
    <row r="4606" spans="1:5" x14ac:dyDescent="0.25">
      <c r="A4606" s="1">
        <v>30.692499999999999</v>
      </c>
      <c r="B4606">
        <v>1341.6004180908201</v>
      </c>
      <c r="C4606">
        <v>65.083503723144602</v>
      </c>
      <c r="D4606">
        <v>47.078609466552798</v>
      </c>
      <c r="E4606">
        <v>44.282913209999997</v>
      </c>
    </row>
    <row r="4607" spans="1:5" x14ac:dyDescent="0.25">
      <c r="A4607" s="1">
        <v>30.699166666666699</v>
      </c>
      <c r="B4607">
        <v>1341.89414978028</v>
      </c>
      <c r="C4607">
        <v>65.016269683837905</v>
      </c>
      <c r="D4607">
        <v>47.632217407226598</v>
      </c>
      <c r="E4607">
        <v>46.340465549999998</v>
      </c>
    </row>
    <row r="4608" spans="1:5" x14ac:dyDescent="0.25">
      <c r="A4608" s="1">
        <v>30.705833333333398</v>
      </c>
      <c r="B4608">
        <v>1340.22569656372</v>
      </c>
      <c r="C4608">
        <v>65.042018890380902</v>
      </c>
      <c r="D4608">
        <v>48.322200775146499</v>
      </c>
      <c r="E4608">
        <v>48.683166499999999</v>
      </c>
    </row>
    <row r="4609" spans="1:5" x14ac:dyDescent="0.25">
      <c r="A4609" s="1">
        <v>30.712499999999999</v>
      </c>
      <c r="B4609">
        <v>1338.19580078125</v>
      </c>
      <c r="C4609">
        <v>65.1202201843262</v>
      </c>
      <c r="D4609">
        <v>49.095630645752003</v>
      </c>
      <c r="E4609">
        <v>51.177978520000003</v>
      </c>
    </row>
    <row r="4610" spans="1:5" x14ac:dyDescent="0.25">
      <c r="A4610" s="1">
        <v>30.719166666666698</v>
      </c>
      <c r="B4610">
        <v>1336.7447853088399</v>
      </c>
      <c r="C4610">
        <v>65.207004547119197</v>
      </c>
      <c r="D4610">
        <v>49.885749816894602</v>
      </c>
      <c r="E4610">
        <v>53.654193880000001</v>
      </c>
    </row>
    <row r="4611" spans="1:5" x14ac:dyDescent="0.25">
      <c r="A4611" s="1">
        <v>30.725833333333401</v>
      </c>
      <c r="B4611">
        <v>1335.38246154785</v>
      </c>
      <c r="C4611">
        <v>65.258026123046903</v>
      </c>
      <c r="D4611">
        <v>50.620079040527401</v>
      </c>
      <c r="E4611">
        <v>55.913925169999999</v>
      </c>
    </row>
    <row r="4612" spans="1:5" x14ac:dyDescent="0.25">
      <c r="A4612" s="1">
        <v>30.732500000000002</v>
      </c>
      <c r="B4612">
        <v>1333.78601074219</v>
      </c>
      <c r="C4612">
        <v>65.238475799560604</v>
      </c>
      <c r="D4612">
        <v>51.228523254394602</v>
      </c>
      <c r="E4612">
        <v>57.754516600000002</v>
      </c>
    </row>
    <row r="4613" spans="1:5" x14ac:dyDescent="0.25">
      <c r="A4613" s="1">
        <v>30.739166666666701</v>
      </c>
      <c r="B4613">
        <v>1331.9067955017099</v>
      </c>
      <c r="C4613">
        <v>65.123558044433594</v>
      </c>
      <c r="D4613">
        <v>51.653861999511697</v>
      </c>
      <c r="E4613">
        <v>59.004783629999999</v>
      </c>
    </row>
    <row r="4614" spans="1:5" x14ac:dyDescent="0.25">
      <c r="A4614" s="1">
        <v>30.745833333333401</v>
      </c>
      <c r="B4614">
        <v>1330.09433746338</v>
      </c>
      <c r="C4614">
        <v>64.902305603027401</v>
      </c>
      <c r="D4614">
        <v>51.8603324890137</v>
      </c>
      <c r="E4614">
        <v>59.559822080000004</v>
      </c>
    </row>
    <row r="4615" spans="1:5" x14ac:dyDescent="0.25">
      <c r="A4615" s="1">
        <v>30.752500000000001</v>
      </c>
      <c r="B4615">
        <v>1328.08876037598</v>
      </c>
      <c r="C4615">
        <v>64.576625823974595</v>
      </c>
      <c r="D4615">
        <v>51.841259002685597</v>
      </c>
      <c r="E4615">
        <v>59.401512150000002</v>
      </c>
    </row>
    <row r="4616" spans="1:5" x14ac:dyDescent="0.25">
      <c r="A4616" s="1">
        <v>30.759166666666701</v>
      </c>
      <c r="B4616">
        <v>1325.72412490845</v>
      </c>
      <c r="C4616">
        <v>64.161300659179702</v>
      </c>
      <c r="D4616">
        <v>51.622867584228501</v>
      </c>
      <c r="E4616">
        <v>58.596134190000001</v>
      </c>
    </row>
    <row r="4617" spans="1:5" x14ac:dyDescent="0.25">
      <c r="A4617" s="1">
        <v>30.765833333333401</v>
      </c>
      <c r="B4617">
        <v>1322.8073120117199</v>
      </c>
      <c r="C4617">
        <v>63.689231872558601</v>
      </c>
      <c r="D4617">
        <v>51.252841949462898</v>
      </c>
      <c r="E4617">
        <v>57.27767944</v>
      </c>
    </row>
    <row r="4618" spans="1:5" x14ac:dyDescent="0.25">
      <c r="A4618" s="1">
        <v>30.772500000000001</v>
      </c>
      <c r="B4618">
        <v>1319.1595077514701</v>
      </c>
      <c r="C4618">
        <v>63.194751739502003</v>
      </c>
      <c r="D4618">
        <v>50.790309906005902</v>
      </c>
      <c r="E4618">
        <v>55.614471440000003</v>
      </c>
    </row>
    <row r="4619" spans="1:5" x14ac:dyDescent="0.25">
      <c r="A4619" s="1">
        <v>30.779166666666701</v>
      </c>
      <c r="B4619">
        <v>1314.8379325866699</v>
      </c>
      <c r="C4619">
        <v>62.707424163818402</v>
      </c>
      <c r="D4619">
        <v>50.290107727050803</v>
      </c>
      <c r="E4619">
        <v>53.780555730000003</v>
      </c>
    </row>
    <row r="4620" spans="1:5" x14ac:dyDescent="0.25">
      <c r="A4620" s="1">
        <v>30.7858333333334</v>
      </c>
      <c r="B4620">
        <v>1310.15539169312</v>
      </c>
      <c r="C4620">
        <v>62.247753143310597</v>
      </c>
      <c r="D4620">
        <v>49.795627593994197</v>
      </c>
      <c r="E4620">
        <v>51.921367650000001</v>
      </c>
    </row>
    <row r="4621" spans="1:5" x14ac:dyDescent="0.25">
      <c r="A4621" s="1">
        <v>30.7925</v>
      </c>
      <c r="B4621">
        <v>1305.37366867066</v>
      </c>
      <c r="C4621">
        <v>61.832427978515703</v>
      </c>
      <c r="D4621">
        <v>49.337387084961001</v>
      </c>
      <c r="E4621">
        <v>50.141811369999999</v>
      </c>
    </row>
    <row r="4622" spans="1:5" x14ac:dyDescent="0.25">
      <c r="A4622" s="1">
        <v>30.7991666666667</v>
      </c>
      <c r="B4622">
        <v>1299.8261451721201</v>
      </c>
      <c r="C4622">
        <v>61.466693878173899</v>
      </c>
      <c r="D4622">
        <v>48.931598663330099</v>
      </c>
      <c r="E4622">
        <v>48.50101471</v>
      </c>
    </row>
    <row r="4623" spans="1:5" x14ac:dyDescent="0.25">
      <c r="A4623" s="1">
        <v>30.8058333333334</v>
      </c>
      <c r="B4623">
        <v>1292.91725158692</v>
      </c>
      <c r="C4623">
        <v>61.147212982177798</v>
      </c>
      <c r="D4623">
        <v>48.580169677734403</v>
      </c>
      <c r="E4623">
        <v>47.022342680000001</v>
      </c>
    </row>
    <row r="4624" spans="1:5" x14ac:dyDescent="0.25">
      <c r="A4624" s="1">
        <v>30.8125</v>
      </c>
      <c r="B4624">
        <v>1285.0017547607399</v>
      </c>
      <c r="C4624">
        <v>60.865402221679702</v>
      </c>
      <c r="D4624">
        <v>48.2745170593262</v>
      </c>
      <c r="E4624">
        <v>45.708179469999997</v>
      </c>
    </row>
    <row r="4625" spans="1:5" x14ac:dyDescent="0.25">
      <c r="A4625" s="1">
        <v>30.8191666666667</v>
      </c>
      <c r="B4625">
        <v>1276.8230438232399</v>
      </c>
      <c r="C4625">
        <v>60.611724853515703</v>
      </c>
      <c r="D4625">
        <v>48.007488250732401</v>
      </c>
      <c r="E4625">
        <v>44.554233549999999</v>
      </c>
    </row>
    <row r="4626" spans="1:5" x14ac:dyDescent="0.25">
      <c r="A4626" s="1">
        <v>30.825833333333399</v>
      </c>
      <c r="B4626">
        <v>1268.6433792114301</v>
      </c>
      <c r="C4626">
        <v>60.378551483154297</v>
      </c>
      <c r="D4626">
        <v>47.770023345947301</v>
      </c>
      <c r="E4626">
        <v>43.558597560000003</v>
      </c>
    </row>
    <row r="4627" spans="1:5" x14ac:dyDescent="0.25">
      <c r="A4627" s="1">
        <v>30.8325</v>
      </c>
      <c r="B4627">
        <v>1260.4589462280301</v>
      </c>
      <c r="C4627">
        <v>60.153961181640703</v>
      </c>
      <c r="D4627">
        <v>47.551631927490298</v>
      </c>
      <c r="E4627">
        <v>42.713165279999998</v>
      </c>
    </row>
    <row r="4628" spans="1:5" x14ac:dyDescent="0.25">
      <c r="A4628" s="1">
        <v>30.839166666666699</v>
      </c>
      <c r="B4628">
        <v>1252.9006004333501</v>
      </c>
      <c r="C4628">
        <v>59.9288940429688</v>
      </c>
      <c r="D4628">
        <v>47.342300415039098</v>
      </c>
      <c r="E4628">
        <v>41.997432709999998</v>
      </c>
    </row>
    <row r="4629" spans="1:5" x14ac:dyDescent="0.25">
      <c r="A4629" s="1">
        <v>30.845833333333399</v>
      </c>
      <c r="B4629">
        <v>1246.5615272522</v>
      </c>
      <c r="C4629">
        <v>59.696197509765703</v>
      </c>
      <c r="D4629">
        <v>47.135353088378899</v>
      </c>
      <c r="E4629">
        <v>41.392803190000002</v>
      </c>
    </row>
    <row r="4630" spans="1:5" x14ac:dyDescent="0.25">
      <c r="A4630" s="1">
        <v>30.852499999999999</v>
      </c>
      <c r="B4630">
        <v>1241.80555343628</v>
      </c>
      <c r="C4630">
        <v>59.453487396240298</v>
      </c>
      <c r="D4630">
        <v>46.929359436035199</v>
      </c>
      <c r="E4630">
        <v>40.888309479999997</v>
      </c>
    </row>
    <row r="4631" spans="1:5" x14ac:dyDescent="0.25">
      <c r="A4631" s="1">
        <v>30.859166666666699</v>
      </c>
      <c r="B4631">
        <v>1237.9994392394999</v>
      </c>
      <c r="C4631">
        <v>59.202194213867202</v>
      </c>
      <c r="D4631">
        <v>46.721458435058601</v>
      </c>
      <c r="E4631">
        <v>40.469646449999999</v>
      </c>
    </row>
    <row r="4632" spans="1:5" x14ac:dyDescent="0.25">
      <c r="A4632" s="1">
        <v>30.865833333333399</v>
      </c>
      <c r="B4632">
        <v>1234.7021102905301</v>
      </c>
      <c r="C4632">
        <v>58.942317962646499</v>
      </c>
      <c r="D4632">
        <v>46.510696411132798</v>
      </c>
      <c r="E4632">
        <v>40.11774063</v>
      </c>
    </row>
    <row r="4633" spans="1:5" x14ac:dyDescent="0.25">
      <c r="A4633" s="1">
        <v>30.872499999999999</v>
      </c>
      <c r="B4633">
        <v>1231.64415359497</v>
      </c>
      <c r="C4633">
        <v>58.679580688476598</v>
      </c>
      <c r="D4633">
        <v>46.303272247314503</v>
      </c>
      <c r="E4633">
        <v>39.815902710000003</v>
      </c>
    </row>
    <row r="4634" spans="1:5" x14ac:dyDescent="0.25">
      <c r="A4634" s="1">
        <v>30.879166666666698</v>
      </c>
      <c r="B4634">
        <v>1228.4979820251499</v>
      </c>
      <c r="C4634">
        <v>58.422088623046903</v>
      </c>
      <c r="D4634">
        <v>46.106338500976598</v>
      </c>
      <c r="E4634">
        <v>39.561271669999996</v>
      </c>
    </row>
    <row r="4635" spans="1:5" x14ac:dyDescent="0.25">
      <c r="A4635" s="1">
        <v>30.885833333333402</v>
      </c>
      <c r="B4635">
        <v>1225.14915466309</v>
      </c>
      <c r="C4635">
        <v>58.180809020996101</v>
      </c>
      <c r="D4635">
        <v>45.932292938232401</v>
      </c>
      <c r="E4635">
        <v>39.34907913</v>
      </c>
    </row>
    <row r="4636" spans="1:5" x14ac:dyDescent="0.25">
      <c r="A4636" s="1">
        <v>30.892499999999998</v>
      </c>
      <c r="B4636">
        <v>1220.6230163574201</v>
      </c>
      <c r="C4636">
        <v>57.967662811279297</v>
      </c>
      <c r="D4636">
        <v>45.7959175109863</v>
      </c>
      <c r="E4636">
        <v>39.17694092</v>
      </c>
    </row>
    <row r="4637" spans="1:5" x14ac:dyDescent="0.25">
      <c r="A4637" s="1">
        <v>30.899166666666702</v>
      </c>
      <c r="B4637">
        <v>1214.32065963745</v>
      </c>
      <c r="C4637">
        <v>57.793617248535199</v>
      </c>
      <c r="D4637">
        <v>45.713424682617202</v>
      </c>
      <c r="E4637">
        <v>39.044380189999998</v>
      </c>
    </row>
    <row r="4638" spans="1:5" x14ac:dyDescent="0.25">
      <c r="A4638" s="1">
        <v>30.905833333333401</v>
      </c>
      <c r="B4638">
        <v>1205.7566642761301</v>
      </c>
      <c r="C4638">
        <v>57.672500610351598</v>
      </c>
      <c r="D4638">
        <v>45.701980590820298</v>
      </c>
      <c r="E4638">
        <v>38.961887359999999</v>
      </c>
    </row>
    <row r="4639" spans="1:5" x14ac:dyDescent="0.25">
      <c r="A4639" s="1">
        <v>30.912500000000001</v>
      </c>
      <c r="B4639">
        <v>1194.5009231567401</v>
      </c>
      <c r="C4639">
        <v>57.616233825683601</v>
      </c>
      <c r="D4639">
        <v>45.770168304443402</v>
      </c>
      <c r="E4639">
        <v>38.943290709999999</v>
      </c>
    </row>
    <row r="4640" spans="1:5" x14ac:dyDescent="0.25">
      <c r="A4640" s="1">
        <v>30.919166666666701</v>
      </c>
      <c r="B4640">
        <v>1180.64832687378</v>
      </c>
      <c r="C4640">
        <v>57.631492614746101</v>
      </c>
      <c r="D4640">
        <v>45.9246635437012</v>
      </c>
      <c r="E4640">
        <v>39.000511170000003</v>
      </c>
    </row>
    <row r="4641" spans="1:5" x14ac:dyDescent="0.25">
      <c r="A4641" s="1">
        <v>30.925833333333401</v>
      </c>
      <c r="B4641">
        <v>1164.44396972656</v>
      </c>
      <c r="C4641">
        <v>57.715415954589901</v>
      </c>
      <c r="D4641">
        <v>46.160221099853501</v>
      </c>
      <c r="E4641">
        <v>39.148330690000002</v>
      </c>
    </row>
    <row r="4642" spans="1:5" x14ac:dyDescent="0.25">
      <c r="A4642" s="1">
        <v>30.932500000000001</v>
      </c>
      <c r="B4642">
        <v>1146.6789245605501</v>
      </c>
      <c r="C4642">
        <v>57.861804962158203</v>
      </c>
      <c r="D4642">
        <v>46.465873718261697</v>
      </c>
      <c r="E4642">
        <v>39.396762850000002</v>
      </c>
    </row>
    <row r="4643" spans="1:5" x14ac:dyDescent="0.25">
      <c r="A4643" s="1">
        <v>30.939166666666701</v>
      </c>
      <c r="B4643">
        <v>1127.8076171875</v>
      </c>
      <c r="C4643">
        <v>58.058738708496101</v>
      </c>
      <c r="D4643">
        <v>46.819210052490298</v>
      </c>
      <c r="E4643">
        <v>39.746761319999997</v>
      </c>
    </row>
    <row r="4644" spans="1:5" x14ac:dyDescent="0.25">
      <c r="A4644" s="1">
        <v>30.9458333333334</v>
      </c>
      <c r="B4644">
        <v>1108.5634231567401</v>
      </c>
      <c r="C4644">
        <v>58.287620544433601</v>
      </c>
      <c r="D4644">
        <v>47.192573547363303</v>
      </c>
      <c r="E4644">
        <v>40.183544159999997</v>
      </c>
    </row>
    <row r="4645" spans="1:5" x14ac:dyDescent="0.25">
      <c r="A4645" s="1">
        <v>30.952500000000001</v>
      </c>
      <c r="B4645">
        <v>1090.4574394226099</v>
      </c>
      <c r="C4645">
        <v>58.522701263427798</v>
      </c>
      <c r="D4645">
        <v>47.553062438964901</v>
      </c>
      <c r="E4645">
        <v>40.683269500000002</v>
      </c>
    </row>
    <row r="4646" spans="1:5" x14ac:dyDescent="0.25">
      <c r="A4646" s="1">
        <v>30.9591666666667</v>
      </c>
      <c r="B4646">
        <v>1075.270652771</v>
      </c>
      <c r="C4646">
        <v>58.737277984619197</v>
      </c>
      <c r="D4646">
        <v>47.864437103271499</v>
      </c>
      <c r="E4646">
        <v>41.209220889999997</v>
      </c>
    </row>
    <row r="4647" spans="1:5" x14ac:dyDescent="0.25">
      <c r="A4647" s="1">
        <v>30.9658333333334</v>
      </c>
      <c r="B4647">
        <v>1063.8403892517099</v>
      </c>
      <c r="C4647">
        <v>58.907508850097699</v>
      </c>
      <c r="D4647">
        <v>48.092842102050803</v>
      </c>
      <c r="E4647">
        <v>41.713237759999998</v>
      </c>
    </row>
    <row r="4648" spans="1:5" x14ac:dyDescent="0.25">
      <c r="A4648" s="1">
        <v>30.9725</v>
      </c>
      <c r="B4648">
        <v>1057.04212188721</v>
      </c>
      <c r="C4648">
        <v>59.012889862060597</v>
      </c>
      <c r="D4648">
        <v>48.212528228759801</v>
      </c>
      <c r="E4648">
        <v>42.142391199999999</v>
      </c>
    </row>
    <row r="4649" spans="1:5" x14ac:dyDescent="0.25">
      <c r="A4649" s="1">
        <v>30.9791666666667</v>
      </c>
      <c r="B4649">
        <v>1056.1079978942901</v>
      </c>
      <c r="C4649">
        <v>59.040546417236399</v>
      </c>
      <c r="D4649">
        <v>48.214435577392599</v>
      </c>
      <c r="E4649">
        <v>42.456150049999998</v>
      </c>
    </row>
    <row r="4650" spans="1:5" x14ac:dyDescent="0.25">
      <c r="A4650" s="1">
        <v>30.9858333333334</v>
      </c>
      <c r="B4650">
        <v>1061.31935119629</v>
      </c>
      <c r="C4650">
        <v>58.988094329833999</v>
      </c>
      <c r="D4650">
        <v>48.104286193847699</v>
      </c>
      <c r="E4650">
        <v>42.631149290000003</v>
      </c>
    </row>
    <row r="4651" spans="1:5" x14ac:dyDescent="0.25">
      <c r="A4651" s="1">
        <v>30.9925</v>
      </c>
      <c r="B4651">
        <v>1071.4888572692901</v>
      </c>
      <c r="C4651">
        <v>58.867454528808601</v>
      </c>
      <c r="D4651">
        <v>47.902584075927798</v>
      </c>
      <c r="E4651">
        <v>42.665481569999997</v>
      </c>
    </row>
    <row r="4652" spans="1:5" x14ac:dyDescent="0.25">
      <c r="A4652" s="1">
        <v>30.999166666666699</v>
      </c>
      <c r="B4652">
        <v>1084.71250534058</v>
      </c>
      <c r="C4652">
        <v>58.699607849121101</v>
      </c>
      <c r="D4652">
        <v>47.639846801757798</v>
      </c>
      <c r="E4652">
        <v>42.578220369999997</v>
      </c>
    </row>
    <row r="4653" spans="1:5" x14ac:dyDescent="0.25">
      <c r="A4653" s="1">
        <v>31.005833333333399</v>
      </c>
      <c r="B4653">
        <v>1100.1563072204599</v>
      </c>
      <c r="C4653">
        <v>58.506965637207102</v>
      </c>
      <c r="D4653">
        <v>47.351837158203097</v>
      </c>
      <c r="E4653">
        <v>42.408943180000001</v>
      </c>
    </row>
    <row r="4654" spans="1:5" x14ac:dyDescent="0.25">
      <c r="A4654" s="1">
        <v>31.012499999999999</v>
      </c>
      <c r="B4654">
        <v>1116.1022186279299</v>
      </c>
      <c r="C4654">
        <v>58.313846588134801</v>
      </c>
      <c r="D4654">
        <v>47.071456909179702</v>
      </c>
      <c r="E4654">
        <v>42.207241060000001</v>
      </c>
    </row>
    <row r="4655" spans="1:5" x14ac:dyDescent="0.25">
      <c r="A4655" s="1">
        <v>31.019166666666699</v>
      </c>
      <c r="B4655">
        <v>1131.31618499756</v>
      </c>
      <c r="C4655">
        <v>58.137893676757798</v>
      </c>
      <c r="D4655">
        <v>46.822547912597699</v>
      </c>
      <c r="E4655">
        <v>42.018413539999997</v>
      </c>
    </row>
    <row r="4656" spans="1:5" x14ac:dyDescent="0.25">
      <c r="A4656" s="1">
        <v>31.025833333333399</v>
      </c>
      <c r="B4656">
        <v>1144.6146965026901</v>
      </c>
      <c r="C4656">
        <v>57.991504669189503</v>
      </c>
      <c r="D4656">
        <v>46.618938446044901</v>
      </c>
      <c r="E4656">
        <v>41.873931880000001</v>
      </c>
    </row>
    <row r="4657" spans="1:5" x14ac:dyDescent="0.25">
      <c r="A4657" s="1">
        <v>31.032499999999999</v>
      </c>
      <c r="B4657">
        <v>1155.99584579468</v>
      </c>
      <c r="C4657">
        <v>57.873249053955099</v>
      </c>
      <c r="D4657">
        <v>46.463966369628899</v>
      </c>
      <c r="E4657">
        <v>41.787147519999998</v>
      </c>
    </row>
    <row r="4658" spans="1:5" x14ac:dyDescent="0.25">
      <c r="A4658" s="1">
        <v>31.039166666666699</v>
      </c>
      <c r="B4658">
        <v>1165.5716896057199</v>
      </c>
      <c r="C4658">
        <v>57.775020599365298</v>
      </c>
      <c r="D4658">
        <v>46.351432800292997</v>
      </c>
      <c r="E4658">
        <v>41.762828829999997</v>
      </c>
    </row>
    <row r="4659" spans="1:5" x14ac:dyDescent="0.25">
      <c r="A4659" s="1">
        <v>31.045833333333398</v>
      </c>
      <c r="B4659">
        <v>1173.6526489257801</v>
      </c>
      <c r="C4659">
        <v>57.684421539306697</v>
      </c>
      <c r="D4659">
        <v>46.267986297607401</v>
      </c>
      <c r="E4659">
        <v>41.792869570000001</v>
      </c>
    </row>
    <row r="4660" spans="1:5" x14ac:dyDescent="0.25">
      <c r="A4660" s="1">
        <v>31.052499999999998</v>
      </c>
      <c r="B4660">
        <v>1180.99403381348</v>
      </c>
      <c r="C4660">
        <v>57.588100433349602</v>
      </c>
      <c r="D4660">
        <v>46.200275421142599</v>
      </c>
      <c r="E4660">
        <v>41.860103610000003</v>
      </c>
    </row>
    <row r="4661" spans="1:5" x14ac:dyDescent="0.25">
      <c r="A4661" s="1">
        <v>31.059166666666702</v>
      </c>
      <c r="B4661">
        <v>1187.4403953552301</v>
      </c>
      <c r="C4661">
        <v>57.474136352539098</v>
      </c>
      <c r="D4661">
        <v>46.133518218994197</v>
      </c>
      <c r="E4661">
        <v>41.942596440000003</v>
      </c>
    </row>
    <row r="4662" spans="1:5" x14ac:dyDescent="0.25">
      <c r="A4662" s="1">
        <v>31.065833333333401</v>
      </c>
      <c r="B4662">
        <v>1192.82531738281</v>
      </c>
      <c r="C4662">
        <v>57.335853576660199</v>
      </c>
      <c r="D4662">
        <v>46.060562133789098</v>
      </c>
      <c r="E4662">
        <v>42.026996609999998</v>
      </c>
    </row>
    <row r="4663" spans="1:5" x14ac:dyDescent="0.25">
      <c r="A4663" s="1">
        <v>31.072500000000002</v>
      </c>
      <c r="B4663">
        <v>1197.35097885132</v>
      </c>
      <c r="C4663">
        <v>57.172298431396499</v>
      </c>
      <c r="D4663">
        <v>45.977592468261697</v>
      </c>
      <c r="E4663">
        <v>42.109966280000002</v>
      </c>
    </row>
    <row r="4664" spans="1:5" x14ac:dyDescent="0.25">
      <c r="A4664" s="1">
        <v>31.079166666666701</v>
      </c>
      <c r="B4664">
        <v>1201.2753486633301</v>
      </c>
      <c r="C4664">
        <v>56.988239288330099</v>
      </c>
      <c r="D4664">
        <v>45.886039733886697</v>
      </c>
      <c r="E4664">
        <v>42.189121249999999</v>
      </c>
    </row>
    <row r="4665" spans="1:5" x14ac:dyDescent="0.25">
      <c r="A4665" s="1">
        <v>31.085833333333401</v>
      </c>
      <c r="B4665">
        <v>1204.90503311157</v>
      </c>
      <c r="C4665">
        <v>56.788444519042997</v>
      </c>
      <c r="D4665">
        <v>45.790672302246101</v>
      </c>
      <c r="E4665">
        <v>42.269706730000003</v>
      </c>
    </row>
    <row r="4666" spans="1:5" x14ac:dyDescent="0.25">
      <c r="A4666" s="1">
        <v>31.092500000000001</v>
      </c>
      <c r="B4666">
        <v>1208.1789970397999</v>
      </c>
      <c r="C4666">
        <v>56.582450866699197</v>
      </c>
      <c r="D4666">
        <v>45.697689056396499</v>
      </c>
      <c r="E4666">
        <v>42.360782620000002</v>
      </c>
    </row>
    <row r="4667" spans="1:5" x14ac:dyDescent="0.25">
      <c r="A4667" s="1">
        <v>31.099166666666701</v>
      </c>
      <c r="B4667">
        <v>1211.30847930908</v>
      </c>
      <c r="C4667">
        <v>56.379795074462898</v>
      </c>
      <c r="D4667">
        <v>45.613765716552798</v>
      </c>
      <c r="E4667">
        <v>42.470932009999999</v>
      </c>
    </row>
    <row r="4668" spans="1:5" x14ac:dyDescent="0.25">
      <c r="A4668" s="1">
        <v>31.105833333333401</v>
      </c>
      <c r="B4668">
        <v>1215.28005599976</v>
      </c>
      <c r="C4668">
        <v>56.181907653808601</v>
      </c>
      <c r="D4668">
        <v>45.540332794189503</v>
      </c>
      <c r="E4668">
        <v>42.608261110000001</v>
      </c>
    </row>
    <row r="4669" spans="1:5" x14ac:dyDescent="0.25">
      <c r="A4669" s="1">
        <v>31.112500000000001</v>
      </c>
      <c r="B4669">
        <v>1220.64733505249</v>
      </c>
      <c r="C4669">
        <v>55.983066558837898</v>
      </c>
      <c r="D4669">
        <v>45.476436614990298</v>
      </c>
      <c r="E4669">
        <v>42.774677279999999</v>
      </c>
    </row>
    <row r="4670" spans="1:5" x14ac:dyDescent="0.25">
      <c r="A4670" s="1">
        <v>31.1191666666667</v>
      </c>
      <c r="B4670">
        <v>1228.04164886475</v>
      </c>
      <c r="C4670">
        <v>55.776596069336001</v>
      </c>
      <c r="D4670">
        <v>45.418262481689503</v>
      </c>
      <c r="E4670">
        <v>42.971611019999997</v>
      </c>
    </row>
    <row r="4671" spans="1:5" x14ac:dyDescent="0.25">
      <c r="A4671" s="1">
        <v>31.1258333333334</v>
      </c>
      <c r="B4671">
        <v>1237.0419502258301</v>
      </c>
      <c r="C4671">
        <v>55.558204650878899</v>
      </c>
      <c r="D4671">
        <v>45.361042022705099</v>
      </c>
      <c r="E4671">
        <v>43.196678159999998</v>
      </c>
    </row>
    <row r="4672" spans="1:5" x14ac:dyDescent="0.25">
      <c r="A4672" s="1">
        <v>31.1325</v>
      </c>
      <c r="B4672">
        <v>1247.2114562988299</v>
      </c>
      <c r="C4672">
        <v>55.326461791992202</v>
      </c>
      <c r="D4672">
        <v>45.299530029296903</v>
      </c>
      <c r="E4672">
        <v>43.445110319999998</v>
      </c>
    </row>
    <row r="4673" spans="1:5" x14ac:dyDescent="0.25">
      <c r="A4673" s="1">
        <v>31.1391666666667</v>
      </c>
      <c r="B4673">
        <v>1258.28075408936</v>
      </c>
      <c r="C4673">
        <v>55.083751678466797</v>
      </c>
      <c r="D4673">
        <v>45.230388641357401</v>
      </c>
      <c r="E4673">
        <v>43.715953829999997</v>
      </c>
    </row>
    <row r="4674" spans="1:5" x14ac:dyDescent="0.25">
      <c r="A4674" s="1">
        <v>31.1458333333334</v>
      </c>
      <c r="B4674">
        <v>1269.88649368286</v>
      </c>
      <c r="C4674">
        <v>54.842948913574197</v>
      </c>
      <c r="D4674">
        <v>45.156955718994197</v>
      </c>
      <c r="E4674">
        <v>44.012546540000002</v>
      </c>
    </row>
    <row r="4675" spans="1:5" x14ac:dyDescent="0.25">
      <c r="A4675" s="1">
        <v>31.1525</v>
      </c>
      <c r="B4675">
        <v>1280.44652938843</v>
      </c>
      <c r="C4675">
        <v>54.625988006591797</v>
      </c>
      <c r="D4675">
        <v>45.091629028320298</v>
      </c>
      <c r="E4675">
        <v>44.336318970000001</v>
      </c>
    </row>
    <row r="4676" spans="1:5" x14ac:dyDescent="0.25">
      <c r="A4676" s="1">
        <v>31.1591666666667</v>
      </c>
      <c r="B4676">
        <v>1288.4044647216799</v>
      </c>
      <c r="C4676">
        <v>54.454803466796903</v>
      </c>
      <c r="D4676">
        <v>45.046806335449197</v>
      </c>
      <c r="E4676">
        <v>44.678688049999998</v>
      </c>
    </row>
    <row r="4677" spans="1:5" x14ac:dyDescent="0.25">
      <c r="A4677" s="1">
        <v>31.165833333333399</v>
      </c>
      <c r="B4677">
        <v>1293.12229156494</v>
      </c>
      <c r="C4677">
        <v>54.345607757568402</v>
      </c>
      <c r="D4677">
        <v>45.033454895019602</v>
      </c>
      <c r="E4677">
        <v>45.018196109999998</v>
      </c>
    </row>
    <row r="4678" spans="1:5" x14ac:dyDescent="0.25">
      <c r="A4678" s="1">
        <v>31.172499999999999</v>
      </c>
      <c r="B4678">
        <v>1295.3209877014201</v>
      </c>
      <c r="C4678">
        <v>54.305076599121101</v>
      </c>
      <c r="D4678">
        <v>45.053482055664098</v>
      </c>
      <c r="E4678">
        <v>45.326232910000002</v>
      </c>
    </row>
    <row r="4679" spans="1:5" x14ac:dyDescent="0.25">
      <c r="A4679" s="1">
        <v>31.179166666666699</v>
      </c>
      <c r="B4679">
        <v>1295.55654525757</v>
      </c>
      <c r="C4679">
        <v>54.329395294189503</v>
      </c>
      <c r="D4679">
        <v>45.099258422851598</v>
      </c>
      <c r="E4679">
        <v>45.566558839999999</v>
      </c>
    </row>
    <row r="4680" spans="1:5" x14ac:dyDescent="0.25">
      <c r="A4680" s="1">
        <v>31.185833333333399</v>
      </c>
      <c r="B4680">
        <v>1293.94006729126</v>
      </c>
      <c r="C4680">
        <v>54.407119750976598</v>
      </c>
      <c r="D4680">
        <v>45.156955718994197</v>
      </c>
      <c r="E4680">
        <v>45.691967009999999</v>
      </c>
    </row>
    <row r="4681" spans="1:5" x14ac:dyDescent="0.25">
      <c r="A4681" s="1">
        <v>31.192499999999999</v>
      </c>
      <c r="B4681">
        <v>1291.1667823791499</v>
      </c>
      <c r="C4681">
        <v>54.523468017578203</v>
      </c>
      <c r="D4681">
        <v>45.208930969238303</v>
      </c>
      <c r="E4681">
        <v>45.655727390000003</v>
      </c>
    </row>
    <row r="4682" spans="1:5" x14ac:dyDescent="0.25">
      <c r="A4682" s="1">
        <v>31.199166666666699</v>
      </c>
      <c r="B4682">
        <v>1287.90807723999</v>
      </c>
      <c r="C4682">
        <v>54.665565490722699</v>
      </c>
      <c r="D4682">
        <v>45.239448547363303</v>
      </c>
      <c r="E4682">
        <v>45.428276060000002</v>
      </c>
    </row>
    <row r="4683" spans="1:5" x14ac:dyDescent="0.25">
      <c r="A4683" s="1">
        <v>31.205833333333398</v>
      </c>
      <c r="B4683">
        <v>1284.27028656006</v>
      </c>
      <c r="C4683">
        <v>54.822921752929702</v>
      </c>
      <c r="D4683">
        <v>45.237541198730497</v>
      </c>
      <c r="E4683">
        <v>45.00436783</v>
      </c>
    </row>
    <row r="4684" spans="1:5" x14ac:dyDescent="0.25">
      <c r="A4684" s="1">
        <v>31.212499999999999</v>
      </c>
      <c r="B4684">
        <v>1280.0889015197799</v>
      </c>
      <c r="C4684">
        <v>54.99267578125</v>
      </c>
      <c r="D4684">
        <v>45.200347900390597</v>
      </c>
      <c r="E4684">
        <v>44.402599330000001</v>
      </c>
    </row>
    <row r="4685" spans="1:5" x14ac:dyDescent="0.25">
      <c r="A4685" s="1">
        <v>31.219166666666698</v>
      </c>
      <c r="B4685">
        <v>1274.6291160583501</v>
      </c>
      <c r="C4685">
        <v>55.178165435791001</v>
      </c>
      <c r="D4685">
        <v>45.137405395507798</v>
      </c>
      <c r="E4685">
        <v>43.669223789999997</v>
      </c>
    </row>
    <row r="4686" spans="1:5" x14ac:dyDescent="0.25">
      <c r="A4686" s="1">
        <v>31.225833333333401</v>
      </c>
      <c r="B4686">
        <v>1267.6224708557199</v>
      </c>
      <c r="C4686">
        <v>55.389881134033203</v>
      </c>
      <c r="D4686">
        <v>45.065402984619197</v>
      </c>
      <c r="E4686">
        <v>42.868137359999999</v>
      </c>
    </row>
    <row r="4687" spans="1:5" x14ac:dyDescent="0.25">
      <c r="A4687" s="1">
        <v>31.232500000000002</v>
      </c>
      <c r="B4687">
        <v>1259.00888442993</v>
      </c>
      <c r="C4687">
        <v>55.635452270507798</v>
      </c>
      <c r="D4687">
        <v>45.001983642578097</v>
      </c>
      <c r="E4687">
        <v>42.074203490000002</v>
      </c>
    </row>
    <row r="4688" spans="1:5" x14ac:dyDescent="0.25">
      <c r="A4688" s="1">
        <v>31.239166666666701</v>
      </c>
      <c r="B4688">
        <v>1249.33767318726</v>
      </c>
      <c r="C4688">
        <v>55.9191703796387</v>
      </c>
      <c r="D4688">
        <v>44.958591461181697</v>
      </c>
      <c r="E4688">
        <v>41.356563569999999</v>
      </c>
    </row>
    <row r="4689" spans="1:5" x14ac:dyDescent="0.25">
      <c r="A4689" s="1">
        <v>31.245833333333401</v>
      </c>
      <c r="B4689">
        <v>1239.3250465393101</v>
      </c>
      <c r="C4689">
        <v>56.240081787109403</v>
      </c>
      <c r="D4689">
        <v>44.949054718017599</v>
      </c>
      <c r="E4689">
        <v>40.769577030000001</v>
      </c>
    </row>
    <row r="4690" spans="1:5" x14ac:dyDescent="0.25">
      <c r="A4690" s="1">
        <v>31.252500000000001</v>
      </c>
      <c r="B4690">
        <v>1228.6953926086401</v>
      </c>
      <c r="C4690">
        <v>56.5948486328125</v>
      </c>
      <c r="D4690">
        <v>44.982433319091797</v>
      </c>
      <c r="E4690">
        <v>40.341377260000002</v>
      </c>
    </row>
    <row r="4691" spans="1:5" x14ac:dyDescent="0.25">
      <c r="A4691" s="1">
        <v>31.259166666666701</v>
      </c>
      <c r="B4691">
        <v>1217.40245819092</v>
      </c>
      <c r="C4691">
        <v>56.975364685058601</v>
      </c>
      <c r="D4691">
        <v>45.062541961669901</v>
      </c>
      <c r="E4691">
        <v>40.07482529</v>
      </c>
    </row>
    <row r="4692" spans="1:5" x14ac:dyDescent="0.25">
      <c r="A4692" s="1">
        <v>31.265833333333401</v>
      </c>
      <c r="B4692">
        <v>1205.0518989563</v>
      </c>
      <c r="C4692">
        <v>57.365894317627003</v>
      </c>
      <c r="D4692">
        <v>45.180320739746101</v>
      </c>
      <c r="E4692">
        <v>39.953708650000003</v>
      </c>
    </row>
    <row r="4693" spans="1:5" x14ac:dyDescent="0.25">
      <c r="A4693" s="1">
        <v>31.272500000000001</v>
      </c>
      <c r="B4693">
        <v>1192.02184677124</v>
      </c>
      <c r="C4693">
        <v>57.752132415771499</v>
      </c>
      <c r="D4693">
        <v>45.324802398681697</v>
      </c>
      <c r="E4693">
        <v>39.954662319999997</v>
      </c>
    </row>
    <row r="4694" spans="1:5" x14ac:dyDescent="0.25">
      <c r="A4694" s="1">
        <v>31.279166666666701</v>
      </c>
      <c r="B4694">
        <v>1178.35950851441</v>
      </c>
      <c r="C4694">
        <v>58.122158050537102</v>
      </c>
      <c r="D4694">
        <v>45.488357543945298</v>
      </c>
      <c r="E4694">
        <v>40.043830870000001</v>
      </c>
    </row>
    <row r="4695" spans="1:5" x14ac:dyDescent="0.25">
      <c r="A4695" s="1">
        <v>31.2858333333334</v>
      </c>
      <c r="B4695">
        <v>1163.7797355651901</v>
      </c>
      <c r="C4695">
        <v>58.466911315917997</v>
      </c>
      <c r="D4695">
        <v>45.6652641296387</v>
      </c>
      <c r="E4695">
        <v>40.188312529999997</v>
      </c>
    </row>
    <row r="4696" spans="1:5" x14ac:dyDescent="0.25">
      <c r="A4696" s="1">
        <v>31.2925</v>
      </c>
      <c r="B4696">
        <v>1148.55480194092</v>
      </c>
      <c r="C4696">
        <v>58.780670166015703</v>
      </c>
      <c r="D4696">
        <v>45.853614807128899</v>
      </c>
      <c r="E4696">
        <v>40.370464320000004</v>
      </c>
    </row>
    <row r="4697" spans="1:5" x14ac:dyDescent="0.25">
      <c r="A4697" s="1">
        <v>31.2991666666667</v>
      </c>
      <c r="B4697">
        <v>1134.0723037719699</v>
      </c>
      <c r="C4697">
        <v>59.0624809265137</v>
      </c>
      <c r="D4697">
        <v>46.050071716308601</v>
      </c>
      <c r="E4697">
        <v>40.591716769999998</v>
      </c>
    </row>
    <row r="4698" spans="1:5" x14ac:dyDescent="0.25">
      <c r="A4698" s="1">
        <v>31.3058333333334</v>
      </c>
      <c r="B4698">
        <v>1122.0779418945301</v>
      </c>
      <c r="C4698">
        <v>59.310436248779297</v>
      </c>
      <c r="D4698">
        <v>46.255588531494197</v>
      </c>
      <c r="E4698">
        <v>40.865421300000001</v>
      </c>
    </row>
    <row r="4699" spans="1:5" x14ac:dyDescent="0.25">
      <c r="A4699" s="1">
        <v>31.3125</v>
      </c>
      <c r="B4699">
        <v>1113.6054992675799</v>
      </c>
      <c r="C4699">
        <v>59.521198272705099</v>
      </c>
      <c r="D4699">
        <v>46.472549438476598</v>
      </c>
      <c r="E4699">
        <v>41.203498840000002</v>
      </c>
    </row>
    <row r="4700" spans="1:5" x14ac:dyDescent="0.25">
      <c r="A4700" s="1">
        <v>31.3191666666667</v>
      </c>
      <c r="B4700">
        <v>1108.7646484375</v>
      </c>
      <c r="C4700">
        <v>59.689998626708999</v>
      </c>
      <c r="D4700">
        <v>46.698093414306697</v>
      </c>
      <c r="E4700">
        <v>41.61834717</v>
      </c>
    </row>
    <row r="4701" spans="1:5" x14ac:dyDescent="0.25">
      <c r="A4701" s="1">
        <v>31.325833333333399</v>
      </c>
      <c r="B4701">
        <v>1107.48338699341</v>
      </c>
      <c r="C4701">
        <v>59.805393218994197</v>
      </c>
      <c r="D4701">
        <v>46.917438507080099</v>
      </c>
      <c r="E4701">
        <v>42.116641999999999</v>
      </c>
    </row>
    <row r="4702" spans="1:5" x14ac:dyDescent="0.25">
      <c r="A4702" s="1">
        <v>31.3325</v>
      </c>
      <c r="B4702">
        <v>1110.0068092346201</v>
      </c>
      <c r="C4702">
        <v>59.850692749023501</v>
      </c>
      <c r="D4702">
        <v>47.107219696044901</v>
      </c>
      <c r="E4702">
        <v>42.695522310000001</v>
      </c>
    </row>
    <row r="4703" spans="1:5" x14ac:dyDescent="0.25">
      <c r="A4703" s="1">
        <v>31.339166666666699</v>
      </c>
      <c r="B4703">
        <v>1115.49854278565</v>
      </c>
      <c r="C4703">
        <v>59.814453125</v>
      </c>
      <c r="D4703">
        <v>47.248363494873097</v>
      </c>
      <c r="E4703">
        <v>43.33400726</v>
      </c>
    </row>
    <row r="4704" spans="1:5" x14ac:dyDescent="0.25">
      <c r="A4704" s="1">
        <v>31.345833333333399</v>
      </c>
      <c r="B4704">
        <v>1122.4384307861301</v>
      </c>
      <c r="C4704">
        <v>59.696674346923899</v>
      </c>
      <c r="D4704">
        <v>47.334194183349602</v>
      </c>
      <c r="E4704">
        <v>44.002532960000003</v>
      </c>
    </row>
    <row r="4705" spans="1:5" x14ac:dyDescent="0.25">
      <c r="A4705" s="1">
        <v>31.352499999999999</v>
      </c>
      <c r="B4705">
        <v>1128.3431053161601</v>
      </c>
      <c r="C4705">
        <v>59.510707855224602</v>
      </c>
      <c r="D4705">
        <v>47.366142272949197</v>
      </c>
      <c r="E4705">
        <v>44.674873349999999</v>
      </c>
    </row>
    <row r="4706" spans="1:5" x14ac:dyDescent="0.25">
      <c r="A4706" s="1">
        <v>31.359166666666699</v>
      </c>
      <c r="B4706">
        <v>1131.46924972534</v>
      </c>
      <c r="C4706">
        <v>59.279918670654297</v>
      </c>
      <c r="D4706">
        <v>47.356605529785199</v>
      </c>
      <c r="E4706">
        <v>45.336246490000001</v>
      </c>
    </row>
    <row r="4707" spans="1:5" x14ac:dyDescent="0.25">
      <c r="A4707" s="1">
        <v>31.365833333333399</v>
      </c>
      <c r="B4707">
        <v>1131.28709793091</v>
      </c>
      <c r="C4707">
        <v>59.03959274292</v>
      </c>
      <c r="D4707">
        <v>47.322273254394602</v>
      </c>
      <c r="E4707">
        <v>45.972347259999999</v>
      </c>
    </row>
    <row r="4708" spans="1:5" x14ac:dyDescent="0.25">
      <c r="A4708" s="1">
        <v>31.372499999999999</v>
      </c>
      <c r="B4708">
        <v>1127.6445388794</v>
      </c>
      <c r="C4708">
        <v>58.825969696045</v>
      </c>
      <c r="D4708">
        <v>47.290325164794901</v>
      </c>
      <c r="E4708">
        <v>46.569824220000001</v>
      </c>
    </row>
    <row r="4709" spans="1:5" x14ac:dyDescent="0.25">
      <c r="A4709" s="1">
        <v>31.379166666666698</v>
      </c>
      <c r="B4709">
        <v>1120.8405494690001</v>
      </c>
      <c r="C4709">
        <v>58.666229248046903</v>
      </c>
      <c r="D4709">
        <v>47.2869873046875</v>
      </c>
      <c r="E4709">
        <v>47.111511229999998</v>
      </c>
    </row>
    <row r="4710" spans="1:5" x14ac:dyDescent="0.25">
      <c r="A4710" s="1">
        <v>31.385833333333402</v>
      </c>
      <c r="B4710">
        <v>1111.7691993713399</v>
      </c>
      <c r="C4710">
        <v>58.5741996765137</v>
      </c>
      <c r="D4710">
        <v>47.323226928711001</v>
      </c>
      <c r="E4710">
        <v>47.57976532</v>
      </c>
    </row>
    <row r="4711" spans="1:5" x14ac:dyDescent="0.25">
      <c r="A4711" s="1">
        <v>31.392499999999998</v>
      </c>
      <c r="B4711">
        <v>1102.0035743713399</v>
      </c>
      <c r="C4711">
        <v>58.550834655761697</v>
      </c>
      <c r="D4711">
        <v>47.396183013916001</v>
      </c>
      <c r="E4711">
        <v>47.956466669999998</v>
      </c>
    </row>
    <row r="4712" spans="1:5" x14ac:dyDescent="0.25">
      <c r="A4712" s="1">
        <v>31.399166666666702</v>
      </c>
      <c r="B4712">
        <v>1093.38331222534</v>
      </c>
      <c r="C4712">
        <v>58.585166931152401</v>
      </c>
      <c r="D4712">
        <v>47.492504119873097</v>
      </c>
      <c r="E4712">
        <v>48.22301865</v>
      </c>
    </row>
    <row r="4713" spans="1:5" x14ac:dyDescent="0.25">
      <c r="A4713" s="1">
        <v>31.405833333333401</v>
      </c>
      <c r="B4713">
        <v>1087.01181411743</v>
      </c>
      <c r="C4713">
        <v>58.659553527832102</v>
      </c>
      <c r="D4713">
        <v>47.601699829101598</v>
      </c>
      <c r="E4713">
        <v>48.369884489999997</v>
      </c>
    </row>
    <row r="4714" spans="1:5" x14ac:dyDescent="0.25">
      <c r="A4714" s="1">
        <v>31.412500000000001</v>
      </c>
      <c r="B4714">
        <v>1083.32920074463</v>
      </c>
      <c r="C4714">
        <v>58.7539672851563</v>
      </c>
      <c r="D4714">
        <v>47.711372375488303</v>
      </c>
      <c r="E4714">
        <v>48.393726350000001</v>
      </c>
    </row>
    <row r="4715" spans="1:5" x14ac:dyDescent="0.25">
      <c r="A4715" s="1">
        <v>31.419166666666701</v>
      </c>
      <c r="B4715">
        <v>1082.4646949768101</v>
      </c>
      <c r="C4715">
        <v>58.855056762695298</v>
      </c>
      <c r="D4715">
        <v>47.807216644287102</v>
      </c>
      <c r="E4715">
        <v>48.300743099999998</v>
      </c>
    </row>
    <row r="4716" spans="1:5" x14ac:dyDescent="0.25">
      <c r="A4716" s="1">
        <v>31.425833333333401</v>
      </c>
      <c r="B4716">
        <v>1084.1598510742199</v>
      </c>
      <c r="C4716">
        <v>58.949947357177798</v>
      </c>
      <c r="D4716">
        <v>47.878742218017599</v>
      </c>
      <c r="E4716">
        <v>48.10380936</v>
      </c>
    </row>
    <row r="4717" spans="1:5" x14ac:dyDescent="0.25">
      <c r="A4717" s="1">
        <v>31.432500000000001</v>
      </c>
      <c r="B4717">
        <v>1088.48142623902</v>
      </c>
      <c r="C4717">
        <v>59.027194976806697</v>
      </c>
      <c r="D4717">
        <v>47.918796539306697</v>
      </c>
      <c r="E4717">
        <v>47.814846039999999</v>
      </c>
    </row>
    <row r="4718" spans="1:5" x14ac:dyDescent="0.25">
      <c r="A4718" s="1">
        <v>31.439166666666701</v>
      </c>
      <c r="B4718">
        <v>1095.2363014221201</v>
      </c>
      <c r="C4718">
        <v>59.0777397155762</v>
      </c>
      <c r="D4718">
        <v>47.9235649108887</v>
      </c>
      <c r="E4718">
        <v>47.438144680000001</v>
      </c>
    </row>
    <row r="4719" spans="1:5" x14ac:dyDescent="0.25">
      <c r="A4719" s="1">
        <v>31.4458333333334</v>
      </c>
      <c r="B4719">
        <v>1104.13503646851</v>
      </c>
      <c r="C4719">
        <v>59.095859527587898</v>
      </c>
      <c r="D4719">
        <v>47.889232635498097</v>
      </c>
      <c r="E4719">
        <v>46.974182130000003</v>
      </c>
    </row>
    <row r="4720" spans="1:5" x14ac:dyDescent="0.25">
      <c r="A4720" s="1">
        <v>31.452500000000001</v>
      </c>
      <c r="B4720">
        <v>1114.30835723877</v>
      </c>
      <c r="C4720">
        <v>59.079170227050803</v>
      </c>
      <c r="D4720">
        <v>47.818660736083999</v>
      </c>
      <c r="E4720">
        <v>46.423435210000001</v>
      </c>
    </row>
    <row r="4721" spans="1:5" x14ac:dyDescent="0.25">
      <c r="A4721" s="1">
        <v>31.4591666666667</v>
      </c>
      <c r="B4721">
        <v>1125.09679794312</v>
      </c>
      <c r="C4721">
        <v>59.026241302490298</v>
      </c>
      <c r="D4721">
        <v>47.710418701171903</v>
      </c>
      <c r="E4721">
        <v>45.789241789999998</v>
      </c>
    </row>
    <row r="4722" spans="1:5" x14ac:dyDescent="0.25">
      <c r="A4722" s="1">
        <v>31.4658333333334</v>
      </c>
      <c r="B4722">
        <v>1135.8709335327201</v>
      </c>
      <c r="C4722">
        <v>58.935642242431697</v>
      </c>
      <c r="D4722">
        <v>47.565460205078097</v>
      </c>
      <c r="E4722">
        <v>45.075416560000001</v>
      </c>
    </row>
    <row r="4723" spans="1:5" x14ac:dyDescent="0.25">
      <c r="A4723" s="1">
        <v>31.4725</v>
      </c>
      <c r="B4723">
        <v>1145.8969116210999</v>
      </c>
      <c r="C4723">
        <v>58.806896209716797</v>
      </c>
      <c r="D4723">
        <v>47.387123107910199</v>
      </c>
      <c r="E4723">
        <v>44.289112090000003</v>
      </c>
    </row>
    <row r="4724" spans="1:5" x14ac:dyDescent="0.25">
      <c r="A4724" s="1">
        <v>31.4791666666667</v>
      </c>
      <c r="B4724">
        <v>1154.05178070069</v>
      </c>
      <c r="C4724">
        <v>58.643341064453203</v>
      </c>
      <c r="D4724">
        <v>47.180652618408203</v>
      </c>
      <c r="E4724">
        <v>43.451786040000002</v>
      </c>
    </row>
    <row r="4725" spans="1:5" x14ac:dyDescent="0.25">
      <c r="A4725" s="1">
        <v>31.4858333333334</v>
      </c>
      <c r="B4725">
        <v>1159.4262123107901</v>
      </c>
      <c r="C4725">
        <v>58.446407318115298</v>
      </c>
      <c r="D4725">
        <v>46.953201293945298</v>
      </c>
      <c r="E4725">
        <v>42.590141299999999</v>
      </c>
    </row>
    <row r="4726" spans="1:5" x14ac:dyDescent="0.25">
      <c r="A4726" s="1">
        <v>31.4925</v>
      </c>
      <c r="B4726">
        <v>1161.9606018066399</v>
      </c>
      <c r="C4726">
        <v>58.221340179443402</v>
      </c>
      <c r="D4726">
        <v>46.704292297363303</v>
      </c>
      <c r="E4726">
        <v>41.734695430000002</v>
      </c>
    </row>
    <row r="4727" spans="1:5" x14ac:dyDescent="0.25">
      <c r="A4727" s="1">
        <v>31.499166666666699</v>
      </c>
      <c r="B4727">
        <v>1161.38601303101</v>
      </c>
      <c r="C4727">
        <v>57.970046997070298</v>
      </c>
      <c r="D4727">
        <v>46.441555023193402</v>
      </c>
      <c r="E4727">
        <v>40.913105010000002</v>
      </c>
    </row>
    <row r="4728" spans="1:5" x14ac:dyDescent="0.25">
      <c r="A4728" s="1">
        <v>31.505833333333399</v>
      </c>
      <c r="B4728">
        <v>1157.76062011719</v>
      </c>
      <c r="C4728">
        <v>57.697296142578203</v>
      </c>
      <c r="D4728">
        <v>46.173095703125</v>
      </c>
      <c r="E4728">
        <v>40.148735049999999</v>
      </c>
    </row>
    <row r="4729" spans="1:5" x14ac:dyDescent="0.25">
      <c r="A4729" s="1">
        <v>31.512499999999999</v>
      </c>
      <c r="B4729">
        <v>1151.3638496398901</v>
      </c>
      <c r="C4729">
        <v>57.408332824707102</v>
      </c>
      <c r="D4729">
        <v>45.907020568847699</v>
      </c>
      <c r="E4729">
        <v>39.460182189999998</v>
      </c>
    </row>
    <row r="4730" spans="1:5" x14ac:dyDescent="0.25">
      <c r="A4730" s="1">
        <v>31.519166666666699</v>
      </c>
      <c r="B4730">
        <v>1143.15176010132</v>
      </c>
      <c r="C4730">
        <v>57.106971740722699</v>
      </c>
      <c r="D4730">
        <v>45.644760131836001</v>
      </c>
      <c r="E4730">
        <v>38.861751560000002</v>
      </c>
    </row>
    <row r="4731" spans="1:5" x14ac:dyDescent="0.25">
      <c r="A4731" s="1">
        <v>31.525833333333399</v>
      </c>
      <c r="B4731">
        <v>1134.11474227906</v>
      </c>
      <c r="C4731">
        <v>56.797504425048899</v>
      </c>
      <c r="D4731">
        <v>45.387744903564503</v>
      </c>
      <c r="E4731">
        <v>38.362026210000003</v>
      </c>
    </row>
    <row r="4732" spans="1:5" x14ac:dyDescent="0.25">
      <c r="A4732" s="1">
        <v>31.532499999999999</v>
      </c>
      <c r="B4732">
        <v>1124.58181381226</v>
      </c>
      <c r="C4732">
        <v>56.481838226318402</v>
      </c>
      <c r="D4732">
        <v>45.138835906982401</v>
      </c>
      <c r="E4732">
        <v>37.962436680000003</v>
      </c>
    </row>
    <row r="4733" spans="1:5" x14ac:dyDescent="0.25">
      <c r="A4733" s="1">
        <v>31.539166666666699</v>
      </c>
      <c r="B4733">
        <v>1115.2009963989301</v>
      </c>
      <c r="C4733">
        <v>56.165218353271499</v>
      </c>
      <c r="D4733">
        <v>44.898033142089901</v>
      </c>
      <c r="E4733">
        <v>37.660121920000002</v>
      </c>
    </row>
    <row r="4734" spans="1:5" x14ac:dyDescent="0.25">
      <c r="A4734" s="1">
        <v>31.545833333333398</v>
      </c>
      <c r="B4734">
        <v>1106.53638839722</v>
      </c>
      <c r="C4734">
        <v>55.8505058288575</v>
      </c>
      <c r="D4734">
        <v>44.660091400146499</v>
      </c>
      <c r="E4734">
        <v>37.452220920000002</v>
      </c>
    </row>
    <row r="4735" spans="1:5" x14ac:dyDescent="0.25">
      <c r="A4735" s="1">
        <v>31.552499999999998</v>
      </c>
      <c r="B4735">
        <v>1099.4243621826199</v>
      </c>
      <c r="C4735">
        <v>55.541515350341797</v>
      </c>
      <c r="D4735">
        <v>44.426441192627003</v>
      </c>
      <c r="E4735">
        <v>37.336349490000003</v>
      </c>
    </row>
    <row r="4736" spans="1:5" x14ac:dyDescent="0.25">
      <c r="A4736" s="1">
        <v>31.559166666666702</v>
      </c>
      <c r="B4736">
        <v>1094.50769424439</v>
      </c>
      <c r="C4736">
        <v>55.238246917724602</v>
      </c>
      <c r="D4736">
        <v>44.198989868164098</v>
      </c>
      <c r="E4736">
        <v>37.31107712</v>
      </c>
    </row>
    <row r="4737" spans="1:5" x14ac:dyDescent="0.25">
      <c r="A4737" s="1">
        <v>31.565833333333401</v>
      </c>
      <c r="B4737">
        <v>1092.0958518982</v>
      </c>
      <c r="C4737">
        <v>54.945468902587898</v>
      </c>
      <c r="D4737">
        <v>43.977737426757798</v>
      </c>
      <c r="E4737">
        <v>37.369728090000002</v>
      </c>
    </row>
    <row r="4738" spans="1:5" x14ac:dyDescent="0.25">
      <c r="A4738" s="1">
        <v>31.572500000000002</v>
      </c>
      <c r="B4738">
        <v>1091.8507575988799</v>
      </c>
      <c r="C4738">
        <v>54.666042327880902</v>
      </c>
      <c r="D4738">
        <v>43.765544891357401</v>
      </c>
      <c r="E4738">
        <v>37.50658035</v>
      </c>
    </row>
    <row r="4739" spans="1:5" x14ac:dyDescent="0.25">
      <c r="A4739" s="1">
        <v>31.579166666666701</v>
      </c>
      <c r="B4739">
        <v>1093.3246612548801</v>
      </c>
      <c r="C4739">
        <v>54.399490356445298</v>
      </c>
      <c r="D4739">
        <v>43.564796447753899</v>
      </c>
      <c r="E4739">
        <v>37.714958189999997</v>
      </c>
    </row>
    <row r="4740" spans="1:5" x14ac:dyDescent="0.25">
      <c r="A4740" s="1">
        <v>31.585833333333401</v>
      </c>
      <c r="B4740">
        <v>1096.4536666870099</v>
      </c>
      <c r="C4740">
        <v>54.148674011230497</v>
      </c>
      <c r="D4740">
        <v>43.379306793212898</v>
      </c>
      <c r="E4740">
        <v>37.988185880000003</v>
      </c>
    </row>
    <row r="4741" spans="1:5" x14ac:dyDescent="0.25">
      <c r="A4741" s="1">
        <v>31.592500000000001</v>
      </c>
      <c r="B4741">
        <v>1100.81386566162</v>
      </c>
      <c r="C4741">
        <v>53.9169311523438</v>
      </c>
      <c r="D4741">
        <v>43.2085990905762</v>
      </c>
      <c r="E4741">
        <v>38.316726680000002</v>
      </c>
    </row>
    <row r="4742" spans="1:5" x14ac:dyDescent="0.25">
      <c r="A4742" s="1">
        <v>31.599166666666701</v>
      </c>
      <c r="B4742">
        <v>1105.38148880005</v>
      </c>
      <c r="C4742">
        <v>53.710460662841797</v>
      </c>
      <c r="D4742">
        <v>43.055534362792997</v>
      </c>
      <c r="E4742">
        <v>38.682937619999997</v>
      </c>
    </row>
    <row r="4743" spans="1:5" x14ac:dyDescent="0.25">
      <c r="A4743" s="1">
        <v>31.605833333333401</v>
      </c>
      <c r="B4743">
        <v>1109.2767715454099</v>
      </c>
      <c r="C4743">
        <v>53.5311698913575</v>
      </c>
      <c r="D4743">
        <v>42.925834655761697</v>
      </c>
      <c r="E4743">
        <v>39.063930509999999</v>
      </c>
    </row>
    <row r="4744" spans="1:5" x14ac:dyDescent="0.25">
      <c r="A4744" s="1">
        <v>31.612500000000001</v>
      </c>
      <c r="B4744">
        <v>1112.3833656311101</v>
      </c>
      <c r="C4744">
        <v>53.380966186523501</v>
      </c>
      <c r="D4744">
        <v>42.820930480957102</v>
      </c>
      <c r="E4744">
        <v>39.437770839999999</v>
      </c>
    </row>
    <row r="4745" spans="1:5" x14ac:dyDescent="0.25">
      <c r="A4745" s="1">
        <v>31.6191666666667</v>
      </c>
      <c r="B4745">
        <v>1114.5191192627001</v>
      </c>
      <c r="C4745">
        <v>53.262710571289098</v>
      </c>
      <c r="D4745">
        <v>42.7398681640625</v>
      </c>
      <c r="E4745">
        <v>39.784908289999997</v>
      </c>
    </row>
    <row r="4746" spans="1:5" x14ac:dyDescent="0.25">
      <c r="A4746" s="1">
        <v>31.6258333333334</v>
      </c>
      <c r="B4746">
        <v>1114.7346496582099</v>
      </c>
      <c r="C4746">
        <v>53.179264068603501</v>
      </c>
      <c r="D4746">
        <v>42.675971984863303</v>
      </c>
      <c r="E4746">
        <v>40.082931520000002</v>
      </c>
    </row>
    <row r="4747" spans="1:5" x14ac:dyDescent="0.25">
      <c r="A4747" s="1">
        <v>31.6325</v>
      </c>
      <c r="B4747">
        <v>1112.46299743653</v>
      </c>
      <c r="C4747">
        <v>53.132534027099602</v>
      </c>
      <c r="D4747">
        <v>42.626380920410199</v>
      </c>
      <c r="E4747">
        <v>40.308952329999997</v>
      </c>
    </row>
    <row r="4748" spans="1:5" x14ac:dyDescent="0.25">
      <c r="A4748" s="1">
        <v>31.6391666666667</v>
      </c>
      <c r="B4748">
        <v>1107.6998710632299</v>
      </c>
      <c r="C4748">
        <v>53.1234741210938</v>
      </c>
      <c r="D4748">
        <v>42.589187622070298</v>
      </c>
      <c r="E4748">
        <v>40.445804600000002</v>
      </c>
    </row>
    <row r="4749" spans="1:5" x14ac:dyDescent="0.25">
      <c r="A4749" s="1">
        <v>31.6458333333334</v>
      </c>
      <c r="B4749">
        <v>1100.4109382629399</v>
      </c>
      <c r="C4749">
        <v>53.1573295593262</v>
      </c>
      <c r="D4749">
        <v>42.565345764160199</v>
      </c>
      <c r="E4749">
        <v>40.491104129999997</v>
      </c>
    </row>
    <row r="4750" spans="1:5" x14ac:dyDescent="0.25">
      <c r="A4750" s="1">
        <v>31.6525</v>
      </c>
      <c r="B4750">
        <v>1091.2537574768101</v>
      </c>
      <c r="C4750">
        <v>53.238868713378899</v>
      </c>
      <c r="D4750">
        <v>42.5567626953125</v>
      </c>
      <c r="E4750">
        <v>40.446281429999999</v>
      </c>
    </row>
    <row r="4751" spans="1:5" x14ac:dyDescent="0.25">
      <c r="A4751" s="1">
        <v>31.6591666666667</v>
      </c>
      <c r="B4751">
        <v>1080.8391571044899</v>
      </c>
      <c r="C4751">
        <v>53.373336791992202</v>
      </c>
      <c r="D4751">
        <v>42.567253112792997</v>
      </c>
      <c r="E4751">
        <v>40.319919589999998</v>
      </c>
    </row>
    <row r="4752" spans="1:5" x14ac:dyDescent="0.25">
      <c r="A4752" s="1">
        <v>31.665833333333399</v>
      </c>
      <c r="B4752">
        <v>1069.62060928345</v>
      </c>
      <c r="C4752">
        <v>53.564071655273501</v>
      </c>
      <c r="D4752">
        <v>42.604446411132798</v>
      </c>
      <c r="E4752">
        <v>40.129184719999998</v>
      </c>
    </row>
    <row r="4753" spans="1:5" x14ac:dyDescent="0.25">
      <c r="A4753" s="1">
        <v>31.672499999999999</v>
      </c>
      <c r="B4753">
        <v>1057.7573776245099</v>
      </c>
      <c r="C4753">
        <v>53.815841674804702</v>
      </c>
      <c r="D4753">
        <v>42.678356170654297</v>
      </c>
      <c r="E4753">
        <v>39.894103999999999</v>
      </c>
    </row>
    <row r="4754" spans="1:5" x14ac:dyDescent="0.25">
      <c r="A4754" s="1">
        <v>31.679166666666699</v>
      </c>
      <c r="B4754">
        <v>1045.6471443176299</v>
      </c>
      <c r="C4754">
        <v>54.129600524902401</v>
      </c>
      <c r="D4754">
        <v>42.794704437255902</v>
      </c>
      <c r="E4754">
        <v>39.63565826</v>
      </c>
    </row>
    <row r="4755" spans="1:5" x14ac:dyDescent="0.25">
      <c r="A4755" s="1">
        <v>31.685833333333399</v>
      </c>
      <c r="B4755">
        <v>1034.2578887939501</v>
      </c>
      <c r="C4755">
        <v>54.501056671142599</v>
      </c>
      <c r="D4755">
        <v>42.952537536621101</v>
      </c>
      <c r="E4755">
        <v>39.371013640000001</v>
      </c>
    </row>
    <row r="4756" spans="1:5" x14ac:dyDescent="0.25">
      <c r="A4756" s="1">
        <v>31.692499999999999</v>
      </c>
      <c r="B4756">
        <v>1023.5481262207099</v>
      </c>
      <c r="C4756">
        <v>54.922580718994197</v>
      </c>
      <c r="D4756">
        <v>43.148517608642599</v>
      </c>
      <c r="E4756">
        <v>39.118289949999998</v>
      </c>
    </row>
    <row r="4757" spans="1:5" x14ac:dyDescent="0.25">
      <c r="A4757" s="1">
        <v>31.699166666666699</v>
      </c>
      <c r="B4757">
        <v>1013.4062767028799</v>
      </c>
      <c r="C4757">
        <v>55.379390716552798</v>
      </c>
      <c r="D4757">
        <v>43.375015258789098</v>
      </c>
      <c r="E4757">
        <v>38.888454439999997</v>
      </c>
    </row>
    <row r="4758" spans="1:5" x14ac:dyDescent="0.25">
      <c r="A4758" s="1">
        <v>31.705833333333398</v>
      </c>
      <c r="B4758">
        <v>1003.9734840393101</v>
      </c>
      <c r="C4758">
        <v>55.854320526123097</v>
      </c>
      <c r="D4758">
        <v>43.621540069580099</v>
      </c>
      <c r="E4758">
        <v>38.68246078</v>
      </c>
    </row>
    <row r="4759" spans="1:5" x14ac:dyDescent="0.25">
      <c r="A4759" s="1">
        <v>31.712499999999999</v>
      </c>
      <c r="B4759">
        <v>995.46098709106502</v>
      </c>
      <c r="C4759">
        <v>56.327342987060597</v>
      </c>
      <c r="D4759">
        <v>43.874263763427798</v>
      </c>
      <c r="E4759">
        <v>38.496494290000001</v>
      </c>
    </row>
    <row r="4760" spans="1:5" x14ac:dyDescent="0.25">
      <c r="A4760" s="1">
        <v>31.719166666666698</v>
      </c>
      <c r="B4760">
        <v>987.94078826904297</v>
      </c>
      <c r="C4760">
        <v>56.78129196167</v>
      </c>
      <c r="D4760">
        <v>44.115543365478501</v>
      </c>
      <c r="E4760">
        <v>38.32578659</v>
      </c>
    </row>
    <row r="4761" spans="1:5" x14ac:dyDescent="0.25">
      <c r="A4761" s="1">
        <v>31.725833333333401</v>
      </c>
      <c r="B4761">
        <v>981.03332519531295</v>
      </c>
      <c r="C4761">
        <v>57.201862335205099</v>
      </c>
      <c r="D4761">
        <v>44.329643249511697</v>
      </c>
      <c r="E4761">
        <v>38.16461563</v>
      </c>
    </row>
    <row r="4762" spans="1:5" x14ac:dyDescent="0.25">
      <c r="A4762" s="1">
        <v>31.732500000000002</v>
      </c>
      <c r="B4762">
        <v>974.70712661743198</v>
      </c>
      <c r="C4762">
        <v>57.573795318603501</v>
      </c>
      <c r="D4762">
        <v>44.5022583007813</v>
      </c>
      <c r="E4762">
        <v>38.00725937</v>
      </c>
    </row>
    <row r="4763" spans="1:5" x14ac:dyDescent="0.25">
      <c r="A4763" s="1">
        <v>31.739166666666701</v>
      </c>
      <c r="B4763">
        <v>968.33610534668003</v>
      </c>
      <c r="C4763">
        <v>57.888031005859403</v>
      </c>
      <c r="D4763">
        <v>44.626712799072301</v>
      </c>
      <c r="E4763">
        <v>37.848472600000001</v>
      </c>
    </row>
    <row r="4764" spans="1:5" x14ac:dyDescent="0.25">
      <c r="A4764" s="1">
        <v>31.745833333333401</v>
      </c>
      <c r="B4764">
        <v>961.87353134155296</v>
      </c>
      <c r="C4764">
        <v>58.137416839599602</v>
      </c>
      <c r="D4764">
        <v>44.698715209961001</v>
      </c>
      <c r="E4764">
        <v>37.688255310000002</v>
      </c>
    </row>
    <row r="4765" spans="1:5" x14ac:dyDescent="0.25">
      <c r="A4765" s="1">
        <v>31.752500000000001</v>
      </c>
      <c r="B4765">
        <v>955.33466339111305</v>
      </c>
      <c r="C4765">
        <v>58.319091796875</v>
      </c>
      <c r="D4765">
        <v>44.714927673339901</v>
      </c>
      <c r="E4765">
        <v>37.532806399999998</v>
      </c>
    </row>
    <row r="4766" spans="1:5" x14ac:dyDescent="0.25">
      <c r="A4766" s="1">
        <v>31.759166666666701</v>
      </c>
      <c r="B4766">
        <v>948.68230819702205</v>
      </c>
      <c r="C4766">
        <v>58.432102203369197</v>
      </c>
      <c r="D4766">
        <v>44.674873352050803</v>
      </c>
      <c r="E4766">
        <v>37.391662599999997</v>
      </c>
    </row>
    <row r="4767" spans="1:5" x14ac:dyDescent="0.25">
      <c r="A4767" s="1">
        <v>31.765833333333401</v>
      </c>
      <c r="B4767">
        <v>941.44678115844704</v>
      </c>
      <c r="C4767">
        <v>58.476924896240298</v>
      </c>
      <c r="D4767">
        <v>44.583797454833999</v>
      </c>
      <c r="E4767">
        <v>37.271976469999998</v>
      </c>
    </row>
    <row r="4768" spans="1:5" x14ac:dyDescent="0.25">
      <c r="A4768" s="1">
        <v>31.772500000000001</v>
      </c>
      <c r="B4768">
        <v>933.17413330078102</v>
      </c>
      <c r="C4768">
        <v>58.455944061279297</v>
      </c>
      <c r="D4768">
        <v>44.4488525390625</v>
      </c>
      <c r="E4768">
        <v>37.178993230000003</v>
      </c>
    </row>
    <row r="4769" spans="1:5" x14ac:dyDescent="0.25">
      <c r="A4769" s="1">
        <v>31.779166666666701</v>
      </c>
      <c r="B4769">
        <v>924.80087280273494</v>
      </c>
      <c r="C4769">
        <v>58.377265930175803</v>
      </c>
      <c r="D4769">
        <v>44.280052185058601</v>
      </c>
      <c r="E4769">
        <v>37.117004389999998</v>
      </c>
    </row>
    <row r="4770" spans="1:5" x14ac:dyDescent="0.25">
      <c r="A4770" s="1">
        <v>31.7858333333334</v>
      </c>
      <c r="B4770">
        <v>917.39368438720703</v>
      </c>
      <c r="C4770">
        <v>58.248519897461001</v>
      </c>
      <c r="D4770">
        <v>44.083118438720703</v>
      </c>
      <c r="E4770">
        <v>37.097930910000002</v>
      </c>
    </row>
    <row r="4771" spans="1:5" x14ac:dyDescent="0.25">
      <c r="A4771" s="1">
        <v>31.7925</v>
      </c>
      <c r="B4771">
        <v>911.92007064819404</v>
      </c>
      <c r="C4771">
        <v>58.074951171875</v>
      </c>
      <c r="D4771">
        <v>43.868064880371101</v>
      </c>
      <c r="E4771">
        <v>37.132263180000002</v>
      </c>
    </row>
    <row r="4772" spans="1:5" x14ac:dyDescent="0.25">
      <c r="A4772" s="1">
        <v>31.7991666666667</v>
      </c>
      <c r="B4772">
        <v>908.67900848388695</v>
      </c>
      <c r="C4772">
        <v>57.860374450683601</v>
      </c>
      <c r="D4772">
        <v>43.647289276123097</v>
      </c>
      <c r="E4772">
        <v>37.224769590000001</v>
      </c>
    </row>
    <row r="4773" spans="1:5" x14ac:dyDescent="0.25">
      <c r="A4773" s="1">
        <v>31.8058333333334</v>
      </c>
      <c r="B4773">
        <v>907.89127349853504</v>
      </c>
      <c r="C4773">
        <v>57.611942291259801</v>
      </c>
      <c r="D4773">
        <v>43.435573577880902</v>
      </c>
      <c r="E4773">
        <v>37.378311160000003</v>
      </c>
    </row>
    <row r="4774" spans="1:5" x14ac:dyDescent="0.25">
      <c r="A4774" s="1">
        <v>31.8125</v>
      </c>
      <c r="B4774">
        <v>909.68799591064499</v>
      </c>
      <c r="C4774">
        <v>57.337760925292997</v>
      </c>
      <c r="D4774">
        <v>43.252468109130902</v>
      </c>
      <c r="E4774">
        <v>37.594795230000003</v>
      </c>
    </row>
    <row r="4775" spans="1:5" x14ac:dyDescent="0.25">
      <c r="A4775" s="1">
        <v>31.8191666666667</v>
      </c>
      <c r="B4775">
        <v>913.54227066040096</v>
      </c>
      <c r="C4775">
        <v>57.047367095947301</v>
      </c>
      <c r="D4775">
        <v>43.116092681884801</v>
      </c>
      <c r="E4775">
        <v>37.877559660000003</v>
      </c>
    </row>
    <row r="4776" spans="1:5" x14ac:dyDescent="0.25">
      <c r="A4776" s="1">
        <v>31.825833333333399</v>
      </c>
      <c r="B4776">
        <v>918.76029968261696</v>
      </c>
      <c r="C4776">
        <v>56.754589080810597</v>
      </c>
      <c r="D4776">
        <v>43.046951293945298</v>
      </c>
      <c r="E4776">
        <v>38.21754456</v>
      </c>
    </row>
    <row r="4777" spans="1:5" x14ac:dyDescent="0.25">
      <c r="A4777" s="1">
        <v>31.8325</v>
      </c>
      <c r="B4777">
        <v>924.37601089477596</v>
      </c>
      <c r="C4777">
        <v>56.477069854736399</v>
      </c>
      <c r="D4777">
        <v>43.058395385742202</v>
      </c>
      <c r="E4777">
        <v>38.596153260000001</v>
      </c>
    </row>
    <row r="4778" spans="1:5" x14ac:dyDescent="0.25">
      <c r="A4778" s="1">
        <v>31.839166666666699</v>
      </c>
      <c r="B4778">
        <v>929.85725402832099</v>
      </c>
      <c r="C4778">
        <v>56.230545043945298</v>
      </c>
      <c r="D4778">
        <v>43.1561470031738</v>
      </c>
      <c r="E4778">
        <v>38.988590240000001</v>
      </c>
    </row>
    <row r="4779" spans="1:5" x14ac:dyDescent="0.25">
      <c r="A4779" s="1">
        <v>31.845833333333399</v>
      </c>
      <c r="B4779">
        <v>934.90219116210994</v>
      </c>
      <c r="C4779">
        <v>56.024074554443402</v>
      </c>
      <c r="D4779">
        <v>43.336391448974602</v>
      </c>
      <c r="E4779">
        <v>39.369583130000002</v>
      </c>
    </row>
    <row r="4780" spans="1:5" x14ac:dyDescent="0.25">
      <c r="A4780" s="1">
        <v>31.852499999999999</v>
      </c>
      <c r="B4780">
        <v>939.24379348754906</v>
      </c>
      <c r="C4780">
        <v>55.859565734863303</v>
      </c>
      <c r="D4780">
        <v>43.5791015625</v>
      </c>
      <c r="E4780">
        <v>39.714336400000001</v>
      </c>
    </row>
    <row r="4781" spans="1:5" x14ac:dyDescent="0.25">
      <c r="A4781" s="1">
        <v>31.859166666666699</v>
      </c>
      <c r="B4781">
        <v>943.17150115966797</v>
      </c>
      <c r="C4781">
        <v>55.729866027832102</v>
      </c>
      <c r="D4781">
        <v>43.849945068359403</v>
      </c>
      <c r="E4781">
        <v>39.993286130000001</v>
      </c>
    </row>
    <row r="4782" spans="1:5" x14ac:dyDescent="0.25">
      <c r="A4782" s="1">
        <v>31.865833333333399</v>
      </c>
      <c r="B4782">
        <v>946.68483734130905</v>
      </c>
      <c r="C4782">
        <v>55.617809295654297</v>
      </c>
      <c r="D4782">
        <v>44.105052947998097</v>
      </c>
      <c r="E4782">
        <v>40.17925262</v>
      </c>
    </row>
    <row r="4783" spans="1:5" x14ac:dyDescent="0.25">
      <c r="A4783" s="1">
        <v>31.872499999999999</v>
      </c>
      <c r="B4783">
        <v>949.96309280395496</v>
      </c>
      <c r="C4783">
        <v>55.502891540527401</v>
      </c>
      <c r="D4783">
        <v>44.298171997070298</v>
      </c>
      <c r="E4783">
        <v>40.257453920000003</v>
      </c>
    </row>
    <row r="4784" spans="1:5" x14ac:dyDescent="0.25">
      <c r="A4784" s="1">
        <v>31.879166666666698</v>
      </c>
      <c r="B4784">
        <v>953.294277191162</v>
      </c>
      <c r="C4784">
        <v>55.367946624755902</v>
      </c>
      <c r="D4784">
        <v>44.393062591552798</v>
      </c>
      <c r="E4784">
        <v>40.226936340000002</v>
      </c>
    </row>
    <row r="4785" spans="1:5" x14ac:dyDescent="0.25">
      <c r="A4785" s="1">
        <v>31.885833333333402</v>
      </c>
      <c r="B4785">
        <v>957.32069015502998</v>
      </c>
      <c r="C4785">
        <v>55.202960968017599</v>
      </c>
      <c r="D4785">
        <v>44.3682670593262</v>
      </c>
      <c r="E4785">
        <v>40.094852449999998</v>
      </c>
    </row>
    <row r="4786" spans="1:5" x14ac:dyDescent="0.25">
      <c r="A4786" s="1">
        <v>31.892499999999998</v>
      </c>
      <c r="B4786">
        <v>962.68033981323299</v>
      </c>
      <c r="C4786">
        <v>55.005550384521499</v>
      </c>
      <c r="D4786">
        <v>44.221401214599602</v>
      </c>
      <c r="E4786">
        <v>39.876937869999999</v>
      </c>
    </row>
    <row r="4787" spans="1:5" x14ac:dyDescent="0.25">
      <c r="A4787" s="1">
        <v>31.899166666666702</v>
      </c>
      <c r="B4787">
        <v>969.35367584228504</v>
      </c>
      <c r="C4787">
        <v>54.782867431640703</v>
      </c>
      <c r="D4787">
        <v>43.969154357910199</v>
      </c>
      <c r="E4787">
        <v>39.597988129999997</v>
      </c>
    </row>
    <row r="4788" spans="1:5" x14ac:dyDescent="0.25">
      <c r="A4788" s="1">
        <v>31.905833333333401</v>
      </c>
      <c r="B4788">
        <v>977.11467742919899</v>
      </c>
      <c r="C4788">
        <v>54.5501708984375</v>
      </c>
      <c r="D4788">
        <v>43.643474578857401</v>
      </c>
      <c r="E4788">
        <v>39.288520810000001</v>
      </c>
    </row>
    <row r="4789" spans="1:5" x14ac:dyDescent="0.25">
      <c r="A4789" s="1">
        <v>31.912500000000001</v>
      </c>
      <c r="B4789">
        <v>985.80360412597702</v>
      </c>
      <c r="C4789">
        <v>54.3246269226075</v>
      </c>
      <c r="D4789">
        <v>43.286323547363303</v>
      </c>
      <c r="E4789">
        <v>38.981914519999997</v>
      </c>
    </row>
    <row r="4790" spans="1:5" x14ac:dyDescent="0.25">
      <c r="A4790" s="1">
        <v>31.919166666666701</v>
      </c>
      <c r="B4790">
        <v>995.08285522460994</v>
      </c>
      <c r="C4790">
        <v>54.120063781738303</v>
      </c>
      <c r="D4790">
        <v>42.938232421875</v>
      </c>
      <c r="E4790">
        <v>38.702011110000001</v>
      </c>
    </row>
    <row r="4791" spans="1:5" x14ac:dyDescent="0.25">
      <c r="A4791" s="1">
        <v>31.925833333333401</v>
      </c>
      <c r="B4791">
        <v>1004.22143936157</v>
      </c>
      <c r="C4791">
        <v>53.944110870361399</v>
      </c>
      <c r="D4791">
        <v>42.626380920410199</v>
      </c>
      <c r="E4791">
        <v>38.467884060000003</v>
      </c>
    </row>
    <row r="4792" spans="1:5" x14ac:dyDescent="0.25">
      <c r="A4792" s="1">
        <v>31.932500000000001</v>
      </c>
      <c r="B4792">
        <v>1012.60232925415</v>
      </c>
      <c r="C4792">
        <v>53.7981986999512</v>
      </c>
      <c r="D4792">
        <v>42.362213134765597</v>
      </c>
      <c r="E4792">
        <v>38.289546970000004</v>
      </c>
    </row>
    <row r="4793" spans="1:5" x14ac:dyDescent="0.25">
      <c r="A4793" s="1">
        <v>31.939166666666701</v>
      </c>
      <c r="B4793">
        <v>1020.05624771118</v>
      </c>
      <c r="C4793">
        <v>53.682327270507798</v>
      </c>
      <c r="D4793">
        <v>42.148590087890597</v>
      </c>
      <c r="E4793">
        <v>38.168907169999997</v>
      </c>
    </row>
    <row r="4794" spans="1:5" x14ac:dyDescent="0.25">
      <c r="A4794" s="1">
        <v>31.9458333333334</v>
      </c>
      <c r="B4794">
        <v>1027.03809738159</v>
      </c>
      <c r="C4794">
        <v>53.585052490234403</v>
      </c>
      <c r="D4794">
        <v>41.983604431152401</v>
      </c>
      <c r="E4794">
        <v>38.10071945</v>
      </c>
    </row>
    <row r="4795" spans="1:5" x14ac:dyDescent="0.25">
      <c r="A4795" s="1">
        <v>31.952500000000001</v>
      </c>
      <c r="B4795">
        <v>1034.14916992188</v>
      </c>
      <c r="C4795">
        <v>53.493976593017599</v>
      </c>
      <c r="D4795">
        <v>41.857719421386697</v>
      </c>
      <c r="E4795">
        <v>38.07497025</v>
      </c>
    </row>
    <row r="4796" spans="1:5" x14ac:dyDescent="0.25">
      <c r="A4796" s="1">
        <v>31.9591666666667</v>
      </c>
      <c r="B4796">
        <v>1041.1319732666</v>
      </c>
      <c r="C4796">
        <v>53.394794464111399</v>
      </c>
      <c r="D4796">
        <v>41.754245758056697</v>
      </c>
      <c r="E4796">
        <v>38.0859375</v>
      </c>
    </row>
    <row r="4797" spans="1:5" x14ac:dyDescent="0.25">
      <c r="A4797" s="1">
        <v>31.9658333333334</v>
      </c>
      <c r="B4797">
        <v>1048.2048988342301</v>
      </c>
      <c r="C4797">
        <v>53.2760620117188</v>
      </c>
      <c r="D4797">
        <v>41.659355163574197</v>
      </c>
      <c r="E4797">
        <v>38.124561309999997</v>
      </c>
    </row>
    <row r="4798" spans="1:5" x14ac:dyDescent="0.25">
      <c r="A4798" s="1">
        <v>31.9725</v>
      </c>
      <c r="B4798">
        <v>1055.5858612060599</v>
      </c>
      <c r="C4798">
        <v>53.1268119812012</v>
      </c>
      <c r="D4798">
        <v>41.565895080566399</v>
      </c>
      <c r="E4798">
        <v>38.182735440000002</v>
      </c>
    </row>
    <row r="4799" spans="1:5" x14ac:dyDescent="0.25">
      <c r="A4799" s="1">
        <v>31.9791666666667</v>
      </c>
      <c r="B4799">
        <v>1063.2805824279801</v>
      </c>
      <c r="C4799">
        <v>52.937030792236399</v>
      </c>
      <c r="D4799">
        <v>41.471481323242202</v>
      </c>
      <c r="E4799">
        <v>38.252353669999998</v>
      </c>
    </row>
    <row r="4800" spans="1:5" x14ac:dyDescent="0.25">
      <c r="A4800" s="1">
        <v>31.9858333333334</v>
      </c>
      <c r="B4800">
        <v>1070.8298683166499</v>
      </c>
      <c r="C4800">
        <v>52.705764770507798</v>
      </c>
      <c r="D4800">
        <v>41.373252868652401</v>
      </c>
      <c r="E4800">
        <v>38.32578659</v>
      </c>
    </row>
    <row r="4801" spans="1:5" x14ac:dyDescent="0.25">
      <c r="A4801" s="1">
        <v>31.9925</v>
      </c>
      <c r="B4801">
        <v>1077.2490501403799</v>
      </c>
      <c r="C4801">
        <v>52.433967590332102</v>
      </c>
      <c r="D4801">
        <v>41.268825531005902</v>
      </c>
      <c r="E4801">
        <v>38.395404820000003</v>
      </c>
    </row>
    <row r="4802" spans="1:5" x14ac:dyDescent="0.25">
      <c r="A4802" s="1">
        <v>31.999166666666699</v>
      </c>
      <c r="B4802">
        <v>1082.50951766968</v>
      </c>
      <c r="C4802">
        <v>52.129745483398501</v>
      </c>
      <c r="D4802">
        <v>41.159629821777401</v>
      </c>
      <c r="E4802">
        <v>38.451671599999997</v>
      </c>
    </row>
    <row r="4803" spans="1:5" x14ac:dyDescent="0.25">
      <c r="A4803" s="1">
        <v>32.005833333333399</v>
      </c>
      <c r="B4803">
        <v>1086.3714218139701</v>
      </c>
      <c r="C4803">
        <v>51.804542541503899</v>
      </c>
      <c r="D4803">
        <v>41.0537719726563</v>
      </c>
      <c r="E4803">
        <v>38.487434389999997</v>
      </c>
    </row>
    <row r="4804" spans="1:5" x14ac:dyDescent="0.25">
      <c r="A4804" s="1">
        <v>32.012500000000003</v>
      </c>
      <c r="B4804">
        <v>1088.5639190673801</v>
      </c>
      <c r="C4804">
        <v>51.471710205078203</v>
      </c>
      <c r="D4804">
        <v>40.957927703857401</v>
      </c>
      <c r="E4804">
        <v>38.499355319999999</v>
      </c>
    </row>
    <row r="4805" spans="1:5" x14ac:dyDescent="0.25">
      <c r="A4805" s="1">
        <v>32.019166666666699</v>
      </c>
      <c r="B4805">
        <v>1088.89865875244</v>
      </c>
      <c r="C4805">
        <v>51.145076751708999</v>
      </c>
      <c r="D4805">
        <v>40.8782958984375</v>
      </c>
      <c r="E4805">
        <v>38.48695755</v>
      </c>
    </row>
    <row r="4806" spans="1:5" x14ac:dyDescent="0.25">
      <c r="A4806" s="1">
        <v>32.025833333333402</v>
      </c>
      <c r="B4806">
        <v>1087.22829818726</v>
      </c>
      <c r="C4806">
        <v>50.836563110351598</v>
      </c>
      <c r="D4806">
        <v>40.816307067871101</v>
      </c>
      <c r="E4806">
        <v>38.453578950000001</v>
      </c>
    </row>
    <row r="4807" spans="1:5" x14ac:dyDescent="0.25">
      <c r="A4807" s="1">
        <v>32.032499999999999</v>
      </c>
      <c r="B4807">
        <v>1084.1789245605501</v>
      </c>
      <c r="C4807">
        <v>50.55570602417</v>
      </c>
      <c r="D4807">
        <v>40.7791137695313</v>
      </c>
      <c r="E4807">
        <v>38.406848910000001</v>
      </c>
    </row>
    <row r="4808" spans="1:5" x14ac:dyDescent="0.25">
      <c r="A4808" s="1">
        <v>32.039166666666702</v>
      </c>
      <c r="B4808">
        <v>1080.7271003723199</v>
      </c>
      <c r="C4808">
        <v>50.306797027587898</v>
      </c>
      <c r="D4808">
        <v>40.773391723632798</v>
      </c>
      <c r="E4808">
        <v>38.357257840000003</v>
      </c>
    </row>
    <row r="4809" spans="1:5" x14ac:dyDescent="0.25">
      <c r="A4809" s="1">
        <v>32.045833333333398</v>
      </c>
      <c r="B4809">
        <v>1077.8994560241699</v>
      </c>
      <c r="C4809">
        <v>50.093650817871101</v>
      </c>
      <c r="D4809">
        <v>40.799617767333999</v>
      </c>
      <c r="E4809">
        <v>38.315773010000001</v>
      </c>
    </row>
    <row r="4810" spans="1:5" x14ac:dyDescent="0.25">
      <c r="A4810" s="1">
        <v>32.052500000000002</v>
      </c>
      <c r="B4810">
        <v>1076.03883743286</v>
      </c>
      <c r="C4810">
        <v>49.9157905578613</v>
      </c>
      <c r="D4810">
        <v>40.854454040527401</v>
      </c>
      <c r="E4810">
        <v>38.29145432</v>
      </c>
    </row>
    <row r="4811" spans="1:5" x14ac:dyDescent="0.25">
      <c r="A4811" s="1">
        <v>32.059166666666698</v>
      </c>
      <c r="B4811">
        <v>1075.0813484191899</v>
      </c>
      <c r="C4811">
        <v>49.772262573242202</v>
      </c>
      <c r="D4811">
        <v>40.934085845947301</v>
      </c>
      <c r="E4811">
        <v>38.290977480000002</v>
      </c>
    </row>
    <row r="4812" spans="1:5" x14ac:dyDescent="0.25">
      <c r="A4812" s="1">
        <v>32.065833333333401</v>
      </c>
      <c r="B4812">
        <v>1074.7203826904299</v>
      </c>
      <c r="C4812">
        <v>49.661636352539098</v>
      </c>
      <c r="D4812">
        <v>41.039466857910199</v>
      </c>
      <c r="E4812">
        <v>38.31720352</v>
      </c>
    </row>
    <row r="4813" spans="1:5" x14ac:dyDescent="0.25">
      <c r="A4813" s="1">
        <v>32.072499999999998</v>
      </c>
      <c r="B4813">
        <v>1074.6135711669899</v>
      </c>
      <c r="C4813">
        <v>49.579143524169901</v>
      </c>
      <c r="D4813">
        <v>41.165828704833999</v>
      </c>
      <c r="E4813">
        <v>38.368225099999997</v>
      </c>
    </row>
    <row r="4814" spans="1:5" x14ac:dyDescent="0.25">
      <c r="A4814" s="1">
        <v>32.079166666666701</v>
      </c>
      <c r="B4814">
        <v>1074.5368003845199</v>
      </c>
      <c r="C4814">
        <v>49.523830413818402</v>
      </c>
      <c r="D4814">
        <v>41.306972503662102</v>
      </c>
      <c r="E4814">
        <v>38.438320160000004</v>
      </c>
    </row>
    <row r="4815" spans="1:5" x14ac:dyDescent="0.25">
      <c r="A4815" s="1">
        <v>32.085833333333397</v>
      </c>
      <c r="B4815">
        <v>1074.23973083496</v>
      </c>
      <c r="C4815">
        <v>49.490928649902401</v>
      </c>
      <c r="D4815">
        <v>41.450977325439503</v>
      </c>
      <c r="E4815">
        <v>38.518428800000002</v>
      </c>
    </row>
    <row r="4816" spans="1:5" x14ac:dyDescent="0.25">
      <c r="A4816" s="1">
        <v>32.092500000000001</v>
      </c>
      <c r="B4816">
        <v>1073.4939575195301</v>
      </c>
      <c r="C4816">
        <v>49.473762512207102</v>
      </c>
      <c r="D4816">
        <v>41.590690612792997</v>
      </c>
      <c r="E4816">
        <v>38.600921630000002</v>
      </c>
    </row>
    <row r="4817" spans="1:5" x14ac:dyDescent="0.25">
      <c r="A4817" s="1">
        <v>32.099166666666697</v>
      </c>
      <c r="B4817">
        <v>1072.37195968628</v>
      </c>
      <c r="C4817">
        <v>49.465179443359403</v>
      </c>
      <c r="D4817">
        <v>41.719436645507798</v>
      </c>
      <c r="E4817">
        <v>38.679599760000002</v>
      </c>
    </row>
    <row r="4818" spans="1:5" x14ac:dyDescent="0.25">
      <c r="A4818" s="1">
        <v>32.105833333333401</v>
      </c>
      <c r="B4818">
        <v>1071.81739807129</v>
      </c>
      <c r="C4818">
        <v>49.455642700195298</v>
      </c>
      <c r="D4818">
        <v>41.830539703369197</v>
      </c>
      <c r="E4818">
        <v>38.75494003</v>
      </c>
    </row>
    <row r="4819" spans="1:5" x14ac:dyDescent="0.25">
      <c r="A4819" s="1">
        <v>32.112499999999997</v>
      </c>
      <c r="B4819">
        <v>1073.0848312378</v>
      </c>
      <c r="C4819">
        <v>49.437522888183601</v>
      </c>
      <c r="D4819">
        <v>41.915416717529297</v>
      </c>
      <c r="E4819">
        <v>38.82884979</v>
      </c>
    </row>
    <row r="4820" spans="1:5" x14ac:dyDescent="0.25">
      <c r="A4820" s="1">
        <v>32.1191666666667</v>
      </c>
      <c r="B4820">
        <v>1076.33972167969</v>
      </c>
      <c r="C4820">
        <v>49.402236938476598</v>
      </c>
      <c r="D4820">
        <v>41.966915130615298</v>
      </c>
      <c r="E4820">
        <v>38.903236390000004</v>
      </c>
    </row>
    <row r="4821" spans="1:5" x14ac:dyDescent="0.25">
      <c r="A4821" s="1">
        <v>32.125833333333397</v>
      </c>
      <c r="B4821">
        <v>1080.9588432312</v>
      </c>
      <c r="C4821">
        <v>49.344062805175803</v>
      </c>
      <c r="D4821">
        <v>41.983127593994197</v>
      </c>
      <c r="E4821">
        <v>38.976192470000001</v>
      </c>
    </row>
    <row r="4822" spans="1:5" x14ac:dyDescent="0.25">
      <c r="A4822" s="1">
        <v>32.1325</v>
      </c>
      <c r="B4822">
        <v>1087.11242675781</v>
      </c>
      <c r="C4822">
        <v>49.258232116699197</v>
      </c>
      <c r="D4822">
        <v>41.961669921875</v>
      </c>
      <c r="E4822">
        <v>39.04533386</v>
      </c>
    </row>
    <row r="4823" spans="1:5" x14ac:dyDescent="0.25">
      <c r="A4823" s="1">
        <v>32.139166666666704</v>
      </c>
      <c r="B4823">
        <v>1095.23916244507</v>
      </c>
      <c r="C4823">
        <v>49.141407012939503</v>
      </c>
      <c r="D4823">
        <v>41.900634765625</v>
      </c>
      <c r="E4823">
        <v>39.111137390000003</v>
      </c>
    </row>
    <row r="4824" spans="1:5" x14ac:dyDescent="0.25">
      <c r="A4824" s="1">
        <v>32.1458333333334</v>
      </c>
      <c r="B4824">
        <v>1105.07726669312</v>
      </c>
      <c r="C4824">
        <v>48.992633819580099</v>
      </c>
      <c r="D4824">
        <v>41.7981147766113</v>
      </c>
      <c r="E4824">
        <v>39.168834689999997</v>
      </c>
    </row>
    <row r="4825" spans="1:5" x14ac:dyDescent="0.25">
      <c r="A4825" s="1">
        <v>32.152500000000003</v>
      </c>
      <c r="B4825">
        <v>1115.3702735900899</v>
      </c>
      <c r="C4825">
        <v>48.813343048095703</v>
      </c>
      <c r="D4825">
        <v>41.655540466308601</v>
      </c>
      <c r="E4825">
        <v>39.211750029999997</v>
      </c>
    </row>
    <row r="4826" spans="1:5" x14ac:dyDescent="0.25">
      <c r="A4826" s="1">
        <v>32.1591666666667</v>
      </c>
      <c r="B4826">
        <v>1125.4143714904801</v>
      </c>
      <c r="C4826">
        <v>48.606395721435597</v>
      </c>
      <c r="D4826">
        <v>41.476726531982401</v>
      </c>
      <c r="E4826">
        <v>39.231777190000003</v>
      </c>
    </row>
    <row r="4827" spans="1:5" x14ac:dyDescent="0.25">
      <c r="A4827" s="1">
        <v>32.165833333333403</v>
      </c>
      <c r="B4827">
        <v>1135.4293823242199</v>
      </c>
      <c r="C4827">
        <v>48.377037048339901</v>
      </c>
      <c r="D4827">
        <v>41.2673950195313</v>
      </c>
      <c r="E4827">
        <v>39.227485659999999</v>
      </c>
    </row>
    <row r="4828" spans="1:5" x14ac:dyDescent="0.25">
      <c r="A4828" s="1">
        <v>32.172499999999999</v>
      </c>
      <c r="B4828">
        <v>1144.8783874511701</v>
      </c>
      <c r="C4828">
        <v>48.131465911865298</v>
      </c>
      <c r="D4828">
        <v>41.035652160644602</v>
      </c>
      <c r="E4828">
        <v>39.197921749999999</v>
      </c>
    </row>
    <row r="4829" spans="1:5" x14ac:dyDescent="0.25">
      <c r="A4829" s="1">
        <v>32.179166666666703</v>
      </c>
      <c r="B4829">
        <v>1152.9326438903799</v>
      </c>
      <c r="C4829">
        <v>47.8777885437012</v>
      </c>
      <c r="D4829">
        <v>40.789604187011697</v>
      </c>
      <c r="E4829">
        <v>39.14117813</v>
      </c>
    </row>
    <row r="4830" spans="1:5" x14ac:dyDescent="0.25">
      <c r="A4830" s="1">
        <v>32.185833333333399</v>
      </c>
      <c r="B4830">
        <v>1158.7195396423399</v>
      </c>
      <c r="C4830">
        <v>47.624111175537102</v>
      </c>
      <c r="D4830">
        <v>40.538787841796903</v>
      </c>
      <c r="E4830">
        <v>39.055347439999998</v>
      </c>
    </row>
    <row r="4831" spans="1:5" x14ac:dyDescent="0.25">
      <c r="A4831" s="1">
        <v>32.192500000000003</v>
      </c>
      <c r="B4831">
        <v>1161.79370880127</v>
      </c>
      <c r="C4831">
        <v>47.380447387695298</v>
      </c>
      <c r="D4831">
        <v>40.293693542480497</v>
      </c>
      <c r="E4831">
        <v>38.9456749</v>
      </c>
    </row>
    <row r="4832" spans="1:5" x14ac:dyDescent="0.25">
      <c r="A4832" s="1">
        <v>32.199166666666699</v>
      </c>
      <c r="B4832">
        <v>1161.63539886475</v>
      </c>
      <c r="C4832">
        <v>47.156333923339901</v>
      </c>
      <c r="D4832">
        <v>40.064334869384801</v>
      </c>
      <c r="E4832">
        <v>38.822174070000003</v>
      </c>
    </row>
    <row r="4833" spans="1:5" x14ac:dyDescent="0.25">
      <c r="A4833" s="1">
        <v>32.205833333333402</v>
      </c>
      <c r="B4833">
        <v>1158.0948829650899</v>
      </c>
      <c r="C4833">
        <v>46.957969665527401</v>
      </c>
      <c r="D4833">
        <v>39.857387542724602</v>
      </c>
      <c r="E4833">
        <v>38.691520689999997</v>
      </c>
    </row>
    <row r="4834" spans="1:5" x14ac:dyDescent="0.25">
      <c r="A4834" s="1">
        <v>32.212499999999999</v>
      </c>
      <c r="B4834">
        <v>1151.6251564025899</v>
      </c>
      <c r="C4834">
        <v>46.7910766601563</v>
      </c>
      <c r="D4834">
        <v>39.674282073974602</v>
      </c>
      <c r="E4834">
        <v>38.556098939999998</v>
      </c>
    </row>
    <row r="4835" spans="1:5" x14ac:dyDescent="0.25">
      <c r="A4835" s="1">
        <v>32.219166666666702</v>
      </c>
      <c r="B4835">
        <v>1142.90761947632</v>
      </c>
      <c r="C4835">
        <v>46.660900115966797</v>
      </c>
      <c r="D4835">
        <v>39.519309997558601</v>
      </c>
      <c r="E4835">
        <v>38.422584530000002</v>
      </c>
    </row>
    <row r="4836" spans="1:5" x14ac:dyDescent="0.25">
      <c r="A4836" s="1">
        <v>32.225833333333398</v>
      </c>
      <c r="B4836">
        <v>1132.4887275695801</v>
      </c>
      <c r="C4836">
        <v>46.568870544433601</v>
      </c>
      <c r="D4836">
        <v>39.395809173583999</v>
      </c>
      <c r="E4836">
        <v>38.299083709999998</v>
      </c>
    </row>
    <row r="4837" spans="1:5" x14ac:dyDescent="0.25">
      <c r="A4837" s="1">
        <v>32.232500000000002</v>
      </c>
      <c r="B4837">
        <v>1121.06895446778</v>
      </c>
      <c r="C4837">
        <v>46.507358551025398</v>
      </c>
      <c r="D4837">
        <v>39.299964904785199</v>
      </c>
      <c r="E4837">
        <v>38.188457489999998</v>
      </c>
    </row>
    <row r="4838" spans="1:5" x14ac:dyDescent="0.25">
      <c r="A4838" s="1">
        <v>32.239166666666698</v>
      </c>
      <c r="B4838">
        <v>1109.91001129151</v>
      </c>
      <c r="C4838">
        <v>46.4673042297363</v>
      </c>
      <c r="D4838">
        <v>39.222240447998097</v>
      </c>
      <c r="E4838">
        <v>38.092613219999997</v>
      </c>
    </row>
    <row r="4839" spans="1:5" x14ac:dyDescent="0.25">
      <c r="A4839" s="1">
        <v>32.245833333333401</v>
      </c>
      <c r="B4839">
        <v>1099.3514060974101</v>
      </c>
      <c r="C4839">
        <v>46.444416046142599</v>
      </c>
      <c r="D4839">
        <v>39.156436920166001</v>
      </c>
      <c r="E4839">
        <v>38.012027740000001</v>
      </c>
    </row>
    <row r="4840" spans="1:5" x14ac:dyDescent="0.25">
      <c r="A4840" s="1">
        <v>32.252499999999998</v>
      </c>
      <c r="B4840">
        <v>1089.83325958252</v>
      </c>
      <c r="C4840">
        <v>46.429634094238303</v>
      </c>
      <c r="D4840">
        <v>39.098739624023501</v>
      </c>
      <c r="E4840">
        <v>37.95194626</v>
      </c>
    </row>
    <row r="4841" spans="1:5" x14ac:dyDescent="0.25">
      <c r="A4841" s="1">
        <v>32.259166666666701</v>
      </c>
      <c r="B4841">
        <v>1081.53676986695</v>
      </c>
      <c r="C4841">
        <v>46.414852142333999</v>
      </c>
      <c r="D4841">
        <v>39.041996002197301</v>
      </c>
      <c r="E4841">
        <v>37.914752960000001</v>
      </c>
    </row>
    <row r="4842" spans="1:5" x14ac:dyDescent="0.25">
      <c r="A4842" s="1">
        <v>32.265833333333397</v>
      </c>
      <c r="B4842">
        <v>1075.31213760376</v>
      </c>
      <c r="C4842">
        <v>46.392440795898501</v>
      </c>
      <c r="D4842">
        <v>38.977622985839901</v>
      </c>
      <c r="E4842">
        <v>37.899494169999997</v>
      </c>
    </row>
    <row r="4843" spans="1:5" x14ac:dyDescent="0.25">
      <c r="A4843" s="1">
        <v>32.272500000000001</v>
      </c>
      <c r="B4843">
        <v>1071.36583328247</v>
      </c>
      <c r="C4843">
        <v>46.359539031982401</v>
      </c>
      <c r="D4843">
        <v>38.9022827148438</v>
      </c>
      <c r="E4843">
        <v>37.90140152</v>
      </c>
    </row>
    <row r="4844" spans="1:5" x14ac:dyDescent="0.25">
      <c r="A4844" s="1">
        <v>32.279166666666697</v>
      </c>
      <c r="B4844">
        <v>1068.8815116882299</v>
      </c>
      <c r="C4844">
        <v>46.3147163391113</v>
      </c>
      <c r="D4844">
        <v>38.815975189208999</v>
      </c>
      <c r="E4844">
        <v>37.918567660000001</v>
      </c>
    </row>
    <row r="4845" spans="1:5" x14ac:dyDescent="0.25">
      <c r="A4845" s="1">
        <v>32.2858333333334</v>
      </c>
      <c r="B4845">
        <v>1066.9288635253899</v>
      </c>
      <c r="C4845">
        <v>46.256065368652401</v>
      </c>
      <c r="D4845">
        <v>38.723468780517599</v>
      </c>
      <c r="E4845">
        <v>37.94813156</v>
      </c>
    </row>
    <row r="4846" spans="1:5" x14ac:dyDescent="0.25">
      <c r="A4846" s="1">
        <v>32.292499999999997</v>
      </c>
      <c r="B4846">
        <v>1064.70680236817</v>
      </c>
      <c r="C4846">
        <v>46.185970306396499</v>
      </c>
      <c r="D4846">
        <v>38.6276245117188</v>
      </c>
      <c r="E4846">
        <v>37.984848020000001</v>
      </c>
    </row>
    <row r="4847" spans="1:5" x14ac:dyDescent="0.25">
      <c r="A4847" s="1">
        <v>32.2991666666667</v>
      </c>
      <c r="B4847">
        <v>1061.6483688354499</v>
      </c>
      <c r="C4847">
        <v>46.111583709716797</v>
      </c>
      <c r="D4847">
        <v>38.534164428711001</v>
      </c>
      <c r="E4847">
        <v>38.021087649999998</v>
      </c>
    </row>
    <row r="4848" spans="1:5" x14ac:dyDescent="0.25">
      <c r="A4848" s="1">
        <v>32.305833333333403</v>
      </c>
      <c r="B4848">
        <v>1056.6930770874001</v>
      </c>
      <c r="C4848">
        <v>46.039581298828097</v>
      </c>
      <c r="D4848">
        <v>38.446426391601598</v>
      </c>
      <c r="E4848">
        <v>38.052082059999996</v>
      </c>
    </row>
    <row r="4849" spans="1:5" x14ac:dyDescent="0.25">
      <c r="A4849" s="1">
        <v>32.3125</v>
      </c>
      <c r="B4849">
        <v>1049.44324493408</v>
      </c>
      <c r="C4849">
        <v>45.977592468261697</v>
      </c>
      <c r="D4849">
        <v>38.369178771972699</v>
      </c>
      <c r="E4849">
        <v>38.080215449999997</v>
      </c>
    </row>
    <row r="4850" spans="1:5" x14ac:dyDescent="0.25">
      <c r="A4850" s="1">
        <v>32.319166666666703</v>
      </c>
      <c r="B4850">
        <v>1039.9022102356</v>
      </c>
      <c r="C4850">
        <v>45.932769775390597</v>
      </c>
      <c r="D4850">
        <v>38.309574127197301</v>
      </c>
      <c r="E4850">
        <v>38.111209870000003</v>
      </c>
    </row>
    <row r="4851" spans="1:5" x14ac:dyDescent="0.25">
      <c r="A4851" s="1">
        <v>32.325833333333399</v>
      </c>
      <c r="B4851">
        <v>1029.296875</v>
      </c>
      <c r="C4851">
        <v>45.907497406005902</v>
      </c>
      <c r="D4851">
        <v>38.270950317382798</v>
      </c>
      <c r="E4851">
        <v>38.151741029999997</v>
      </c>
    </row>
    <row r="4852" spans="1:5" x14ac:dyDescent="0.25">
      <c r="A4852" s="1">
        <v>32.332500000000003</v>
      </c>
      <c r="B4852">
        <v>1018.41068267822</v>
      </c>
      <c r="C4852">
        <v>45.904159545898501</v>
      </c>
      <c r="D4852">
        <v>38.257598876953097</v>
      </c>
      <c r="E4852">
        <v>38.212776179999999</v>
      </c>
    </row>
    <row r="4853" spans="1:5" x14ac:dyDescent="0.25">
      <c r="A4853" s="1">
        <v>32.339166666666699</v>
      </c>
      <c r="B4853">
        <v>1007.59220123291</v>
      </c>
      <c r="C4853">
        <v>45.926570892333999</v>
      </c>
      <c r="D4853">
        <v>38.270473480224602</v>
      </c>
      <c r="E4853">
        <v>38.31338882</v>
      </c>
    </row>
    <row r="4854" spans="1:5" x14ac:dyDescent="0.25">
      <c r="A4854" s="1">
        <v>32.345833333333402</v>
      </c>
      <c r="B4854">
        <v>997.480869293213</v>
      </c>
      <c r="C4854">
        <v>45.978069305419901</v>
      </c>
      <c r="D4854">
        <v>38.311481475830099</v>
      </c>
      <c r="E4854">
        <v>38.476943970000001</v>
      </c>
    </row>
    <row r="4855" spans="1:5" x14ac:dyDescent="0.25">
      <c r="A4855" s="1">
        <v>32.352499999999999</v>
      </c>
      <c r="B4855">
        <v>988.41762542724598</v>
      </c>
      <c r="C4855">
        <v>46.056747436523501</v>
      </c>
      <c r="D4855">
        <v>38.381099700927798</v>
      </c>
      <c r="E4855">
        <v>38.718223569999999</v>
      </c>
    </row>
    <row r="4856" spans="1:5" x14ac:dyDescent="0.25">
      <c r="A4856" s="1">
        <v>32.359166666666702</v>
      </c>
      <c r="B4856">
        <v>980.93414306640602</v>
      </c>
      <c r="C4856">
        <v>46.157360076904297</v>
      </c>
      <c r="D4856">
        <v>38.477897644042997</v>
      </c>
      <c r="E4856">
        <v>39.044380189999998</v>
      </c>
    </row>
    <row r="4857" spans="1:5" x14ac:dyDescent="0.25">
      <c r="A4857" s="1">
        <v>32.365833333333399</v>
      </c>
      <c r="B4857">
        <v>974.49684143066395</v>
      </c>
      <c r="C4857">
        <v>46.277999877929702</v>
      </c>
      <c r="D4857">
        <v>38.6004447937012</v>
      </c>
      <c r="E4857">
        <v>39.452075960000002</v>
      </c>
    </row>
    <row r="4858" spans="1:5" x14ac:dyDescent="0.25">
      <c r="A4858" s="1">
        <v>32.372500000000002</v>
      </c>
      <c r="B4858">
        <v>968.98698806762695</v>
      </c>
      <c r="C4858">
        <v>46.411514282226598</v>
      </c>
      <c r="D4858">
        <v>38.744926452636697</v>
      </c>
      <c r="E4858">
        <v>39.931297299999997</v>
      </c>
    </row>
    <row r="4859" spans="1:5" x14ac:dyDescent="0.25">
      <c r="A4859" s="1">
        <v>32.379166666666698</v>
      </c>
      <c r="B4859">
        <v>964.62345123291004</v>
      </c>
      <c r="C4859">
        <v>46.549797058105497</v>
      </c>
      <c r="D4859">
        <v>38.901805877685597</v>
      </c>
      <c r="E4859">
        <v>40.45724869</v>
      </c>
    </row>
    <row r="4860" spans="1:5" x14ac:dyDescent="0.25">
      <c r="A4860" s="1">
        <v>32.385833333333402</v>
      </c>
      <c r="B4860">
        <v>961.34567260742199</v>
      </c>
      <c r="C4860">
        <v>46.682834625244197</v>
      </c>
      <c r="D4860">
        <v>39.061069488525398</v>
      </c>
      <c r="E4860">
        <v>40.995597840000002</v>
      </c>
    </row>
    <row r="4861" spans="1:5" x14ac:dyDescent="0.25">
      <c r="A4861" s="1">
        <v>32.392499999999998</v>
      </c>
      <c r="B4861">
        <v>958.95099639892601</v>
      </c>
      <c r="C4861">
        <v>46.803474426269602</v>
      </c>
      <c r="D4861">
        <v>39.212703704833999</v>
      </c>
      <c r="E4861">
        <v>41.506290440000001</v>
      </c>
    </row>
    <row r="4862" spans="1:5" x14ac:dyDescent="0.25">
      <c r="A4862" s="1">
        <v>32.399166666666702</v>
      </c>
      <c r="B4862">
        <v>957.23533630371105</v>
      </c>
      <c r="C4862">
        <v>46.905994415283203</v>
      </c>
      <c r="D4862">
        <v>39.345741271972699</v>
      </c>
      <c r="E4862">
        <v>41.950225830000001</v>
      </c>
    </row>
    <row r="4863" spans="1:5" x14ac:dyDescent="0.25">
      <c r="A4863" s="1">
        <v>32.405833333333398</v>
      </c>
      <c r="B4863">
        <v>956.185340881348</v>
      </c>
      <c r="C4863">
        <v>46.986579895019602</v>
      </c>
      <c r="D4863">
        <v>39.449214935302798</v>
      </c>
      <c r="E4863">
        <v>42.29593277</v>
      </c>
    </row>
    <row r="4864" spans="1:5" x14ac:dyDescent="0.25">
      <c r="A4864" s="1">
        <v>32.412500000000001</v>
      </c>
      <c r="B4864">
        <v>955.84726333618198</v>
      </c>
      <c r="C4864">
        <v>47.042369842529297</v>
      </c>
      <c r="D4864">
        <v>39.5126342773438</v>
      </c>
      <c r="E4864">
        <v>42.525768280000001</v>
      </c>
    </row>
    <row r="4865" spans="1:5" x14ac:dyDescent="0.25">
      <c r="A4865" s="1">
        <v>32.419166666666698</v>
      </c>
      <c r="B4865">
        <v>956.55870437622104</v>
      </c>
      <c r="C4865">
        <v>47.070980072021499</v>
      </c>
      <c r="D4865">
        <v>39.531707763671903</v>
      </c>
      <c r="E4865">
        <v>42.634010310000001</v>
      </c>
    </row>
    <row r="4866" spans="1:5" x14ac:dyDescent="0.25">
      <c r="A4866" s="1">
        <v>32.425833333333401</v>
      </c>
      <c r="B4866">
        <v>958.68206024169899</v>
      </c>
      <c r="C4866">
        <v>47.070980072021499</v>
      </c>
      <c r="D4866">
        <v>39.510250091552798</v>
      </c>
      <c r="E4866">
        <v>42.631626130000001</v>
      </c>
    </row>
    <row r="4867" spans="1:5" x14ac:dyDescent="0.25">
      <c r="A4867" s="1">
        <v>32.432499999999997</v>
      </c>
      <c r="B4867">
        <v>962.22400665283203</v>
      </c>
      <c r="C4867">
        <v>47.049045562744197</v>
      </c>
      <c r="D4867">
        <v>39.456367492675803</v>
      </c>
      <c r="E4867">
        <v>42.536258699999998</v>
      </c>
    </row>
    <row r="4868" spans="1:5" x14ac:dyDescent="0.25">
      <c r="A4868" s="1">
        <v>32.439166666666701</v>
      </c>
      <c r="B4868">
        <v>966.81213378906295</v>
      </c>
      <c r="C4868">
        <v>47.011852264404297</v>
      </c>
      <c r="D4868">
        <v>39.381504058837898</v>
      </c>
      <c r="E4868">
        <v>42.376995090000001</v>
      </c>
    </row>
    <row r="4869" spans="1:5" x14ac:dyDescent="0.25">
      <c r="A4869" s="1">
        <v>32.445833333333397</v>
      </c>
      <c r="B4869">
        <v>972.66721725463901</v>
      </c>
      <c r="C4869">
        <v>46.967029571533203</v>
      </c>
      <c r="D4869">
        <v>39.298057556152401</v>
      </c>
      <c r="E4869">
        <v>42.184829710000002</v>
      </c>
    </row>
    <row r="4870" spans="1:5" x14ac:dyDescent="0.25">
      <c r="A4870" s="1">
        <v>32.452500000000001</v>
      </c>
      <c r="B4870">
        <v>979.85601425170898</v>
      </c>
      <c r="C4870">
        <v>46.922683715820298</v>
      </c>
      <c r="D4870">
        <v>39.2227172851563</v>
      </c>
      <c r="E4870">
        <v>41.989803309999999</v>
      </c>
    </row>
    <row r="4871" spans="1:5" x14ac:dyDescent="0.25">
      <c r="A4871" s="1">
        <v>32.459166666666697</v>
      </c>
      <c r="B4871">
        <v>988.25359344482399</v>
      </c>
      <c r="C4871">
        <v>46.886920928955099</v>
      </c>
      <c r="D4871">
        <v>39.166450500488303</v>
      </c>
      <c r="E4871">
        <v>41.814327239999997</v>
      </c>
    </row>
    <row r="4872" spans="1:5" x14ac:dyDescent="0.25">
      <c r="A4872" s="1">
        <v>32.4658333333334</v>
      </c>
      <c r="B4872">
        <v>997.519969940186</v>
      </c>
      <c r="C4872">
        <v>46.864986419677798</v>
      </c>
      <c r="D4872">
        <v>39.137840270996101</v>
      </c>
      <c r="E4872">
        <v>41.667461400000001</v>
      </c>
    </row>
    <row r="4873" spans="1:5" x14ac:dyDescent="0.25">
      <c r="A4873" s="1">
        <v>32.472499999999997</v>
      </c>
      <c r="B4873">
        <v>1007.44867324829</v>
      </c>
      <c r="C4873">
        <v>46.857833862304702</v>
      </c>
      <c r="D4873">
        <v>39.138317108154297</v>
      </c>
      <c r="E4873">
        <v>41.556835169999999</v>
      </c>
    </row>
    <row r="4874" spans="1:5" x14ac:dyDescent="0.25">
      <c r="A4874" s="1">
        <v>32.4791666666667</v>
      </c>
      <c r="B4874">
        <v>1017.90380477905</v>
      </c>
      <c r="C4874">
        <v>46.862602233886697</v>
      </c>
      <c r="D4874">
        <v>39.166450500488303</v>
      </c>
      <c r="E4874">
        <v>41.483402249999997</v>
      </c>
    </row>
    <row r="4875" spans="1:5" x14ac:dyDescent="0.25">
      <c r="A4875" s="1">
        <v>32.485833333333403</v>
      </c>
      <c r="B4875">
        <v>1028.3174514770501</v>
      </c>
      <c r="C4875">
        <v>46.879768371582102</v>
      </c>
      <c r="D4875">
        <v>39.217472076416001</v>
      </c>
      <c r="E4875">
        <v>41.441917420000003</v>
      </c>
    </row>
    <row r="4876" spans="1:5" x14ac:dyDescent="0.25">
      <c r="A4876" s="1">
        <v>32.4925</v>
      </c>
      <c r="B4876">
        <v>1038.0640029907199</v>
      </c>
      <c r="C4876">
        <v>46.906948089599602</v>
      </c>
      <c r="D4876">
        <v>39.286136627197301</v>
      </c>
      <c r="E4876">
        <v>41.419506069999997</v>
      </c>
    </row>
    <row r="4877" spans="1:5" x14ac:dyDescent="0.25">
      <c r="A4877" s="1">
        <v>32.499166666666703</v>
      </c>
      <c r="B4877">
        <v>1046.26417160034</v>
      </c>
      <c r="C4877">
        <v>46.9436645507813</v>
      </c>
      <c r="D4877">
        <v>39.371013641357401</v>
      </c>
      <c r="E4877">
        <v>41.403770450000003</v>
      </c>
    </row>
    <row r="4878" spans="1:5" x14ac:dyDescent="0.25">
      <c r="A4878" s="1">
        <v>32.505833333333399</v>
      </c>
      <c r="B4878">
        <v>1051.65195465088</v>
      </c>
      <c r="C4878">
        <v>46.989917755127003</v>
      </c>
      <c r="D4878">
        <v>39.467811584472699</v>
      </c>
      <c r="E4878">
        <v>41.384696959999999</v>
      </c>
    </row>
    <row r="4879" spans="1:5" x14ac:dyDescent="0.25">
      <c r="A4879" s="1">
        <v>32.512500000000003</v>
      </c>
      <c r="B4879">
        <v>1053.35998535156</v>
      </c>
      <c r="C4879">
        <v>47.046184539794901</v>
      </c>
      <c r="D4879">
        <v>39.574146270752003</v>
      </c>
      <c r="E4879">
        <v>41.353702550000001</v>
      </c>
    </row>
    <row r="4880" spans="1:5" x14ac:dyDescent="0.25">
      <c r="A4880" s="1">
        <v>32.519166666666699</v>
      </c>
      <c r="B4880">
        <v>1051.1655807495099</v>
      </c>
      <c r="C4880">
        <v>47.113895416259801</v>
      </c>
      <c r="D4880">
        <v>39.686203002929702</v>
      </c>
      <c r="E4880">
        <v>41.303634639999999</v>
      </c>
    </row>
    <row r="4881" spans="1:5" x14ac:dyDescent="0.25">
      <c r="A4881" s="1">
        <v>32.525833333333402</v>
      </c>
      <c r="B4881">
        <v>1045.7067489624001</v>
      </c>
      <c r="C4881">
        <v>47.192096710205099</v>
      </c>
      <c r="D4881">
        <v>39.8025512695313</v>
      </c>
      <c r="E4881">
        <v>41.234493260000001</v>
      </c>
    </row>
    <row r="4882" spans="1:5" x14ac:dyDescent="0.25">
      <c r="A4882" s="1">
        <v>32.532499999999999</v>
      </c>
      <c r="B4882">
        <v>1037.5900268554699</v>
      </c>
      <c r="C4882">
        <v>47.280311584472699</v>
      </c>
      <c r="D4882">
        <v>39.919853210449197</v>
      </c>
      <c r="E4882">
        <v>41.147708889999997</v>
      </c>
    </row>
    <row r="4883" spans="1:5" x14ac:dyDescent="0.25">
      <c r="A4883" s="1">
        <v>32.539166666666702</v>
      </c>
      <c r="B4883">
        <v>1027.12917327881</v>
      </c>
      <c r="C4883">
        <v>47.375679016113303</v>
      </c>
      <c r="D4883">
        <v>40.030956268310597</v>
      </c>
      <c r="E4883">
        <v>41.041851039999997</v>
      </c>
    </row>
    <row r="4884" spans="1:5" x14ac:dyDescent="0.25">
      <c r="A4884" s="1">
        <v>32.545833333333398</v>
      </c>
      <c r="B4884">
        <v>1015.54822921753</v>
      </c>
      <c r="C4884">
        <v>47.472476959228501</v>
      </c>
      <c r="D4884">
        <v>40.130138397216797</v>
      </c>
      <c r="E4884">
        <v>40.916442869999997</v>
      </c>
    </row>
    <row r="4885" spans="1:5" x14ac:dyDescent="0.25">
      <c r="A4885" s="1">
        <v>32.552500000000002</v>
      </c>
      <c r="B4885">
        <v>1004.84466552735</v>
      </c>
      <c r="C4885">
        <v>47.5659370422363</v>
      </c>
      <c r="D4885">
        <v>40.2112007141113</v>
      </c>
      <c r="E4885">
        <v>40.773868559999997</v>
      </c>
    </row>
    <row r="4886" spans="1:5" x14ac:dyDescent="0.25">
      <c r="A4886" s="1">
        <v>32.559166666666698</v>
      </c>
      <c r="B4886">
        <v>997.34449386596702</v>
      </c>
      <c r="C4886">
        <v>47.647953033447301</v>
      </c>
      <c r="D4886">
        <v>40.267467498779297</v>
      </c>
      <c r="E4886">
        <v>40.622234339999999</v>
      </c>
    </row>
    <row r="4887" spans="1:5" x14ac:dyDescent="0.25">
      <c r="A4887" s="1">
        <v>32.565833333333401</v>
      </c>
      <c r="B4887">
        <v>994.77767944335994</v>
      </c>
      <c r="C4887">
        <v>47.709465026855497</v>
      </c>
      <c r="D4887">
        <v>40.291786193847699</v>
      </c>
      <c r="E4887">
        <v>40.467739109999997</v>
      </c>
    </row>
    <row r="4888" spans="1:5" x14ac:dyDescent="0.25">
      <c r="A4888" s="1">
        <v>32.572499999999998</v>
      </c>
      <c r="B4888">
        <v>998.91948699951195</v>
      </c>
      <c r="C4888">
        <v>47.7371215820313</v>
      </c>
      <c r="D4888">
        <v>40.277004241943402</v>
      </c>
      <c r="E4888">
        <v>40.311336519999998</v>
      </c>
    </row>
    <row r="4889" spans="1:5" x14ac:dyDescent="0.25">
      <c r="A4889" s="1">
        <v>32.579166666666701</v>
      </c>
      <c r="B4889">
        <v>1011.65103912354</v>
      </c>
      <c r="C4889">
        <v>47.717571258544901</v>
      </c>
      <c r="D4889">
        <v>40.216445922851598</v>
      </c>
      <c r="E4889">
        <v>40.151119229999999</v>
      </c>
    </row>
    <row r="4890" spans="1:5" x14ac:dyDescent="0.25">
      <c r="A4890" s="1">
        <v>32.585833333333397</v>
      </c>
      <c r="B4890">
        <v>1033.6589813232399</v>
      </c>
      <c r="C4890">
        <v>47.638416290283203</v>
      </c>
      <c r="D4890">
        <v>40.103435516357401</v>
      </c>
      <c r="E4890">
        <v>39.985179899999999</v>
      </c>
    </row>
    <row r="4891" spans="1:5" x14ac:dyDescent="0.25">
      <c r="A4891" s="1">
        <v>32.592500000000001</v>
      </c>
      <c r="B4891">
        <v>1063.6482238769599</v>
      </c>
      <c r="C4891">
        <v>47.489166259765597</v>
      </c>
      <c r="D4891">
        <v>39.9365425109863</v>
      </c>
      <c r="E4891">
        <v>39.809703829999997</v>
      </c>
    </row>
    <row r="4892" spans="1:5" x14ac:dyDescent="0.25">
      <c r="A4892" s="1">
        <v>32.599166666666697</v>
      </c>
      <c r="B4892">
        <v>1098.83213043213</v>
      </c>
      <c r="C4892">
        <v>47.266960144042997</v>
      </c>
      <c r="D4892">
        <v>39.717197418212898</v>
      </c>
      <c r="E4892">
        <v>39.615154269999998</v>
      </c>
    </row>
    <row r="4893" spans="1:5" x14ac:dyDescent="0.25">
      <c r="A4893" s="1">
        <v>32.605833333333401</v>
      </c>
      <c r="B4893">
        <v>1135.41603088379</v>
      </c>
      <c r="C4893">
        <v>46.979904174804702</v>
      </c>
      <c r="D4893">
        <v>39.4549369812012</v>
      </c>
      <c r="E4893">
        <v>39.395332340000003</v>
      </c>
    </row>
    <row r="4894" spans="1:5" x14ac:dyDescent="0.25">
      <c r="A4894" s="1">
        <v>32.612499999999997</v>
      </c>
      <c r="B4894">
        <v>1169.4717407226599</v>
      </c>
      <c r="C4894">
        <v>46.646595001220703</v>
      </c>
      <c r="D4894">
        <v>39.1693115234375</v>
      </c>
      <c r="E4894">
        <v>39.158344270000001</v>
      </c>
    </row>
    <row r="4895" spans="1:5" x14ac:dyDescent="0.25">
      <c r="A4895" s="1">
        <v>32.6191666666667</v>
      </c>
      <c r="B4895">
        <v>1197.4153518676801</v>
      </c>
      <c r="C4895">
        <v>46.295166015625</v>
      </c>
      <c r="D4895">
        <v>38.886547088623097</v>
      </c>
      <c r="E4895">
        <v>38.918495180000001</v>
      </c>
    </row>
    <row r="4896" spans="1:5" x14ac:dyDescent="0.25">
      <c r="A4896" s="1">
        <v>32.625833333333397</v>
      </c>
      <c r="B4896">
        <v>1216.8507575988799</v>
      </c>
      <c r="C4896">
        <v>45.9551811218262</v>
      </c>
      <c r="D4896">
        <v>38.631439208984403</v>
      </c>
      <c r="E4896">
        <v>38.690090179999999</v>
      </c>
    </row>
    <row r="4897" spans="1:5" x14ac:dyDescent="0.25">
      <c r="A4897" s="1">
        <v>32.6325</v>
      </c>
      <c r="B4897">
        <v>1227.0302772522</v>
      </c>
      <c r="C4897">
        <v>45.656681060791001</v>
      </c>
      <c r="D4897">
        <v>38.420200347900398</v>
      </c>
      <c r="E4897">
        <v>38.486003879999998</v>
      </c>
    </row>
    <row r="4898" spans="1:5" x14ac:dyDescent="0.25">
      <c r="A4898" s="1">
        <v>32.639166666666704</v>
      </c>
      <c r="B4898">
        <v>1228.7540435791</v>
      </c>
      <c r="C4898">
        <v>45.422077178955099</v>
      </c>
      <c r="D4898">
        <v>38.268089294433601</v>
      </c>
      <c r="E4898">
        <v>38.318634029999998</v>
      </c>
    </row>
    <row r="4899" spans="1:5" x14ac:dyDescent="0.25">
      <c r="A4899" s="1">
        <v>32.6458333333334</v>
      </c>
      <c r="B4899">
        <v>1223.8583564758301</v>
      </c>
      <c r="C4899">
        <v>45.262336730957102</v>
      </c>
      <c r="D4899">
        <v>38.1817817687988</v>
      </c>
      <c r="E4899">
        <v>38.196086880000003</v>
      </c>
    </row>
    <row r="4900" spans="1:5" x14ac:dyDescent="0.25">
      <c r="A4900" s="1">
        <v>32.652500000000003</v>
      </c>
      <c r="B4900">
        <v>1214.1284942627001</v>
      </c>
      <c r="C4900">
        <v>45.1769828796387</v>
      </c>
      <c r="D4900">
        <v>38.155555725097699</v>
      </c>
      <c r="E4900">
        <v>38.118362429999998</v>
      </c>
    </row>
    <row r="4901" spans="1:5" x14ac:dyDescent="0.25">
      <c r="A4901" s="1">
        <v>32.6591666666667</v>
      </c>
      <c r="B4901">
        <v>1200.48618316651</v>
      </c>
      <c r="C4901">
        <v>45.158863067627003</v>
      </c>
      <c r="D4901">
        <v>38.177490234375</v>
      </c>
      <c r="E4901">
        <v>38.084030149999997</v>
      </c>
    </row>
    <row r="4902" spans="1:5" x14ac:dyDescent="0.25">
      <c r="A4902" s="1">
        <v>32.665833333333403</v>
      </c>
      <c r="B4902">
        <v>1183.9675903320301</v>
      </c>
      <c r="C4902">
        <v>45.197486877441399</v>
      </c>
      <c r="D4902">
        <v>38.237571716308601</v>
      </c>
      <c r="E4902">
        <v>38.0859375</v>
      </c>
    </row>
    <row r="4903" spans="1:5" x14ac:dyDescent="0.25">
      <c r="A4903" s="1">
        <v>32.672499999999999</v>
      </c>
      <c r="B4903">
        <v>1164.9913787841799</v>
      </c>
      <c r="C4903">
        <v>45.280933380127003</v>
      </c>
      <c r="D4903">
        <v>38.329124450683601</v>
      </c>
      <c r="E4903">
        <v>38.119316099999999</v>
      </c>
    </row>
    <row r="4904" spans="1:5" x14ac:dyDescent="0.25">
      <c r="A4904" s="1">
        <v>32.679166666666703</v>
      </c>
      <c r="B4904">
        <v>1143.96238327027</v>
      </c>
      <c r="C4904">
        <v>45.397281646728501</v>
      </c>
      <c r="D4904">
        <v>38.442134857177798</v>
      </c>
      <c r="E4904">
        <v>38.175582890000001</v>
      </c>
    </row>
    <row r="4905" spans="1:5" x14ac:dyDescent="0.25">
      <c r="A4905" s="1">
        <v>32.685833333333399</v>
      </c>
      <c r="B4905">
        <v>1121.0970878601099</v>
      </c>
      <c r="C4905">
        <v>45.537948608398501</v>
      </c>
      <c r="D4905">
        <v>38.568496704101598</v>
      </c>
      <c r="E4905">
        <v>38.246631620000002</v>
      </c>
    </row>
    <row r="4906" spans="1:5" x14ac:dyDescent="0.25">
      <c r="A4906" s="1">
        <v>32.692500000000003</v>
      </c>
      <c r="B4906">
        <v>1097.2251892089901</v>
      </c>
      <c r="C4906">
        <v>45.696258544921903</v>
      </c>
      <c r="D4906">
        <v>38.702964782714901</v>
      </c>
      <c r="E4906">
        <v>38.324356080000001</v>
      </c>
    </row>
    <row r="4907" spans="1:5" x14ac:dyDescent="0.25">
      <c r="A4907" s="1">
        <v>32.699166666666699</v>
      </c>
      <c r="B4907">
        <v>1073.3833312988299</v>
      </c>
      <c r="C4907">
        <v>45.867919921875</v>
      </c>
      <c r="D4907">
        <v>38.842201232910199</v>
      </c>
      <c r="E4907">
        <v>38.401603700000003</v>
      </c>
    </row>
    <row r="4908" spans="1:5" x14ac:dyDescent="0.25">
      <c r="A4908" s="1">
        <v>32.705833333333402</v>
      </c>
      <c r="B4908">
        <v>1050.15134811402</v>
      </c>
      <c r="C4908">
        <v>46.045780181884801</v>
      </c>
      <c r="D4908">
        <v>38.983345031738303</v>
      </c>
      <c r="E4908">
        <v>38.477897640000002</v>
      </c>
    </row>
    <row r="4909" spans="1:5" x14ac:dyDescent="0.25">
      <c r="A4909" s="1">
        <v>32.712499999999999</v>
      </c>
      <c r="B4909">
        <v>1028.2211303710999</v>
      </c>
      <c r="C4909">
        <v>46.224117279052798</v>
      </c>
      <c r="D4909">
        <v>39.124011993408203</v>
      </c>
      <c r="E4909">
        <v>38.55085373</v>
      </c>
    </row>
    <row r="4910" spans="1:5" x14ac:dyDescent="0.25">
      <c r="A4910" s="1">
        <v>32.719166666666702</v>
      </c>
      <c r="B4910">
        <v>1008.26072692871</v>
      </c>
      <c r="C4910">
        <v>46.398162841796903</v>
      </c>
      <c r="D4910">
        <v>39.262771606445298</v>
      </c>
      <c r="E4910">
        <v>38.625717160000001</v>
      </c>
    </row>
    <row r="4911" spans="1:5" x14ac:dyDescent="0.25">
      <c r="A4911" s="1">
        <v>32.725833333333398</v>
      </c>
      <c r="B4911">
        <v>990.64970016479504</v>
      </c>
      <c r="C4911">
        <v>46.567440032958999</v>
      </c>
      <c r="D4911">
        <v>39.398670196533203</v>
      </c>
      <c r="E4911">
        <v>38.702487949999998</v>
      </c>
    </row>
    <row r="4912" spans="1:5" x14ac:dyDescent="0.25">
      <c r="A4912" s="1">
        <v>32.732500000000002</v>
      </c>
      <c r="B4912">
        <v>975.12340545654297</v>
      </c>
      <c r="C4912">
        <v>46.7267036437988</v>
      </c>
      <c r="D4912">
        <v>39.529800415039098</v>
      </c>
      <c r="E4912">
        <v>38.783073430000002</v>
      </c>
    </row>
    <row r="4913" spans="1:5" x14ac:dyDescent="0.25">
      <c r="A4913" s="1">
        <v>32.739166666666698</v>
      </c>
      <c r="B4913">
        <v>962.33081817626999</v>
      </c>
      <c r="C4913">
        <v>46.871662139892599</v>
      </c>
      <c r="D4913">
        <v>39.651870727539098</v>
      </c>
      <c r="E4913">
        <v>38.868904110000003</v>
      </c>
    </row>
    <row r="4914" spans="1:5" x14ac:dyDescent="0.25">
      <c r="A4914" s="1">
        <v>32.745833333333401</v>
      </c>
      <c r="B4914">
        <v>953.164100646973</v>
      </c>
      <c r="C4914">
        <v>46.999931335449197</v>
      </c>
      <c r="D4914">
        <v>39.761543273925803</v>
      </c>
      <c r="E4914">
        <v>38.963794710000002</v>
      </c>
    </row>
    <row r="4915" spans="1:5" x14ac:dyDescent="0.25">
      <c r="A4915" s="1">
        <v>32.752499999999998</v>
      </c>
      <c r="B4915">
        <v>948.18878173828102</v>
      </c>
      <c r="C4915">
        <v>47.113418579101598</v>
      </c>
      <c r="D4915">
        <v>39.855480194091797</v>
      </c>
      <c r="E4915">
        <v>39.071559909999998</v>
      </c>
    </row>
    <row r="4916" spans="1:5" x14ac:dyDescent="0.25">
      <c r="A4916" s="1">
        <v>32.759166666666701</v>
      </c>
      <c r="B4916">
        <v>946.42400741577205</v>
      </c>
      <c r="C4916">
        <v>47.213077545166001</v>
      </c>
      <c r="D4916">
        <v>39.934635162353501</v>
      </c>
      <c r="E4916">
        <v>39.19410706</v>
      </c>
    </row>
    <row r="4917" spans="1:5" x14ac:dyDescent="0.25">
      <c r="A4917" s="1">
        <v>32.765833333333397</v>
      </c>
      <c r="B4917">
        <v>946.97666168212902</v>
      </c>
      <c r="C4917">
        <v>47.297000885009801</v>
      </c>
      <c r="D4917">
        <v>40.002346038818402</v>
      </c>
      <c r="E4917">
        <v>39.335250850000001</v>
      </c>
    </row>
    <row r="4918" spans="1:5" x14ac:dyDescent="0.25">
      <c r="A4918" s="1">
        <v>32.772500000000001</v>
      </c>
      <c r="B4918">
        <v>949.75090026855503</v>
      </c>
      <c r="C4918">
        <v>47.365188598632798</v>
      </c>
      <c r="D4918">
        <v>40.059566497802798</v>
      </c>
      <c r="E4918">
        <v>39.503574370000003</v>
      </c>
    </row>
    <row r="4919" spans="1:5" x14ac:dyDescent="0.25">
      <c r="A4919" s="1">
        <v>32.779166666666697</v>
      </c>
      <c r="B4919">
        <v>954.50830459594704</v>
      </c>
      <c r="C4919">
        <v>47.420501708984403</v>
      </c>
      <c r="D4919">
        <v>40.106296539306697</v>
      </c>
      <c r="E4919">
        <v>39.707660679999996</v>
      </c>
    </row>
    <row r="4920" spans="1:5" x14ac:dyDescent="0.25">
      <c r="A4920" s="1">
        <v>32.7858333333334</v>
      </c>
      <c r="B4920">
        <v>960.640907287598</v>
      </c>
      <c r="C4920">
        <v>47.467231750488303</v>
      </c>
      <c r="D4920">
        <v>40.144920349121101</v>
      </c>
      <c r="E4920">
        <v>39.949893950000003</v>
      </c>
    </row>
    <row r="4921" spans="1:5" x14ac:dyDescent="0.25">
      <c r="A4921" s="1">
        <v>32.792499999999997</v>
      </c>
      <c r="B4921">
        <v>967.35239028930698</v>
      </c>
      <c r="C4921">
        <v>47.5049018859863</v>
      </c>
      <c r="D4921">
        <v>40.177345275878899</v>
      </c>
      <c r="E4921">
        <v>40.229320530000003</v>
      </c>
    </row>
    <row r="4922" spans="1:5" x14ac:dyDescent="0.25">
      <c r="A4922" s="1">
        <v>32.7991666666667</v>
      </c>
      <c r="B4922">
        <v>974.37000274658203</v>
      </c>
      <c r="C4922">
        <v>47.5354194641113</v>
      </c>
      <c r="D4922">
        <v>40.202140808105497</v>
      </c>
      <c r="E4922">
        <v>40.548324579999999</v>
      </c>
    </row>
    <row r="4923" spans="1:5" x14ac:dyDescent="0.25">
      <c r="A4923" s="1">
        <v>32.805833333333403</v>
      </c>
      <c r="B4923">
        <v>981.75430297851597</v>
      </c>
      <c r="C4923">
        <v>47.559738159179702</v>
      </c>
      <c r="D4923">
        <v>40.219783782958999</v>
      </c>
      <c r="E4923">
        <v>40.90499878</v>
      </c>
    </row>
    <row r="4924" spans="1:5" x14ac:dyDescent="0.25">
      <c r="A4924" s="1">
        <v>32.8125</v>
      </c>
      <c r="B4924">
        <v>989.02177810669002</v>
      </c>
      <c r="C4924">
        <v>47.577857971191399</v>
      </c>
      <c r="D4924">
        <v>40.230751037597699</v>
      </c>
      <c r="E4924">
        <v>41.286945340000003</v>
      </c>
    </row>
    <row r="4925" spans="1:5" x14ac:dyDescent="0.25">
      <c r="A4925" s="1">
        <v>32.819166666666703</v>
      </c>
      <c r="B4925">
        <v>995.51820755004906</v>
      </c>
      <c r="C4925">
        <v>47.5921630859375</v>
      </c>
      <c r="D4925">
        <v>40.239810943603501</v>
      </c>
      <c r="E4925">
        <v>41.67747498</v>
      </c>
    </row>
    <row r="4926" spans="1:5" x14ac:dyDescent="0.25">
      <c r="A4926" s="1">
        <v>32.825833333333399</v>
      </c>
      <c r="B4926">
        <v>1000.81586837769</v>
      </c>
      <c r="C4926">
        <v>47.605037689208999</v>
      </c>
      <c r="D4926">
        <v>40.251255035400398</v>
      </c>
      <c r="E4926">
        <v>42.058944699999998</v>
      </c>
    </row>
    <row r="4927" spans="1:5" x14ac:dyDescent="0.25">
      <c r="A4927" s="1">
        <v>32.832500000000003</v>
      </c>
      <c r="B4927">
        <v>1004.90379333496</v>
      </c>
      <c r="C4927">
        <v>47.623157501220703</v>
      </c>
      <c r="D4927">
        <v>40.268898010253899</v>
      </c>
      <c r="E4927">
        <v>42.418003079999998</v>
      </c>
    </row>
    <row r="4928" spans="1:5" x14ac:dyDescent="0.25">
      <c r="A4928" s="1">
        <v>32.839166666666699</v>
      </c>
      <c r="B4928">
        <v>1008.63742828369</v>
      </c>
      <c r="C4928">
        <v>47.650814056396499</v>
      </c>
      <c r="D4928">
        <v>40.297031402587898</v>
      </c>
      <c r="E4928">
        <v>42.736053470000002</v>
      </c>
    </row>
    <row r="4929" spans="1:5" x14ac:dyDescent="0.25">
      <c r="A4929" s="1">
        <v>32.845833333333402</v>
      </c>
      <c r="B4929">
        <v>1012.96281814575</v>
      </c>
      <c r="C4929">
        <v>47.692298889160199</v>
      </c>
      <c r="D4929">
        <v>40.336132049560597</v>
      </c>
      <c r="E4929">
        <v>42.996406559999997</v>
      </c>
    </row>
    <row r="4930" spans="1:5" x14ac:dyDescent="0.25">
      <c r="A4930" s="1">
        <v>32.852499999999999</v>
      </c>
      <c r="B4930">
        <v>1019.50740814209</v>
      </c>
      <c r="C4930">
        <v>47.749996185302798</v>
      </c>
      <c r="D4930">
        <v>40.386676788330099</v>
      </c>
      <c r="E4930">
        <v>43.190002440000001</v>
      </c>
    </row>
    <row r="4931" spans="1:5" x14ac:dyDescent="0.25">
      <c r="A4931" s="1">
        <v>32.859166666666702</v>
      </c>
      <c r="B4931">
        <v>1029.8376083374001</v>
      </c>
      <c r="C4931">
        <v>47.8167533874512</v>
      </c>
      <c r="D4931">
        <v>40.438175201416001</v>
      </c>
      <c r="E4931">
        <v>43.306827550000001</v>
      </c>
    </row>
    <row r="4932" spans="1:5" x14ac:dyDescent="0.25">
      <c r="A4932" s="1">
        <v>32.865833333333399</v>
      </c>
      <c r="B4932">
        <v>1045.21608352661</v>
      </c>
      <c r="C4932">
        <v>47.878742218017599</v>
      </c>
      <c r="D4932">
        <v>40.476799011230497</v>
      </c>
      <c r="E4932">
        <v>43.345928190000002</v>
      </c>
    </row>
    <row r="4933" spans="1:5" x14ac:dyDescent="0.25">
      <c r="A4933" s="1">
        <v>32.872500000000002</v>
      </c>
      <c r="B4933">
        <v>1066.29896163941</v>
      </c>
      <c r="C4933">
        <v>47.913551330566399</v>
      </c>
      <c r="D4933">
        <v>40.480613708496101</v>
      </c>
      <c r="E4933">
        <v>43.304920199999998</v>
      </c>
    </row>
    <row r="4934" spans="1:5" x14ac:dyDescent="0.25">
      <c r="A4934" s="1">
        <v>32.879166666666698</v>
      </c>
      <c r="B4934">
        <v>1092.6380157470701</v>
      </c>
      <c r="C4934">
        <v>47.900199890136697</v>
      </c>
      <c r="D4934">
        <v>40.432929992675803</v>
      </c>
      <c r="E4934">
        <v>43.185710909999997</v>
      </c>
    </row>
    <row r="4935" spans="1:5" x14ac:dyDescent="0.25">
      <c r="A4935" s="1">
        <v>32.885833333333402</v>
      </c>
      <c r="B4935">
        <v>1122.3683357238799</v>
      </c>
      <c r="C4935">
        <v>47.827243804931697</v>
      </c>
      <c r="D4935">
        <v>40.326118469238303</v>
      </c>
      <c r="E4935">
        <v>42.995929719999999</v>
      </c>
    </row>
    <row r="4936" spans="1:5" x14ac:dyDescent="0.25">
      <c r="A4936" s="1">
        <v>32.892499999999998</v>
      </c>
      <c r="B4936">
        <v>1152.5897979736401</v>
      </c>
      <c r="C4936">
        <v>47.691822052002003</v>
      </c>
      <c r="D4936">
        <v>40.162086486816399</v>
      </c>
      <c r="E4936">
        <v>42.748928069999998</v>
      </c>
    </row>
    <row r="4937" spans="1:5" x14ac:dyDescent="0.25">
      <c r="A4937" s="1">
        <v>32.899166666666702</v>
      </c>
      <c r="B4937">
        <v>1180.08995056153</v>
      </c>
      <c r="C4937">
        <v>47.506332397461001</v>
      </c>
      <c r="D4937">
        <v>39.950847625732401</v>
      </c>
      <c r="E4937">
        <v>42.467117309999999</v>
      </c>
    </row>
    <row r="4938" spans="1:5" x14ac:dyDescent="0.25">
      <c r="A4938" s="1">
        <v>32.905833333333398</v>
      </c>
      <c r="B4938">
        <v>1202.5666236877501</v>
      </c>
      <c r="C4938">
        <v>47.292232513427798</v>
      </c>
      <c r="D4938">
        <v>39.711475372314503</v>
      </c>
      <c r="E4938">
        <v>42.171478270000001</v>
      </c>
    </row>
    <row r="4939" spans="1:5" x14ac:dyDescent="0.25">
      <c r="A4939" s="1">
        <v>32.912500000000001</v>
      </c>
      <c r="B4939">
        <v>1218.85633468628</v>
      </c>
      <c r="C4939">
        <v>47.071456909179702</v>
      </c>
      <c r="D4939">
        <v>39.466381072998097</v>
      </c>
      <c r="E4939">
        <v>41.880607599999998</v>
      </c>
    </row>
    <row r="4940" spans="1:5" x14ac:dyDescent="0.25">
      <c r="A4940" s="1">
        <v>32.919166666666698</v>
      </c>
      <c r="B4940">
        <v>1228.8537025451701</v>
      </c>
      <c r="C4940">
        <v>46.863079071044901</v>
      </c>
      <c r="D4940">
        <v>39.230823516845703</v>
      </c>
      <c r="E4940">
        <v>41.606426239999998</v>
      </c>
    </row>
    <row r="4941" spans="1:5" x14ac:dyDescent="0.25">
      <c r="A4941" s="1">
        <v>32.925833333333401</v>
      </c>
      <c r="B4941">
        <v>1233.1981658935599</v>
      </c>
      <c r="C4941">
        <v>46.677112579345703</v>
      </c>
      <c r="D4941">
        <v>39.014816284179702</v>
      </c>
      <c r="E4941">
        <v>41.358947749999999</v>
      </c>
    </row>
    <row r="4942" spans="1:5" x14ac:dyDescent="0.25">
      <c r="A4942" s="1">
        <v>32.932499999999997</v>
      </c>
      <c r="B4942">
        <v>1233.0250740051299</v>
      </c>
      <c r="C4942">
        <v>46.517848968505902</v>
      </c>
      <c r="D4942">
        <v>38.822174072265597</v>
      </c>
      <c r="E4942">
        <v>41.141510009999998</v>
      </c>
    </row>
    <row r="4943" spans="1:5" x14ac:dyDescent="0.25">
      <c r="A4943" s="1">
        <v>32.939166666666701</v>
      </c>
      <c r="B4943">
        <v>1229.3519973754901</v>
      </c>
      <c r="C4943">
        <v>46.3790893554688</v>
      </c>
      <c r="D4943">
        <v>38.653850555419901</v>
      </c>
      <c r="E4943">
        <v>40.956974029999998</v>
      </c>
    </row>
    <row r="4944" spans="1:5" x14ac:dyDescent="0.25">
      <c r="A4944" s="1">
        <v>32.945833333333397</v>
      </c>
      <c r="B4944">
        <v>1223.03724288941</v>
      </c>
      <c r="C4944">
        <v>46.252727508544901</v>
      </c>
      <c r="D4944">
        <v>38.506031036377003</v>
      </c>
      <c r="E4944">
        <v>40.808677670000002</v>
      </c>
    </row>
    <row r="4945" spans="1:5" x14ac:dyDescent="0.25">
      <c r="A4945" s="1">
        <v>32.952500000000001</v>
      </c>
      <c r="B4945">
        <v>1214.13612365723</v>
      </c>
      <c r="C4945">
        <v>46.131134033203097</v>
      </c>
      <c r="D4945">
        <v>38.372993469238303</v>
      </c>
      <c r="E4945">
        <v>40.698528289999999</v>
      </c>
    </row>
    <row r="4946" spans="1:5" x14ac:dyDescent="0.25">
      <c r="A4946" s="1">
        <v>32.959166666666697</v>
      </c>
      <c r="B4946">
        <v>1202.78978347779</v>
      </c>
      <c r="C4946">
        <v>46.011447906494197</v>
      </c>
      <c r="D4946">
        <v>38.256168365478501</v>
      </c>
      <c r="E4946">
        <v>40.6332016</v>
      </c>
    </row>
    <row r="4947" spans="1:5" x14ac:dyDescent="0.25">
      <c r="A4947" s="1">
        <v>32.9658333333334</v>
      </c>
      <c r="B4947">
        <v>1189.1403198242199</v>
      </c>
      <c r="C4947">
        <v>45.893669128417997</v>
      </c>
      <c r="D4947">
        <v>38.157463073730497</v>
      </c>
      <c r="E4947">
        <v>40.617465969999998</v>
      </c>
    </row>
    <row r="4948" spans="1:5" x14ac:dyDescent="0.25">
      <c r="A4948" s="1">
        <v>32.972499999999997</v>
      </c>
      <c r="B4948">
        <v>1172.7843284607</v>
      </c>
      <c r="C4948">
        <v>45.778274536132798</v>
      </c>
      <c r="D4948">
        <v>38.080215454101598</v>
      </c>
      <c r="E4948">
        <v>40.656089780000002</v>
      </c>
    </row>
    <row r="4949" spans="1:5" x14ac:dyDescent="0.25">
      <c r="A4949" s="1">
        <v>32.9791666666667</v>
      </c>
      <c r="B4949">
        <v>1153.66125106812</v>
      </c>
      <c r="C4949">
        <v>45.668601989746101</v>
      </c>
      <c r="D4949">
        <v>38.021564483642599</v>
      </c>
      <c r="E4949">
        <v>40.748596190000001</v>
      </c>
    </row>
    <row r="4950" spans="1:5" x14ac:dyDescent="0.25">
      <c r="A4950" s="1">
        <v>32.985833333333403</v>
      </c>
      <c r="B4950">
        <v>1132.1120262146001</v>
      </c>
      <c r="C4950">
        <v>45.567989349365298</v>
      </c>
      <c r="D4950">
        <v>37.981510162353501</v>
      </c>
      <c r="E4950">
        <v>40.895462039999998</v>
      </c>
    </row>
    <row r="4951" spans="1:5" x14ac:dyDescent="0.25">
      <c r="A4951" s="1">
        <v>32.9925</v>
      </c>
      <c r="B4951">
        <v>1109.46130752564</v>
      </c>
      <c r="C4951">
        <v>45.480728149414098</v>
      </c>
      <c r="D4951">
        <v>37.961483001708999</v>
      </c>
      <c r="E4951">
        <v>41.10050201</v>
      </c>
    </row>
    <row r="4952" spans="1:5" x14ac:dyDescent="0.25">
      <c r="A4952" s="1">
        <v>32.999166666666703</v>
      </c>
      <c r="B4952">
        <v>1086.13157272339</v>
      </c>
      <c r="C4952">
        <v>45.409679412841797</v>
      </c>
      <c r="D4952">
        <v>37.961959838867202</v>
      </c>
      <c r="E4952">
        <v>41.370391849999997</v>
      </c>
    </row>
    <row r="4953" spans="1:5" x14ac:dyDescent="0.25">
      <c r="A4953" s="1">
        <v>33.005833333333399</v>
      </c>
      <c r="B4953">
        <v>1062.3779296875</v>
      </c>
      <c r="C4953">
        <v>45.359134674072301</v>
      </c>
      <c r="D4953">
        <v>37.980556488037102</v>
      </c>
      <c r="E4953">
        <v>41.71180725</v>
      </c>
    </row>
    <row r="4954" spans="1:5" x14ac:dyDescent="0.25">
      <c r="A4954" s="1">
        <v>33.012500000000003</v>
      </c>
      <c r="B4954">
        <v>1038.7482643127501</v>
      </c>
      <c r="C4954">
        <v>45.328140258789098</v>
      </c>
      <c r="D4954">
        <v>38.015842437744197</v>
      </c>
      <c r="E4954">
        <v>42.129039759999998</v>
      </c>
    </row>
    <row r="4955" spans="1:5" x14ac:dyDescent="0.25">
      <c r="A4955" s="1">
        <v>33.019166666666699</v>
      </c>
      <c r="B4955">
        <v>1016.50142669678</v>
      </c>
      <c r="C4955">
        <v>45.316219329833999</v>
      </c>
      <c r="D4955">
        <v>38.069725036621101</v>
      </c>
      <c r="E4955">
        <v>42.623043060000001</v>
      </c>
    </row>
    <row r="4956" spans="1:5" x14ac:dyDescent="0.25">
      <c r="A4956" s="1">
        <v>33.025833333333402</v>
      </c>
      <c r="B4956">
        <v>996.54531478881904</v>
      </c>
      <c r="C4956">
        <v>45.3262329101563</v>
      </c>
      <c r="D4956">
        <v>38.143157958984403</v>
      </c>
      <c r="E4956">
        <v>43.189048769999999</v>
      </c>
    </row>
    <row r="4957" spans="1:5" x14ac:dyDescent="0.25">
      <c r="A4957" s="1">
        <v>33.032499999999999</v>
      </c>
      <c r="B4957">
        <v>978.87039184570301</v>
      </c>
      <c r="C4957">
        <v>45.356273651123097</v>
      </c>
      <c r="D4957">
        <v>38.237094879150398</v>
      </c>
      <c r="E4957">
        <v>43.813228610000003</v>
      </c>
    </row>
    <row r="4958" spans="1:5" x14ac:dyDescent="0.25">
      <c r="A4958" s="1">
        <v>33.039166666666702</v>
      </c>
      <c r="B4958">
        <v>963.40513229370094</v>
      </c>
      <c r="C4958">
        <v>45.404911041259801</v>
      </c>
      <c r="D4958">
        <v>38.352489471435597</v>
      </c>
      <c r="E4958">
        <v>44.476032259999997</v>
      </c>
    </row>
    <row r="4959" spans="1:5" x14ac:dyDescent="0.25">
      <c r="A4959" s="1">
        <v>33.045833333333398</v>
      </c>
      <c r="B4959">
        <v>950.55437088012695</v>
      </c>
      <c r="C4959">
        <v>45.465946197509801</v>
      </c>
      <c r="D4959">
        <v>38.488388061523501</v>
      </c>
      <c r="E4959">
        <v>45.154094700000002</v>
      </c>
    </row>
    <row r="4960" spans="1:5" x14ac:dyDescent="0.25">
      <c r="A4960" s="1">
        <v>33.052500000000002</v>
      </c>
      <c r="B4960">
        <v>940.98377227783203</v>
      </c>
      <c r="C4960">
        <v>45.537948608398501</v>
      </c>
      <c r="D4960">
        <v>38.636684417724602</v>
      </c>
      <c r="E4960">
        <v>45.815467830000003</v>
      </c>
    </row>
    <row r="4961" spans="1:5" x14ac:dyDescent="0.25">
      <c r="A4961" s="1">
        <v>33.059166666666698</v>
      </c>
      <c r="B4961">
        <v>934.584140777588</v>
      </c>
      <c r="C4961">
        <v>45.617103576660199</v>
      </c>
      <c r="D4961">
        <v>38.786411285400398</v>
      </c>
      <c r="E4961">
        <v>46.424388890000003</v>
      </c>
    </row>
    <row r="4962" spans="1:5" x14ac:dyDescent="0.25">
      <c r="A4962" s="1">
        <v>33.065833333333401</v>
      </c>
      <c r="B4962">
        <v>930.59253692626999</v>
      </c>
      <c r="C4962">
        <v>45.699119567871101</v>
      </c>
      <c r="D4962">
        <v>38.9328002929688</v>
      </c>
      <c r="E4962">
        <v>46.947479250000001</v>
      </c>
    </row>
    <row r="4963" spans="1:5" x14ac:dyDescent="0.25">
      <c r="A4963" s="1">
        <v>33.072499999999998</v>
      </c>
      <c r="B4963">
        <v>928.48443984985397</v>
      </c>
      <c r="C4963">
        <v>45.782089233398501</v>
      </c>
      <c r="D4963">
        <v>39.074897766113303</v>
      </c>
      <c r="E4963">
        <v>47.359943389999998</v>
      </c>
    </row>
    <row r="4964" spans="1:5" x14ac:dyDescent="0.25">
      <c r="A4964" s="1">
        <v>33.079166666666701</v>
      </c>
      <c r="B4964">
        <v>928.009033203125</v>
      </c>
      <c r="C4964">
        <v>45.867443084716797</v>
      </c>
      <c r="D4964">
        <v>39.213180541992202</v>
      </c>
      <c r="E4964">
        <v>47.6436615</v>
      </c>
    </row>
    <row r="4965" spans="1:5" x14ac:dyDescent="0.25">
      <c r="A4965" s="1">
        <v>33.085833333333397</v>
      </c>
      <c r="B4965">
        <v>928.60746383667004</v>
      </c>
      <c r="C4965">
        <v>45.960903167724602</v>
      </c>
      <c r="D4965">
        <v>39.345264434814503</v>
      </c>
      <c r="E4965">
        <v>47.791957859999997</v>
      </c>
    </row>
    <row r="4966" spans="1:5" x14ac:dyDescent="0.25">
      <c r="A4966" s="1">
        <v>33.092500000000001</v>
      </c>
      <c r="B4966">
        <v>929.43191528320301</v>
      </c>
      <c r="C4966">
        <v>46.066761016845703</v>
      </c>
      <c r="D4966">
        <v>39.473056793212898</v>
      </c>
      <c r="E4966">
        <v>47.81579971</v>
      </c>
    </row>
    <row r="4967" spans="1:5" x14ac:dyDescent="0.25">
      <c r="A4967" s="1">
        <v>33.099166666666697</v>
      </c>
      <c r="B4967">
        <v>929.89587783813499</v>
      </c>
      <c r="C4967">
        <v>46.187400817871101</v>
      </c>
      <c r="D4967">
        <v>39.6041870117188</v>
      </c>
      <c r="E4967">
        <v>47.741889950000001</v>
      </c>
    </row>
    <row r="4968" spans="1:5" x14ac:dyDescent="0.25">
      <c r="A4968" s="1">
        <v>33.105833333333401</v>
      </c>
      <c r="B4968">
        <v>929.62217330932594</v>
      </c>
      <c r="C4968">
        <v>46.325206756591797</v>
      </c>
      <c r="D4968">
        <v>39.746761322021499</v>
      </c>
      <c r="E4968">
        <v>47.607421879999997</v>
      </c>
    </row>
    <row r="4969" spans="1:5" x14ac:dyDescent="0.25">
      <c r="A4969" s="1">
        <v>33.112499999999997</v>
      </c>
      <c r="B4969">
        <v>928.40766906738304</v>
      </c>
      <c r="C4969">
        <v>46.484470367431697</v>
      </c>
      <c r="D4969">
        <v>39.9017333984375</v>
      </c>
      <c r="E4969">
        <v>47.452926640000001</v>
      </c>
    </row>
    <row r="4970" spans="1:5" x14ac:dyDescent="0.25">
      <c r="A4970" s="1">
        <v>33.1191666666667</v>
      </c>
      <c r="B4970">
        <v>926.30815505981502</v>
      </c>
      <c r="C4970">
        <v>46.6656684875488</v>
      </c>
      <c r="D4970">
        <v>40.064334869384801</v>
      </c>
      <c r="E4970">
        <v>47.313213349999998</v>
      </c>
    </row>
    <row r="4971" spans="1:5" x14ac:dyDescent="0.25">
      <c r="A4971" s="1">
        <v>33.125833333333397</v>
      </c>
      <c r="B4971">
        <v>923.93302917480503</v>
      </c>
      <c r="C4971">
        <v>46.867847442627003</v>
      </c>
      <c r="D4971">
        <v>40.230751037597699</v>
      </c>
      <c r="E4971">
        <v>47.215461730000001</v>
      </c>
    </row>
    <row r="4972" spans="1:5" x14ac:dyDescent="0.25">
      <c r="A4972" s="1">
        <v>33.1325</v>
      </c>
      <c r="B4972">
        <v>921.86260223388695</v>
      </c>
      <c r="C4972">
        <v>47.0843315124512</v>
      </c>
      <c r="D4972">
        <v>40.3976440429688</v>
      </c>
      <c r="E4972">
        <v>47.17874527</v>
      </c>
    </row>
    <row r="4973" spans="1:5" x14ac:dyDescent="0.25">
      <c r="A4973" s="1">
        <v>33.139166666666704</v>
      </c>
      <c r="B4973">
        <v>920.84741592407204</v>
      </c>
      <c r="C4973">
        <v>47.306060791015597</v>
      </c>
      <c r="D4973">
        <v>40.557861328125</v>
      </c>
      <c r="E4973">
        <v>47.211170199999998</v>
      </c>
    </row>
    <row r="4974" spans="1:5" x14ac:dyDescent="0.25">
      <c r="A4974" s="1">
        <v>33.1458333333334</v>
      </c>
      <c r="B4974">
        <v>921.64850234985397</v>
      </c>
      <c r="C4974">
        <v>47.523975372314503</v>
      </c>
      <c r="D4974">
        <v>40.700435638427798</v>
      </c>
      <c r="E4974">
        <v>47.308921810000001</v>
      </c>
    </row>
    <row r="4975" spans="1:5" x14ac:dyDescent="0.25">
      <c r="A4975" s="1">
        <v>33.152500000000003</v>
      </c>
      <c r="B4975">
        <v>924.99685287475597</v>
      </c>
      <c r="C4975">
        <v>47.726631164550803</v>
      </c>
      <c r="D4975">
        <v>40.813446044921903</v>
      </c>
      <c r="E4975">
        <v>47.458171839999999</v>
      </c>
    </row>
    <row r="4976" spans="1:5" x14ac:dyDescent="0.25">
      <c r="A4976" s="1">
        <v>33.1591666666667</v>
      </c>
      <c r="B4976">
        <v>931.50949478149403</v>
      </c>
      <c r="C4976">
        <v>47.901153564453097</v>
      </c>
      <c r="D4976">
        <v>40.890693664550803</v>
      </c>
      <c r="E4976">
        <v>47.637462620000001</v>
      </c>
    </row>
    <row r="4977" spans="1:5" x14ac:dyDescent="0.25">
      <c r="A4977" s="1">
        <v>33.165833333333403</v>
      </c>
      <c r="B4977">
        <v>942.05665588378895</v>
      </c>
      <c r="C4977">
        <v>48.033237457275398</v>
      </c>
      <c r="D4977">
        <v>40.921211242675803</v>
      </c>
      <c r="E4977">
        <v>47.825336460000003</v>
      </c>
    </row>
    <row r="4978" spans="1:5" x14ac:dyDescent="0.25">
      <c r="A4978" s="1">
        <v>33.172499999999999</v>
      </c>
      <c r="B4978">
        <v>957.57293701171898</v>
      </c>
      <c r="C4978">
        <v>48.110485076904297</v>
      </c>
      <c r="D4978">
        <v>40.895938873291001</v>
      </c>
      <c r="E4978">
        <v>48.002719880000001</v>
      </c>
    </row>
    <row r="4979" spans="1:5" x14ac:dyDescent="0.25">
      <c r="A4979" s="1">
        <v>33.179166666666703</v>
      </c>
      <c r="B4979">
        <v>978.48176956176803</v>
      </c>
      <c r="C4979">
        <v>48.1219291687012</v>
      </c>
      <c r="D4979">
        <v>40.809154510498097</v>
      </c>
      <c r="E4979">
        <v>48.15912247</v>
      </c>
    </row>
    <row r="4980" spans="1:5" x14ac:dyDescent="0.25">
      <c r="A4980" s="1">
        <v>33.185833333333399</v>
      </c>
      <c r="B4980">
        <v>1004.4517517089899</v>
      </c>
      <c r="C4980">
        <v>48.057079315185597</v>
      </c>
      <c r="D4980">
        <v>40.6603813171387</v>
      </c>
      <c r="E4980">
        <v>48.298835750000002</v>
      </c>
    </row>
    <row r="4981" spans="1:5" x14ac:dyDescent="0.25">
      <c r="A4981" s="1">
        <v>33.192500000000003</v>
      </c>
      <c r="B4981">
        <v>1034.4758033752501</v>
      </c>
      <c r="C4981">
        <v>47.910690307617202</v>
      </c>
      <c r="D4981">
        <v>40.456771850586001</v>
      </c>
      <c r="E4981">
        <v>48.445224760000002</v>
      </c>
    </row>
    <row r="4982" spans="1:5" x14ac:dyDescent="0.25">
      <c r="A4982" s="1">
        <v>33.199166666666699</v>
      </c>
      <c r="B4982">
        <v>1066.3533210754399</v>
      </c>
      <c r="C4982">
        <v>47.6880073547363</v>
      </c>
      <c r="D4982">
        <v>40.210723876953097</v>
      </c>
      <c r="E4982">
        <v>48.645973210000001</v>
      </c>
    </row>
    <row r="4983" spans="1:5" x14ac:dyDescent="0.25">
      <c r="A4983" s="1">
        <v>33.205833333333402</v>
      </c>
      <c r="B4983">
        <v>1097.2156524658201</v>
      </c>
      <c r="C4983">
        <v>47.407627105712898</v>
      </c>
      <c r="D4983">
        <v>39.947509765625</v>
      </c>
      <c r="E4983">
        <v>48.958778379999998</v>
      </c>
    </row>
    <row r="4984" spans="1:5" x14ac:dyDescent="0.25">
      <c r="A4984" s="1">
        <v>33.212499999999999</v>
      </c>
      <c r="B4984">
        <v>1124.3815422058101</v>
      </c>
      <c r="C4984">
        <v>47.091960906982401</v>
      </c>
      <c r="D4984">
        <v>39.693355560302798</v>
      </c>
      <c r="E4984">
        <v>49.445152280000002</v>
      </c>
    </row>
    <row r="4985" spans="1:5" x14ac:dyDescent="0.25">
      <c r="A4985" s="1">
        <v>33.219166666666702</v>
      </c>
      <c r="B4985">
        <v>1146.2182998657199</v>
      </c>
      <c r="C4985">
        <v>46.766757965087898</v>
      </c>
      <c r="D4985">
        <v>39.473056793212898</v>
      </c>
      <c r="E4985">
        <v>50.151348110000001</v>
      </c>
    </row>
    <row r="4986" spans="1:5" x14ac:dyDescent="0.25">
      <c r="A4986" s="1">
        <v>33.225833333333398</v>
      </c>
      <c r="B4986">
        <v>1161.7546081543001</v>
      </c>
      <c r="C4986">
        <v>46.455860137939503</v>
      </c>
      <c r="D4986">
        <v>39.307117462158203</v>
      </c>
      <c r="E4986">
        <v>51.100730900000002</v>
      </c>
    </row>
    <row r="4987" spans="1:5" x14ac:dyDescent="0.25">
      <c r="A4987" s="1">
        <v>33.232500000000002</v>
      </c>
      <c r="B4987">
        <v>1170.40491104126</v>
      </c>
      <c r="C4987">
        <v>46.174526214599602</v>
      </c>
      <c r="D4987">
        <v>39.208889007568402</v>
      </c>
      <c r="E4987">
        <v>52.29043961</v>
      </c>
    </row>
    <row r="4988" spans="1:5" x14ac:dyDescent="0.25">
      <c r="A4988" s="1">
        <v>33.239166666666698</v>
      </c>
      <c r="B4988">
        <v>1173.4433174133301</v>
      </c>
      <c r="C4988">
        <v>45.929431915283203</v>
      </c>
      <c r="D4988">
        <v>39.181232452392599</v>
      </c>
      <c r="E4988">
        <v>53.686141970000001</v>
      </c>
    </row>
    <row r="4989" spans="1:5" x14ac:dyDescent="0.25">
      <c r="A4989" s="1">
        <v>33.245833333333401</v>
      </c>
      <c r="B4989">
        <v>1172.2145080566399</v>
      </c>
      <c r="C4989">
        <v>45.720100402832102</v>
      </c>
      <c r="D4989">
        <v>39.216041564941399</v>
      </c>
      <c r="E4989">
        <v>55.23490906</v>
      </c>
    </row>
    <row r="4990" spans="1:5" x14ac:dyDescent="0.25">
      <c r="A4990" s="1">
        <v>33.252499999999998</v>
      </c>
      <c r="B4990">
        <v>1167.5024032592801</v>
      </c>
      <c r="C4990">
        <v>45.545101165771499</v>
      </c>
      <c r="D4990">
        <v>39.304256439208999</v>
      </c>
      <c r="E4990">
        <v>56.867122649999999</v>
      </c>
    </row>
    <row r="4991" spans="1:5" x14ac:dyDescent="0.25">
      <c r="A4991" s="1">
        <v>33.259166666666701</v>
      </c>
      <c r="B4991">
        <v>1159.0614318847699</v>
      </c>
      <c r="C4991">
        <v>45.401573181152401</v>
      </c>
      <c r="D4991">
        <v>39.437294006347699</v>
      </c>
      <c r="E4991">
        <v>58.509826660000002</v>
      </c>
    </row>
    <row r="4992" spans="1:5" x14ac:dyDescent="0.25">
      <c r="A4992" s="1">
        <v>33.265833333333397</v>
      </c>
      <c r="B4992">
        <v>1147.41945266724</v>
      </c>
      <c r="C4992">
        <v>45.285701751708999</v>
      </c>
      <c r="D4992">
        <v>39.6075248718262</v>
      </c>
      <c r="E4992">
        <v>60.10150909</v>
      </c>
    </row>
    <row r="4993" spans="1:5" x14ac:dyDescent="0.25">
      <c r="A4993" s="1">
        <v>33.272500000000001</v>
      </c>
      <c r="B4993">
        <v>1134.12952423096</v>
      </c>
      <c r="C4993">
        <v>45.201778411865298</v>
      </c>
      <c r="D4993">
        <v>39.811134338378899</v>
      </c>
      <c r="E4993">
        <v>61.590194699999998</v>
      </c>
    </row>
    <row r="4994" spans="1:5" x14ac:dyDescent="0.25">
      <c r="A4994" s="1">
        <v>33.279166666666697</v>
      </c>
      <c r="B4994">
        <v>1120.39279937744</v>
      </c>
      <c r="C4994">
        <v>45.152664184570298</v>
      </c>
      <c r="D4994">
        <v>40.040969848632798</v>
      </c>
      <c r="E4994">
        <v>62.946319580000001</v>
      </c>
    </row>
    <row r="4995" spans="1:5" x14ac:dyDescent="0.25">
      <c r="A4995" s="1">
        <v>33.2858333333334</v>
      </c>
      <c r="B4995">
        <v>1107.47194290161</v>
      </c>
      <c r="C4995">
        <v>45.136928558349602</v>
      </c>
      <c r="D4995">
        <v>40.291309356689503</v>
      </c>
      <c r="E4995">
        <v>64.152717589999995</v>
      </c>
    </row>
    <row r="4996" spans="1:5" x14ac:dyDescent="0.25">
      <c r="A4996" s="1">
        <v>33.292499999999997</v>
      </c>
      <c r="B4996">
        <v>1097.3949432373099</v>
      </c>
      <c r="C4996">
        <v>45.145988464355497</v>
      </c>
      <c r="D4996">
        <v>40.552616119384801</v>
      </c>
      <c r="E4996">
        <v>65.202713009999997</v>
      </c>
    </row>
    <row r="4997" spans="1:5" x14ac:dyDescent="0.25">
      <c r="A4997" s="1">
        <v>33.2991666666667</v>
      </c>
      <c r="B4997">
        <v>1092.92650222779</v>
      </c>
      <c r="C4997">
        <v>45.168876647949197</v>
      </c>
      <c r="D4997">
        <v>40.814399719238303</v>
      </c>
      <c r="E4997">
        <v>66.101551060000006</v>
      </c>
    </row>
    <row r="4998" spans="1:5" x14ac:dyDescent="0.25">
      <c r="A4998" s="1">
        <v>33.305833333333403</v>
      </c>
      <c r="B4998">
        <v>1095.9191322326701</v>
      </c>
      <c r="C4998">
        <v>45.194149017333999</v>
      </c>
      <c r="D4998">
        <v>41.060924530029297</v>
      </c>
      <c r="E4998">
        <v>66.857814790000006</v>
      </c>
    </row>
    <row r="4999" spans="1:5" x14ac:dyDescent="0.25">
      <c r="A4999" s="1">
        <v>33.3125</v>
      </c>
      <c r="B4999">
        <v>1107.0442199707099</v>
      </c>
      <c r="C4999">
        <v>45.206069946289098</v>
      </c>
      <c r="D4999">
        <v>41.277885437011697</v>
      </c>
      <c r="E4999">
        <v>67.48485565</v>
      </c>
    </row>
    <row r="5000" spans="1:5" x14ac:dyDescent="0.25">
      <c r="A5000" s="1">
        <v>33.319166666666703</v>
      </c>
      <c r="B5000">
        <v>1125.9493827819799</v>
      </c>
      <c r="C5000">
        <v>45.190334320068402</v>
      </c>
      <c r="D5000">
        <v>41.4505004882813</v>
      </c>
      <c r="E5000">
        <v>67.992210389999997</v>
      </c>
    </row>
    <row r="5001" spans="1:5" x14ac:dyDescent="0.25">
      <c r="A5001" s="1">
        <v>33.325833333333399</v>
      </c>
      <c r="B5001">
        <v>1151.6904830932599</v>
      </c>
      <c r="C5001">
        <v>45.133590698242202</v>
      </c>
      <c r="D5001">
        <v>41.574001312255902</v>
      </c>
      <c r="E5001">
        <v>68.400383000000005</v>
      </c>
    </row>
    <row r="5002" spans="1:5" x14ac:dyDescent="0.25">
      <c r="A5002" s="1">
        <v>33.332500000000003</v>
      </c>
      <c r="B5002">
        <v>1181.97536468506</v>
      </c>
      <c r="C5002">
        <v>45.032501220703097</v>
      </c>
      <c r="D5002">
        <v>41.650772094726598</v>
      </c>
      <c r="E5002">
        <v>68.740844730000006</v>
      </c>
    </row>
    <row r="5003" spans="1:5" x14ac:dyDescent="0.25">
      <c r="A5003" s="1">
        <v>33.339166666666699</v>
      </c>
      <c r="B5003">
        <v>1213.5295867919899</v>
      </c>
      <c r="C5003">
        <v>44.890403747558601</v>
      </c>
      <c r="D5003">
        <v>41.689395904541001</v>
      </c>
      <c r="E5003">
        <v>69.063663480000002</v>
      </c>
    </row>
    <row r="5004" spans="1:5" x14ac:dyDescent="0.25">
      <c r="A5004" s="1">
        <v>33.345833333333402</v>
      </c>
      <c r="B5004">
        <v>1243.3080673217801</v>
      </c>
      <c r="C5004">
        <v>44.726848602294901</v>
      </c>
      <c r="D5004">
        <v>41.707515716552798</v>
      </c>
      <c r="E5004">
        <v>69.43798065</v>
      </c>
    </row>
    <row r="5005" spans="1:5" x14ac:dyDescent="0.25">
      <c r="A5005" s="1">
        <v>33.352499999999999</v>
      </c>
      <c r="B5005">
        <v>1269.1664695739801</v>
      </c>
      <c r="C5005">
        <v>44.563770294189503</v>
      </c>
      <c r="D5005">
        <v>41.735649108886697</v>
      </c>
      <c r="E5005">
        <v>69.943904880000005</v>
      </c>
    </row>
    <row r="5006" spans="1:5" x14ac:dyDescent="0.25">
      <c r="A5006" s="1">
        <v>33.359166666666702</v>
      </c>
      <c r="B5006">
        <v>1289.5269393920901</v>
      </c>
      <c r="C5006">
        <v>44.427394866943402</v>
      </c>
      <c r="D5006">
        <v>41.810512542724602</v>
      </c>
      <c r="E5006">
        <v>70.670604710000006</v>
      </c>
    </row>
    <row r="5007" spans="1:5" x14ac:dyDescent="0.25">
      <c r="A5007" s="1">
        <v>33.365833333333399</v>
      </c>
      <c r="B5007">
        <v>1303.7757873535199</v>
      </c>
      <c r="C5007">
        <v>44.344902038574197</v>
      </c>
      <c r="D5007">
        <v>41.968345642089901</v>
      </c>
      <c r="E5007">
        <v>71.705341340000004</v>
      </c>
    </row>
    <row r="5008" spans="1:5" x14ac:dyDescent="0.25">
      <c r="A5008" s="1">
        <v>33.372500000000002</v>
      </c>
      <c r="B5008">
        <v>1312.67738342285</v>
      </c>
      <c r="C5008">
        <v>44.339656829833999</v>
      </c>
      <c r="D5008">
        <v>42.237281799316399</v>
      </c>
      <c r="E5008">
        <v>73.125839229999997</v>
      </c>
    </row>
    <row r="5009" spans="1:5" x14ac:dyDescent="0.25">
      <c r="A5009" s="1">
        <v>33.379166666666698</v>
      </c>
      <c r="B5009">
        <v>1317.0948028564501</v>
      </c>
      <c r="C5009">
        <v>44.4259643554688</v>
      </c>
      <c r="D5009">
        <v>42.635440826416001</v>
      </c>
      <c r="E5009">
        <v>74.98264313</v>
      </c>
    </row>
    <row r="5010" spans="1:5" x14ac:dyDescent="0.25">
      <c r="A5010" s="1">
        <v>33.385833333333402</v>
      </c>
      <c r="B5010">
        <v>1318.25256347656</v>
      </c>
      <c r="C5010">
        <v>44.601917266845703</v>
      </c>
      <c r="D5010">
        <v>43.1714057922363</v>
      </c>
      <c r="E5010">
        <v>77.292442320000006</v>
      </c>
    </row>
    <row r="5011" spans="1:5" x14ac:dyDescent="0.25">
      <c r="A5011" s="1">
        <v>33.392499999999998</v>
      </c>
      <c r="B5011">
        <v>1316.91980361939</v>
      </c>
      <c r="C5011">
        <v>44.859886169433601</v>
      </c>
      <c r="D5011">
        <v>43.839931488037102</v>
      </c>
      <c r="E5011">
        <v>80.047130580000001</v>
      </c>
    </row>
    <row r="5012" spans="1:5" x14ac:dyDescent="0.25">
      <c r="A5012" s="1">
        <v>33.399166666666702</v>
      </c>
      <c r="B5012">
        <v>1314.89038467407</v>
      </c>
      <c r="C5012">
        <v>45.187473297119197</v>
      </c>
      <c r="D5012">
        <v>44.6243286132813</v>
      </c>
      <c r="E5012">
        <v>83.208560939999998</v>
      </c>
    </row>
    <row r="5013" spans="1:5" x14ac:dyDescent="0.25">
      <c r="A5013" s="1">
        <v>33.405833333333398</v>
      </c>
      <c r="B5013">
        <v>1312.43944168091</v>
      </c>
      <c r="C5013">
        <v>45.569419860839901</v>
      </c>
      <c r="D5013">
        <v>45.500755310058601</v>
      </c>
      <c r="E5013">
        <v>86.708068850000004</v>
      </c>
    </row>
    <row r="5014" spans="1:5" x14ac:dyDescent="0.25">
      <c r="A5014" s="1">
        <v>33.412500000000001</v>
      </c>
      <c r="B5014">
        <v>1309.48829650879</v>
      </c>
      <c r="C5014">
        <v>45.987606048583999</v>
      </c>
      <c r="D5014">
        <v>46.435832977294901</v>
      </c>
      <c r="E5014">
        <v>90.446472170000007</v>
      </c>
    </row>
    <row r="5015" spans="1:5" x14ac:dyDescent="0.25">
      <c r="A5015" s="1">
        <v>33.419166666666698</v>
      </c>
      <c r="B5015">
        <v>1306.7421913147</v>
      </c>
      <c r="C5015">
        <v>46.423435211181697</v>
      </c>
      <c r="D5015">
        <v>47.396659851074197</v>
      </c>
      <c r="E5015">
        <v>94.315052030000004</v>
      </c>
    </row>
    <row r="5016" spans="1:5" x14ac:dyDescent="0.25">
      <c r="A5016" s="1">
        <v>33.425833333333401</v>
      </c>
      <c r="B5016">
        <v>1305.1567077636701</v>
      </c>
      <c r="C5016">
        <v>46.858787536621101</v>
      </c>
      <c r="D5016">
        <v>48.346042633056697</v>
      </c>
      <c r="E5016">
        <v>98.203659060000007</v>
      </c>
    </row>
    <row r="5017" spans="1:5" x14ac:dyDescent="0.25">
      <c r="A5017" s="1">
        <v>33.432499999999997</v>
      </c>
      <c r="B5017">
        <v>1304.85439300537</v>
      </c>
      <c r="C5017">
        <v>47.2760200500488</v>
      </c>
      <c r="D5017">
        <v>49.249172210693402</v>
      </c>
      <c r="E5017">
        <v>102.00214389999999</v>
      </c>
    </row>
    <row r="5018" spans="1:5" x14ac:dyDescent="0.25">
      <c r="A5018" s="1">
        <v>33.439166666666701</v>
      </c>
      <c r="B5018">
        <v>1305.1738739013699</v>
      </c>
      <c r="C5018">
        <v>47.659397125244197</v>
      </c>
      <c r="D5018">
        <v>50.0750541687012</v>
      </c>
      <c r="E5018">
        <v>105.6084633</v>
      </c>
    </row>
    <row r="5019" spans="1:5" x14ac:dyDescent="0.25">
      <c r="A5019" s="1">
        <v>33.445833333333397</v>
      </c>
      <c r="B5019">
        <v>1306.0326576232901</v>
      </c>
      <c r="C5019">
        <v>47.996044158935597</v>
      </c>
      <c r="D5019">
        <v>50.800800323486399</v>
      </c>
      <c r="E5019">
        <v>108.9425087</v>
      </c>
    </row>
    <row r="5020" spans="1:5" x14ac:dyDescent="0.25">
      <c r="A5020" s="1">
        <v>33.452500000000001</v>
      </c>
      <c r="B5020">
        <v>1308.01868438721</v>
      </c>
      <c r="C5020">
        <v>48.276424407958999</v>
      </c>
      <c r="D5020">
        <v>51.416397094726598</v>
      </c>
      <c r="E5020">
        <v>111.9589806</v>
      </c>
    </row>
    <row r="5021" spans="1:5" x14ac:dyDescent="0.25">
      <c r="A5021" s="1">
        <v>33.459166666666697</v>
      </c>
      <c r="B5021">
        <v>1310.1124763488799</v>
      </c>
      <c r="C5021">
        <v>48.4967231750488</v>
      </c>
      <c r="D5021">
        <v>51.916599273681697</v>
      </c>
      <c r="E5021">
        <v>114.64166640000001</v>
      </c>
    </row>
    <row r="5022" spans="1:5" x14ac:dyDescent="0.25">
      <c r="A5022" s="1">
        <v>33.4658333333334</v>
      </c>
      <c r="B5022">
        <v>1310.85634231568</v>
      </c>
      <c r="C5022">
        <v>48.659801483154297</v>
      </c>
      <c r="D5022">
        <v>52.309513092041001</v>
      </c>
      <c r="E5022">
        <v>116.994381</v>
      </c>
    </row>
    <row r="5023" spans="1:5" x14ac:dyDescent="0.25">
      <c r="A5023" s="1">
        <v>33.472499999999997</v>
      </c>
      <c r="B5023">
        <v>1309.8688125610399</v>
      </c>
      <c r="C5023">
        <v>48.768997192382798</v>
      </c>
      <c r="D5023">
        <v>52.6046752929688</v>
      </c>
      <c r="E5023">
        <v>119.0385818</v>
      </c>
    </row>
    <row r="5024" spans="1:5" x14ac:dyDescent="0.25">
      <c r="A5024" s="1">
        <v>33.4791666666667</v>
      </c>
      <c r="B5024">
        <v>1306.54954910279</v>
      </c>
      <c r="C5024">
        <v>48.830032348632798</v>
      </c>
      <c r="D5024">
        <v>52.815437316894602</v>
      </c>
      <c r="E5024">
        <v>120.8000183</v>
      </c>
    </row>
    <row r="5025" spans="1:5" x14ac:dyDescent="0.25">
      <c r="A5025" s="1">
        <v>33.485833333333403</v>
      </c>
      <c r="B5025">
        <v>1301.3329505920401</v>
      </c>
      <c r="C5025">
        <v>48.848628997802798</v>
      </c>
      <c r="D5025">
        <v>52.9556274414063</v>
      </c>
      <c r="E5025">
        <v>122.30587010000001</v>
      </c>
    </row>
    <row r="5026" spans="1:5" x14ac:dyDescent="0.25">
      <c r="A5026" s="1">
        <v>33.4925</v>
      </c>
      <c r="B5026">
        <v>1293.3540344238299</v>
      </c>
      <c r="C5026">
        <v>48.828601837158203</v>
      </c>
      <c r="D5026">
        <v>53.032875061035199</v>
      </c>
      <c r="E5026">
        <v>123.5628128</v>
      </c>
    </row>
    <row r="5027" spans="1:5" x14ac:dyDescent="0.25">
      <c r="A5027" s="1">
        <v>33.499166666666703</v>
      </c>
      <c r="B5027">
        <v>1283.0224037170401</v>
      </c>
      <c r="C5027">
        <v>48.7747192382813</v>
      </c>
      <c r="D5027">
        <v>53.05814743042</v>
      </c>
      <c r="E5027">
        <v>124.5617867</v>
      </c>
    </row>
    <row r="5028" spans="1:5" x14ac:dyDescent="0.25">
      <c r="A5028" s="1">
        <v>33.505833333333399</v>
      </c>
      <c r="B5028">
        <v>1270.62940597534</v>
      </c>
      <c r="C5028">
        <v>48.688411712646499</v>
      </c>
      <c r="D5028">
        <v>53.036689758300803</v>
      </c>
      <c r="E5028">
        <v>125.2746582</v>
      </c>
    </row>
    <row r="5029" spans="1:5" x14ac:dyDescent="0.25">
      <c r="A5029" s="1">
        <v>33.512500000000003</v>
      </c>
      <c r="B5029">
        <v>1256.3600540161201</v>
      </c>
      <c r="C5029">
        <v>48.5730171203613</v>
      </c>
      <c r="D5029">
        <v>52.975177764892599</v>
      </c>
      <c r="E5029">
        <v>125.6761551</v>
      </c>
    </row>
    <row r="5030" spans="1:5" x14ac:dyDescent="0.25">
      <c r="A5030" s="1">
        <v>33.519166666666699</v>
      </c>
      <c r="B5030">
        <v>1241.1923408508301</v>
      </c>
      <c r="C5030">
        <v>48.432350158691399</v>
      </c>
      <c r="D5030">
        <v>52.877902984619197</v>
      </c>
      <c r="E5030">
        <v>125.75483319999999</v>
      </c>
    </row>
    <row r="5031" spans="1:5" x14ac:dyDescent="0.25">
      <c r="A5031" s="1">
        <v>33.525833333333402</v>
      </c>
      <c r="B5031">
        <v>1225.65603256226</v>
      </c>
      <c r="C5031">
        <v>48.270702362060597</v>
      </c>
      <c r="D5031">
        <v>52.745819091796903</v>
      </c>
      <c r="E5031">
        <v>125.5221367</v>
      </c>
    </row>
    <row r="5032" spans="1:5" x14ac:dyDescent="0.25">
      <c r="A5032" s="1">
        <v>33.532499999999999</v>
      </c>
      <c r="B5032">
        <v>1209.9418640136701</v>
      </c>
      <c r="C5032">
        <v>48.095703125</v>
      </c>
      <c r="D5032">
        <v>52.5894165039063</v>
      </c>
      <c r="E5032">
        <v>125.0224113</v>
      </c>
    </row>
    <row r="5033" spans="1:5" x14ac:dyDescent="0.25">
      <c r="A5033" s="1">
        <v>33.539166666666702</v>
      </c>
      <c r="B5033">
        <v>1193.8796043396001</v>
      </c>
      <c r="C5033">
        <v>47.915458679199197</v>
      </c>
      <c r="D5033">
        <v>52.421092987060597</v>
      </c>
      <c r="E5033">
        <v>124.3357658</v>
      </c>
    </row>
    <row r="5034" spans="1:5" x14ac:dyDescent="0.25">
      <c r="A5034" s="1">
        <v>33.545833333333398</v>
      </c>
      <c r="B5034">
        <v>1177.1259307861401</v>
      </c>
      <c r="C5034">
        <v>47.7404594421387</v>
      </c>
      <c r="D5034">
        <v>52.258491516113303</v>
      </c>
      <c r="E5034">
        <v>123.5771179</v>
      </c>
    </row>
    <row r="5035" spans="1:5" x14ac:dyDescent="0.25">
      <c r="A5035" s="1">
        <v>33.552500000000002</v>
      </c>
      <c r="B5035">
        <v>1159.6393585205101</v>
      </c>
      <c r="C5035">
        <v>47.582626342773501</v>
      </c>
      <c r="D5035">
        <v>52.117824554443402</v>
      </c>
      <c r="E5035">
        <v>122.8866577</v>
      </c>
    </row>
    <row r="5036" spans="1:5" x14ac:dyDescent="0.25">
      <c r="A5036" s="1">
        <v>33.559166666666698</v>
      </c>
      <c r="B5036">
        <v>1141.07322692871</v>
      </c>
      <c r="C5036">
        <v>47.455310821533203</v>
      </c>
      <c r="D5036">
        <v>52.018642425537102</v>
      </c>
      <c r="E5036">
        <v>122.40934369999999</v>
      </c>
    </row>
    <row r="5037" spans="1:5" x14ac:dyDescent="0.25">
      <c r="A5037" s="1">
        <v>33.565833333333401</v>
      </c>
      <c r="B5037">
        <v>1121.1214065551801</v>
      </c>
      <c r="C5037">
        <v>47.371864318847699</v>
      </c>
      <c r="D5037">
        <v>51.983833312988303</v>
      </c>
      <c r="E5037">
        <v>122.27869029999999</v>
      </c>
    </row>
    <row r="5038" spans="1:5" x14ac:dyDescent="0.25">
      <c r="A5038" s="1">
        <v>33.572499999999998</v>
      </c>
      <c r="B5038">
        <v>1100.4929542541499</v>
      </c>
      <c r="C5038">
        <v>47.339916229248097</v>
      </c>
      <c r="D5038">
        <v>52.024364471435597</v>
      </c>
      <c r="E5038">
        <v>122.5934029</v>
      </c>
    </row>
    <row r="5039" spans="1:5" x14ac:dyDescent="0.25">
      <c r="A5039" s="1">
        <v>33.579166666666701</v>
      </c>
      <c r="B5039">
        <v>1079.8602104187</v>
      </c>
      <c r="C5039">
        <v>47.362327575683601</v>
      </c>
      <c r="D5039">
        <v>52.144527435302798</v>
      </c>
      <c r="E5039">
        <v>123.3959198</v>
      </c>
    </row>
    <row r="5040" spans="1:5" x14ac:dyDescent="0.25">
      <c r="A5040" s="1">
        <v>33.585833333333397</v>
      </c>
      <c r="B5040">
        <v>1059.82351303101</v>
      </c>
      <c r="C5040">
        <v>47.435760498046903</v>
      </c>
      <c r="D5040">
        <v>52.335262298583999</v>
      </c>
      <c r="E5040">
        <v>124.6576309</v>
      </c>
    </row>
    <row r="5041" spans="1:5" x14ac:dyDescent="0.25">
      <c r="A5041" s="1">
        <v>33.592500000000001</v>
      </c>
      <c r="B5041">
        <v>1040.5454635620099</v>
      </c>
      <c r="C5041">
        <v>47.551631927490298</v>
      </c>
      <c r="D5041">
        <v>52.580833435058601</v>
      </c>
      <c r="E5041">
        <v>126.2688637</v>
      </c>
    </row>
    <row r="5042" spans="1:5" x14ac:dyDescent="0.25">
      <c r="A5042" s="1">
        <v>33.599166666666697</v>
      </c>
      <c r="B5042">
        <v>1021.66700363159</v>
      </c>
      <c r="C5042">
        <v>47.695636749267599</v>
      </c>
      <c r="D5042">
        <v>52.854537963867202</v>
      </c>
      <c r="E5042">
        <v>128.04985049999999</v>
      </c>
    </row>
    <row r="5043" spans="1:5" x14ac:dyDescent="0.25">
      <c r="A5043" s="1">
        <v>33.605833333333401</v>
      </c>
      <c r="B5043">
        <v>1003.18098068238</v>
      </c>
      <c r="C5043">
        <v>47.846794128417997</v>
      </c>
      <c r="D5043">
        <v>53.119659423828203</v>
      </c>
      <c r="E5043">
        <v>129.76980209999999</v>
      </c>
    </row>
    <row r="5044" spans="1:5" x14ac:dyDescent="0.25">
      <c r="A5044" s="1">
        <v>33.612499999999997</v>
      </c>
      <c r="B5044">
        <v>984.99536514282204</v>
      </c>
      <c r="C5044">
        <v>47.986030578613303</v>
      </c>
      <c r="D5044">
        <v>53.340911865234403</v>
      </c>
      <c r="E5044">
        <v>131.18600850000001</v>
      </c>
    </row>
    <row r="5045" spans="1:5" x14ac:dyDescent="0.25">
      <c r="A5045" s="1">
        <v>33.6191666666667</v>
      </c>
      <c r="B5045">
        <v>967.41151809692406</v>
      </c>
      <c r="C5045">
        <v>48.100948333740298</v>
      </c>
      <c r="D5045">
        <v>53.48539352417</v>
      </c>
      <c r="E5045">
        <v>132.0819855</v>
      </c>
    </row>
    <row r="5046" spans="1:5" x14ac:dyDescent="0.25">
      <c r="A5046" s="1">
        <v>33.625833333333397</v>
      </c>
      <c r="B5046">
        <v>950.62208175659202</v>
      </c>
      <c r="C5046">
        <v>48.183441162109403</v>
      </c>
      <c r="D5046">
        <v>53.530216217041001</v>
      </c>
      <c r="E5046">
        <v>132.30848309999999</v>
      </c>
    </row>
    <row r="5047" spans="1:5" x14ac:dyDescent="0.25">
      <c r="A5047" s="1">
        <v>33.6325</v>
      </c>
      <c r="B5047">
        <v>935.09244918823299</v>
      </c>
      <c r="C5047">
        <v>48.229217529296903</v>
      </c>
      <c r="D5047">
        <v>53.464889526367202</v>
      </c>
      <c r="E5047">
        <v>131.8073273</v>
      </c>
    </row>
    <row r="5048" spans="1:5" x14ac:dyDescent="0.25">
      <c r="A5048" s="1">
        <v>33.639166666666704</v>
      </c>
      <c r="B5048">
        <v>921.72813415527401</v>
      </c>
      <c r="C5048">
        <v>48.238754272461001</v>
      </c>
      <c r="D5048">
        <v>53.295612335205099</v>
      </c>
      <c r="E5048">
        <v>130.6242943</v>
      </c>
    </row>
    <row r="5049" spans="1:5" x14ac:dyDescent="0.25">
      <c r="A5049" s="1">
        <v>33.6458333333334</v>
      </c>
      <c r="B5049">
        <v>911.10086441040096</v>
      </c>
      <c r="C5049">
        <v>48.225879669189503</v>
      </c>
      <c r="D5049">
        <v>53.043365478515703</v>
      </c>
      <c r="E5049">
        <v>128.88717650000001</v>
      </c>
    </row>
    <row r="5050" spans="1:5" x14ac:dyDescent="0.25">
      <c r="A5050" s="1">
        <v>33.652500000000003</v>
      </c>
      <c r="B5050">
        <v>903.71847152709995</v>
      </c>
      <c r="C5050">
        <v>48.208236694336001</v>
      </c>
      <c r="D5050">
        <v>52.738666534423899</v>
      </c>
      <c r="E5050">
        <v>126.77526469999999</v>
      </c>
    </row>
    <row r="5051" spans="1:5" x14ac:dyDescent="0.25">
      <c r="A5051" s="1">
        <v>33.6591666666667</v>
      </c>
      <c r="B5051">
        <v>899.87277984619197</v>
      </c>
      <c r="C5051">
        <v>48.197746276855497</v>
      </c>
      <c r="D5051">
        <v>52.416324615478501</v>
      </c>
      <c r="E5051">
        <v>124.48072430000001</v>
      </c>
    </row>
    <row r="5052" spans="1:5" x14ac:dyDescent="0.25">
      <c r="A5052" s="1">
        <v>33.665833333333403</v>
      </c>
      <c r="B5052">
        <v>900.15554428100597</v>
      </c>
      <c r="C5052">
        <v>48.204421997070298</v>
      </c>
      <c r="D5052">
        <v>52.111148834228501</v>
      </c>
      <c r="E5052">
        <v>122.1671104</v>
      </c>
    </row>
    <row r="5053" spans="1:5" x14ac:dyDescent="0.25">
      <c r="A5053" s="1">
        <v>33.672499999999999</v>
      </c>
      <c r="B5053">
        <v>904.61635589599598</v>
      </c>
      <c r="C5053">
        <v>48.241138458252003</v>
      </c>
      <c r="D5053">
        <v>51.852226257324197</v>
      </c>
      <c r="E5053">
        <v>119.9498177</v>
      </c>
    </row>
    <row r="5054" spans="1:5" x14ac:dyDescent="0.25">
      <c r="A5054" s="1">
        <v>33.679166666666703</v>
      </c>
      <c r="B5054">
        <v>912.66298294067406</v>
      </c>
      <c r="C5054">
        <v>48.321247100830099</v>
      </c>
      <c r="D5054">
        <v>51.655292510986399</v>
      </c>
      <c r="E5054">
        <v>117.8808212</v>
      </c>
    </row>
    <row r="5055" spans="1:5" x14ac:dyDescent="0.25">
      <c r="A5055" s="1">
        <v>33.685833333333399</v>
      </c>
      <c r="B5055">
        <v>923.59733581543003</v>
      </c>
      <c r="C5055">
        <v>48.448562622070298</v>
      </c>
      <c r="D5055">
        <v>51.527976989746101</v>
      </c>
      <c r="E5055">
        <v>115.9625053</v>
      </c>
    </row>
    <row r="5056" spans="1:5" x14ac:dyDescent="0.25">
      <c r="A5056" s="1">
        <v>33.692500000000003</v>
      </c>
      <c r="B5056">
        <v>936.31410598754906</v>
      </c>
      <c r="C5056">
        <v>48.621654510498097</v>
      </c>
      <c r="D5056">
        <v>51.472187042236399</v>
      </c>
      <c r="E5056">
        <v>114.1619682</v>
      </c>
    </row>
    <row r="5057" spans="1:5" x14ac:dyDescent="0.25">
      <c r="A5057" s="1">
        <v>33.699166666666699</v>
      </c>
      <c r="B5057">
        <v>949.759960174561</v>
      </c>
      <c r="C5057">
        <v>48.845767974853501</v>
      </c>
      <c r="D5057">
        <v>51.489353179931697</v>
      </c>
      <c r="E5057">
        <v>112.4286652</v>
      </c>
    </row>
    <row r="5058" spans="1:5" x14ac:dyDescent="0.25">
      <c r="A5058" s="1">
        <v>33.705833333333402</v>
      </c>
      <c r="B5058">
        <v>962.53538131713901</v>
      </c>
      <c r="C5058">
        <v>49.126625061035199</v>
      </c>
      <c r="D5058">
        <v>51.579475402832102</v>
      </c>
      <c r="E5058">
        <v>110.7230186</v>
      </c>
    </row>
    <row r="5059" spans="1:5" x14ac:dyDescent="0.25">
      <c r="A5059" s="1">
        <v>33.712499999999999</v>
      </c>
      <c r="B5059">
        <v>973.33908081054699</v>
      </c>
      <c r="C5059">
        <v>49.468517303466797</v>
      </c>
      <c r="D5059">
        <v>51.741600036621101</v>
      </c>
      <c r="E5059">
        <v>109.0250015</v>
      </c>
    </row>
    <row r="5060" spans="1:5" x14ac:dyDescent="0.25">
      <c r="A5060" s="1">
        <v>33.719166666666702</v>
      </c>
      <c r="B5060">
        <v>981.19831085205101</v>
      </c>
      <c r="C5060">
        <v>49.870967864990298</v>
      </c>
      <c r="D5060">
        <v>51.981925964355497</v>
      </c>
      <c r="E5060">
        <v>107.3417664</v>
      </c>
    </row>
    <row r="5061" spans="1:5" x14ac:dyDescent="0.25">
      <c r="A5061" s="1">
        <v>33.725833333333398</v>
      </c>
      <c r="B5061">
        <v>985.32438278198299</v>
      </c>
      <c r="C5061">
        <v>50.331592559814503</v>
      </c>
      <c r="D5061">
        <v>52.304267883300803</v>
      </c>
      <c r="E5061">
        <v>105.6976318</v>
      </c>
    </row>
    <row r="5062" spans="1:5" x14ac:dyDescent="0.25">
      <c r="A5062" s="1">
        <v>33.732500000000002</v>
      </c>
      <c r="B5062">
        <v>985.87703704833996</v>
      </c>
      <c r="C5062">
        <v>50.846099853515703</v>
      </c>
      <c r="D5062">
        <v>52.709102630615298</v>
      </c>
      <c r="E5062">
        <v>104.1274071</v>
      </c>
    </row>
    <row r="5063" spans="1:5" x14ac:dyDescent="0.25">
      <c r="A5063" s="1">
        <v>33.739166666666698</v>
      </c>
      <c r="B5063">
        <v>983.62827301025402</v>
      </c>
      <c r="C5063">
        <v>51.402091979980497</v>
      </c>
      <c r="D5063">
        <v>53.184986114502003</v>
      </c>
      <c r="E5063">
        <v>102.66637799999999</v>
      </c>
    </row>
    <row r="5064" spans="1:5" x14ac:dyDescent="0.25">
      <c r="A5064" s="1">
        <v>33.745833333333401</v>
      </c>
      <c r="B5064">
        <v>980.00955581665096</v>
      </c>
      <c r="C5064">
        <v>51.980972290039098</v>
      </c>
      <c r="D5064">
        <v>53.713321685791001</v>
      </c>
      <c r="E5064">
        <v>101.3455391</v>
      </c>
    </row>
    <row r="5065" spans="1:5" x14ac:dyDescent="0.25">
      <c r="A5065" s="1">
        <v>33.752499999999998</v>
      </c>
      <c r="B5065">
        <v>976.64880752563499</v>
      </c>
      <c r="C5065">
        <v>52.555561065673899</v>
      </c>
      <c r="D5065">
        <v>54.2678833007813</v>
      </c>
      <c r="E5065">
        <v>100.18014909999999</v>
      </c>
    </row>
    <row r="5066" spans="1:5" x14ac:dyDescent="0.25">
      <c r="A5066" s="1">
        <v>33.759166666666701</v>
      </c>
      <c r="B5066">
        <v>975.12674331665096</v>
      </c>
      <c r="C5066">
        <v>53.093433380127003</v>
      </c>
      <c r="D5066">
        <v>54.815769195556697</v>
      </c>
      <c r="E5066">
        <v>99.172592159999994</v>
      </c>
    </row>
    <row r="5067" spans="1:5" x14ac:dyDescent="0.25">
      <c r="A5067" s="1">
        <v>33.765833333333397</v>
      </c>
      <c r="B5067">
        <v>977.38933563232399</v>
      </c>
      <c r="C5067">
        <v>53.560733795166001</v>
      </c>
      <c r="D5067">
        <v>55.314540863037102</v>
      </c>
      <c r="E5067">
        <v>98.315715789999999</v>
      </c>
    </row>
    <row r="5068" spans="1:5" x14ac:dyDescent="0.25">
      <c r="A5068" s="1">
        <v>33.772500000000001</v>
      </c>
      <c r="B5068">
        <v>984.82322692871105</v>
      </c>
      <c r="C5068">
        <v>53.925991058349602</v>
      </c>
      <c r="D5068">
        <v>55.723190307617202</v>
      </c>
      <c r="E5068">
        <v>97.606182099999998</v>
      </c>
    </row>
    <row r="5069" spans="1:5" x14ac:dyDescent="0.25">
      <c r="A5069" s="1">
        <v>33.779166666666697</v>
      </c>
      <c r="B5069">
        <v>997.50089645385799</v>
      </c>
      <c r="C5069">
        <v>54.163932800292997</v>
      </c>
      <c r="D5069">
        <v>56.0107231140137</v>
      </c>
      <c r="E5069">
        <v>97.043991090000006</v>
      </c>
    </row>
    <row r="5070" spans="1:5" x14ac:dyDescent="0.25">
      <c r="A5070" s="1">
        <v>33.7858333333334</v>
      </c>
      <c r="B5070">
        <v>1014.02282714844</v>
      </c>
      <c r="C5070">
        <v>54.257392883300803</v>
      </c>
      <c r="D5070">
        <v>56.1556816101075</v>
      </c>
      <c r="E5070">
        <v>96.63295746</v>
      </c>
    </row>
    <row r="5071" spans="1:5" x14ac:dyDescent="0.25">
      <c r="A5071" s="1">
        <v>33.792499999999997</v>
      </c>
      <c r="B5071">
        <v>1032.7639579772999</v>
      </c>
      <c r="C5071">
        <v>54.201126098632798</v>
      </c>
      <c r="D5071">
        <v>56.152820587158203</v>
      </c>
      <c r="E5071">
        <v>96.388339999999999</v>
      </c>
    </row>
    <row r="5072" spans="1:5" x14ac:dyDescent="0.25">
      <c r="A5072" s="1">
        <v>33.7991666666667</v>
      </c>
      <c r="B5072">
        <v>1051.8827438354499</v>
      </c>
      <c r="C5072">
        <v>54.001808166503899</v>
      </c>
      <c r="D5072">
        <v>56.003570556640703</v>
      </c>
      <c r="E5072">
        <v>96.329212190000007</v>
      </c>
    </row>
    <row r="5073" spans="1:5" x14ac:dyDescent="0.25">
      <c r="A5073" s="1">
        <v>33.805833333333403</v>
      </c>
      <c r="B5073">
        <v>1069.0655708313</v>
      </c>
      <c r="C5073">
        <v>53.676605224609403</v>
      </c>
      <c r="D5073">
        <v>55.726528167724602</v>
      </c>
      <c r="E5073">
        <v>96.477031710000006</v>
      </c>
    </row>
    <row r="5074" spans="1:5" x14ac:dyDescent="0.25">
      <c r="A5074" s="1">
        <v>33.8125</v>
      </c>
      <c r="B5074">
        <v>1081.8052291870099</v>
      </c>
      <c r="C5074">
        <v>53.250312805175803</v>
      </c>
      <c r="D5074">
        <v>55.342197418212898</v>
      </c>
      <c r="E5074">
        <v>96.845149989999996</v>
      </c>
    </row>
    <row r="5075" spans="1:5" x14ac:dyDescent="0.25">
      <c r="A5075" s="1">
        <v>33.819166666666703</v>
      </c>
      <c r="B5075">
        <v>1089.5676612853999</v>
      </c>
      <c r="C5075">
        <v>52.745819091796903</v>
      </c>
      <c r="D5075">
        <v>54.879188537597699</v>
      </c>
      <c r="E5075">
        <v>97.438812260000006</v>
      </c>
    </row>
    <row r="5076" spans="1:5" x14ac:dyDescent="0.25">
      <c r="A5076" s="1">
        <v>33.825833333333399</v>
      </c>
      <c r="B5076">
        <v>1093.25218200684</v>
      </c>
      <c r="C5076">
        <v>52.190780639648501</v>
      </c>
      <c r="D5076">
        <v>54.366111755371101</v>
      </c>
      <c r="E5076">
        <v>98.254680629999996</v>
      </c>
    </row>
    <row r="5077" spans="1:5" x14ac:dyDescent="0.25">
      <c r="A5077" s="1">
        <v>33.832500000000003</v>
      </c>
      <c r="B5077">
        <v>1093.9393043518101</v>
      </c>
      <c r="C5077">
        <v>51.609992980957102</v>
      </c>
      <c r="D5077">
        <v>53.825855255127003</v>
      </c>
      <c r="E5077">
        <v>99.277019499999994</v>
      </c>
    </row>
    <row r="5078" spans="1:5" x14ac:dyDescent="0.25">
      <c r="A5078" s="1">
        <v>33.839166666666699</v>
      </c>
      <c r="B5078">
        <v>1092.76390075684</v>
      </c>
      <c r="C5078">
        <v>51.0287284851075</v>
      </c>
      <c r="D5078">
        <v>53.286075592041001</v>
      </c>
      <c r="E5078">
        <v>100.4800797</v>
      </c>
    </row>
    <row r="5079" spans="1:5" x14ac:dyDescent="0.25">
      <c r="A5079" s="1">
        <v>33.845833333333402</v>
      </c>
      <c r="B5079">
        <v>1090.6658172607399</v>
      </c>
      <c r="C5079">
        <v>50.465106964111399</v>
      </c>
      <c r="D5079">
        <v>52.767753601074197</v>
      </c>
      <c r="E5079">
        <v>101.831913</v>
      </c>
    </row>
    <row r="5080" spans="1:5" x14ac:dyDescent="0.25">
      <c r="A5080" s="1">
        <v>33.852499999999999</v>
      </c>
      <c r="B5080">
        <v>1089.2162322998099</v>
      </c>
      <c r="C5080">
        <v>49.934864044189503</v>
      </c>
      <c r="D5080">
        <v>52.2918701171875</v>
      </c>
      <c r="E5080">
        <v>103.2924652</v>
      </c>
    </row>
    <row r="5081" spans="1:5" x14ac:dyDescent="0.25">
      <c r="A5081" s="1">
        <v>33.859166666666702</v>
      </c>
      <c r="B5081">
        <v>1088.5539054870601</v>
      </c>
      <c r="C5081">
        <v>49.449920654296903</v>
      </c>
      <c r="D5081">
        <v>51.8722534179688</v>
      </c>
      <c r="E5081">
        <v>104.8102379</v>
      </c>
    </row>
    <row r="5082" spans="1:5" x14ac:dyDescent="0.25">
      <c r="A5082" s="1">
        <v>33.865833333333399</v>
      </c>
      <c r="B5082">
        <v>1088.79137039185</v>
      </c>
      <c r="C5082">
        <v>49.017429351806697</v>
      </c>
      <c r="D5082">
        <v>51.5093803405762</v>
      </c>
      <c r="E5082">
        <v>106.3132286</v>
      </c>
    </row>
    <row r="5083" spans="1:5" x14ac:dyDescent="0.25">
      <c r="A5083" s="1">
        <v>33.872500000000002</v>
      </c>
      <c r="B5083">
        <v>1089.49184417725</v>
      </c>
      <c r="C5083">
        <v>48.635959625244197</v>
      </c>
      <c r="D5083">
        <v>51.192760467529297</v>
      </c>
      <c r="E5083">
        <v>107.7022552</v>
      </c>
    </row>
    <row r="5084" spans="1:5" x14ac:dyDescent="0.25">
      <c r="A5084" s="1">
        <v>33.879166666666698</v>
      </c>
      <c r="B5084">
        <v>1090.30675888062</v>
      </c>
      <c r="C5084">
        <v>48.300266265869197</v>
      </c>
      <c r="D5084">
        <v>50.899982452392599</v>
      </c>
      <c r="E5084">
        <v>108.8547707</v>
      </c>
    </row>
    <row r="5085" spans="1:5" x14ac:dyDescent="0.25">
      <c r="A5085" s="1">
        <v>33.885833333333402</v>
      </c>
      <c r="B5085">
        <v>1090.84987640381</v>
      </c>
      <c r="C5085">
        <v>48.001289367675803</v>
      </c>
      <c r="D5085">
        <v>50.606727600097699</v>
      </c>
      <c r="E5085">
        <v>109.6305847</v>
      </c>
    </row>
    <row r="5086" spans="1:5" x14ac:dyDescent="0.25">
      <c r="A5086" s="1">
        <v>33.892499999999998</v>
      </c>
      <c r="B5086">
        <v>1090.49940109253</v>
      </c>
      <c r="C5086">
        <v>47.726631164550803</v>
      </c>
      <c r="D5086">
        <v>50.278663635253899</v>
      </c>
      <c r="E5086">
        <v>109.8871231</v>
      </c>
    </row>
    <row r="5087" spans="1:5" x14ac:dyDescent="0.25">
      <c r="A5087" s="1">
        <v>33.899166666666702</v>
      </c>
      <c r="B5087">
        <v>1088.65976333618</v>
      </c>
      <c r="C5087">
        <v>47.465324401855497</v>
      </c>
      <c r="D5087">
        <v>49.884796142578097</v>
      </c>
      <c r="E5087">
        <v>109.4970703</v>
      </c>
    </row>
    <row r="5088" spans="1:5" x14ac:dyDescent="0.25">
      <c r="A5088" s="1">
        <v>33.905833333333398</v>
      </c>
      <c r="B5088">
        <v>1084.2723846435599</v>
      </c>
      <c r="C5088">
        <v>47.205924987792997</v>
      </c>
      <c r="D5088">
        <v>49.402236938476598</v>
      </c>
      <c r="E5088">
        <v>108.3660126</v>
      </c>
    </row>
    <row r="5089" spans="1:5" x14ac:dyDescent="0.25">
      <c r="A5089" s="1">
        <v>33.912500000000001</v>
      </c>
      <c r="B5089">
        <v>1077.62241363526</v>
      </c>
      <c r="C5089">
        <v>46.939849853515597</v>
      </c>
      <c r="D5089">
        <v>48.819065093994197</v>
      </c>
      <c r="E5089">
        <v>106.4586639</v>
      </c>
    </row>
    <row r="5090" spans="1:5" x14ac:dyDescent="0.25">
      <c r="A5090" s="1">
        <v>33.919166666666698</v>
      </c>
      <c r="B5090">
        <v>1069.4084167480501</v>
      </c>
      <c r="C5090">
        <v>46.659946441650398</v>
      </c>
      <c r="D5090">
        <v>48.138618469238303</v>
      </c>
      <c r="E5090">
        <v>103.8064957</v>
      </c>
    </row>
    <row r="5091" spans="1:5" x14ac:dyDescent="0.25">
      <c r="A5091" s="1">
        <v>33.925833333333401</v>
      </c>
      <c r="B5091">
        <v>1060.7743263244599</v>
      </c>
      <c r="C5091">
        <v>46.363353729248097</v>
      </c>
      <c r="D5091">
        <v>47.371864318847699</v>
      </c>
      <c r="E5091">
        <v>100.50439830000001</v>
      </c>
    </row>
    <row r="5092" spans="1:5" x14ac:dyDescent="0.25">
      <c r="A5092" s="1">
        <v>33.932499999999997</v>
      </c>
      <c r="B5092">
        <v>1052.2127151489301</v>
      </c>
      <c r="C5092">
        <v>46.052932739257798</v>
      </c>
      <c r="D5092">
        <v>46.545028686523501</v>
      </c>
      <c r="E5092">
        <v>96.697330469999997</v>
      </c>
    </row>
    <row r="5093" spans="1:5" x14ac:dyDescent="0.25">
      <c r="A5093" s="1">
        <v>33.939166666666701</v>
      </c>
      <c r="B5093">
        <v>1044.82555389405</v>
      </c>
      <c r="C5093">
        <v>45.733451843261697</v>
      </c>
      <c r="D5093">
        <v>45.691490173339901</v>
      </c>
      <c r="E5093">
        <v>92.566490169999994</v>
      </c>
    </row>
    <row r="5094" spans="1:5" x14ac:dyDescent="0.25">
      <c r="A5094" s="1">
        <v>33.945833333333397</v>
      </c>
      <c r="B5094">
        <v>1039.9904251098701</v>
      </c>
      <c r="C5094">
        <v>45.412540435791001</v>
      </c>
      <c r="D5094">
        <v>44.844150543212898</v>
      </c>
      <c r="E5094">
        <v>88.313579559999994</v>
      </c>
    </row>
    <row r="5095" spans="1:5" x14ac:dyDescent="0.25">
      <c r="A5095" s="1">
        <v>33.952500000000001</v>
      </c>
      <c r="B5095">
        <v>1038.4440422058101</v>
      </c>
      <c r="C5095">
        <v>45.096397399902401</v>
      </c>
      <c r="D5095">
        <v>44.035434722900398</v>
      </c>
      <c r="E5095">
        <v>84.132194519999999</v>
      </c>
    </row>
    <row r="5096" spans="1:5" x14ac:dyDescent="0.25">
      <c r="A5096" s="1">
        <v>33.959166666666697</v>
      </c>
      <c r="B5096">
        <v>1040.57407379151</v>
      </c>
      <c r="C5096">
        <v>44.7921752929688</v>
      </c>
      <c r="D5096">
        <v>43.295860290527401</v>
      </c>
      <c r="E5096">
        <v>80.184936519999994</v>
      </c>
    </row>
    <row r="5097" spans="1:5" x14ac:dyDescent="0.25">
      <c r="A5097" s="1">
        <v>33.9658333333334</v>
      </c>
      <c r="B5097">
        <v>1046.58031463623</v>
      </c>
      <c r="C5097">
        <v>44.5055961608887</v>
      </c>
      <c r="D5097">
        <v>42.644500732421903</v>
      </c>
      <c r="E5097">
        <v>76.588630679999994</v>
      </c>
    </row>
    <row r="5098" spans="1:5" x14ac:dyDescent="0.25">
      <c r="A5098" s="1">
        <v>33.972499999999997</v>
      </c>
      <c r="B5098">
        <v>1056.8923950195301</v>
      </c>
      <c r="C5098">
        <v>44.238567352294901</v>
      </c>
      <c r="D5098">
        <v>42.090415954589901</v>
      </c>
      <c r="E5098">
        <v>73.417663570000002</v>
      </c>
    </row>
    <row r="5099" spans="1:5" x14ac:dyDescent="0.25">
      <c r="A5099" s="1">
        <v>33.9791666666667</v>
      </c>
      <c r="B5099">
        <v>1071.18129730225</v>
      </c>
      <c r="C5099">
        <v>43.988227844238303</v>
      </c>
      <c r="D5099">
        <v>41.6302680969238</v>
      </c>
      <c r="E5099">
        <v>70.706844329999996</v>
      </c>
    </row>
    <row r="5100" spans="1:5" x14ac:dyDescent="0.25">
      <c r="A5100" s="1">
        <v>33.985833333333403</v>
      </c>
      <c r="B5100">
        <v>1088.46426010132</v>
      </c>
      <c r="C5100">
        <v>43.748855590820298</v>
      </c>
      <c r="D5100">
        <v>41.258811950683601</v>
      </c>
      <c r="E5100">
        <v>68.45283508</v>
      </c>
    </row>
    <row r="5101" spans="1:5" x14ac:dyDescent="0.25">
      <c r="A5101" s="1">
        <v>33.9925</v>
      </c>
      <c r="B5101">
        <v>1107.00368881226</v>
      </c>
      <c r="C5101">
        <v>43.517589569091797</v>
      </c>
      <c r="D5101">
        <v>40.964603424072301</v>
      </c>
      <c r="E5101">
        <v>66.620826719999997</v>
      </c>
    </row>
    <row r="5102" spans="1:5" x14ac:dyDescent="0.25">
      <c r="A5102" s="1">
        <v>33.999166666666703</v>
      </c>
      <c r="B5102">
        <v>1124.9575614929199</v>
      </c>
      <c r="C5102">
        <v>43.290615081787102</v>
      </c>
      <c r="D5102">
        <v>40.728569030761697</v>
      </c>
      <c r="E5102">
        <v>65.157413480000002</v>
      </c>
    </row>
    <row r="5103" spans="1:5" x14ac:dyDescent="0.25">
      <c r="A5103" s="1">
        <v>34.005833333333399</v>
      </c>
      <c r="B5103">
        <v>1140.2611732482901</v>
      </c>
      <c r="C5103">
        <v>43.0679321289063</v>
      </c>
      <c r="D5103">
        <v>40.536403656005902</v>
      </c>
      <c r="E5103">
        <v>64.001560209999994</v>
      </c>
    </row>
    <row r="5104" spans="1:5" x14ac:dyDescent="0.25">
      <c r="A5104" s="1">
        <v>34.012500000000003</v>
      </c>
      <c r="B5104">
        <v>1151.8130302429199</v>
      </c>
      <c r="C5104">
        <v>42.850017547607401</v>
      </c>
      <c r="D5104">
        <v>40.372371673583999</v>
      </c>
      <c r="E5104">
        <v>63.097476960000002</v>
      </c>
    </row>
    <row r="5105" spans="1:5" x14ac:dyDescent="0.25">
      <c r="A5105" s="1">
        <v>34.019166666666699</v>
      </c>
      <c r="B5105">
        <v>1158.47730636597</v>
      </c>
      <c r="C5105">
        <v>42.643070220947301</v>
      </c>
      <c r="D5105">
        <v>40.224075317382798</v>
      </c>
      <c r="E5105">
        <v>62.393188479999999</v>
      </c>
    </row>
    <row r="5106" spans="1:5" x14ac:dyDescent="0.25">
      <c r="A5106" s="1">
        <v>34.025833333333402</v>
      </c>
      <c r="B5106">
        <v>1159.9931716919</v>
      </c>
      <c r="C5106">
        <v>42.451858520507798</v>
      </c>
      <c r="D5106">
        <v>40.083408355712898</v>
      </c>
      <c r="E5106">
        <v>61.844348910000001</v>
      </c>
    </row>
    <row r="5107" spans="1:5" x14ac:dyDescent="0.25">
      <c r="A5107" s="1">
        <v>34.032499999999999</v>
      </c>
      <c r="B5107">
        <v>1156.39162063599</v>
      </c>
      <c r="C5107">
        <v>42.278766632080099</v>
      </c>
      <c r="D5107">
        <v>39.944648742675803</v>
      </c>
      <c r="E5107">
        <v>61.418056489999998</v>
      </c>
    </row>
    <row r="5108" spans="1:5" x14ac:dyDescent="0.25">
      <c r="A5108" s="1">
        <v>34.039166666666702</v>
      </c>
      <c r="B5108">
        <v>1148.94056320191</v>
      </c>
      <c r="C5108">
        <v>42.127132415771499</v>
      </c>
      <c r="D5108">
        <v>39.807796478271499</v>
      </c>
      <c r="E5108">
        <v>61.09428406</v>
      </c>
    </row>
    <row r="5109" spans="1:5" x14ac:dyDescent="0.25">
      <c r="A5109" s="1">
        <v>34.045833333333398</v>
      </c>
      <c r="B5109">
        <v>1139.0762329101599</v>
      </c>
      <c r="C5109">
        <v>41.998386383056697</v>
      </c>
      <c r="D5109">
        <v>39.669513702392599</v>
      </c>
      <c r="E5109">
        <v>60.865879059999997</v>
      </c>
    </row>
    <row r="5110" spans="1:5" x14ac:dyDescent="0.25">
      <c r="A5110" s="1">
        <v>34.052500000000002</v>
      </c>
      <c r="B5110">
        <v>1127.5768280029299</v>
      </c>
      <c r="C5110">
        <v>41.892051696777401</v>
      </c>
      <c r="D5110">
        <v>39.534091949462898</v>
      </c>
      <c r="E5110">
        <v>60.733318330000003</v>
      </c>
    </row>
    <row r="5111" spans="1:5" x14ac:dyDescent="0.25">
      <c r="A5111" s="1">
        <v>34.059166666666698</v>
      </c>
      <c r="B5111">
        <v>1115.3135299682599</v>
      </c>
      <c r="C5111">
        <v>41.8014526367188</v>
      </c>
      <c r="D5111">
        <v>39.406776428222699</v>
      </c>
      <c r="E5111">
        <v>60.705184940000002</v>
      </c>
    </row>
    <row r="5112" spans="1:5" x14ac:dyDescent="0.25">
      <c r="A5112" s="1">
        <v>34.065833333333401</v>
      </c>
      <c r="B5112">
        <v>1102.8914451599101</v>
      </c>
      <c r="C5112">
        <v>41.722297668457102</v>
      </c>
      <c r="D5112">
        <v>39.294242858886697</v>
      </c>
      <c r="E5112">
        <v>60.797691350000001</v>
      </c>
    </row>
    <row r="5113" spans="1:5" x14ac:dyDescent="0.25">
      <c r="A5113" s="1">
        <v>34.072499999999998</v>
      </c>
      <c r="B5113">
        <v>1091.22133255005</v>
      </c>
      <c r="C5113">
        <v>41.654586791992202</v>
      </c>
      <c r="D5113">
        <v>39.201736450195298</v>
      </c>
      <c r="E5113">
        <v>61.031818389999998</v>
      </c>
    </row>
    <row r="5114" spans="1:5" x14ac:dyDescent="0.25">
      <c r="A5114" s="1">
        <v>34.079166666666701</v>
      </c>
      <c r="B5114">
        <v>1079.9689292907699</v>
      </c>
      <c r="C5114">
        <v>41.595935821533203</v>
      </c>
      <c r="D5114">
        <v>39.137363433837898</v>
      </c>
      <c r="E5114">
        <v>61.425209049999999</v>
      </c>
    </row>
    <row r="5115" spans="1:5" x14ac:dyDescent="0.25">
      <c r="A5115" s="1">
        <v>34.085833333333397</v>
      </c>
      <c r="B5115">
        <v>1068.78137588501</v>
      </c>
      <c r="C5115">
        <v>41.544437408447301</v>
      </c>
      <c r="D5115">
        <v>39.108753204345703</v>
      </c>
      <c r="E5115">
        <v>61.99216843</v>
      </c>
    </row>
    <row r="5116" spans="1:5" x14ac:dyDescent="0.25">
      <c r="A5116" s="1">
        <v>34.092500000000001</v>
      </c>
      <c r="B5116">
        <v>1057.12938308716</v>
      </c>
      <c r="C5116">
        <v>41.499137878417997</v>
      </c>
      <c r="D5116">
        <v>39.117336273193402</v>
      </c>
      <c r="E5116">
        <v>62.73603439</v>
      </c>
    </row>
    <row r="5117" spans="1:5" x14ac:dyDescent="0.25">
      <c r="A5117" s="1">
        <v>34.099166666666697</v>
      </c>
      <c r="B5117">
        <v>1044.8942184448299</v>
      </c>
      <c r="C5117">
        <v>41.464805603027401</v>
      </c>
      <c r="D5117">
        <v>39.1616821289063</v>
      </c>
      <c r="E5117">
        <v>63.646793369999997</v>
      </c>
    </row>
    <row r="5118" spans="1:5" x14ac:dyDescent="0.25">
      <c r="A5118" s="1">
        <v>34.105833333333401</v>
      </c>
      <c r="B5118">
        <v>1031.7707061767601</v>
      </c>
      <c r="C5118">
        <v>41.445732116699197</v>
      </c>
      <c r="D5118">
        <v>39.2413139343262</v>
      </c>
      <c r="E5118">
        <v>64.696788789999999</v>
      </c>
    </row>
    <row r="5119" spans="1:5" x14ac:dyDescent="0.25">
      <c r="A5119" s="1">
        <v>34.112499999999997</v>
      </c>
      <c r="B5119">
        <v>1017.35639572144</v>
      </c>
      <c r="C5119">
        <v>41.443824768066399</v>
      </c>
      <c r="D5119">
        <v>39.353370666503899</v>
      </c>
      <c r="E5119">
        <v>65.851211550000002</v>
      </c>
    </row>
    <row r="5120" spans="1:5" x14ac:dyDescent="0.25">
      <c r="A5120" s="1">
        <v>34.1191666666667</v>
      </c>
      <c r="B5120">
        <v>1001.74760818482</v>
      </c>
      <c r="C5120">
        <v>41.461467742919901</v>
      </c>
      <c r="D5120">
        <v>39.487838745117202</v>
      </c>
      <c r="E5120">
        <v>67.071437840000002</v>
      </c>
    </row>
    <row r="5121" spans="1:5" x14ac:dyDescent="0.25">
      <c r="A5121" s="1">
        <v>34.125833333333397</v>
      </c>
      <c r="B5121">
        <v>985.63337326049805</v>
      </c>
      <c r="C5121">
        <v>41.501045227050803</v>
      </c>
      <c r="D5121">
        <v>39.636135101318402</v>
      </c>
      <c r="E5121">
        <v>68.315029139999993</v>
      </c>
    </row>
    <row r="5122" spans="1:5" x14ac:dyDescent="0.25">
      <c r="A5122" s="1">
        <v>34.1325</v>
      </c>
      <c r="B5122">
        <v>970.31116485595703</v>
      </c>
      <c r="C5122">
        <v>41.560173034667997</v>
      </c>
      <c r="D5122">
        <v>39.787769317627003</v>
      </c>
      <c r="E5122">
        <v>69.537162780000003</v>
      </c>
    </row>
    <row r="5123" spans="1:5" x14ac:dyDescent="0.25">
      <c r="A5123" s="1">
        <v>34.139166666666704</v>
      </c>
      <c r="B5123">
        <v>956.79855346679699</v>
      </c>
      <c r="C5123">
        <v>41.6369438171387</v>
      </c>
      <c r="D5123">
        <v>39.9398803710938</v>
      </c>
      <c r="E5123">
        <v>70.705890659999994</v>
      </c>
    </row>
    <row r="5124" spans="1:5" x14ac:dyDescent="0.25">
      <c r="A5124" s="1">
        <v>34.1458333333334</v>
      </c>
      <c r="B5124">
        <v>946.46883010864303</v>
      </c>
      <c r="C5124">
        <v>41.726112365722699</v>
      </c>
      <c r="D5124">
        <v>40.086269378662102</v>
      </c>
      <c r="E5124">
        <v>71.807861329999994</v>
      </c>
    </row>
    <row r="5125" spans="1:5" x14ac:dyDescent="0.25">
      <c r="A5125" s="1">
        <v>34.152500000000003</v>
      </c>
      <c r="B5125">
        <v>940.992832183838</v>
      </c>
      <c r="C5125">
        <v>41.825771331787102</v>
      </c>
      <c r="D5125">
        <v>40.224552154541001</v>
      </c>
      <c r="E5125">
        <v>72.84736633</v>
      </c>
    </row>
    <row r="5126" spans="1:5" x14ac:dyDescent="0.25">
      <c r="A5126" s="1">
        <v>34.1591666666667</v>
      </c>
      <c r="B5126">
        <v>942.25549697875999</v>
      </c>
      <c r="C5126">
        <v>41.929244995117202</v>
      </c>
      <c r="D5126">
        <v>40.354728698730497</v>
      </c>
      <c r="E5126">
        <v>73.84729385</v>
      </c>
    </row>
    <row r="5127" spans="1:5" x14ac:dyDescent="0.25">
      <c r="A5127" s="1">
        <v>34.165833333333403</v>
      </c>
      <c r="B5127">
        <v>951.424598693848</v>
      </c>
      <c r="C5127">
        <v>42.029380798339901</v>
      </c>
      <c r="D5127">
        <v>40.4815673828125</v>
      </c>
      <c r="E5127">
        <v>74.84722137</v>
      </c>
    </row>
    <row r="5128" spans="1:5" x14ac:dyDescent="0.25">
      <c r="A5128" s="1">
        <v>34.172499999999999</v>
      </c>
      <c r="B5128">
        <v>968.88303756713901</v>
      </c>
      <c r="C5128">
        <v>42.1185493469238</v>
      </c>
      <c r="D5128">
        <v>40.609359741211001</v>
      </c>
      <c r="E5128">
        <v>75.907230380000001</v>
      </c>
    </row>
    <row r="5129" spans="1:5" x14ac:dyDescent="0.25">
      <c r="A5129" s="1">
        <v>34.179166666666703</v>
      </c>
      <c r="B5129">
        <v>994.39573287963901</v>
      </c>
      <c r="C5129">
        <v>42.191028594970703</v>
      </c>
      <c r="D5129">
        <v>40.740489959716797</v>
      </c>
      <c r="E5129">
        <v>77.09312439</v>
      </c>
    </row>
    <row r="5130" spans="1:5" x14ac:dyDescent="0.25">
      <c r="A5130" s="1">
        <v>34.185833333333399</v>
      </c>
      <c r="B5130">
        <v>1026.95226669312</v>
      </c>
      <c r="C5130">
        <v>42.2406196594238</v>
      </c>
      <c r="D5130">
        <v>40.881633758544901</v>
      </c>
      <c r="E5130">
        <v>78.45592499</v>
      </c>
    </row>
    <row r="5131" spans="1:5" x14ac:dyDescent="0.25">
      <c r="A5131" s="1">
        <v>34.192500000000003</v>
      </c>
      <c r="B5131">
        <v>1064.9032592773499</v>
      </c>
      <c r="C5131">
        <v>42.257785797119197</v>
      </c>
      <c r="D5131">
        <v>41.031360626220703</v>
      </c>
      <c r="E5131">
        <v>80.012798309999994</v>
      </c>
    </row>
    <row r="5132" spans="1:5" x14ac:dyDescent="0.25">
      <c r="A5132" s="1">
        <v>34.199166666666699</v>
      </c>
      <c r="B5132">
        <v>1105.299949646</v>
      </c>
      <c r="C5132">
        <v>42.235374450683601</v>
      </c>
      <c r="D5132">
        <v>41.181087493896499</v>
      </c>
      <c r="E5132">
        <v>81.736087800000007</v>
      </c>
    </row>
    <row r="5133" spans="1:5" x14ac:dyDescent="0.25">
      <c r="A5133" s="1">
        <v>34.205833333333402</v>
      </c>
      <c r="B5133">
        <v>1145.04432678223</v>
      </c>
      <c r="C5133">
        <v>42.166709899902401</v>
      </c>
      <c r="D5133">
        <v>41.316986083984403</v>
      </c>
      <c r="E5133">
        <v>83.559513089999996</v>
      </c>
    </row>
    <row r="5134" spans="1:5" x14ac:dyDescent="0.25">
      <c r="A5134" s="1">
        <v>34.212499999999999</v>
      </c>
      <c r="B5134">
        <v>1181.5981864929199</v>
      </c>
      <c r="C5134">
        <v>42.046070098877003</v>
      </c>
      <c r="D5134">
        <v>41.427135467529297</v>
      </c>
      <c r="E5134">
        <v>85.376262659999995</v>
      </c>
    </row>
    <row r="5135" spans="1:5" x14ac:dyDescent="0.25">
      <c r="A5135" s="1">
        <v>34.219166666666702</v>
      </c>
      <c r="B5135">
        <v>1213.3855819702201</v>
      </c>
      <c r="C5135">
        <v>41.872024536132798</v>
      </c>
      <c r="D5135">
        <v>41.4996147155762</v>
      </c>
      <c r="E5135">
        <v>87.050437930000001</v>
      </c>
    </row>
    <row r="5136" spans="1:5" x14ac:dyDescent="0.25">
      <c r="A5136" s="1">
        <v>34.225833333333398</v>
      </c>
      <c r="B5136">
        <v>1238.76905441284</v>
      </c>
      <c r="C5136">
        <v>41.647911071777401</v>
      </c>
      <c r="D5136">
        <v>41.516780853271499</v>
      </c>
      <c r="E5136">
        <v>88.437557220000002</v>
      </c>
    </row>
    <row r="5137" spans="1:5" x14ac:dyDescent="0.25">
      <c r="A5137" s="1">
        <v>34.232500000000002</v>
      </c>
      <c r="B5137">
        <v>1255.9790611267099</v>
      </c>
      <c r="C5137">
        <v>41.378498077392599</v>
      </c>
      <c r="D5137">
        <v>41.463375091552798</v>
      </c>
      <c r="E5137">
        <v>89.411258700000005</v>
      </c>
    </row>
    <row r="5138" spans="1:5" x14ac:dyDescent="0.25">
      <c r="A5138" s="1">
        <v>34.239166666666698</v>
      </c>
      <c r="B5138">
        <v>1265.3751373291</v>
      </c>
      <c r="C5138">
        <v>41.073799133300803</v>
      </c>
      <c r="D5138">
        <v>41.333198547363303</v>
      </c>
      <c r="E5138">
        <v>89.887142179999998</v>
      </c>
    </row>
    <row r="5139" spans="1:5" x14ac:dyDescent="0.25">
      <c r="A5139" s="1">
        <v>34.245833333333401</v>
      </c>
      <c r="B5139">
        <v>1268.3525085449201</v>
      </c>
      <c r="C5139">
        <v>40.743827819824197</v>
      </c>
      <c r="D5139">
        <v>41.132926940917997</v>
      </c>
      <c r="E5139">
        <v>89.820861820000005</v>
      </c>
    </row>
    <row r="5140" spans="1:5" x14ac:dyDescent="0.25">
      <c r="A5140" s="1">
        <v>34.252499999999998</v>
      </c>
      <c r="B5140">
        <v>1266.1910057067901</v>
      </c>
      <c r="C5140">
        <v>40.401935577392599</v>
      </c>
      <c r="D5140">
        <v>40.871620178222699</v>
      </c>
      <c r="E5140">
        <v>89.217662809999993</v>
      </c>
    </row>
    <row r="5141" spans="1:5" x14ac:dyDescent="0.25">
      <c r="A5141" s="1">
        <v>34.259166666666701</v>
      </c>
      <c r="B5141">
        <v>1259.2654228210499</v>
      </c>
      <c r="C5141">
        <v>40.061473846435597</v>
      </c>
      <c r="D5141">
        <v>40.558815002441399</v>
      </c>
      <c r="E5141">
        <v>88.130474090000007</v>
      </c>
    </row>
    <row r="5142" spans="1:5" x14ac:dyDescent="0.25">
      <c r="A5142" s="1">
        <v>34.265833333333397</v>
      </c>
      <c r="B5142">
        <v>1248.94189834595</v>
      </c>
      <c r="C5142">
        <v>39.731979370117202</v>
      </c>
      <c r="D5142">
        <v>40.208816528320298</v>
      </c>
      <c r="E5142">
        <v>86.653709410000005</v>
      </c>
    </row>
    <row r="5143" spans="1:5" x14ac:dyDescent="0.25">
      <c r="A5143" s="1">
        <v>34.272500000000001</v>
      </c>
      <c r="B5143">
        <v>1237.7953529357901</v>
      </c>
      <c r="C5143">
        <v>39.421558380127003</v>
      </c>
      <c r="D5143">
        <v>39.8449897766113</v>
      </c>
      <c r="E5143">
        <v>84.90562439</v>
      </c>
    </row>
    <row r="5144" spans="1:5" x14ac:dyDescent="0.25">
      <c r="A5144" s="1">
        <v>34.279166666666697</v>
      </c>
      <c r="B5144">
        <v>1226.52673721314</v>
      </c>
      <c r="C5144">
        <v>39.136886596679702</v>
      </c>
      <c r="D5144">
        <v>39.490699768066399</v>
      </c>
      <c r="E5144">
        <v>83.011150360000002</v>
      </c>
    </row>
    <row r="5145" spans="1:5" x14ac:dyDescent="0.25">
      <c r="A5145" s="1">
        <v>34.2858333333334</v>
      </c>
      <c r="B5145">
        <v>1215.0411605835</v>
      </c>
      <c r="C5145">
        <v>38.887500762939503</v>
      </c>
      <c r="D5145">
        <v>39.162158966064503</v>
      </c>
      <c r="E5145">
        <v>81.09283447</v>
      </c>
    </row>
    <row r="5146" spans="1:5" x14ac:dyDescent="0.25">
      <c r="A5146" s="1">
        <v>34.292499999999997</v>
      </c>
      <c r="B5146">
        <v>1202.61716842652</v>
      </c>
      <c r="C5146">
        <v>38.6810302734375</v>
      </c>
      <c r="D5146">
        <v>38.871288299560597</v>
      </c>
      <c r="E5146">
        <v>79.257965089999999</v>
      </c>
    </row>
    <row r="5147" spans="1:5" x14ac:dyDescent="0.25">
      <c r="A5147" s="1">
        <v>34.2991666666667</v>
      </c>
      <c r="B5147">
        <v>1189.64099884033</v>
      </c>
      <c r="C5147">
        <v>38.518905639648501</v>
      </c>
      <c r="D5147">
        <v>38.630008697509801</v>
      </c>
      <c r="E5147">
        <v>77.592372889999993</v>
      </c>
    </row>
    <row r="5148" spans="1:5" x14ac:dyDescent="0.25">
      <c r="A5148" s="1">
        <v>34.305833333333403</v>
      </c>
      <c r="B5148">
        <v>1175.7626533508301</v>
      </c>
      <c r="C5148">
        <v>38.401603698730497</v>
      </c>
      <c r="D5148">
        <v>38.448333740234403</v>
      </c>
      <c r="E5148">
        <v>76.148986820000005</v>
      </c>
    </row>
    <row r="5149" spans="1:5" x14ac:dyDescent="0.25">
      <c r="A5149" s="1">
        <v>34.3125</v>
      </c>
      <c r="B5149">
        <v>1159.9502563476599</v>
      </c>
      <c r="C5149">
        <v>38.331985473632798</v>
      </c>
      <c r="D5149">
        <v>38.325309753417997</v>
      </c>
      <c r="E5149">
        <v>74.959754939999996</v>
      </c>
    </row>
    <row r="5150" spans="1:5" x14ac:dyDescent="0.25">
      <c r="A5150" s="1">
        <v>34.319166666666703</v>
      </c>
      <c r="B5150">
        <v>1141.55578613281</v>
      </c>
      <c r="C5150">
        <v>38.306236267089901</v>
      </c>
      <c r="D5150">
        <v>38.256168365478501</v>
      </c>
      <c r="E5150">
        <v>74.042320250000003</v>
      </c>
    </row>
    <row r="5151" spans="1:5" x14ac:dyDescent="0.25">
      <c r="A5151" s="1">
        <v>34.325833333333399</v>
      </c>
      <c r="B5151">
        <v>1120.5000877380401</v>
      </c>
      <c r="C5151">
        <v>38.317203521728501</v>
      </c>
      <c r="D5151">
        <v>38.2342338562012</v>
      </c>
      <c r="E5151">
        <v>73.400020600000005</v>
      </c>
    </row>
    <row r="5152" spans="1:5" x14ac:dyDescent="0.25">
      <c r="A5152" s="1">
        <v>34.332500000000003</v>
      </c>
      <c r="B5152">
        <v>1097.5370407104499</v>
      </c>
      <c r="C5152">
        <v>38.357257843017599</v>
      </c>
      <c r="D5152">
        <v>38.255691528320298</v>
      </c>
      <c r="E5152">
        <v>73.024272920000001</v>
      </c>
    </row>
    <row r="5153" spans="1:5" x14ac:dyDescent="0.25">
      <c r="A5153" s="1">
        <v>34.339166666666699</v>
      </c>
      <c r="B5153">
        <v>1073.3675956726099</v>
      </c>
      <c r="C5153">
        <v>38.419246673583999</v>
      </c>
      <c r="D5153">
        <v>38.315296173095703</v>
      </c>
      <c r="E5153">
        <v>72.901725769999999</v>
      </c>
    </row>
    <row r="5154" spans="1:5" x14ac:dyDescent="0.25">
      <c r="A5154" s="1">
        <v>34.345833333333402</v>
      </c>
      <c r="B5154">
        <v>1048.828125</v>
      </c>
      <c r="C5154">
        <v>38.4936332702637</v>
      </c>
      <c r="D5154">
        <v>38.407325744628899</v>
      </c>
      <c r="E5154">
        <v>73.024749760000006</v>
      </c>
    </row>
    <row r="5155" spans="1:5" x14ac:dyDescent="0.25">
      <c r="A5155" s="1">
        <v>34.352499999999999</v>
      </c>
      <c r="B5155">
        <v>1024.8627662658701</v>
      </c>
      <c r="C5155">
        <v>38.570880889892599</v>
      </c>
      <c r="D5155">
        <v>38.527011871337898</v>
      </c>
      <c r="E5155">
        <v>73.380947109999994</v>
      </c>
    </row>
    <row r="5156" spans="1:5" x14ac:dyDescent="0.25">
      <c r="A5156" s="1">
        <v>34.359166666666702</v>
      </c>
      <c r="B5156">
        <v>1002.70414352417</v>
      </c>
      <c r="C5156">
        <v>38.6462211608887</v>
      </c>
      <c r="D5156">
        <v>38.672924041748097</v>
      </c>
      <c r="E5156">
        <v>73.951721190000001</v>
      </c>
    </row>
    <row r="5157" spans="1:5" x14ac:dyDescent="0.25">
      <c r="A5157" s="1">
        <v>34.365833333333399</v>
      </c>
      <c r="B5157">
        <v>983.36362838745094</v>
      </c>
      <c r="C5157">
        <v>38.7191772460938</v>
      </c>
      <c r="D5157">
        <v>38.841724395752003</v>
      </c>
      <c r="E5157">
        <v>74.717044830000006</v>
      </c>
    </row>
    <row r="5158" spans="1:5" x14ac:dyDescent="0.25">
      <c r="A5158" s="1">
        <v>34.372500000000002</v>
      </c>
      <c r="B5158">
        <v>968.156337738037</v>
      </c>
      <c r="C5158">
        <v>38.782596588134801</v>
      </c>
      <c r="D5158">
        <v>39.023399353027401</v>
      </c>
      <c r="E5158">
        <v>75.652599330000001</v>
      </c>
    </row>
    <row r="5159" spans="1:5" x14ac:dyDescent="0.25">
      <c r="A5159" s="1">
        <v>34.379166666666698</v>
      </c>
      <c r="B5159">
        <v>958.44841003418003</v>
      </c>
      <c r="C5159">
        <v>38.829803466796903</v>
      </c>
      <c r="D5159">
        <v>39.206981658935597</v>
      </c>
      <c r="E5159">
        <v>76.719284060000007</v>
      </c>
    </row>
    <row r="5160" spans="1:5" x14ac:dyDescent="0.25">
      <c r="A5160" s="1">
        <v>34.385833333333402</v>
      </c>
      <c r="B5160">
        <v>955.66749572753895</v>
      </c>
      <c r="C5160">
        <v>38.854122161865298</v>
      </c>
      <c r="D5160">
        <v>39.3786430358887</v>
      </c>
      <c r="E5160">
        <v>77.851772310000001</v>
      </c>
    </row>
    <row r="5161" spans="1:5" x14ac:dyDescent="0.25">
      <c r="A5161" s="1">
        <v>34.392499999999998</v>
      </c>
      <c r="B5161">
        <v>960.41202545166004</v>
      </c>
      <c r="C5161">
        <v>38.849830627441399</v>
      </c>
      <c r="D5161">
        <v>39.522171020507798</v>
      </c>
      <c r="E5161">
        <v>78.976631159999997</v>
      </c>
    </row>
    <row r="5162" spans="1:5" x14ac:dyDescent="0.25">
      <c r="A5162" s="1">
        <v>34.399166666666702</v>
      </c>
      <c r="B5162">
        <v>972.49317169189499</v>
      </c>
      <c r="C5162">
        <v>38.805007934570298</v>
      </c>
      <c r="D5162">
        <v>39.6227836608887</v>
      </c>
      <c r="E5162">
        <v>80.009460450000006</v>
      </c>
    </row>
    <row r="5163" spans="1:5" x14ac:dyDescent="0.25">
      <c r="A5163" s="1">
        <v>34.405833333333398</v>
      </c>
      <c r="B5163">
        <v>990.79608917236305</v>
      </c>
      <c r="C5163">
        <v>38.711071014404297</v>
      </c>
      <c r="D5163">
        <v>39.6685600280762</v>
      </c>
      <c r="E5163">
        <v>80.857276920000004</v>
      </c>
    </row>
    <row r="5164" spans="1:5" x14ac:dyDescent="0.25">
      <c r="A5164" s="1">
        <v>34.412500000000001</v>
      </c>
      <c r="B5164">
        <v>1013.13018798828</v>
      </c>
      <c r="C5164">
        <v>38.5699272155762</v>
      </c>
      <c r="D5164">
        <v>39.650917053222699</v>
      </c>
      <c r="E5164">
        <v>81.43234253</v>
      </c>
    </row>
    <row r="5165" spans="1:5" x14ac:dyDescent="0.25">
      <c r="A5165" s="1">
        <v>34.419166666666698</v>
      </c>
      <c r="B5165">
        <v>1036.8537902832099</v>
      </c>
      <c r="C5165">
        <v>38.387298583984403</v>
      </c>
      <c r="D5165">
        <v>39.565563201904297</v>
      </c>
      <c r="E5165">
        <v>81.673145289999994</v>
      </c>
    </row>
    <row r="5166" spans="1:5" x14ac:dyDescent="0.25">
      <c r="A5166" s="1">
        <v>34.425833333333401</v>
      </c>
      <c r="B5166">
        <v>1059.2126846313499</v>
      </c>
      <c r="C5166">
        <v>38.170814514160199</v>
      </c>
      <c r="D5166">
        <v>39.414405822753899</v>
      </c>
      <c r="E5166">
        <v>81.552028660000005</v>
      </c>
    </row>
    <row r="5167" spans="1:5" x14ac:dyDescent="0.25">
      <c r="A5167" s="1">
        <v>34.432499999999997</v>
      </c>
      <c r="B5167">
        <v>1077.73923873902</v>
      </c>
      <c r="C5167">
        <v>37.931919097900398</v>
      </c>
      <c r="D5167">
        <v>39.207935333252003</v>
      </c>
      <c r="E5167">
        <v>81.066608430000002</v>
      </c>
    </row>
    <row r="5168" spans="1:5" x14ac:dyDescent="0.25">
      <c r="A5168" s="1">
        <v>34.439166666666701</v>
      </c>
      <c r="B5168">
        <v>1090.0197029113799</v>
      </c>
      <c r="C5168">
        <v>37.683010101318402</v>
      </c>
      <c r="D5168">
        <v>38.956165313720703</v>
      </c>
      <c r="E5168">
        <v>80.242156980000004</v>
      </c>
    </row>
    <row r="5169" spans="1:5" x14ac:dyDescent="0.25">
      <c r="A5169" s="1">
        <v>34.445833333333397</v>
      </c>
      <c r="B5169">
        <v>1095.1666831970199</v>
      </c>
      <c r="C5169">
        <v>37.436962127685597</v>
      </c>
      <c r="D5169">
        <v>38.667678833007798</v>
      </c>
      <c r="E5169">
        <v>79.132080079999994</v>
      </c>
    </row>
    <row r="5170" spans="1:5" x14ac:dyDescent="0.25">
      <c r="A5170" s="1">
        <v>34.452500000000001</v>
      </c>
      <c r="B5170">
        <v>1093.24073791504</v>
      </c>
      <c r="C5170">
        <v>37.199020385742202</v>
      </c>
      <c r="D5170">
        <v>38.354873657226598</v>
      </c>
      <c r="E5170">
        <v>77.806949619999997</v>
      </c>
    </row>
    <row r="5171" spans="1:5" x14ac:dyDescent="0.25">
      <c r="A5171" s="1">
        <v>34.459166666666697</v>
      </c>
      <c r="B5171">
        <v>1084.7392082214401</v>
      </c>
      <c r="C5171">
        <v>36.972522735595703</v>
      </c>
      <c r="D5171">
        <v>38.030147552490298</v>
      </c>
      <c r="E5171">
        <v>76.332569120000002</v>
      </c>
    </row>
    <row r="5172" spans="1:5" x14ac:dyDescent="0.25">
      <c r="A5172" s="1">
        <v>34.4658333333334</v>
      </c>
      <c r="B5172">
        <v>1069.9691772460999</v>
      </c>
      <c r="C5172">
        <v>36.760807037353501</v>
      </c>
      <c r="D5172">
        <v>37.7001762390137</v>
      </c>
      <c r="E5172">
        <v>74.766635890000003</v>
      </c>
    </row>
    <row r="5173" spans="1:5" x14ac:dyDescent="0.25">
      <c r="A5173" s="1">
        <v>34.472499999999997</v>
      </c>
      <c r="B5173">
        <v>1049.83568191529</v>
      </c>
      <c r="C5173">
        <v>36.564826965332102</v>
      </c>
      <c r="D5173">
        <v>37.364959716796903</v>
      </c>
      <c r="E5173">
        <v>73.166847230000002</v>
      </c>
    </row>
    <row r="5174" spans="1:5" x14ac:dyDescent="0.25">
      <c r="A5174" s="1">
        <v>34.4791666666667</v>
      </c>
      <c r="B5174">
        <v>1025.99048614502</v>
      </c>
      <c r="C5174">
        <v>36.386013031005902</v>
      </c>
      <c r="D5174">
        <v>37.026882171630902</v>
      </c>
      <c r="E5174">
        <v>71.580886840000005</v>
      </c>
    </row>
    <row r="5175" spans="1:5" x14ac:dyDescent="0.25">
      <c r="A5175" s="1">
        <v>34.485833333333403</v>
      </c>
      <c r="B5175">
        <v>999.89557266235397</v>
      </c>
      <c r="C5175">
        <v>36.224365234375</v>
      </c>
      <c r="D5175">
        <v>36.695003509521499</v>
      </c>
      <c r="E5175">
        <v>70.044040679999995</v>
      </c>
    </row>
    <row r="5176" spans="1:5" x14ac:dyDescent="0.25">
      <c r="A5176" s="1">
        <v>34.4925</v>
      </c>
      <c r="B5176">
        <v>972.91183471679699</v>
      </c>
      <c r="C5176">
        <v>36.080837249755902</v>
      </c>
      <c r="D5176">
        <v>36.374568939208999</v>
      </c>
      <c r="E5176">
        <v>68.584442139999993</v>
      </c>
    </row>
    <row r="5177" spans="1:5" x14ac:dyDescent="0.25">
      <c r="A5177" s="1">
        <v>34.499166666666703</v>
      </c>
      <c r="B5177">
        <v>946.11883163452205</v>
      </c>
      <c r="C5177">
        <v>35.956859588623097</v>
      </c>
      <c r="D5177">
        <v>36.075115203857401</v>
      </c>
      <c r="E5177">
        <v>67.229747770000003</v>
      </c>
    </row>
    <row r="5178" spans="1:5" x14ac:dyDescent="0.25">
      <c r="A5178" s="1">
        <v>34.505833333333399</v>
      </c>
      <c r="B5178">
        <v>921.16117477417004</v>
      </c>
      <c r="C5178">
        <v>35.854339599609403</v>
      </c>
      <c r="D5178">
        <v>35.807609558105497</v>
      </c>
      <c r="E5178">
        <v>66.001892089999998</v>
      </c>
    </row>
    <row r="5179" spans="1:5" x14ac:dyDescent="0.25">
      <c r="A5179" s="1">
        <v>34.512500000000003</v>
      </c>
      <c r="B5179">
        <v>899.78551864624001</v>
      </c>
      <c r="C5179">
        <v>35.7775688171387</v>
      </c>
      <c r="D5179">
        <v>35.583019256591797</v>
      </c>
      <c r="E5179">
        <v>64.916133880000004</v>
      </c>
    </row>
    <row r="5180" spans="1:5" x14ac:dyDescent="0.25">
      <c r="A5180" s="1">
        <v>34.519166666666699</v>
      </c>
      <c r="B5180">
        <v>884.07182693481502</v>
      </c>
      <c r="C5180">
        <v>35.727500915527401</v>
      </c>
      <c r="D5180">
        <v>35.411834716796903</v>
      </c>
      <c r="E5180">
        <v>63.990592960000001</v>
      </c>
    </row>
    <row r="5181" spans="1:5" x14ac:dyDescent="0.25">
      <c r="A5181" s="1">
        <v>34.525833333333402</v>
      </c>
      <c r="B5181">
        <v>875.53167343139705</v>
      </c>
      <c r="C5181">
        <v>35.707950592041001</v>
      </c>
      <c r="D5181">
        <v>35.295486450195298</v>
      </c>
      <c r="E5181">
        <v>63.238620760000003</v>
      </c>
    </row>
    <row r="5182" spans="1:5" x14ac:dyDescent="0.25">
      <c r="A5182" s="1">
        <v>34.532499999999999</v>
      </c>
      <c r="B5182">
        <v>875.23365020751999</v>
      </c>
      <c r="C5182">
        <v>35.718917846679702</v>
      </c>
      <c r="D5182">
        <v>35.234451293945298</v>
      </c>
      <c r="E5182">
        <v>62.666416169999998</v>
      </c>
    </row>
    <row r="5183" spans="1:5" x14ac:dyDescent="0.25">
      <c r="A5183" s="1">
        <v>34.539166666666702</v>
      </c>
      <c r="B5183">
        <v>883.99553298950195</v>
      </c>
      <c r="C5183">
        <v>35.756587982177798</v>
      </c>
      <c r="D5183">
        <v>35.223484039306697</v>
      </c>
      <c r="E5183">
        <v>62.26634979</v>
      </c>
    </row>
    <row r="5184" spans="1:5" x14ac:dyDescent="0.25">
      <c r="A5184" s="1">
        <v>34.545833333333398</v>
      </c>
      <c r="B5184">
        <v>901.69763565063499</v>
      </c>
      <c r="C5184">
        <v>35.814762115478501</v>
      </c>
      <c r="D5184">
        <v>35.253524780273501</v>
      </c>
      <c r="E5184">
        <v>62.017917629999999</v>
      </c>
    </row>
    <row r="5185" spans="1:5" x14ac:dyDescent="0.25">
      <c r="A5185" s="1">
        <v>34.552500000000002</v>
      </c>
      <c r="B5185">
        <v>926.64670944213901</v>
      </c>
      <c r="C5185">
        <v>35.885334014892599</v>
      </c>
      <c r="D5185">
        <v>35.313606262207102</v>
      </c>
      <c r="E5185">
        <v>61.897754669999998</v>
      </c>
    </row>
    <row r="5186" spans="1:5" x14ac:dyDescent="0.25">
      <c r="A5186" s="1">
        <v>34.559166666666698</v>
      </c>
      <c r="B5186">
        <v>956.06946945190498</v>
      </c>
      <c r="C5186">
        <v>35.961627960205099</v>
      </c>
      <c r="D5186">
        <v>35.392284393310597</v>
      </c>
      <c r="E5186">
        <v>61.871051790000003</v>
      </c>
    </row>
    <row r="5187" spans="1:5" x14ac:dyDescent="0.25">
      <c r="A5187" s="1">
        <v>34.565833333333401</v>
      </c>
      <c r="B5187">
        <v>986.48691177368198</v>
      </c>
      <c r="C5187">
        <v>36.039352416992202</v>
      </c>
      <c r="D5187">
        <v>35.477161407470703</v>
      </c>
      <c r="E5187">
        <v>61.900138849999998</v>
      </c>
    </row>
    <row r="5188" spans="1:5" x14ac:dyDescent="0.25">
      <c r="A5188" s="1">
        <v>34.572499999999998</v>
      </c>
      <c r="B5188">
        <v>1014.54162597656</v>
      </c>
      <c r="C5188">
        <v>36.116600036621101</v>
      </c>
      <c r="D5188">
        <v>35.555839538574197</v>
      </c>
      <c r="E5188">
        <v>61.95020676</v>
      </c>
    </row>
    <row r="5189" spans="1:5" x14ac:dyDescent="0.25">
      <c r="A5189" s="1">
        <v>34.579166666666701</v>
      </c>
      <c r="B5189">
        <v>1037.2738838195801</v>
      </c>
      <c r="C5189">
        <v>36.195755004882798</v>
      </c>
      <c r="D5189">
        <v>35.624027252197301</v>
      </c>
      <c r="E5189">
        <v>61.99932098</v>
      </c>
    </row>
    <row r="5190" spans="1:5" x14ac:dyDescent="0.25">
      <c r="A5190" s="1">
        <v>34.585833333333397</v>
      </c>
      <c r="B5190">
        <v>1053.33471298218</v>
      </c>
      <c r="C5190">
        <v>36.283493041992202</v>
      </c>
      <c r="D5190">
        <v>35.6860160827637</v>
      </c>
      <c r="E5190">
        <v>62.040805820000003</v>
      </c>
    </row>
    <row r="5191" spans="1:5" x14ac:dyDescent="0.25">
      <c r="A5191" s="1">
        <v>34.592500000000001</v>
      </c>
      <c r="B5191">
        <v>1063.1632804870601</v>
      </c>
      <c r="C5191">
        <v>36.384105682373097</v>
      </c>
      <c r="D5191">
        <v>35.745620727539098</v>
      </c>
      <c r="E5191">
        <v>62.072753910000003</v>
      </c>
    </row>
    <row r="5192" spans="1:5" x14ac:dyDescent="0.25">
      <c r="A5192" s="1">
        <v>34.599166666666697</v>
      </c>
      <c r="B5192">
        <v>1067.6088333129901</v>
      </c>
      <c r="C5192">
        <v>36.498069763183601</v>
      </c>
      <c r="D5192">
        <v>35.799980163574197</v>
      </c>
      <c r="E5192">
        <v>62.093734740000002</v>
      </c>
    </row>
    <row r="5193" spans="1:5" x14ac:dyDescent="0.25">
      <c r="A5193" s="1">
        <v>34.605833333333401</v>
      </c>
      <c r="B5193">
        <v>1068.03417205811</v>
      </c>
      <c r="C5193">
        <v>36.617755889892599</v>
      </c>
      <c r="D5193">
        <v>35.848617553711001</v>
      </c>
      <c r="E5193">
        <v>62.098026279999999</v>
      </c>
    </row>
    <row r="5194" spans="1:5" x14ac:dyDescent="0.25">
      <c r="A5194" s="1">
        <v>34.612499999999997</v>
      </c>
      <c r="B5194">
        <v>1065.6447410583501</v>
      </c>
      <c r="C5194">
        <v>36.7388725280762</v>
      </c>
      <c r="D5194">
        <v>35.893917083740298</v>
      </c>
      <c r="E5194">
        <v>62.07561493</v>
      </c>
    </row>
    <row r="5195" spans="1:5" x14ac:dyDescent="0.25">
      <c r="A5195" s="1">
        <v>34.6191666666667</v>
      </c>
      <c r="B5195">
        <v>1061.5267753601099</v>
      </c>
      <c r="C5195">
        <v>36.856174468994197</v>
      </c>
      <c r="D5195">
        <v>35.9344482421875</v>
      </c>
      <c r="E5195">
        <v>62.022686</v>
      </c>
    </row>
    <row r="5196" spans="1:5" x14ac:dyDescent="0.25">
      <c r="A5196" s="1">
        <v>34.625833333333397</v>
      </c>
      <c r="B5196">
        <v>1056.04600906372</v>
      </c>
      <c r="C5196">
        <v>36.9644165039063</v>
      </c>
      <c r="D5196">
        <v>35.965919494628899</v>
      </c>
      <c r="E5196">
        <v>61.94162369</v>
      </c>
    </row>
    <row r="5197" spans="1:5" x14ac:dyDescent="0.25">
      <c r="A5197" s="1">
        <v>34.6325</v>
      </c>
      <c r="B5197">
        <v>1049.3597984313999</v>
      </c>
      <c r="C5197">
        <v>37.058830261230497</v>
      </c>
      <c r="D5197">
        <v>35.988807678222699</v>
      </c>
      <c r="E5197">
        <v>61.852455140000004</v>
      </c>
    </row>
    <row r="5198" spans="1:5" x14ac:dyDescent="0.25">
      <c r="A5198" s="1">
        <v>34.639166666666704</v>
      </c>
      <c r="B5198">
        <v>1041.90492630005</v>
      </c>
      <c r="C5198">
        <v>37.142753601074197</v>
      </c>
      <c r="D5198">
        <v>36.011695861816399</v>
      </c>
      <c r="E5198">
        <v>61.79904938</v>
      </c>
    </row>
    <row r="5199" spans="1:5" x14ac:dyDescent="0.25">
      <c r="A5199" s="1">
        <v>34.6458333333334</v>
      </c>
      <c r="B5199">
        <v>1034.2345237732</v>
      </c>
      <c r="C5199">
        <v>37.2204780578613</v>
      </c>
      <c r="D5199">
        <v>36.047458648681697</v>
      </c>
      <c r="E5199">
        <v>61.858177189999999</v>
      </c>
    </row>
    <row r="5200" spans="1:5" x14ac:dyDescent="0.25">
      <c r="A5200" s="1">
        <v>34.652500000000003</v>
      </c>
      <c r="B5200">
        <v>1026.99708938599</v>
      </c>
      <c r="C5200">
        <v>37.298202514648501</v>
      </c>
      <c r="D5200">
        <v>36.113739013671903</v>
      </c>
      <c r="E5200">
        <v>62.131881710000002</v>
      </c>
    </row>
    <row r="5201" spans="1:5" x14ac:dyDescent="0.25">
      <c r="A5201" s="1">
        <v>34.6591666666667</v>
      </c>
      <c r="B5201">
        <v>1020.71619033814</v>
      </c>
      <c r="C5201">
        <v>37.383079528808601</v>
      </c>
      <c r="D5201">
        <v>36.227703094482401</v>
      </c>
      <c r="E5201">
        <v>62.726020810000001</v>
      </c>
    </row>
    <row r="5202" spans="1:5" x14ac:dyDescent="0.25">
      <c r="A5202" s="1">
        <v>34.665833333333403</v>
      </c>
      <c r="B5202">
        <v>1016.0994529724099</v>
      </c>
      <c r="C5202">
        <v>37.4865531921387</v>
      </c>
      <c r="D5202">
        <v>36.402225494384801</v>
      </c>
      <c r="E5202">
        <v>63.736438749999998</v>
      </c>
    </row>
    <row r="5203" spans="1:5" x14ac:dyDescent="0.25">
      <c r="A5203" s="1">
        <v>34.672499999999999</v>
      </c>
      <c r="B5203">
        <v>1013.6137008667</v>
      </c>
      <c r="C5203">
        <v>37.615299224853501</v>
      </c>
      <c r="D5203">
        <v>36.651134490966797</v>
      </c>
      <c r="E5203">
        <v>65.231800079999999</v>
      </c>
    </row>
    <row r="5204" spans="1:5" x14ac:dyDescent="0.25">
      <c r="A5204" s="1">
        <v>34.679166666666703</v>
      </c>
      <c r="B5204">
        <v>1014.13536071778</v>
      </c>
      <c r="C5204">
        <v>37.767887115478501</v>
      </c>
      <c r="D5204">
        <v>36.982536315917997</v>
      </c>
      <c r="E5204">
        <v>67.234992980000001</v>
      </c>
    </row>
    <row r="5205" spans="1:5" x14ac:dyDescent="0.25">
      <c r="A5205" s="1">
        <v>34.685833333333399</v>
      </c>
      <c r="B5205">
        <v>1019.10829544068</v>
      </c>
      <c r="C5205">
        <v>37.940025329589901</v>
      </c>
      <c r="D5205">
        <v>37.392616271972699</v>
      </c>
      <c r="E5205">
        <v>69.706916809999996</v>
      </c>
    </row>
    <row r="5206" spans="1:5" x14ac:dyDescent="0.25">
      <c r="A5206" s="1">
        <v>34.692500000000003</v>
      </c>
      <c r="B5206">
        <v>1030.06076812744</v>
      </c>
      <c r="C5206">
        <v>38.1207466125488</v>
      </c>
      <c r="D5206">
        <v>37.860870361328097</v>
      </c>
      <c r="E5206">
        <v>72.547912600000004</v>
      </c>
    </row>
    <row r="5207" spans="1:5" x14ac:dyDescent="0.25">
      <c r="A5207" s="1">
        <v>34.699166666666699</v>
      </c>
      <c r="B5207">
        <v>1048.14195632935</v>
      </c>
      <c r="C5207">
        <v>38.292407989502003</v>
      </c>
      <c r="D5207">
        <v>38.3563041687012</v>
      </c>
      <c r="E5207">
        <v>75.608730320000006</v>
      </c>
    </row>
    <row r="5208" spans="1:5" x14ac:dyDescent="0.25">
      <c r="A5208" s="1">
        <v>34.705833333333402</v>
      </c>
      <c r="B5208">
        <v>1073.60219955445</v>
      </c>
      <c r="C5208">
        <v>38.431644439697301</v>
      </c>
      <c r="D5208">
        <v>38.847923278808601</v>
      </c>
      <c r="E5208">
        <v>78.717708590000001</v>
      </c>
    </row>
    <row r="5209" spans="1:5" x14ac:dyDescent="0.25">
      <c r="A5209" s="1">
        <v>34.712499999999999</v>
      </c>
      <c r="B5209">
        <v>1105.37719726563</v>
      </c>
      <c r="C5209">
        <v>38.518905639648501</v>
      </c>
      <c r="D5209">
        <v>39.299964904785199</v>
      </c>
      <c r="E5209">
        <v>81.694126130000001</v>
      </c>
    </row>
    <row r="5210" spans="1:5" x14ac:dyDescent="0.25">
      <c r="A5210" s="1">
        <v>34.719166666666702</v>
      </c>
      <c r="B5210">
        <v>1140.5200958252001</v>
      </c>
      <c r="C5210">
        <v>38.543701171875</v>
      </c>
      <c r="D5210">
        <v>39.683341979980497</v>
      </c>
      <c r="E5210">
        <v>84.380626680000006</v>
      </c>
    </row>
    <row r="5211" spans="1:5" x14ac:dyDescent="0.25">
      <c r="A5211" s="1">
        <v>34.725833333333398</v>
      </c>
      <c r="B5211">
        <v>1174.86572265625</v>
      </c>
      <c r="C5211">
        <v>38.504123687744197</v>
      </c>
      <c r="D5211">
        <v>39.980888366699197</v>
      </c>
      <c r="E5211">
        <v>86.662292480000005</v>
      </c>
    </row>
    <row r="5212" spans="1:5" x14ac:dyDescent="0.25">
      <c r="A5212" s="1">
        <v>34.732500000000002</v>
      </c>
      <c r="B5212">
        <v>1204.9431800842301</v>
      </c>
      <c r="C5212">
        <v>38.404941558837898</v>
      </c>
      <c r="D5212">
        <v>40.190696716308601</v>
      </c>
      <c r="E5212">
        <v>88.467597960000006</v>
      </c>
    </row>
    <row r="5213" spans="1:5" x14ac:dyDescent="0.25">
      <c r="A5213" s="1">
        <v>34.739166666666698</v>
      </c>
      <c r="B5213">
        <v>1228.30200195313</v>
      </c>
      <c r="C5213">
        <v>38.260459899902401</v>
      </c>
      <c r="D5213">
        <v>40.321826934814503</v>
      </c>
      <c r="E5213">
        <v>89.774131769999997</v>
      </c>
    </row>
    <row r="5214" spans="1:5" x14ac:dyDescent="0.25">
      <c r="A5214" s="1">
        <v>34.745833333333401</v>
      </c>
      <c r="B5214">
        <v>1243.41869354248</v>
      </c>
      <c r="C5214">
        <v>38.089275360107401</v>
      </c>
      <c r="D5214">
        <v>40.385246276855497</v>
      </c>
      <c r="E5214">
        <v>90.593814850000001</v>
      </c>
    </row>
    <row r="5215" spans="1:5" x14ac:dyDescent="0.25">
      <c r="A5215" s="1">
        <v>34.752499999999998</v>
      </c>
      <c r="B5215">
        <v>1250.15306472779</v>
      </c>
      <c r="C5215">
        <v>37.909030914306697</v>
      </c>
      <c r="D5215">
        <v>40.396690368652401</v>
      </c>
      <c r="E5215">
        <v>90.974330899999998</v>
      </c>
    </row>
    <row r="5216" spans="1:5" x14ac:dyDescent="0.25">
      <c r="A5216" s="1">
        <v>34.759166666666701</v>
      </c>
      <c r="B5216">
        <v>1249.7324943542501</v>
      </c>
      <c r="C5216">
        <v>37.733554840087898</v>
      </c>
      <c r="D5216">
        <v>40.3704643249512</v>
      </c>
      <c r="E5216">
        <v>90.981960299999997</v>
      </c>
    </row>
    <row r="5217" spans="1:5" x14ac:dyDescent="0.25">
      <c r="A5217" s="1">
        <v>34.765833333333397</v>
      </c>
      <c r="B5217">
        <v>1244.2612648010299</v>
      </c>
      <c r="C5217">
        <v>37.575721740722699</v>
      </c>
      <c r="D5217">
        <v>40.320396423339901</v>
      </c>
      <c r="E5217">
        <v>90.687751770000006</v>
      </c>
    </row>
    <row r="5218" spans="1:5" x14ac:dyDescent="0.25">
      <c r="A5218" s="1">
        <v>34.772500000000001</v>
      </c>
      <c r="B5218">
        <v>1235.21852493286</v>
      </c>
      <c r="C5218">
        <v>37.445068359375</v>
      </c>
      <c r="D5218">
        <v>40.254116058349602</v>
      </c>
      <c r="E5218">
        <v>90.167045590000001</v>
      </c>
    </row>
    <row r="5219" spans="1:5" x14ac:dyDescent="0.25">
      <c r="A5219" s="1">
        <v>34.779166666666697</v>
      </c>
      <c r="B5219">
        <v>1223.3290672302301</v>
      </c>
      <c r="C5219">
        <v>37.343025207519602</v>
      </c>
      <c r="D5219">
        <v>40.177822113037102</v>
      </c>
      <c r="E5219">
        <v>89.494705199999999</v>
      </c>
    </row>
    <row r="5220" spans="1:5" x14ac:dyDescent="0.25">
      <c r="A5220" s="1">
        <v>34.7858333333334</v>
      </c>
      <c r="B5220">
        <v>1209.19847488404</v>
      </c>
      <c r="C5220">
        <v>37.267208099365298</v>
      </c>
      <c r="D5220">
        <v>40.093421936035199</v>
      </c>
      <c r="E5220">
        <v>88.736057279999997</v>
      </c>
    </row>
    <row r="5221" spans="1:5" x14ac:dyDescent="0.25">
      <c r="A5221" s="1">
        <v>34.792499999999997</v>
      </c>
      <c r="B5221">
        <v>1193.0823326110899</v>
      </c>
      <c r="C5221">
        <v>37.213325500488303</v>
      </c>
      <c r="D5221">
        <v>40.004730224609403</v>
      </c>
      <c r="E5221">
        <v>87.939739230000001</v>
      </c>
    </row>
    <row r="5222" spans="1:5" x14ac:dyDescent="0.25">
      <c r="A5222" s="1">
        <v>34.7991666666667</v>
      </c>
      <c r="B5222">
        <v>1175.3349304199201</v>
      </c>
      <c r="C5222">
        <v>37.176609039306697</v>
      </c>
      <c r="D5222">
        <v>39.911270141601598</v>
      </c>
      <c r="E5222">
        <v>87.135314940000001</v>
      </c>
    </row>
    <row r="5223" spans="1:5" x14ac:dyDescent="0.25">
      <c r="A5223" s="1">
        <v>34.805833333333403</v>
      </c>
      <c r="B5223">
        <v>1155.55810928345</v>
      </c>
      <c r="C5223">
        <v>37.152290344238303</v>
      </c>
      <c r="D5223">
        <v>39.809226989746101</v>
      </c>
      <c r="E5223">
        <v>86.332797999999997</v>
      </c>
    </row>
    <row r="5224" spans="1:5" x14ac:dyDescent="0.25">
      <c r="A5224" s="1">
        <v>34.8125</v>
      </c>
      <c r="B5224">
        <v>1133.3889961242701</v>
      </c>
      <c r="C5224">
        <v>37.136077880859403</v>
      </c>
      <c r="D5224">
        <v>39.691925048828097</v>
      </c>
      <c r="E5224">
        <v>85.520744320000006</v>
      </c>
    </row>
    <row r="5225" spans="1:5" x14ac:dyDescent="0.25">
      <c r="A5225" s="1">
        <v>34.819166666666703</v>
      </c>
      <c r="B5225">
        <v>1109.0970039367701</v>
      </c>
      <c r="C5225">
        <v>37.123203277587898</v>
      </c>
      <c r="D5225">
        <v>39.556026458740298</v>
      </c>
      <c r="E5225">
        <v>84.671974180000007</v>
      </c>
    </row>
    <row r="5226" spans="1:5" x14ac:dyDescent="0.25">
      <c r="A5226" s="1">
        <v>34.825833333333399</v>
      </c>
      <c r="B5226">
        <v>1082.65113830567</v>
      </c>
      <c r="C5226">
        <v>37.108421325683601</v>
      </c>
      <c r="D5226">
        <v>39.396762847900398</v>
      </c>
      <c r="E5226">
        <v>83.752632140000003</v>
      </c>
    </row>
    <row r="5227" spans="1:5" x14ac:dyDescent="0.25">
      <c r="A5227" s="1">
        <v>34.832500000000003</v>
      </c>
      <c r="B5227">
        <v>1054.16774749756</v>
      </c>
      <c r="C5227">
        <v>37.089347839355497</v>
      </c>
      <c r="D5227">
        <v>39.208889007568402</v>
      </c>
      <c r="E5227">
        <v>82.729816439999993</v>
      </c>
    </row>
    <row r="5228" spans="1:5" x14ac:dyDescent="0.25">
      <c r="A5228" s="1">
        <v>34.839166666666699</v>
      </c>
      <c r="B5228">
        <v>1023.49281311035</v>
      </c>
      <c r="C5228">
        <v>37.066936492919901</v>
      </c>
      <c r="D5228">
        <v>38.990974426269602</v>
      </c>
      <c r="E5228">
        <v>81.575870510000001</v>
      </c>
    </row>
    <row r="5229" spans="1:5" x14ac:dyDescent="0.25">
      <c r="A5229" s="1">
        <v>34.845833333333402</v>
      </c>
      <c r="B5229">
        <v>991.87231063842796</v>
      </c>
      <c r="C5229">
        <v>37.038803100586001</v>
      </c>
      <c r="D5229">
        <v>38.743019104003899</v>
      </c>
      <c r="E5229">
        <v>80.279827119999993</v>
      </c>
    </row>
    <row r="5230" spans="1:5" x14ac:dyDescent="0.25">
      <c r="A5230" s="1">
        <v>34.852499999999999</v>
      </c>
      <c r="B5230">
        <v>960.48784255981502</v>
      </c>
      <c r="C5230">
        <v>37.0025634765625</v>
      </c>
      <c r="D5230">
        <v>38.468360900878899</v>
      </c>
      <c r="E5230">
        <v>78.854084009999994</v>
      </c>
    </row>
    <row r="5231" spans="1:5" x14ac:dyDescent="0.25">
      <c r="A5231" s="1">
        <v>34.859166666666702</v>
      </c>
      <c r="B5231">
        <v>930.253505706787</v>
      </c>
      <c r="C5231">
        <v>36.959171295166001</v>
      </c>
      <c r="D5231">
        <v>38.1731986999512</v>
      </c>
      <c r="E5231">
        <v>77.335357669999993</v>
      </c>
    </row>
    <row r="5232" spans="1:5" x14ac:dyDescent="0.25">
      <c r="A5232" s="1">
        <v>34.865833333333399</v>
      </c>
      <c r="B5232">
        <v>902.17018127441395</v>
      </c>
      <c r="C5232">
        <v>36.908149719238303</v>
      </c>
      <c r="D5232">
        <v>37.868499755859403</v>
      </c>
      <c r="E5232">
        <v>75.781345369999997</v>
      </c>
    </row>
    <row r="5233" spans="1:5" x14ac:dyDescent="0.25">
      <c r="A5233" s="1">
        <v>34.872500000000002</v>
      </c>
      <c r="B5233">
        <v>877.41041183471702</v>
      </c>
      <c r="C5233">
        <v>36.851406097412102</v>
      </c>
      <c r="D5233">
        <v>37.572383880615298</v>
      </c>
      <c r="E5233">
        <v>74.268817900000002</v>
      </c>
    </row>
    <row r="5234" spans="1:5" x14ac:dyDescent="0.25">
      <c r="A5234" s="1">
        <v>34.879166666666698</v>
      </c>
      <c r="B5234">
        <v>857.27548599243198</v>
      </c>
      <c r="C5234">
        <v>36.791801452636697</v>
      </c>
      <c r="D5234">
        <v>37.301063537597699</v>
      </c>
      <c r="E5234">
        <v>72.889804839999996</v>
      </c>
    </row>
    <row r="5235" spans="1:5" x14ac:dyDescent="0.25">
      <c r="A5235" s="1">
        <v>34.885833333333402</v>
      </c>
      <c r="B5235">
        <v>841.94374084472702</v>
      </c>
      <c r="C5235">
        <v>36.7321968078613</v>
      </c>
      <c r="D5235">
        <v>37.073135375976598</v>
      </c>
      <c r="E5235">
        <v>71.743488310000004</v>
      </c>
    </row>
    <row r="5236" spans="1:5" x14ac:dyDescent="0.25">
      <c r="A5236" s="1">
        <v>34.892499999999998</v>
      </c>
      <c r="B5236">
        <v>831.71749114990303</v>
      </c>
      <c r="C5236">
        <v>36.675930023193402</v>
      </c>
      <c r="D5236">
        <v>36.906242370605497</v>
      </c>
      <c r="E5236">
        <v>70.924282070000004</v>
      </c>
    </row>
    <row r="5237" spans="1:5" x14ac:dyDescent="0.25">
      <c r="A5237" s="1">
        <v>34.899166666666702</v>
      </c>
      <c r="B5237">
        <v>826.42030715942406</v>
      </c>
      <c r="C5237">
        <v>36.626338958740298</v>
      </c>
      <c r="D5237">
        <v>36.817073822021499</v>
      </c>
      <c r="E5237">
        <v>70.511341090000002</v>
      </c>
    </row>
    <row r="5238" spans="1:5" x14ac:dyDescent="0.25">
      <c r="A5238" s="1">
        <v>34.905833333333398</v>
      </c>
      <c r="B5238">
        <v>825.44136047363304</v>
      </c>
      <c r="C5238">
        <v>36.589622497558601</v>
      </c>
      <c r="D5238">
        <v>36.813735961914098</v>
      </c>
      <c r="E5238">
        <v>70.553302759999994</v>
      </c>
    </row>
    <row r="5239" spans="1:5" x14ac:dyDescent="0.25">
      <c r="A5239" s="1">
        <v>34.912500000000001</v>
      </c>
      <c r="B5239">
        <v>827.66485214233398</v>
      </c>
      <c r="C5239">
        <v>36.570072174072301</v>
      </c>
      <c r="D5239">
        <v>36.896705627441399</v>
      </c>
      <c r="E5239">
        <v>71.065902710000003</v>
      </c>
    </row>
    <row r="5240" spans="1:5" x14ac:dyDescent="0.25">
      <c r="A5240" s="1">
        <v>34.919166666666698</v>
      </c>
      <c r="B5240">
        <v>832.00359344482399</v>
      </c>
      <c r="C5240">
        <v>36.5676879882813</v>
      </c>
      <c r="D5240">
        <v>37.064552307128899</v>
      </c>
      <c r="E5240">
        <v>72.032928470000002</v>
      </c>
    </row>
    <row r="5241" spans="1:5" x14ac:dyDescent="0.25">
      <c r="A5241" s="1">
        <v>34.925833333333401</v>
      </c>
      <c r="B5241">
        <v>837.663173675537</v>
      </c>
      <c r="C5241">
        <v>36.5829467773438</v>
      </c>
      <c r="D5241">
        <v>37.308692932128899</v>
      </c>
      <c r="E5241">
        <v>73.406219480000004</v>
      </c>
    </row>
    <row r="5242" spans="1:5" x14ac:dyDescent="0.25">
      <c r="A5242" s="1">
        <v>34.932499999999997</v>
      </c>
      <c r="B5242">
        <v>843.46866607666004</v>
      </c>
      <c r="C5242">
        <v>36.616325378417997</v>
      </c>
      <c r="D5242">
        <v>37.6172065734863</v>
      </c>
      <c r="E5242">
        <v>75.115203859999994</v>
      </c>
    </row>
    <row r="5243" spans="1:5" x14ac:dyDescent="0.25">
      <c r="A5243" s="1">
        <v>34.939166666666701</v>
      </c>
      <c r="B5243">
        <v>848.39105606079102</v>
      </c>
      <c r="C5243">
        <v>36.666393280029297</v>
      </c>
      <c r="D5243">
        <v>37.974357604980497</v>
      </c>
      <c r="E5243">
        <v>77.074527739999994</v>
      </c>
    </row>
    <row r="5244" spans="1:5" x14ac:dyDescent="0.25">
      <c r="A5244" s="1">
        <v>34.945833333333397</v>
      </c>
      <c r="B5244">
        <v>851.94063186645496</v>
      </c>
      <c r="C5244">
        <v>36.730766296386697</v>
      </c>
      <c r="D5244">
        <v>38.366794586181697</v>
      </c>
      <c r="E5244">
        <v>79.207420350000007</v>
      </c>
    </row>
    <row r="5245" spans="1:5" x14ac:dyDescent="0.25">
      <c r="A5245" s="1">
        <v>34.952500000000001</v>
      </c>
      <c r="B5245">
        <v>854.12073135375999</v>
      </c>
      <c r="C5245">
        <v>36.811351776123097</v>
      </c>
      <c r="D5245">
        <v>38.781642913818402</v>
      </c>
      <c r="E5245">
        <v>81.4409256</v>
      </c>
    </row>
    <row r="5246" spans="1:5" x14ac:dyDescent="0.25">
      <c r="A5246" s="1">
        <v>34.959166666666697</v>
      </c>
      <c r="B5246">
        <v>855.22842407226597</v>
      </c>
      <c r="C5246">
        <v>36.911487579345703</v>
      </c>
      <c r="D5246">
        <v>39.205551147461001</v>
      </c>
      <c r="E5246">
        <v>83.707809449999999</v>
      </c>
    </row>
    <row r="5247" spans="1:5" x14ac:dyDescent="0.25">
      <c r="A5247" s="1">
        <v>34.9658333333334</v>
      </c>
      <c r="B5247">
        <v>855.80873489379906</v>
      </c>
      <c r="C5247">
        <v>37.032604217529297</v>
      </c>
      <c r="D5247">
        <v>39.629936218261697</v>
      </c>
      <c r="E5247">
        <v>85.947990419999996</v>
      </c>
    </row>
    <row r="5248" spans="1:5" x14ac:dyDescent="0.25">
      <c r="A5248" s="1">
        <v>34.972499999999997</v>
      </c>
      <c r="B5248">
        <v>856.66561126708996</v>
      </c>
      <c r="C5248">
        <v>37.174224853515597</v>
      </c>
      <c r="D5248">
        <v>40.053367614746101</v>
      </c>
      <c r="E5248">
        <v>88.11807632</v>
      </c>
    </row>
    <row r="5249" spans="1:5" x14ac:dyDescent="0.25">
      <c r="A5249" s="1">
        <v>34.9791666666667</v>
      </c>
      <c r="B5249">
        <v>859.06505584716797</v>
      </c>
      <c r="C5249">
        <v>37.335872650146499</v>
      </c>
      <c r="D5249">
        <v>40.471553802490298</v>
      </c>
      <c r="E5249">
        <v>90.186595920000002</v>
      </c>
    </row>
    <row r="5250" spans="1:5" x14ac:dyDescent="0.25">
      <c r="A5250" s="1">
        <v>34.985833333333403</v>
      </c>
      <c r="B5250">
        <v>864.09282684326195</v>
      </c>
      <c r="C5250">
        <v>37.515163421630902</v>
      </c>
      <c r="D5250">
        <v>40.8782958984375</v>
      </c>
      <c r="E5250">
        <v>92.122077939999997</v>
      </c>
    </row>
    <row r="5251" spans="1:5" x14ac:dyDescent="0.25">
      <c r="A5251" s="1">
        <v>34.9925</v>
      </c>
      <c r="B5251">
        <v>873.06690216064499</v>
      </c>
      <c r="C5251">
        <v>37.706851959228501</v>
      </c>
      <c r="D5251">
        <v>41.266918182373097</v>
      </c>
      <c r="E5251">
        <v>93.899726869999995</v>
      </c>
    </row>
    <row r="5252" spans="1:5" x14ac:dyDescent="0.25">
      <c r="A5252" s="1">
        <v>34.999166666666703</v>
      </c>
      <c r="B5252">
        <v>886.72971725463901</v>
      </c>
      <c r="C5252">
        <v>37.904262542724602</v>
      </c>
      <c r="D5252">
        <v>41.633129119873097</v>
      </c>
      <c r="E5252">
        <v>95.503330230000003</v>
      </c>
    </row>
    <row r="5253" spans="1:5" x14ac:dyDescent="0.25">
      <c r="A5253" s="1">
        <v>35.005833333333399</v>
      </c>
      <c r="B5253">
        <v>905.20572662353504</v>
      </c>
      <c r="C5253">
        <v>38.1011962890625</v>
      </c>
      <c r="D5253">
        <v>41.975498199462898</v>
      </c>
      <c r="E5253">
        <v>96.924304960000001</v>
      </c>
    </row>
    <row r="5254" spans="1:5" x14ac:dyDescent="0.25">
      <c r="A5254" s="1">
        <v>35.012500000000003</v>
      </c>
      <c r="B5254">
        <v>928.38525772094704</v>
      </c>
      <c r="C5254">
        <v>38.294792175292997</v>
      </c>
      <c r="D5254">
        <v>42.288780212402401</v>
      </c>
      <c r="E5254">
        <v>98.147869110000002</v>
      </c>
    </row>
    <row r="5255" spans="1:5" x14ac:dyDescent="0.25">
      <c r="A5255" s="1">
        <v>35.019166666666699</v>
      </c>
      <c r="B5255">
        <v>955.99079132080101</v>
      </c>
      <c r="C5255">
        <v>38.475990295410199</v>
      </c>
      <c r="D5255">
        <v>42.565345764160199</v>
      </c>
      <c r="E5255">
        <v>99.150180820000003</v>
      </c>
    </row>
    <row r="5256" spans="1:5" x14ac:dyDescent="0.25">
      <c r="A5256" s="1">
        <v>35.025833333333402</v>
      </c>
      <c r="B5256">
        <v>988.12103271484398</v>
      </c>
      <c r="C5256">
        <v>38.635730743408203</v>
      </c>
      <c r="D5256">
        <v>42.797565460205099</v>
      </c>
      <c r="E5256">
        <v>99.905014039999998</v>
      </c>
    </row>
    <row r="5257" spans="1:5" x14ac:dyDescent="0.25">
      <c r="A5257" s="1">
        <v>35.032499999999999</v>
      </c>
      <c r="B5257">
        <v>1024.20520782471</v>
      </c>
      <c r="C5257">
        <v>38.760662078857401</v>
      </c>
      <c r="D5257">
        <v>42.978763580322301</v>
      </c>
      <c r="E5257">
        <v>100.39329530000001</v>
      </c>
    </row>
    <row r="5258" spans="1:5" x14ac:dyDescent="0.25">
      <c r="A5258" s="1">
        <v>35.039166666666702</v>
      </c>
      <c r="B5258">
        <v>1063.12513351441</v>
      </c>
      <c r="C5258">
        <v>38.844108581542997</v>
      </c>
      <c r="D5258">
        <v>43.1017875671387</v>
      </c>
      <c r="E5258">
        <v>100.5930901</v>
      </c>
    </row>
    <row r="5259" spans="1:5" x14ac:dyDescent="0.25">
      <c r="A5259" s="1">
        <v>35.045833333333398</v>
      </c>
      <c r="B5259">
        <v>1102.6420593261701</v>
      </c>
      <c r="C5259">
        <v>38.881301879882798</v>
      </c>
      <c r="D5259">
        <v>43.157577514648501</v>
      </c>
      <c r="E5259">
        <v>100.487709</v>
      </c>
    </row>
    <row r="5260" spans="1:5" x14ac:dyDescent="0.25">
      <c r="A5260" s="1">
        <v>35.052500000000002</v>
      </c>
      <c r="B5260">
        <v>1140.05613327027</v>
      </c>
      <c r="C5260">
        <v>38.8684272766113</v>
      </c>
      <c r="D5260">
        <v>43.1442260742188</v>
      </c>
      <c r="E5260">
        <v>100.0747681</v>
      </c>
    </row>
    <row r="5261" spans="1:5" x14ac:dyDescent="0.25">
      <c r="A5261" s="1">
        <v>35.059166666666698</v>
      </c>
      <c r="B5261">
        <v>1172.6617813110399</v>
      </c>
      <c r="C5261">
        <v>38.8107299804688</v>
      </c>
      <c r="D5261">
        <v>43.066501617431697</v>
      </c>
      <c r="E5261">
        <v>99.373817439999996</v>
      </c>
    </row>
    <row r="5262" spans="1:5" x14ac:dyDescent="0.25">
      <c r="A5262" s="1">
        <v>35.065833333333401</v>
      </c>
      <c r="B5262">
        <v>1198.3065605163599</v>
      </c>
      <c r="C5262">
        <v>38.721561431884801</v>
      </c>
      <c r="D5262">
        <v>42.937278747558601</v>
      </c>
      <c r="E5262">
        <v>98.419666289999995</v>
      </c>
    </row>
    <row r="5263" spans="1:5" x14ac:dyDescent="0.25">
      <c r="A5263" s="1">
        <v>35.072499999999998</v>
      </c>
      <c r="B5263">
        <v>1215.01064300537</v>
      </c>
      <c r="C5263">
        <v>38.619041442871101</v>
      </c>
      <c r="D5263">
        <v>42.773246765136697</v>
      </c>
      <c r="E5263">
        <v>97.25284576</v>
      </c>
    </row>
    <row r="5264" spans="1:5" x14ac:dyDescent="0.25">
      <c r="A5264" s="1">
        <v>35.079166666666701</v>
      </c>
      <c r="B5264">
        <v>1221.7183113098199</v>
      </c>
      <c r="C5264">
        <v>38.517951965332102</v>
      </c>
      <c r="D5264">
        <v>42.5915718078613</v>
      </c>
      <c r="E5264">
        <v>95.927715300000003</v>
      </c>
    </row>
    <row r="5265" spans="1:5" x14ac:dyDescent="0.25">
      <c r="A5265" s="1">
        <v>35.085833333333397</v>
      </c>
      <c r="B5265">
        <v>1219.2449569702201</v>
      </c>
      <c r="C5265">
        <v>38.430690765380902</v>
      </c>
      <c r="D5265">
        <v>42.409896850586001</v>
      </c>
      <c r="E5265">
        <v>94.501495360000007</v>
      </c>
    </row>
    <row r="5266" spans="1:5" x14ac:dyDescent="0.25">
      <c r="A5266" s="1">
        <v>35.092500000000001</v>
      </c>
      <c r="B5266">
        <v>1209.9828720092801</v>
      </c>
      <c r="C5266">
        <v>38.366794586181697</v>
      </c>
      <c r="D5266">
        <v>42.237758636474602</v>
      </c>
      <c r="E5266">
        <v>93.027591709999996</v>
      </c>
    </row>
    <row r="5267" spans="1:5" x14ac:dyDescent="0.25">
      <c r="A5267" s="1">
        <v>35.099166666666697</v>
      </c>
      <c r="B5267">
        <v>1195.67823410034</v>
      </c>
      <c r="C5267">
        <v>38.331985473632798</v>
      </c>
      <c r="D5267">
        <v>42.083740234375</v>
      </c>
      <c r="E5267">
        <v>91.546058650000006</v>
      </c>
    </row>
    <row r="5268" spans="1:5" x14ac:dyDescent="0.25">
      <c r="A5268" s="1">
        <v>35.105833333333401</v>
      </c>
      <c r="B5268">
        <v>1177.2131919860899</v>
      </c>
      <c r="C5268">
        <v>38.327217102050803</v>
      </c>
      <c r="D5268">
        <v>41.947364807128899</v>
      </c>
      <c r="E5268">
        <v>90.082168580000001</v>
      </c>
    </row>
    <row r="5269" spans="1:5" x14ac:dyDescent="0.25">
      <c r="A5269" s="1">
        <v>35.112499999999997</v>
      </c>
      <c r="B5269">
        <v>1154.8881530761701</v>
      </c>
      <c r="C5269">
        <v>38.350105285644602</v>
      </c>
      <c r="D5269">
        <v>41.826248168945298</v>
      </c>
      <c r="E5269">
        <v>88.650226590000003</v>
      </c>
    </row>
    <row r="5270" spans="1:5" x14ac:dyDescent="0.25">
      <c r="A5270" s="1">
        <v>35.1191666666667</v>
      </c>
      <c r="B5270">
        <v>1130.0725936889701</v>
      </c>
      <c r="C5270">
        <v>38.393974304199197</v>
      </c>
      <c r="D5270">
        <v>41.715621948242202</v>
      </c>
      <c r="E5270">
        <v>87.248802190000006</v>
      </c>
    </row>
    <row r="5271" spans="1:5" x14ac:dyDescent="0.25">
      <c r="A5271" s="1">
        <v>35.125833333333397</v>
      </c>
      <c r="B5271">
        <v>1104.02488708496</v>
      </c>
      <c r="C5271">
        <v>38.453578948974602</v>
      </c>
      <c r="D5271">
        <v>41.610240936279297</v>
      </c>
      <c r="E5271">
        <v>85.870265959999998</v>
      </c>
    </row>
    <row r="5272" spans="1:5" x14ac:dyDescent="0.25">
      <c r="A5272" s="1">
        <v>35.1325</v>
      </c>
      <c r="B5272">
        <v>1077.20899581909</v>
      </c>
      <c r="C5272">
        <v>38.521289825439503</v>
      </c>
      <c r="D5272">
        <v>41.506767272949197</v>
      </c>
      <c r="E5272">
        <v>84.505558010000001</v>
      </c>
    </row>
    <row r="5273" spans="1:5" x14ac:dyDescent="0.25">
      <c r="A5273" s="1">
        <v>35.139166666666704</v>
      </c>
      <c r="B5273">
        <v>1050.1136779785199</v>
      </c>
      <c r="C5273">
        <v>38.591384887695298</v>
      </c>
      <c r="D5273">
        <v>41.397571563720703</v>
      </c>
      <c r="E5273">
        <v>83.152771000000001</v>
      </c>
    </row>
    <row r="5274" spans="1:5" x14ac:dyDescent="0.25">
      <c r="A5274" s="1">
        <v>35.1458333333334</v>
      </c>
      <c r="B5274">
        <v>1022.8486061096201</v>
      </c>
      <c r="C5274">
        <v>38.660526275634801</v>
      </c>
      <c r="D5274">
        <v>41.285037994384801</v>
      </c>
      <c r="E5274">
        <v>81.825256350000004</v>
      </c>
    </row>
    <row r="5275" spans="1:5" x14ac:dyDescent="0.25">
      <c r="A5275" s="1">
        <v>35.152500000000003</v>
      </c>
      <c r="B5275">
        <v>996.64831161499001</v>
      </c>
      <c r="C5275">
        <v>38.728713989257798</v>
      </c>
      <c r="D5275">
        <v>41.1758422851563</v>
      </c>
      <c r="E5275">
        <v>80.554962160000002</v>
      </c>
    </row>
    <row r="5276" spans="1:5" x14ac:dyDescent="0.25">
      <c r="A5276" s="1">
        <v>35.1591666666667</v>
      </c>
      <c r="B5276">
        <v>971.34113311767601</v>
      </c>
      <c r="C5276">
        <v>38.799285888671903</v>
      </c>
      <c r="D5276">
        <v>41.080474853515597</v>
      </c>
      <c r="E5276">
        <v>79.391002659999998</v>
      </c>
    </row>
    <row r="5277" spans="1:5" x14ac:dyDescent="0.25">
      <c r="A5277" s="1">
        <v>35.165833333333403</v>
      </c>
      <c r="B5277">
        <v>946.77162170410202</v>
      </c>
      <c r="C5277">
        <v>38.876056671142599</v>
      </c>
      <c r="D5277">
        <v>41.012763977050803</v>
      </c>
      <c r="E5277">
        <v>78.400135039999995</v>
      </c>
    </row>
    <row r="5278" spans="1:5" x14ac:dyDescent="0.25">
      <c r="A5278" s="1">
        <v>35.172499999999999</v>
      </c>
      <c r="B5278">
        <v>923.00367355346702</v>
      </c>
      <c r="C5278">
        <v>38.964271545410199</v>
      </c>
      <c r="D5278">
        <v>40.990829467773501</v>
      </c>
      <c r="E5278">
        <v>77.662467960000001</v>
      </c>
    </row>
    <row r="5279" spans="1:5" x14ac:dyDescent="0.25">
      <c r="A5279" s="1">
        <v>35.179166666666703</v>
      </c>
      <c r="B5279">
        <v>900.57659149169899</v>
      </c>
      <c r="C5279">
        <v>39.072513580322301</v>
      </c>
      <c r="D5279">
        <v>41.037559509277401</v>
      </c>
      <c r="E5279">
        <v>77.263355259999997</v>
      </c>
    </row>
    <row r="5280" spans="1:5" x14ac:dyDescent="0.25">
      <c r="A5280" s="1">
        <v>35.185833333333399</v>
      </c>
      <c r="B5280">
        <v>880.24187088012695</v>
      </c>
      <c r="C5280">
        <v>39.206504821777401</v>
      </c>
      <c r="D5280">
        <v>41.169166564941399</v>
      </c>
      <c r="E5280">
        <v>77.285766600000002</v>
      </c>
    </row>
    <row r="5281" spans="1:5" x14ac:dyDescent="0.25">
      <c r="A5281" s="1">
        <v>35.192500000000003</v>
      </c>
      <c r="B5281">
        <v>862.07771301269599</v>
      </c>
      <c r="C5281">
        <v>39.370536804199197</v>
      </c>
      <c r="D5281">
        <v>41.396617889404297</v>
      </c>
      <c r="E5281">
        <v>77.793121339999999</v>
      </c>
    </row>
    <row r="5282" spans="1:5" x14ac:dyDescent="0.25">
      <c r="A5282" s="1">
        <v>35.199166666666699</v>
      </c>
      <c r="B5282">
        <v>846.85373306274403</v>
      </c>
      <c r="C5282">
        <v>39.566516876220703</v>
      </c>
      <c r="D5282">
        <v>41.7251586914063</v>
      </c>
      <c r="E5282">
        <v>78.824043270000004</v>
      </c>
    </row>
    <row r="5283" spans="1:5" x14ac:dyDescent="0.25">
      <c r="A5283" s="1">
        <v>35.205833333333402</v>
      </c>
      <c r="B5283">
        <v>835.17551422119197</v>
      </c>
      <c r="C5283">
        <v>39.795875549316399</v>
      </c>
      <c r="D5283">
        <v>42.158126831054702</v>
      </c>
      <c r="E5283">
        <v>80.386161799999996</v>
      </c>
    </row>
    <row r="5284" spans="1:5" x14ac:dyDescent="0.25">
      <c r="A5284" s="1">
        <v>35.212499999999999</v>
      </c>
      <c r="B5284">
        <v>827.30388641357399</v>
      </c>
      <c r="C5284">
        <v>40.057659149169901</v>
      </c>
      <c r="D5284">
        <v>42.691707611083999</v>
      </c>
      <c r="E5284">
        <v>82.455158229999995</v>
      </c>
    </row>
    <row r="5285" spans="1:5" x14ac:dyDescent="0.25">
      <c r="A5285" s="1">
        <v>35.219166666666702</v>
      </c>
      <c r="B5285">
        <v>823.15158843994197</v>
      </c>
      <c r="C5285">
        <v>40.347099304199197</v>
      </c>
      <c r="D5285">
        <v>43.312549591064503</v>
      </c>
      <c r="E5285">
        <v>84.968566890000005</v>
      </c>
    </row>
    <row r="5286" spans="1:5" x14ac:dyDescent="0.25">
      <c r="A5286" s="1">
        <v>35.225833333333398</v>
      </c>
      <c r="B5286">
        <v>822.73149490356502</v>
      </c>
      <c r="C5286">
        <v>40.658473968505902</v>
      </c>
      <c r="D5286">
        <v>44.001102447509801</v>
      </c>
      <c r="E5286">
        <v>87.834835049999995</v>
      </c>
    </row>
    <row r="5287" spans="1:5" x14ac:dyDescent="0.25">
      <c r="A5287" s="1">
        <v>35.232500000000002</v>
      </c>
      <c r="B5287">
        <v>825.97684860229504</v>
      </c>
      <c r="C5287">
        <v>40.987491607666001</v>
      </c>
      <c r="D5287">
        <v>44.737339019775398</v>
      </c>
      <c r="E5287">
        <v>90.944766999999999</v>
      </c>
    </row>
    <row r="5288" spans="1:5" x14ac:dyDescent="0.25">
      <c r="A5288" s="1">
        <v>35.239166666666698</v>
      </c>
      <c r="B5288">
        <v>832.045078277588</v>
      </c>
      <c r="C5288">
        <v>41.326522827148501</v>
      </c>
      <c r="D5288">
        <v>45.501708984375</v>
      </c>
      <c r="E5288">
        <v>94.179630279999998</v>
      </c>
    </row>
    <row r="5289" spans="1:5" x14ac:dyDescent="0.25">
      <c r="A5289" s="1">
        <v>35.245833333333401</v>
      </c>
      <c r="B5289">
        <v>839.54191207885799</v>
      </c>
      <c r="C5289">
        <v>41.666507720947301</v>
      </c>
      <c r="D5289">
        <v>46.2689399719238</v>
      </c>
      <c r="E5289">
        <v>97.414016720000006</v>
      </c>
    </row>
    <row r="5290" spans="1:5" x14ac:dyDescent="0.25">
      <c r="A5290" s="1">
        <v>35.252499999999998</v>
      </c>
      <c r="B5290">
        <v>846.87471389770496</v>
      </c>
      <c r="C5290">
        <v>41.998386383056697</v>
      </c>
      <c r="D5290">
        <v>47.013282775878899</v>
      </c>
      <c r="E5290">
        <v>100.5191803</v>
      </c>
    </row>
    <row r="5291" spans="1:5" x14ac:dyDescent="0.25">
      <c r="A5291" s="1">
        <v>35.259166666666701</v>
      </c>
      <c r="B5291">
        <v>853.12509536743198</v>
      </c>
      <c r="C5291">
        <v>42.315483093261697</v>
      </c>
      <c r="D5291">
        <v>47.710895538330099</v>
      </c>
      <c r="E5291">
        <v>103.3778191</v>
      </c>
    </row>
    <row r="5292" spans="1:5" x14ac:dyDescent="0.25">
      <c r="A5292" s="1">
        <v>35.265833333333397</v>
      </c>
      <c r="B5292">
        <v>857.30409622192406</v>
      </c>
      <c r="C5292">
        <v>42.611598968505902</v>
      </c>
      <c r="D5292">
        <v>48.343181610107401</v>
      </c>
      <c r="E5292">
        <v>105.884552</v>
      </c>
    </row>
    <row r="5293" spans="1:5" x14ac:dyDescent="0.25">
      <c r="A5293" s="1">
        <v>35.272500000000001</v>
      </c>
      <c r="B5293">
        <v>858.78181457519599</v>
      </c>
      <c r="C5293">
        <v>42.876720428466797</v>
      </c>
      <c r="D5293">
        <v>48.892974853515597</v>
      </c>
      <c r="E5293">
        <v>107.9521179</v>
      </c>
    </row>
    <row r="5294" spans="1:5" x14ac:dyDescent="0.25">
      <c r="A5294" s="1">
        <v>35.279166666666697</v>
      </c>
      <c r="B5294">
        <v>857.57827758789097</v>
      </c>
      <c r="C5294">
        <v>43.103218078613303</v>
      </c>
      <c r="D5294">
        <v>49.341678619384801</v>
      </c>
      <c r="E5294">
        <v>109.5089912</v>
      </c>
    </row>
    <row r="5295" spans="1:5" x14ac:dyDescent="0.25">
      <c r="A5295" s="1">
        <v>35.2858333333334</v>
      </c>
      <c r="B5295">
        <v>854.056835174561</v>
      </c>
      <c r="C5295">
        <v>43.285369873046903</v>
      </c>
      <c r="D5295">
        <v>49.673557281494197</v>
      </c>
      <c r="E5295">
        <v>110.50653459999999</v>
      </c>
    </row>
    <row r="5296" spans="1:5" x14ac:dyDescent="0.25">
      <c r="A5296" s="1">
        <v>35.292499999999997</v>
      </c>
      <c r="B5296">
        <v>848.90317916870094</v>
      </c>
      <c r="C5296">
        <v>43.420314788818402</v>
      </c>
      <c r="D5296">
        <v>49.879074096679702</v>
      </c>
      <c r="E5296">
        <v>110.92567440000001</v>
      </c>
    </row>
    <row r="5297" spans="1:5" x14ac:dyDescent="0.25">
      <c r="A5297" s="1">
        <v>35.2991666666667</v>
      </c>
      <c r="B5297">
        <v>842.14544296264705</v>
      </c>
      <c r="C5297">
        <v>43.506145477294901</v>
      </c>
      <c r="D5297">
        <v>49.951076507568402</v>
      </c>
      <c r="E5297">
        <v>110.7749939</v>
      </c>
    </row>
    <row r="5298" spans="1:5" x14ac:dyDescent="0.25">
      <c r="A5298" s="1">
        <v>35.305833333333403</v>
      </c>
      <c r="B5298">
        <v>834.13362503051803</v>
      </c>
      <c r="C5298">
        <v>43.541431427002003</v>
      </c>
      <c r="D5298">
        <v>49.891471862792997</v>
      </c>
      <c r="E5298">
        <v>110.0883484</v>
      </c>
    </row>
    <row r="5299" spans="1:5" x14ac:dyDescent="0.25">
      <c r="A5299" s="1">
        <v>35.3125</v>
      </c>
      <c r="B5299">
        <v>825.29258728027401</v>
      </c>
      <c r="C5299">
        <v>43.521881103515597</v>
      </c>
      <c r="D5299">
        <v>49.706935882568402</v>
      </c>
      <c r="E5299">
        <v>108.9158058</v>
      </c>
    </row>
    <row r="5300" spans="1:5" x14ac:dyDescent="0.25">
      <c r="A5300" s="1">
        <v>35.319166666666703</v>
      </c>
      <c r="B5300">
        <v>815.77730178832996</v>
      </c>
      <c r="C5300">
        <v>43.447971343994197</v>
      </c>
      <c r="D5300">
        <v>49.408435821533203</v>
      </c>
      <c r="E5300">
        <v>107.32269290000001</v>
      </c>
    </row>
    <row r="5301" spans="1:5" x14ac:dyDescent="0.25">
      <c r="A5301" s="1">
        <v>35.325833333333399</v>
      </c>
      <c r="B5301">
        <v>805.99069595336903</v>
      </c>
      <c r="C5301">
        <v>43.322563171386697</v>
      </c>
      <c r="D5301">
        <v>49.007892608642599</v>
      </c>
      <c r="E5301">
        <v>105.3805351</v>
      </c>
    </row>
    <row r="5302" spans="1:5" x14ac:dyDescent="0.25">
      <c r="A5302" s="1">
        <v>35.332500000000003</v>
      </c>
      <c r="B5302">
        <v>796.11539840698299</v>
      </c>
      <c r="C5302">
        <v>43.148040771484403</v>
      </c>
      <c r="D5302">
        <v>48.517704010009801</v>
      </c>
      <c r="E5302">
        <v>103.1637192</v>
      </c>
    </row>
    <row r="5303" spans="1:5" x14ac:dyDescent="0.25">
      <c r="A5303" s="1">
        <v>35.339166666666699</v>
      </c>
      <c r="B5303">
        <v>786.65924072265705</v>
      </c>
      <c r="C5303">
        <v>42.923927307128899</v>
      </c>
      <c r="D5303">
        <v>47.953605651855497</v>
      </c>
      <c r="E5303">
        <v>100.7456779</v>
      </c>
    </row>
    <row r="5304" spans="1:5" x14ac:dyDescent="0.25">
      <c r="A5304" s="1">
        <v>35.345833333333402</v>
      </c>
      <c r="B5304">
        <v>778.27548980712902</v>
      </c>
      <c r="C5304">
        <v>42.650699615478501</v>
      </c>
      <c r="D5304">
        <v>47.3284721374512</v>
      </c>
      <c r="E5304">
        <v>98.196506499999998</v>
      </c>
    </row>
    <row r="5305" spans="1:5" x14ac:dyDescent="0.25">
      <c r="A5305" s="1">
        <v>35.352499999999999</v>
      </c>
      <c r="B5305">
        <v>771.43573760986396</v>
      </c>
      <c r="C5305">
        <v>42.336463928222699</v>
      </c>
      <c r="D5305">
        <v>46.6570854187012</v>
      </c>
      <c r="E5305">
        <v>95.583915709999999</v>
      </c>
    </row>
    <row r="5306" spans="1:5" x14ac:dyDescent="0.25">
      <c r="A5306" s="1">
        <v>35.359166666666702</v>
      </c>
      <c r="B5306">
        <v>766.28160476684604</v>
      </c>
      <c r="C5306">
        <v>41.989803314208999</v>
      </c>
      <c r="D5306">
        <v>45.958995819091797</v>
      </c>
      <c r="E5306">
        <v>92.969894409999995</v>
      </c>
    </row>
    <row r="5307" spans="1:5" x14ac:dyDescent="0.25">
      <c r="A5307" s="1">
        <v>35.365833333333399</v>
      </c>
      <c r="B5307">
        <v>762.71009445190498</v>
      </c>
      <c r="C5307">
        <v>41.617393493652401</v>
      </c>
      <c r="D5307">
        <v>45.2532768249512</v>
      </c>
      <c r="E5307">
        <v>90.41929245</v>
      </c>
    </row>
    <row r="5308" spans="1:5" x14ac:dyDescent="0.25">
      <c r="A5308" s="1">
        <v>35.372500000000002</v>
      </c>
      <c r="B5308">
        <v>761.000156402588</v>
      </c>
      <c r="C5308">
        <v>41.229724884033203</v>
      </c>
      <c r="D5308">
        <v>44.562339782714901</v>
      </c>
      <c r="E5308">
        <v>87.997436519999994</v>
      </c>
    </row>
    <row r="5309" spans="1:5" x14ac:dyDescent="0.25">
      <c r="A5309" s="1">
        <v>35.379166666666698</v>
      </c>
      <c r="B5309">
        <v>761.45935058593795</v>
      </c>
      <c r="C5309">
        <v>40.839672088623097</v>
      </c>
      <c r="D5309">
        <v>43.908119201660199</v>
      </c>
      <c r="E5309">
        <v>85.781097410000001</v>
      </c>
    </row>
    <row r="5310" spans="1:5" x14ac:dyDescent="0.25">
      <c r="A5310" s="1">
        <v>35.385833333333402</v>
      </c>
      <c r="B5310">
        <v>763.90361785888695</v>
      </c>
      <c r="C5310">
        <v>40.4620170593262</v>
      </c>
      <c r="D5310">
        <v>43.317794799804702</v>
      </c>
      <c r="E5310">
        <v>83.854198460000006</v>
      </c>
    </row>
    <row r="5311" spans="1:5" x14ac:dyDescent="0.25">
      <c r="A5311" s="1">
        <v>35.392499999999998</v>
      </c>
      <c r="B5311">
        <v>767.93146133422897</v>
      </c>
      <c r="C5311">
        <v>40.111541748046903</v>
      </c>
      <c r="D5311">
        <v>42.817115783691399</v>
      </c>
      <c r="E5311">
        <v>82.318305969999997</v>
      </c>
    </row>
    <row r="5312" spans="1:5" x14ac:dyDescent="0.25">
      <c r="A5312" s="1">
        <v>35.399166666666702</v>
      </c>
      <c r="B5312">
        <v>773.26917648315498</v>
      </c>
      <c r="C5312">
        <v>39.8025512695313</v>
      </c>
      <c r="D5312">
        <v>42.4346923828125</v>
      </c>
      <c r="E5312">
        <v>81.291675569999995</v>
      </c>
    </row>
    <row r="5313" spans="1:5" x14ac:dyDescent="0.25">
      <c r="A5313" s="1">
        <v>35.405833333333398</v>
      </c>
      <c r="B5313">
        <v>779.68883514404297</v>
      </c>
      <c r="C5313">
        <v>39.55078125</v>
      </c>
      <c r="D5313">
        <v>42.195320129394602</v>
      </c>
      <c r="E5313">
        <v>80.904006960000004</v>
      </c>
    </row>
    <row r="5314" spans="1:5" x14ac:dyDescent="0.25">
      <c r="A5314" s="1">
        <v>35.412500000000001</v>
      </c>
      <c r="B5314">
        <v>786.41796112060604</v>
      </c>
      <c r="C5314">
        <v>39.368629455566399</v>
      </c>
      <c r="D5314">
        <v>42.123794555664098</v>
      </c>
      <c r="E5314">
        <v>81.280231479999998</v>
      </c>
    </row>
    <row r="5315" spans="1:5" x14ac:dyDescent="0.25">
      <c r="A5315" s="1">
        <v>35.419166666666698</v>
      </c>
      <c r="B5315">
        <v>792.54674911499103</v>
      </c>
      <c r="C5315">
        <v>39.268970489502003</v>
      </c>
      <c r="D5315">
        <v>42.242050170898501</v>
      </c>
      <c r="E5315">
        <v>82.522392269999997</v>
      </c>
    </row>
    <row r="5316" spans="1:5" x14ac:dyDescent="0.25">
      <c r="A5316" s="1">
        <v>35.425833333333401</v>
      </c>
      <c r="B5316">
        <v>797.58882522582996</v>
      </c>
      <c r="C5316">
        <v>39.255619049072301</v>
      </c>
      <c r="D5316">
        <v>42.561531066894602</v>
      </c>
      <c r="E5316">
        <v>84.698200229999998</v>
      </c>
    </row>
    <row r="5317" spans="1:5" x14ac:dyDescent="0.25">
      <c r="A5317" s="1">
        <v>35.432499999999997</v>
      </c>
      <c r="B5317">
        <v>801.40066146850597</v>
      </c>
      <c r="C5317">
        <v>39.329051971435597</v>
      </c>
      <c r="D5317">
        <v>43.084144592285199</v>
      </c>
      <c r="E5317">
        <v>87.834835049999995</v>
      </c>
    </row>
    <row r="5318" spans="1:5" x14ac:dyDescent="0.25">
      <c r="A5318" s="1">
        <v>35.439166666666701</v>
      </c>
      <c r="B5318">
        <v>804.00180816650402</v>
      </c>
      <c r="C5318">
        <v>39.4854545593262</v>
      </c>
      <c r="D5318">
        <v>43.800830841064503</v>
      </c>
      <c r="E5318">
        <v>91.911792759999997</v>
      </c>
    </row>
    <row r="5319" spans="1:5" x14ac:dyDescent="0.25">
      <c r="A5319" s="1">
        <v>35.445833333333397</v>
      </c>
      <c r="B5319">
        <v>805.17816543579102</v>
      </c>
      <c r="C5319">
        <v>39.718151092529297</v>
      </c>
      <c r="D5319">
        <v>44.695854187011697</v>
      </c>
      <c r="E5319">
        <v>96.870899199999997</v>
      </c>
    </row>
    <row r="5320" spans="1:5" x14ac:dyDescent="0.25">
      <c r="A5320" s="1">
        <v>35.452500000000001</v>
      </c>
      <c r="B5320">
        <v>805.15003204345703</v>
      </c>
      <c r="C5320">
        <v>40.018558502197301</v>
      </c>
      <c r="D5320">
        <v>45.748233795166001</v>
      </c>
      <c r="E5320">
        <v>102.6234627</v>
      </c>
    </row>
    <row r="5321" spans="1:5" x14ac:dyDescent="0.25">
      <c r="A5321" s="1">
        <v>35.459166666666697</v>
      </c>
      <c r="B5321">
        <v>804.421424865723</v>
      </c>
      <c r="C5321">
        <v>40.375709533691399</v>
      </c>
      <c r="D5321">
        <v>46.9403266906738</v>
      </c>
      <c r="E5321">
        <v>109.0664864</v>
      </c>
    </row>
    <row r="5322" spans="1:5" x14ac:dyDescent="0.25">
      <c r="A5322" s="1">
        <v>35.4658333333334</v>
      </c>
      <c r="B5322">
        <v>803.09820175170898</v>
      </c>
      <c r="C5322">
        <v>40.781497955322301</v>
      </c>
      <c r="D5322">
        <v>48.247814178466797</v>
      </c>
      <c r="E5322">
        <v>116.1003113</v>
      </c>
    </row>
    <row r="5323" spans="1:5" x14ac:dyDescent="0.25">
      <c r="A5323" s="1">
        <v>35.472499999999997</v>
      </c>
      <c r="B5323">
        <v>801.28240585327205</v>
      </c>
      <c r="C5323">
        <v>41.229248046875</v>
      </c>
      <c r="D5323">
        <v>49.650192260742202</v>
      </c>
      <c r="E5323">
        <v>123.632431</v>
      </c>
    </row>
    <row r="5324" spans="1:5" x14ac:dyDescent="0.25">
      <c r="A5324" s="1">
        <v>35.4791666666667</v>
      </c>
      <c r="B5324">
        <v>799.22962188720703</v>
      </c>
      <c r="C5324">
        <v>41.718006134033203</v>
      </c>
      <c r="D5324">
        <v>51.131725311279297</v>
      </c>
      <c r="E5324">
        <v>131.58369060000001</v>
      </c>
    </row>
    <row r="5325" spans="1:5" x14ac:dyDescent="0.25">
      <c r="A5325" s="1">
        <v>35.485833333333403</v>
      </c>
      <c r="B5325">
        <v>797.621250152588</v>
      </c>
      <c r="C5325">
        <v>42.2439575195313</v>
      </c>
      <c r="D5325">
        <v>52.687168121337898</v>
      </c>
      <c r="E5325">
        <v>139.89353180000001</v>
      </c>
    </row>
    <row r="5326" spans="1:5" x14ac:dyDescent="0.25">
      <c r="A5326" s="1">
        <v>35.4925</v>
      </c>
      <c r="B5326">
        <v>796.56076431274403</v>
      </c>
      <c r="C5326">
        <v>42.8051948547363</v>
      </c>
      <c r="D5326">
        <v>54.312229156494197</v>
      </c>
      <c r="E5326">
        <v>148.51808550000001</v>
      </c>
    </row>
    <row r="5327" spans="1:5" x14ac:dyDescent="0.25">
      <c r="A5327" s="1">
        <v>35.499166666666703</v>
      </c>
      <c r="B5327">
        <v>795.56369781494197</v>
      </c>
      <c r="C5327">
        <v>43.401718139648501</v>
      </c>
      <c r="D5327">
        <v>56.003570556640703</v>
      </c>
      <c r="E5327">
        <v>157.4320793</v>
      </c>
    </row>
    <row r="5328" spans="1:5" x14ac:dyDescent="0.25">
      <c r="A5328" s="1">
        <v>35.505833333333399</v>
      </c>
      <c r="B5328">
        <v>794.35396194457996</v>
      </c>
      <c r="C5328">
        <v>44.037342071533203</v>
      </c>
      <c r="D5328">
        <v>57.761669158935597</v>
      </c>
      <c r="E5328">
        <v>166.60261149999999</v>
      </c>
    </row>
    <row r="5329" spans="1:5" x14ac:dyDescent="0.25">
      <c r="A5329" s="1">
        <v>35.512500000000003</v>
      </c>
      <c r="B5329">
        <v>793.20907592773494</v>
      </c>
      <c r="C5329">
        <v>44.710159301757798</v>
      </c>
      <c r="D5329">
        <v>59.582710266113303</v>
      </c>
      <c r="E5329">
        <v>175.9696007</v>
      </c>
    </row>
    <row r="5330" spans="1:5" x14ac:dyDescent="0.25">
      <c r="A5330" s="1">
        <v>35.519166666666699</v>
      </c>
      <c r="B5330">
        <v>792.53244400024403</v>
      </c>
      <c r="C5330">
        <v>45.408248901367202</v>
      </c>
      <c r="D5330">
        <v>61.444759368896499</v>
      </c>
      <c r="E5330">
        <v>185.4190826</v>
      </c>
    </row>
    <row r="5331" spans="1:5" x14ac:dyDescent="0.25">
      <c r="A5331" s="1">
        <v>35.525833333333402</v>
      </c>
      <c r="B5331">
        <v>792.38748550415096</v>
      </c>
      <c r="C5331">
        <v>46.112537384033203</v>
      </c>
      <c r="D5331">
        <v>63.301563262939503</v>
      </c>
      <c r="E5331">
        <v>194.74172590000001</v>
      </c>
    </row>
    <row r="5332" spans="1:5" x14ac:dyDescent="0.25">
      <c r="A5332" s="1">
        <v>35.532499999999999</v>
      </c>
      <c r="B5332">
        <v>793.043613433838</v>
      </c>
      <c r="C5332">
        <v>46.795368194580099</v>
      </c>
      <c r="D5332">
        <v>65.081596374511705</v>
      </c>
      <c r="E5332">
        <v>203.619957</v>
      </c>
    </row>
    <row r="5333" spans="1:5" x14ac:dyDescent="0.25">
      <c r="A5333" s="1">
        <v>35.539166666666702</v>
      </c>
      <c r="B5333">
        <v>795.26185989379906</v>
      </c>
      <c r="C5333">
        <v>47.416210174560597</v>
      </c>
      <c r="D5333">
        <v>66.688537597656307</v>
      </c>
      <c r="E5333">
        <v>211.61746980000001</v>
      </c>
    </row>
    <row r="5334" spans="1:5" x14ac:dyDescent="0.25">
      <c r="A5334" s="1">
        <v>35.545833333333398</v>
      </c>
      <c r="B5334">
        <v>800.07219314575195</v>
      </c>
      <c r="C5334">
        <v>47.924041748046903</v>
      </c>
      <c r="D5334">
        <v>68.009376525878906</v>
      </c>
      <c r="E5334">
        <v>218.2102203</v>
      </c>
    </row>
    <row r="5335" spans="1:5" x14ac:dyDescent="0.25">
      <c r="A5335" s="1">
        <v>35.552500000000002</v>
      </c>
      <c r="B5335">
        <v>808.48503112793003</v>
      </c>
      <c r="C5335">
        <v>48.264026641845703</v>
      </c>
      <c r="D5335">
        <v>68.917274475097699</v>
      </c>
      <c r="E5335">
        <v>222.83554079999999</v>
      </c>
    </row>
    <row r="5336" spans="1:5" x14ac:dyDescent="0.25">
      <c r="A5336" s="1">
        <v>35.559166666666698</v>
      </c>
      <c r="B5336">
        <v>820.74928283691395</v>
      </c>
      <c r="C5336">
        <v>48.386573791503899</v>
      </c>
      <c r="D5336">
        <v>69.294929504394602</v>
      </c>
      <c r="E5336">
        <v>224.96747970000001</v>
      </c>
    </row>
    <row r="5337" spans="1:5" x14ac:dyDescent="0.25">
      <c r="A5337" s="1">
        <v>35.565833333333401</v>
      </c>
      <c r="B5337">
        <v>836.70663833618198</v>
      </c>
      <c r="C5337">
        <v>48.254013061523501</v>
      </c>
      <c r="D5337">
        <v>69.050788879394602</v>
      </c>
      <c r="E5337">
        <v>224.20644759999999</v>
      </c>
    </row>
    <row r="5338" spans="1:5" x14ac:dyDescent="0.25">
      <c r="A5338" s="1">
        <v>35.572499999999998</v>
      </c>
      <c r="B5338">
        <v>856.14633560180698</v>
      </c>
      <c r="C5338">
        <v>47.842502593994197</v>
      </c>
      <c r="D5338">
        <v>68.139553070068402</v>
      </c>
      <c r="E5338">
        <v>220.3416824</v>
      </c>
    </row>
    <row r="5339" spans="1:5" x14ac:dyDescent="0.25">
      <c r="A5339" s="1">
        <v>35.579166666666701</v>
      </c>
      <c r="B5339">
        <v>878.70073318481502</v>
      </c>
      <c r="C5339">
        <v>47.151088714599602</v>
      </c>
      <c r="D5339">
        <v>66.566467285156307</v>
      </c>
      <c r="E5339">
        <v>213.41180800000001</v>
      </c>
    </row>
    <row r="5340" spans="1:5" x14ac:dyDescent="0.25">
      <c r="A5340" s="1">
        <v>35.585833333333397</v>
      </c>
      <c r="B5340">
        <v>903.57732772827205</v>
      </c>
      <c r="C5340">
        <v>46.202182769775398</v>
      </c>
      <c r="D5340">
        <v>64.386844635009794</v>
      </c>
      <c r="E5340">
        <v>203.70006559999999</v>
      </c>
    </row>
    <row r="5341" spans="1:5" x14ac:dyDescent="0.25">
      <c r="A5341" s="1">
        <v>35.592500000000001</v>
      </c>
      <c r="B5341">
        <v>929.14533615112305</v>
      </c>
      <c r="C5341">
        <v>45.040607452392599</v>
      </c>
      <c r="D5341">
        <v>61.708450317382798</v>
      </c>
      <c r="E5341">
        <v>191.71762469999999</v>
      </c>
    </row>
    <row r="5342" spans="1:5" x14ac:dyDescent="0.25">
      <c r="A5342" s="1">
        <v>35.599166666666697</v>
      </c>
      <c r="B5342">
        <v>954.22840118408203</v>
      </c>
      <c r="C5342">
        <v>43.726921081542997</v>
      </c>
      <c r="D5342">
        <v>58.684349060058601</v>
      </c>
      <c r="E5342">
        <v>178.15017700000001</v>
      </c>
    </row>
    <row r="5343" spans="1:5" x14ac:dyDescent="0.25">
      <c r="A5343" s="1">
        <v>35.605833333333401</v>
      </c>
      <c r="B5343">
        <v>978.37734222412098</v>
      </c>
      <c r="C5343">
        <v>42.3321723937988</v>
      </c>
      <c r="D5343">
        <v>55.4885864257813</v>
      </c>
      <c r="E5343">
        <v>163.7992859</v>
      </c>
    </row>
    <row r="5344" spans="1:5" x14ac:dyDescent="0.25">
      <c r="A5344" s="1">
        <v>35.612499999999997</v>
      </c>
      <c r="B5344">
        <v>1000.89550018311</v>
      </c>
      <c r="C5344">
        <v>40.935993194580099</v>
      </c>
      <c r="D5344">
        <v>52.299976348877003</v>
      </c>
      <c r="E5344">
        <v>149.50656889999999</v>
      </c>
    </row>
    <row r="5345" spans="1:5" x14ac:dyDescent="0.25">
      <c r="A5345" s="1">
        <v>35.6191666666667</v>
      </c>
      <c r="B5345">
        <v>1020.8549499511701</v>
      </c>
      <c r="C5345">
        <v>39.618015289306697</v>
      </c>
      <c r="D5345">
        <v>49.298286437988303</v>
      </c>
      <c r="E5345">
        <v>136.08694080000001</v>
      </c>
    </row>
    <row r="5346" spans="1:5" x14ac:dyDescent="0.25">
      <c r="A5346" s="1">
        <v>35.625833333333397</v>
      </c>
      <c r="B5346">
        <v>1037.6863479614301</v>
      </c>
      <c r="C5346">
        <v>38.448810577392599</v>
      </c>
      <c r="D5346">
        <v>46.6504096984863</v>
      </c>
      <c r="E5346">
        <v>124.2780685</v>
      </c>
    </row>
    <row r="5347" spans="1:5" x14ac:dyDescent="0.25">
      <c r="A5347" s="1">
        <v>35.6325</v>
      </c>
      <c r="B5347">
        <v>1050.59337615967</v>
      </c>
      <c r="C5347">
        <v>37.486076354980497</v>
      </c>
      <c r="D5347">
        <v>44.499397277832102</v>
      </c>
      <c r="E5347">
        <v>114.6903038</v>
      </c>
    </row>
    <row r="5348" spans="1:5" x14ac:dyDescent="0.25">
      <c r="A5348" s="1">
        <v>35.639166666666704</v>
      </c>
      <c r="B5348">
        <v>1058.85839462281</v>
      </c>
      <c r="C5348">
        <v>36.775588989257798</v>
      </c>
      <c r="D5348">
        <v>42.9458618164063</v>
      </c>
      <c r="E5348">
        <v>107.7690125</v>
      </c>
    </row>
    <row r="5349" spans="1:5" x14ac:dyDescent="0.25">
      <c r="A5349" s="1">
        <v>35.6458333333334</v>
      </c>
      <c r="B5349">
        <v>1061.47241592407</v>
      </c>
      <c r="C5349">
        <v>36.346912384033203</v>
      </c>
      <c r="D5349">
        <v>42.050361633300803</v>
      </c>
      <c r="E5349">
        <v>103.7602425</v>
      </c>
    </row>
    <row r="5350" spans="1:5" x14ac:dyDescent="0.25">
      <c r="A5350" s="1">
        <v>35.652500000000003</v>
      </c>
      <c r="B5350">
        <v>1058.1703186035199</v>
      </c>
      <c r="C5350">
        <v>36.210536956787102</v>
      </c>
      <c r="D5350">
        <v>41.832923889160199</v>
      </c>
      <c r="E5350">
        <v>102.70309450000001</v>
      </c>
    </row>
    <row r="5351" spans="1:5" x14ac:dyDescent="0.25">
      <c r="A5351" s="1">
        <v>35.6591666666667</v>
      </c>
      <c r="B5351">
        <v>1049.29113388062</v>
      </c>
      <c r="C5351">
        <v>36.3540649414063</v>
      </c>
      <c r="D5351">
        <v>42.264461517333999</v>
      </c>
      <c r="E5351">
        <v>104.434967</v>
      </c>
    </row>
    <row r="5352" spans="1:5" x14ac:dyDescent="0.25">
      <c r="A5352" s="1">
        <v>35.665833333333403</v>
      </c>
      <c r="B5352">
        <v>1035.0933074951199</v>
      </c>
      <c r="C5352">
        <v>36.747932434082102</v>
      </c>
      <c r="D5352">
        <v>43.272972106933601</v>
      </c>
      <c r="E5352">
        <v>108.6163521</v>
      </c>
    </row>
    <row r="5353" spans="1:5" x14ac:dyDescent="0.25">
      <c r="A5353" s="1">
        <v>35.672499999999999</v>
      </c>
      <c r="B5353">
        <v>1016.7222023010301</v>
      </c>
      <c r="C5353">
        <v>37.350177764892599</v>
      </c>
      <c r="D5353">
        <v>44.749259948730497</v>
      </c>
      <c r="E5353">
        <v>114.7794724</v>
      </c>
    </row>
    <row r="5354" spans="1:5" x14ac:dyDescent="0.25">
      <c r="A5354" s="1">
        <v>35.679166666666703</v>
      </c>
      <c r="B5354">
        <v>995.48578262329102</v>
      </c>
      <c r="C5354">
        <v>38.106918334961001</v>
      </c>
      <c r="D5354">
        <v>46.568870544433601</v>
      </c>
      <c r="E5354">
        <v>122.3759651</v>
      </c>
    </row>
    <row r="5355" spans="1:5" x14ac:dyDescent="0.25">
      <c r="A5355" s="1">
        <v>35.685833333333399</v>
      </c>
      <c r="B5355">
        <v>972.95665740966797</v>
      </c>
      <c r="C5355">
        <v>38.9599800109863</v>
      </c>
      <c r="D5355">
        <v>48.602104187011697</v>
      </c>
      <c r="E5355">
        <v>130.84125520000001</v>
      </c>
    </row>
    <row r="5356" spans="1:5" x14ac:dyDescent="0.25">
      <c r="A5356" s="1">
        <v>35.692500000000003</v>
      </c>
      <c r="B5356">
        <v>950.40273666381904</v>
      </c>
      <c r="C5356">
        <v>39.850234985351598</v>
      </c>
      <c r="D5356">
        <v>50.722599029541001</v>
      </c>
      <c r="E5356">
        <v>139.62459559999999</v>
      </c>
    </row>
    <row r="5357" spans="1:5" x14ac:dyDescent="0.25">
      <c r="A5357" s="1">
        <v>35.699166666666699</v>
      </c>
      <c r="B5357">
        <v>929.06379699707099</v>
      </c>
      <c r="C5357">
        <v>40.723800659179702</v>
      </c>
      <c r="D5357">
        <v>52.81400680542</v>
      </c>
      <c r="E5357">
        <v>148.22864530000001</v>
      </c>
    </row>
    <row r="5358" spans="1:5" x14ac:dyDescent="0.25">
      <c r="A5358" s="1">
        <v>35.705833333333402</v>
      </c>
      <c r="B5358">
        <v>910.11285781860397</v>
      </c>
      <c r="C5358">
        <v>41.533946990966797</v>
      </c>
      <c r="D5358">
        <v>54.773807525634801</v>
      </c>
      <c r="E5358">
        <v>156.2371254</v>
      </c>
    </row>
    <row r="5359" spans="1:5" x14ac:dyDescent="0.25">
      <c r="A5359" s="1">
        <v>35.712499999999999</v>
      </c>
      <c r="B5359">
        <v>894.42110061645496</v>
      </c>
      <c r="C5359">
        <v>42.241573333740298</v>
      </c>
      <c r="D5359">
        <v>56.523323059082102</v>
      </c>
      <c r="E5359">
        <v>163.33103180000001</v>
      </c>
    </row>
    <row r="5360" spans="1:5" x14ac:dyDescent="0.25">
      <c r="A5360" s="1">
        <v>35.719166666666702</v>
      </c>
      <c r="B5360">
        <v>882.27605819702205</v>
      </c>
      <c r="C5360">
        <v>42.823314666748097</v>
      </c>
      <c r="D5360">
        <v>58.005332946777401</v>
      </c>
      <c r="E5360">
        <v>169.29197310000001</v>
      </c>
    </row>
    <row r="5361" spans="1:5" x14ac:dyDescent="0.25">
      <c r="A5361" s="1">
        <v>35.725833333333398</v>
      </c>
      <c r="B5361">
        <v>873.30055236816395</v>
      </c>
      <c r="C5361">
        <v>43.264865875244197</v>
      </c>
      <c r="D5361">
        <v>59.186458587646499</v>
      </c>
      <c r="E5361">
        <v>173.99835590000001</v>
      </c>
    </row>
    <row r="5362" spans="1:5" x14ac:dyDescent="0.25">
      <c r="A5362" s="1">
        <v>35.732500000000002</v>
      </c>
      <c r="B5362">
        <v>867.63381958007801</v>
      </c>
      <c r="C5362">
        <v>43.558597564697301</v>
      </c>
      <c r="D5362">
        <v>60.053348541259801</v>
      </c>
      <c r="E5362">
        <v>177.41966249999999</v>
      </c>
    </row>
    <row r="5363" spans="1:5" x14ac:dyDescent="0.25">
      <c r="A5363" s="1">
        <v>35.739166666666698</v>
      </c>
      <c r="B5363">
        <v>865.03076553344704</v>
      </c>
      <c r="C5363">
        <v>43.7088012695313</v>
      </c>
      <c r="D5363">
        <v>60.614109039306697</v>
      </c>
      <c r="E5363">
        <v>179.61025240000001</v>
      </c>
    </row>
    <row r="5364" spans="1:5" x14ac:dyDescent="0.25">
      <c r="A5364" s="1">
        <v>35.745833333333401</v>
      </c>
      <c r="B5364">
        <v>864.83716964721702</v>
      </c>
      <c r="C5364">
        <v>43.731212615966797</v>
      </c>
      <c r="D5364">
        <v>60.897350311279297</v>
      </c>
      <c r="E5364">
        <v>180.68456649999999</v>
      </c>
    </row>
    <row r="5365" spans="1:5" x14ac:dyDescent="0.25">
      <c r="A5365" s="1">
        <v>35.752499999999998</v>
      </c>
      <c r="B5365">
        <v>865.87619781494197</v>
      </c>
      <c r="C5365">
        <v>43.652057647705099</v>
      </c>
      <c r="D5365">
        <v>60.939788818359403</v>
      </c>
      <c r="E5365">
        <v>180.7966232</v>
      </c>
    </row>
    <row r="5366" spans="1:5" x14ac:dyDescent="0.25">
      <c r="A5366" s="1">
        <v>35.759166666666701</v>
      </c>
      <c r="B5366">
        <v>867.51174926757801</v>
      </c>
      <c r="C5366">
        <v>43.492317199707102</v>
      </c>
      <c r="D5366">
        <v>60.784816741943402</v>
      </c>
      <c r="E5366">
        <v>180.11426929999999</v>
      </c>
    </row>
    <row r="5367" spans="1:5" x14ac:dyDescent="0.25">
      <c r="A5367" s="1">
        <v>35.765833333333397</v>
      </c>
      <c r="B5367">
        <v>869.63605880737305</v>
      </c>
      <c r="C5367">
        <v>43.272018432617202</v>
      </c>
      <c r="D5367">
        <v>60.475349426269602</v>
      </c>
      <c r="E5367">
        <v>178.80201339999999</v>
      </c>
    </row>
    <row r="5368" spans="1:5" x14ac:dyDescent="0.25">
      <c r="A5368" s="1">
        <v>35.772500000000001</v>
      </c>
      <c r="B5368">
        <v>871.64306640625</v>
      </c>
      <c r="C5368">
        <v>43.015003204345703</v>
      </c>
      <c r="D5368">
        <v>60.055732727050803</v>
      </c>
      <c r="E5368">
        <v>177.02770229999999</v>
      </c>
    </row>
    <row r="5369" spans="1:5" x14ac:dyDescent="0.25">
      <c r="A5369" s="1">
        <v>35.779166666666697</v>
      </c>
      <c r="B5369">
        <v>872.71070480346702</v>
      </c>
      <c r="C5369">
        <v>42.747020721435597</v>
      </c>
      <c r="D5369">
        <v>59.568881988525398</v>
      </c>
      <c r="E5369">
        <v>174.9515533</v>
      </c>
    </row>
    <row r="5370" spans="1:5" x14ac:dyDescent="0.25">
      <c r="A5370" s="1">
        <v>35.7858333333334</v>
      </c>
      <c r="B5370">
        <v>872.650146484375</v>
      </c>
      <c r="C5370">
        <v>42.490005493164098</v>
      </c>
      <c r="D5370">
        <v>59.057712554931697</v>
      </c>
      <c r="E5370">
        <v>172.7342606</v>
      </c>
    </row>
    <row r="5371" spans="1:5" x14ac:dyDescent="0.25">
      <c r="A5371" s="1">
        <v>35.792499999999997</v>
      </c>
      <c r="B5371">
        <v>871.75416946411201</v>
      </c>
      <c r="C5371">
        <v>42.265415191650398</v>
      </c>
      <c r="D5371">
        <v>58.568000793457102</v>
      </c>
      <c r="E5371">
        <v>170.53031920000001</v>
      </c>
    </row>
    <row r="5372" spans="1:5" x14ac:dyDescent="0.25">
      <c r="A5372" s="1">
        <v>35.7991666666667</v>
      </c>
      <c r="B5372">
        <v>869.94695663452205</v>
      </c>
      <c r="C5372">
        <v>42.0989990234375</v>
      </c>
      <c r="D5372">
        <v>58.153629302978501</v>
      </c>
      <c r="E5372">
        <v>168.51902010000001</v>
      </c>
    </row>
    <row r="5373" spans="1:5" x14ac:dyDescent="0.25">
      <c r="A5373" s="1">
        <v>35.805833333333403</v>
      </c>
      <c r="B5373">
        <v>867.35630035400402</v>
      </c>
      <c r="C5373">
        <v>42.024612426757798</v>
      </c>
      <c r="D5373">
        <v>57.87992477417</v>
      </c>
      <c r="E5373">
        <v>166.91493990000001</v>
      </c>
    </row>
    <row r="5374" spans="1:5" x14ac:dyDescent="0.25">
      <c r="A5374" s="1">
        <v>35.8125</v>
      </c>
      <c r="B5374">
        <v>863.94929885864303</v>
      </c>
      <c r="C5374">
        <v>42.074203491211001</v>
      </c>
      <c r="D5374">
        <v>57.821273803711001</v>
      </c>
      <c r="E5374">
        <v>165.94934459999999</v>
      </c>
    </row>
    <row r="5375" spans="1:5" x14ac:dyDescent="0.25">
      <c r="A5375" s="1">
        <v>35.819166666666703</v>
      </c>
      <c r="B5375">
        <v>860.25285720825195</v>
      </c>
      <c r="C5375">
        <v>42.276382446289098</v>
      </c>
      <c r="D5375">
        <v>58.043956756591797</v>
      </c>
      <c r="E5375">
        <v>165.84634779999999</v>
      </c>
    </row>
    <row r="5376" spans="1:5" x14ac:dyDescent="0.25">
      <c r="A5376" s="1">
        <v>35.825833333333399</v>
      </c>
      <c r="B5376">
        <v>856.33850097656295</v>
      </c>
      <c r="C5376">
        <v>42.654514312744197</v>
      </c>
      <c r="D5376">
        <v>58.605670928955099</v>
      </c>
      <c r="E5376">
        <v>166.79382319999999</v>
      </c>
    </row>
    <row r="5377" spans="1:5" x14ac:dyDescent="0.25">
      <c r="A5377" s="1">
        <v>35.832500000000003</v>
      </c>
      <c r="B5377">
        <v>852.09560394287098</v>
      </c>
      <c r="C5377">
        <v>43.222427368164098</v>
      </c>
      <c r="D5377">
        <v>59.5355033874512</v>
      </c>
      <c r="E5377">
        <v>168.9143181</v>
      </c>
    </row>
    <row r="5378" spans="1:5" x14ac:dyDescent="0.25">
      <c r="A5378" s="1">
        <v>35.839166666666699</v>
      </c>
      <c r="B5378">
        <v>847.51033782958996</v>
      </c>
      <c r="C5378">
        <v>43.975353240966797</v>
      </c>
      <c r="D5378">
        <v>60.831546783447301</v>
      </c>
      <c r="E5378">
        <v>172.2283363</v>
      </c>
    </row>
    <row r="5379" spans="1:5" x14ac:dyDescent="0.25">
      <c r="A5379" s="1">
        <v>35.845833333333402</v>
      </c>
      <c r="B5379">
        <v>842.360019683838</v>
      </c>
      <c r="C5379">
        <v>44.886589050292997</v>
      </c>
      <c r="D5379">
        <v>62.447547912597699</v>
      </c>
      <c r="E5379">
        <v>176.63145069999999</v>
      </c>
    </row>
    <row r="5380" spans="1:5" x14ac:dyDescent="0.25">
      <c r="A5380" s="1">
        <v>35.852499999999999</v>
      </c>
      <c r="B5380">
        <v>836.67039871215798</v>
      </c>
      <c r="C5380">
        <v>45.907974243164098</v>
      </c>
      <c r="D5380">
        <v>64.301490783691406</v>
      </c>
      <c r="E5380">
        <v>181.9005013</v>
      </c>
    </row>
    <row r="5381" spans="1:5" x14ac:dyDescent="0.25">
      <c r="A5381" s="1">
        <v>35.859166666666702</v>
      </c>
      <c r="B5381">
        <v>830.19018173217796</v>
      </c>
      <c r="C5381">
        <v>46.977996826171903</v>
      </c>
      <c r="D5381">
        <v>66.281318664550795</v>
      </c>
      <c r="E5381">
        <v>187.7212524</v>
      </c>
    </row>
    <row r="5382" spans="1:5" x14ac:dyDescent="0.25">
      <c r="A5382" s="1">
        <v>35.865833333333399</v>
      </c>
      <c r="B5382">
        <v>822.57413864135799</v>
      </c>
      <c r="C5382">
        <v>48.024654388427798</v>
      </c>
      <c r="D5382">
        <v>68.254470825195298</v>
      </c>
      <c r="E5382">
        <v>193.72940059999999</v>
      </c>
    </row>
    <row r="5383" spans="1:5" x14ac:dyDescent="0.25">
      <c r="A5383" s="1">
        <v>35.872500000000002</v>
      </c>
      <c r="B5383">
        <v>813.57002258300804</v>
      </c>
      <c r="C5383">
        <v>48.976898193359403</v>
      </c>
      <c r="D5383">
        <v>70.095062255859403</v>
      </c>
      <c r="E5383">
        <v>199.56254960000001</v>
      </c>
    </row>
    <row r="5384" spans="1:5" x14ac:dyDescent="0.25">
      <c r="A5384" s="1">
        <v>35.879166666666698</v>
      </c>
      <c r="B5384">
        <v>803.13158035278298</v>
      </c>
      <c r="C5384">
        <v>49.771308898925803</v>
      </c>
      <c r="D5384">
        <v>71.692943572998104</v>
      </c>
      <c r="E5384">
        <v>204.90598679999999</v>
      </c>
    </row>
    <row r="5385" spans="1:5" x14ac:dyDescent="0.25">
      <c r="A5385" s="1">
        <v>35.885833333333402</v>
      </c>
      <c r="B5385">
        <v>791.50772094726597</v>
      </c>
      <c r="C5385">
        <v>50.3649711608887</v>
      </c>
      <c r="D5385">
        <v>72.970390319824205</v>
      </c>
      <c r="E5385">
        <v>209.54227449999999</v>
      </c>
    </row>
    <row r="5386" spans="1:5" x14ac:dyDescent="0.25">
      <c r="A5386" s="1">
        <v>35.892499999999998</v>
      </c>
      <c r="B5386">
        <v>779.00362014770496</v>
      </c>
      <c r="C5386">
        <v>50.738334655761697</v>
      </c>
      <c r="D5386">
        <v>73.883533477783203</v>
      </c>
      <c r="E5386">
        <v>213.36460109999999</v>
      </c>
    </row>
    <row r="5387" spans="1:5" x14ac:dyDescent="0.25">
      <c r="A5387" s="1">
        <v>35.899166666666702</v>
      </c>
      <c r="B5387">
        <v>766.021728515625</v>
      </c>
      <c r="C5387">
        <v>50.8956909179688</v>
      </c>
      <c r="D5387">
        <v>74.436664581298899</v>
      </c>
      <c r="E5387">
        <v>216.38393400000001</v>
      </c>
    </row>
    <row r="5388" spans="1:5" x14ac:dyDescent="0.25">
      <c r="A5388" s="1">
        <v>35.905833333333398</v>
      </c>
      <c r="B5388">
        <v>753.36790084838901</v>
      </c>
      <c r="C5388">
        <v>50.863265991211001</v>
      </c>
      <c r="D5388">
        <v>74.683666229248104</v>
      </c>
      <c r="E5388">
        <v>218.7223434</v>
      </c>
    </row>
    <row r="5389" spans="1:5" x14ac:dyDescent="0.25">
      <c r="A5389" s="1">
        <v>35.912500000000001</v>
      </c>
      <c r="B5389">
        <v>741.84417724609398</v>
      </c>
      <c r="C5389">
        <v>50.691127777099602</v>
      </c>
      <c r="D5389">
        <v>74.709415435791001</v>
      </c>
      <c r="E5389">
        <v>220.59154509999999</v>
      </c>
    </row>
    <row r="5390" spans="1:5" x14ac:dyDescent="0.25">
      <c r="A5390" s="1">
        <v>35.919166666666698</v>
      </c>
      <c r="B5390">
        <v>731.98509216308605</v>
      </c>
      <c r="C5390">
        <v>50.440788269042997</v>
      </c>
      <c r="D5390">
        <v>74.617385864257798</v>
      </c>
      <c r="E5390">
        <v>222.25427629999999</v>
      </c>
    </row>
    <row r="5391" spans="1:5" x14ac:dyDescent="0.25">
      <c r="A5391" s="1">
        <v>35.925833333333401</v>
      </c>
      <c r="B5391">
        <v>723.85025024414097</v>
      </c>
      <c r="C5391">
        <v>50.176143646240298</v>
      </c>
      <c r="D5391">
        <v>74.515819549560604</v>
      </c>
      <c r="E5391">
        <v>223.97613530000001</v>
      </c>
    </row>
    <row r="5392" spans="1:5" x14ac:dyDescent="0.25">
      <c r="A5392" s="1">
        <v>35.932499999999997</v>
      </c>
      <c r="B5392">
        <v>717.43679046630905</v>
      </c>
      <c r="C5392">
        <v>49.954414367675803</v>
      </c>
      <c r="D5392">
        <v>74.507236480712905</v>
      </c>
      <c r="E5392">
        <v>225.98886490000001</v>
      </c>
    </row>
    <row r="5393" spans="1:5" x14ac:dyDescent="0.25">
      <c r="A5393" s="1">
        <v>35.939166666666701</v>
      </c>
      <c r="B5393">
        <v>712.81242370605503</v>
      </c>
      <c r="C5393">
        <v>49.821853637695298</v>
      </c>
      <c r="D5393">
        <v>74.665546417236399</v>
      </c>
      <c r="E5393">
        <v>228.46460339999999</v>
      </c>
    </row>
    <row r="5394" spans="1:5" x14ac:dyDescent="0.25">
      <c r="A5394" s="1">
        <v>35.945833333333397</v>
      </c>
      <c r="B5394">
        <v>709.71775054931697</v>
      </c>
      <c r="C5394">
        <v>49.808502197265597</v>
      </c>
      <c r="D5394">
        <v>75.034141540527401</v>
      </c>
      <c r="E5394">
        <v>231.50014880000001</v>
      </c>
    </row>
    <row r="5395" spans="1:5" x14ac:dyDescent="0.25">
      <c r="A5395" s="1">
        <v>35.952500000000001</v>
      </c>
      <c r="B5395">
        <v>707.72409439086903</v>
      </c>
      <c r="C5395">
        <v>49.927711486816399</v>
      </c>
      <c r="D5395">
        <v>75.628757476806697</v>
      </c>
      <c r="E5395">
        <v>235.11123660000001</v>
      </c>
    </row>
    <row r="5396" spans="1:5" x14ac:dyDescent="0.25">
      <c r="A5396" s="1">
        <v>35.959166666666697</v>
      </c>
      <c r="B5396">
        <v>706.41994476318405</v>
      </c>
      <c r="C5396">
        <v>50.175666809082102</v>
      </c>
      <c r="D5396">
        <v>76.441287994384794</v>
      </c>
      <c r="E5396">
        <v>239.2468452</v>
      </c>
    </row>
    <row r="5397" spans="1:5" x14ac:dyDescent="0.25">
      <c r="A5397" s="1">
        <v>35.9658333333334</v>
      </c>
      <c r="B5397">
        <v>705.55210113525402</v>
      </c>
      <c r="C5397">
        <v>50.538539886474602</v>
      </c>
      <c r="D5397">
        <v>77.440261840820298</v>
      </c>
      <c r="E5397">
        <v>243.80159380000001</v>
      </c>
    </row>
    <row r="5398" spans="1:5" x14ac:dyDescent="0.25">
      <c r="A5398" s="1">
        <v>35.972499999999997</v>
      </c>
      <c r="B5398">
        <v>704.88214492797897</v>
      </c>
      <c r="C5398">
        <v>50.995349884033203</v>
      </c>
      <c r="D5398">
        <v>78.577041625976605</v>
      </c>
      <c r="E5398">
        <v>248.64149090000001</v>
      </c>
    </row>
    <row r="5399" spans="1:5" x14ac:dyDescent="0.25">
      <c r="A5399" s="1">
        <v>35.9791666666667</v>
      </c>
      <c r="B5399">
        <v>703.82976531982501</v>
      </c>
      <c r="C5399">
        <v>51.520347595214901</v>
      </c>
      <c r="D5399">
        <v>79.800605773925795</v>
      </c>
      <c r="E5399">
        <v>253.6149025</v>
      </c>
    </row>
    <row r="5400" spans="1:5" x14ac:dyDescent="0.25">
      <c r="A5400" s="1">
        <v>35.985833333333403</v>
      </c>
      <c r="B5400">
        <v>701.973915100098</v>
      </c>
      <c r="C5400">
        <v>52.088737487792997</v>
      </c>
      <c r="D5400">
        <v>81.060886383056697</v>
      </c>
      <c r="E5400">
        <v>258.5701942</v>
      </c>
    </row>
    <row r="5401" spans="1:5" x14ac:dyDescent="0.25">
      <c r="A5401" s="1">
        <v>35.9925</v>
      </c>
      <c r="B5401">
        <v>698.95696640014705</v>
      </c>
      <c r="C5401">
        <v>52.679061889648501</v>
      </c>
      <c r="D5401">
        <v>82.317352294921903</v>
      </c>
      <c r="E5401">
        <v>263.36956020000002</v>
      </c>
    </row>
    <row r="5402" spans="1:5" x14ac:dyDescent="0.25">
      <c r="A5402" s="1">
        <v>35.999166666666703</v>
      </c>
      <c r="B5402">
        <v>694.88906860351597</v>
      </c>
      <c r="C5402">
        <v>53.278923034667997</v>
      </c>
      <c r="D5402">
        <v>83.538532257080107</v>
      </c>
      <c r="E5402">
        <v>267.93146130000002</v>
      </c>
    </row>
    <row r="5403" spans="1:5" x14ac:dyDescent="0.25">
      <c r="A5403" s="1">
        <v>36.005833333333399</v>
      </c>
      <c r="B5403">
        <v>689.83554840087902</v>
      </c>
      <c r="C5403">
        <v>53.890705108642599</v>
      </c>
      <c r="D5403">
        <v>84.7277641296387</v>
      </c>
      <c r="E5403">
        <v>272.30119710000002</v>
      </c>
    </row>
    <row r="5404" spans="1:5" x14ac:dyDescent="0.25">
      <c r="A5404" s="1">
        <v>36.012500000000003</v>
      </c>
      <c r="B5404">
        <v>683.91847610473701</v>
      </c>
      <c r="C5404">
        <v>54.541110992431697</v>
      </c>
      <c r="D5404">
        <v>85.938453674316406</v>
      </c>
      <c r="E5404">
        <v>276.7438889</v>
      </c>
    </row>
    <row r="5405" spans="1:5" x14ac:dyDescent="0.25">
      <c r="A5405" s="1">
        <v>36.019166666666699</v>
      </c>
      <c r="B5405">
        <v>677.28185653686603</v>
      </c>
      <c r="C5405">
        <v>55.284500122070298</v>
      </c>
      <c r="D5405">
        <v>87.285518646240305</v>
      </c>
      <c r="E5405">
        <v>281.7902565</v>
      </c>
    </row>
    <row r="5406" spans="1:5" x14ac:dyDescent="0.25">
      <c r="A5406" s="1">
        <v>36.025833333333402</v>
      </c>
      <c r="B5406">
        <v>669.98386383056697</v>
      </c>
      <c r="C5406">
        <v>56.194782257080099</v>
      </c>
      <c r="D5406">
        <v>88.929653167724595</v>
      </c>
      <c r="E5406">
        <v>288.17749020000002</v>
      </c>
    </row>
    <row r="5407" spans="1:5" x14ac:dyDescent="0.25">
      <c r="A5407" s="1">
        <v>36.032499999999999</v>
      </c>
      <c r="B5407">
        <v>662.37068176269599</v>
      </c>
      <c r="C5407">
        <v>57.348251342773501</v>
      </c>
      <c r="D5407">
        <v>91.039657592773494</v>
      </c>
      <c r="E5407">
        <v>296.71287539999997</v>
      </c>
    </row>
    <row r="5408" spans="1:5" x14ac:dyDescent="0.25">
      <c r="A5408" s="1">
        <v>36.039166666666702</v>
      </c>
      <c r="B5408">
        <v>654.50525283813499</v>
      </c>
      <c r="C5408">
        <v>58.810234069824197</v>
      </c>
      <c r="D5408">
        <v>93.759536743164105</v>
      </c>
      <c r="E5408">
        <v>308.07209010000003</v>
      </c>
    </row>
    <row r="5409" spans="1:5" x14ac:dyDescent="0.25">
      <c r="A5409" s="1">
        <v>36.045833333333398</v>
      </c>
      <c r="B5409">
        <v>646.83866500854504</v>
      </c>
      <c r="C5409">
        <v>60.6231689453125</v>
      </c>
      <c r="D5409">
        <v>97.173690795898494</v>
      </c>
      <c r="E5409">
        <v>322.62372970000001</v>
      </c>
    </row>
    <row r="5410" spans="1:5" x14ac:dyDescent="0.25">
      <c r="A5410" s="1">
        <v>36.052500000000002</v>
      </c>
      <c r="B5410">
        <v>639.66655731201195</v>
      </c>
      <c r="C5410">
        <v>62.800407409667997</v>
      </c>
      <c r="D5410">
        <v>101.28259658813499</v>
      </c>
      <c r="E5410">
        <v>340.32344819999997</v>
      </c>
    </row>
    <row r="5411" spans="1:5" x14ac:dyDescent="0.25">
      <c r="A5411" s="1">
        <v>36.059166666666698</v>
      </c>
      <c r="B5411">
        <v>633.33702087402401</v>
      </c>
      <c r="C5411">
        <v>65.324783325195298</v>
      </c>
      <c r="D5411">
        <v>106.015682220459</v>
      </c>
      <c r="E5411">
        <v>360.78691479999998</v>
      </c>
    </row>
    <row r="5412" spans="1:5" x14ac:dyDescent="0.25">
      <c r="A5412" s="1">
        <v>36.065833333333401</v>
      </c>
      <c r="B5412">
        <v>628.22151184082099</v>
      </c>
      <c r="C5412">
        <v>68.173885345458999</v>
      </c>
      <c r="D5412">
        <v>111.290454864502</v>
      </c>
      <c r="E5412">
        <v>383.5129738</v>
      </c>
    </row>
    <row r="5413" spans="1:5" x14ac:dyDescent="0.25">
      <c r="A5413" s="1">
        <v>36.072499999999998</v>
      </c>
      <c r="B5413">
        <v>624.74298477172897</v>
      </c>
      <c r="C5413">
        <v>71.362972259521499</v>
      </c>
      <c r="D5413">
        <v>117.10548400878901</v>
      </c>
      <c r="E5413">
        <v>408.24890140000002</v>
      </c>
    </row>
    <row r="5414" spans="1:5" x14ac:dyDescent="0.25">
      <c r="A5414" s="1">
        <v>36.079166666666701</v>
      </c>
      <c r="B5414">
        <v>623.49224090576195</v>
      </c>
      <c r="C5414">
        <v>75.001716613769602</v>
      </c>
      <c r="D5414">
        <v>123.686313629151</v>
      </c>
      <c r="E5414">
        <v>435.57977679999999</v>
      </c>
    </row>
    <row r="5415" spans="1:5" x14ac:dyDescent="0.25">
      <c r="A5415" s="1">
        <v>36.085833333333397</v>
      </c>
      <c r="B5415">
        <v>624.91273880004906</v>
      </c>
      <c r="C5415">
        <v>79.388618469238295</v>
      </c>
      <c r="D5415">
        <v>131.749153137207</v>
      </c>
      <c r="E5415">
        <v>467.94414519999998</v>
      </c>
    </row>
    <row r="5416" spans="1:5" x14ac:dyDescent="0.25">
      <c r="A5416" s="1">
        <v>36.092500000000001</v>
      </c>
      <c r="B5416">
        <v>629.50372695922897</v>
      </c>
      <c r="C5416">
        <v>85.0830078125</v>
      </c>
      <c r="D5416">
        <v>142.75026321411201</v>
      </c>
      <c r="E5416">
        <v>510.65063479999998</v>
      </c>
    </row>
    <row r="5417" spans="1:5" x14ac:dyDescent="0.25">
      <c r="A5417" s="1">
        <v>36.099166666666697</v>
      </c>
      <c r="B5417">
        <v>637.93849945068405</v>
      </c>
      <c r="C5417">
        <v>92.842578887939496</v>
      </c>
      <c r="D5417">
        <v>158.796787261963</v>
      </c>
      <c r="E5417">
        <v>571.56610490000003</v>
      </c>
    </row>
    <row r="5418" spans="1:5" x14ac:dyDescent="0.25">
      <c r="A5418" s="1">
        <v>36.105833333333401</v>
      </c>
      <c r="B5418">
        <v>651.13925933837902</v>
      </c>
      <c r="C5418">
        <v>103.390216827393</v>
      </c>
      <c r="D5418">
        <v>182.054996490479</v>
      </c>
      <c r="E5418">
        <v>658.80823139999995</v>
      </c>
    </row>
    <row r="5419" spans="1:5" x14ac:dyDescent="0.25">
      <c r="A5419" s="1">
        <v>36.112499999999997</v>
      </c>
      <c r="B5419">
        <v>669.59810256957996</v>
      </c>
      <c r="C5419">
        <v>117.163181304932</v>
      </c>
      <c r="D5419">
        <v>214.04075622558599</v>
      </c>
      <c r="E5419">
        <v>777.79865259999997</v>
      </c>
    </row>
    <row r="5420" spans="1:5" x14ac:dyDescent="0.25">
      <c r="A5420" s="1">
        <v>36.1191666666667</v>
      </c>
      <c r="B5420">
        <v>693.28260421752998</v>
      </c>
      <c r="C5420">
        <v>134.21916961669899</v>
      </c>
      <c r="D5420">
        <v>255.29384613037101</v>
      </c>
      <c r="E5420">
        <v>929.72707749999995</v>
      </c>
    </row>
    <row r="5421" spans="1:5" x14ac:dyDescent="0.25">
      <c r="A5421" s="1">
        <v>36.125833333333397</v>
      </c>
      <c r="B5421">
        <v>721.91476821899403</v>
      </c>
      <c r="C5421">
        <v>154.26921844482399</v>
      </c>
      <c r="D5421">
        <v>305.43136596679699</v>
      </c>
      <c r="E5421">
        <v>1111.662865</v>
      </c>
    </row>
    <row r="5422" spans="1:5" x14ac:dyDescent="0.25">
      <c r="A5422" s="1">
        <v>36.1325</v>
      </c>
      <c r="B5422">
        <v>755.16319274902401</v>
      </c>
      <c r="C5422">
        <v>176.71966552734401</v>
      </c>
      <c r="D5422">
        <v>363.20447921752998</v>
      </c>
      <c r="E5422">
        <v>1316.838741</v>
      </c>
    </row>
    <row r="5423" spans="1:5" x14ac:dyDescent="0.25">
      <c r="A5423" s="1">
        <v>36.139166666666704</v>
      </c>
      <c r="B5423">
        <v>792.60587692260799</v>
      </c>
      <c r="C5423">
        <v>200.727462768555</v>
      </c>
      <c r="D5423">
        <v>426.57661437988298</v>
      </c>
      <c r="E5423">
        <v>1535.375595</v>
      </c>
    </row>
    <row r="5424" spans="1:5" x14ac:dyDescent="0.25">
      <c r="A5424" s="1">
        <v>36.1458333333334</v>
      </c>
      <c r="B5424">
        <v>833.36496353149403</v>
      </c>
      <c r="C5424">
        <v>225.32272338867199</v>
      </c>
      <c r="D5424">
        <v>493.015766143799</v>
      </c>
      <c r="E5424">
        <v>1755.2175520000001</v>
      </c>
    </row>
    <row r="5425" spans="1:5" x14ac:dyDescent="0.25">
      <c r="A5425" s="1">
        <v>36.152500000000003</v>
      </c>
      <c r="B5425">
        <v>876.33705139160202</v>
      </c>
      <c r="C5425">
        <v>249.57609176635799</v>
      </c>
      <c r="D5425">
        <v>559.93747711181697</v>
      </c>
      <c r="E5425">
        <v>1965.695381</v>
      </c>
    </row>
    <row r="5426" spans="1:5" x14ac:dyDescent="0.25">
      <c r="A5426" s="1">
        <v>36.1591666666667</v>
      </c>
      <c r="B5426">
        <v>920.46737670898494</v>
      </c>
      <c r="C5426">
        <v>272.67360687255899</v>
      </c>
      <c r="D5426">
        <v>624.96805191040096</v>
      </c>
      <c r="E5426">
        <v>2158.057213</v>
      </c>
    </row>
    <row r="5427" spans="1:5" x14ac:dyDescent="0.25">
      <c r="A5427" s="1">
        <v>36.165833333333403</v>
      </c>
      <c r="B5427">
        <v>964.48326110839901</v>
      </c>
      <c r="C5427">
        <v>293.92671585083002</v>
      </c>
      <c r="D5427">
        <v>685.95075607299805</v>
      </c>
      <c r="E5427">
        <v>2326.9329069999999</v>
      </c>
    </row>
    <row r="5428" spans="1:5" x14ac:dyDescent="0.25">
      <c r="A5428" s="1">
        <v>36.172499999999999</v>
      </c>
      <c r="B5428">
        <v>1007.01189041138</v>
      </c>
      <c r="C5428">
        <v>312.89005279540999</v>
      </c>
      <c r="D5428">
        <v>741.31679534912098</v>
      </c>
      <c r="E5428">
        <v>2469.262123</v>
      </c>
    </row>
    <row r="5429" spans="1:5" x14ac:dyDescent="0.25">
      <c r="A5429" s="1">
        <v>36.179166666666703</v>
      </c>
      <c r="B5429">
        <v>1046.5826988220199</v>
      </c>
      <c r="C5429">
        <v>329.89263534545898</v>
      </c>
      <c r="D5429">
        <v>791.58973693847702</v>
      </c>
      <c r="E5429">
        <v>2584.6958159999999</v>
      </c>
    </row>
    <row r="5430" spans="1:5" x14ac:dyDescent="0.25">
      <c r="A5430" s="1">
        <v>36.185833333333399</v>
      </c>
      <c r="B5430">
        <v>1082.1352005004901</v>
      </c>
      <c r="C5430">
        <v>346.610546112061</v>
      </c>
      <c r="D5430">
        <v>841.16220474243198</v>
      </c>
      <c r="E5430">
        <v>2678.1106</v>
      </c>
    </row>
    <row r="5431" spans="1:5" x14ac:dyDescent="0.25">
      <c r="A5431" s="1">
        <v>36.192500000000003</v>
      </c>
      <c r="B5431">
        <v>1113.3842468261701</v>
      </c>
      <c r="C5431">
        <v>365.68975448608398</v>
      </c>
      <c r="D5431">
        <v>897.47524261474598</v>
      </c>
      <c r="E5431">
        <v>2757.180214</v>
      </c>
    </row>
    <row r="5432" spans="1:5" x14ac:dyDescent="0.25">
      <c r="A5432" s="1">
        <v>36.199166666666699</v>
      </c>
      <c r="B5432">
        <v>1140.54775238037</v>
      </c>
      <c r="C5432">
        <v>389.390468597412</v>
      </c>
      <c r="D5432">
        <v>967.21744537353504</v>
      </c>
      <c r="E5432">
        <v>2831.2854769999999</v>
      </c>
    </row>
    <row r="5433" spans="1:5" x14ac:dyDescent="0.25">
      <c r="A5433" s="1">
        <v>36.205833333333402</v>
      </c>
      <c r="B5433">
        <v>1163.75207901001</v>
      </c>
      <c r="C5433">
        <v>418.48278045654303</v>
      </c>
      <c r="D5433">
        <v>1052.9856681823801</v>
      </c>
      <c r="E5433">
        <v>2902.8253559999998</v>
      </c>
    </row>
    <row r="5434" spans="1:5" x14ac:dyDescent="0.25">
      <c r="A5434" s="1">
        <v>36.212499999999999</v>
      </c>
      <c r="B5434">
        <v>1182.6257705688499</v>
      </c>
      <c r="C5434">
        <v>452.36778259277401</v>
      </c>
      <c r="D5434">
        <v>1153.2726287841799</v>
      </c>
      <c r="E5434">
        <v>2968.9579010000002</v>
      </c>
    </row>
    <row r="5435" spans="1:5" x14ac:dyDescent="0.25">
      <c r="A5435" s="1">
        <v>36.219166666666702</v>
      </c>
      <c r="B5435">
        <v>1197.05629348755</v>
      </c>
      <c r="C5435">
        <v>489.628314971924</v>
      </c>
      <c r="D5435">
        <v>1264.13488388062</v>
      </c>
      <c r="E5435">
        <v>3027.2831919999999</v>
      </c>
    </row>
    <row r="5436" spans="1:5" x14ac:dyDescent="0.25">
      <c r="A5436" s="1">
        <v>36.225833333333398</v>
      </c>
      <c r="B5436">
        <v>1206.5849304199201</v>
      </c>
      <c r="C5436">
        <v>528.06091308593795</v>
      </c>
      <c r="D5436">
        <v>1379.1389465332099</v>
      </c>
      <c r="E5436">
        <v>3075.333118</v>
      </c>
    </row>
    <row r="5437" spans="1:5" x14ac:dyDescent="0.25">
      <c r="A5437" s="1">
        <v>36.232500000000002</v>
      </c>
      <c r="B5437">
        <v>1210.8435630798399</v>
      </c>
      <c r="C5437">
        <v>564.86797332763695</v>
      </c>
      <c r="D5437">
        <v>1490.0140762329099</v>
      </c>
      <c r="E5437">
        <v>3113.1896969999998</v>
      </c>
    </row>
    <row r="5438" spans="1:5" x14ac:dyDescent="0.25">
      <c r="A5438" s="1">
        <v>36.239166666666698</v>
      </c>
      <c r="B5438">
        <v>1209.07020568848</v>
      </c>
      <c r="C5438">
        <v>597.53036499023494</v>
      </c>
      <c r="D5438">
        <v>1589.0579223632801</v>
      </c>
      <c r="E5438">
        <v>3137.9489899999999</v>
      </c>
    </row>
    <row r="5439" spans="1:5" x14ac:dyDescent="0.25">
      <c r="A5439" s="1">
        <v>36.245833333333401</v>
      </c>
      <c r="B5439">
        <v>1201.3053894043001</v>
      </c>
      <c r="C5439">
        <v>624.68481063842796</v>
      </c>
      <c r="D5439">
        <v>1671.9708442688</v>
      </c>
      <c r="E5439">
        <v>3152.373791</v>
      </c>
    </row>
    <row r="5440" spans="1:5" x14ac:dyDescent="0.25">
      <c r="A5440" s="1">
        <v>36.252499999999998</v>
      </c>
      <c r="B5440">
        <v>1188.63868713379</v>
      </c>
      <c r="C5440">
        <v>646.10624313354504</v>
      </c>
      <c r="D5440">
        <v>1737.98561096192</v>
      </c>
      <c r="E5440">
        <v>3159.3194010000002</v>
      </c>
    </row>
    <row r="5441" spans="1:5" x14ac:dyDescent="0.25">
      <c r="A5441" s="1">
        <v>36.259166666666701</v>
      </c>
      <c r="B5441">
        <v>1171.9970703125</v>
      </c>
      <c r="C5441">
        <v>661.987781524659</v>
      </c>
      <c r="D5441">
        <v>1787.66965866089</v>
      </c>
      <c r="E5441">
        <v>3163.4759899999999</v>
      </c>
    </row>
    <row r="5442" spans="1:5" x14ac:dyDescent="0.25">
      <c r="A5442" s="1">
        <v>36.265833333333397</v>
      </c>
      <c r="B5442">
        <v>1152.8105735778799</v>
      </c>
      <c r="C5442">
        <v>672.55687713623104</v>
      </c>
      <c r="D5442">
        <v>1821.7892646789601</v>
      </c>
      <c r="E5442">
        <v>3169.0516469999998</v>
      </c>
    </row>
    <row r="5443" spans="1:5" x14ac:dyDescent="0.25">
      <c r="A5443" s="1">
        <v>36.272500000000001</v>
      </c>
      <c r="B5443">
        <v>1132.04908370972</v>
      </c>
      <c r="C5443">
        <v>678.15685272216797</v>
      </c>
      <c r="D5443">
        <v>1841.3257598877001</v>
      </c>
      <c r="E5443">
        <v>3174.6153829999998</v>
      </c>
    </row>
    <row r="5444" spans="1:5" x14ac:dyDescent="0.25">
      <c r="A5444" s="1">
        <v>36.279166666666697</v>
      </c>
      <c r="B5444">
        <v>1111.37390136719</v>
      </c>
      <c r="C5444">
        <v>679.52537536621105</v>
      </c>
      <c r="D5444">
        <v>1848.3672142028799</v>
      </c>
      <c r="E5444">
        <v>3175.7926940000002</v>
      </c>
    </row>
    <row r="5445" spans="1:5" x14ac:dyDescent="0.25">
      <c r="A5445" s="1">
        <v>36.2858333333334</v>
      </c>
      <c r="B5445">
        <v>1091.7944908142099</v>
      </c>
      <c r="C5445">
        <v>677.82211303710994</v>
      </c>
      <c r="D5445">
        <v>1846.1723327636701</v>
      </c>
      <c r="E5445">
        <v>3171.2818149999998</v>
      </c>
    </row>
    <row r="5446" spans="1:5" x14ac:dyDescent="0.25">
      <c r="A5446" s="1">
        <v>36.292499999999997</v>
      </c>
      <c r="B5446">
        <v>1073.7361907959</v>
      </c>
      <c r="C5446">
        <v>674.27253723144599</v>
      </c>
      <c r="D5446">
        <v>1838.19580078125</v>
      </c>
      <c r="E5446">
        <v>3169.9137689999998</v>
      </c>
    </row>
    <row r="5447" spans="1:5" x14ac:dyDescent="0.25">
      <c r="A5447" s="1">
        <v>36.2991666666667</v>
      </c>
      <c r="B5447">
        <v>1057.50036239624</v>
      </c>
      <c r="C5447">
        <v>669.79694366455101</v>
      </c>
      <c r="D5447">
        <v>1827.09836959839</v>
      </c>
      <c r="E5447">
        <v>3177.6704789999999</v>
      </c>
    </row>
    <row r="5448" spans="1:5" x14ac:dyDescent="0.25">
      <c r="A5448" s="1">
        <v>36.305833333333403</v>
      </c>
      <c r="B5448">
        <v>1043.1389808654801</v>
      </c>
      <c r="C5448">
        <v>664.88981246948299</v>
      </c>
      <c r="D5448">
        <v>1814.43357467652</v>
      </c>
      <c r="E5448">
        <v>3190.2680399999999</v>
      </c>
    </row>
    <row r="5449" spans="1:5" x14ac:dyDescent="0.25">
      <c r="A5449" s="1">
        <v>36.3125</v>
      </c>
      <c r="B5449">
        <v>1030.9514999389701</v>
      </c>
      <c r="C5449">
        <v>659.77001190185604</v>
      </c>
      <c r="D5449">
        <v>1800.9572029113799</v>
      </c>
      <c r="E5449">
        <v>3205.2650450000001</v>
      </c>
    </row>
    <row r="5450" spans="1:5" x14ac:dyDescent="0.25">
      <c r="A5450" s="1">
        <v>36.319166666666703</v>
      </c>
      <c r="B5450">
        <v>1020.67136764527</v>
      </c>
      <c r="C5450">
        <v>654.54626083374103</v>
      </c>
      <c r="D5450">
        <v>1787.01210021973</v>
      </c>
      <c r="E5450">
        <v>3224.1840360000001</v>
      </c>
    </row>
    <row r="5451" spans="1:5" x14ac:dyDescent="0.25">
      <c r="A5451" s="1">
        <v>36.325833333333399</v>
      </c>
      <c r="B5451">
        <v>1012.55512237549</v>
      </c>
      <c r="C5451">
        <v>649.283885955811</v>
      </c>
      <c r="D5451">
        <v>1772.8238105773901</v>
      </c>
      <c r="E5451">
        <v>3247.3835949999998</v>
      </c>
    </row>
    <row r="5452" spans="1:5" x14ac:dyDescent="0.25">
      <c r="A5452" s="1">
        <v>36.332500000000003</v>
      </c>
      <c r="B5452">
        <v>1006.67572021485</v>
      </c>
      <c r="C5452">
        <v>644.02723312377998</v>
      </c>
      <c r="D5452">
        <v>1758.6240768432599</v>
      </c>
      <c r="E5452">
        <v>3267.7869799999999</v>
      </c>
    </row>
    <row r="5453" spans="1:5" x14ac:dyDescent="0.25">
      <c r="A5453" s="1">
        <v>36.339166666666699</v>
      </c>
      <c r="B5453">
        <v>1003.01933288574</v>
      </c>
      <c r="C5453">
        <v>638.810634613037</v>
      </c>
      <c r="D5453">
        <v>1744.5507049560599</v>
      </c>
      <c r="E5453">
        <v>3278.976917</v>
      </c>
    </row>
    <row r="5454" spans="1:5" x14ac:dyDescent="0.25">
      <c r="A5454" s="1">
        <v>36.345833333333402</v>
      </c>
      <c r="B5454">
        <v>1001.13964080811</v>
      </c>
      <c r="C5454">
        <v>633.64696502685604</v>
      </c>
      <c r="D5454">
        <v>1730.5722236633301</v>
      </c>
      <c r="E5454">
        <v>3280.867577</v>
      </c>
    </row>
    <row r="5455" spans="1:5" x14ac:dyDescent="0.25">
      <c r="A5455" s="1">
        <v>36.352499999999999</v>
      </c>
      <c r="B5455">
        <v>1000.69379806519</v>
      </c>
      <c r="C5455">
        <v>628.53288650512695</v>
      </c>
      <c r="D5455">
        <v>1716.56322479248</v>
      </c>
      <c r="E5455">
        <v>3275.9237290000001</v>
      </c>
    </row>
    <row r="5456" spans="1:5" x14ac:dyDescent="0.25">
      <c r="A5456" s="1">
        <v>36.359166666666702</v>
      </c>
      <c r="B5456">
        <v>1001.31940841675</v>
      </c>
      <c r="C5456">
        <v>623.46267700195301</v>
      </c>
      <c r="D5456">
        <v>1702.60620117188</v>
      </c>
      <c r="E5456">
        <v>3267.2557830000001</v>
      </c>
    </row>
    <row r="5457" spans="1:5" x14ac:dyDescent="0.25">
      <c r="A5457" s="1">
        <v>36.365833333333399</v>
      </c>
      <c r="B5457">
        <v>1002.39658355713</v>
      </c>
      <c r="C5457">
        <v>618.43490600585994</v>
      </c>
      <c r="D5457">
        <v>1688.7035369873099</v>
      </c>
      <c r="E5457">
        <v>3254.30584</v>
      </c>
    </row>
    <row r="5458" spans="1:5" x14ac:dyDescent="0.25">
      <c r="A5458" s="1">
        <v>36.372500000000002</v>
      </c>
      <c r="B5458">
        <v>1003.64589691162</v>
      </c>
      <c r="C5458">
        <v>613.44385147094795</v>
      </c>
      <c r="D5458">
        <v>1674.78036880493</v>
      </c>
      <c r="E5458">
        <v>3234.7102169999998</v>
      </c>
    </row>
    <row r="5459" spans="1:5" x14ac:dyDescent="0.25">
      <c r="A5459" s="1">
        <v>36.379166666666698</v>
      </c>
      <c r="B5459">
        <v>1005.13362884522</v>
      </c>
      <c r="C5459">
        <v>608.47520828247104</v>
      </c>
      <c r="D5459">
        <v>1660.6769561767601</v>
      </c>
      <c r="E5459">
        <v>3212.1605869999999</v>
      </c>
    </row>
    <row r="5460" spans="1:5" x14ac:dyDescent="0.25">
      <c r="A5460" s="1">
        <v>36.385833333333402</v>
      </c>
      <c r="B5460">
        <v>1007.10391998291</v>
      </c>
      <c r="C5460">
        <v>603.51181030273494</v>
      </c>
      <c r="D5460">
        <v>1646.4004516601599</v>
      </c>
      <c r="E5460">
        <v>3195.1532360000001</v>
      </c>
    </row>
    <row r="5461" spans="1:5" x14ac:dyDescent="0.25">
      <c r="A5461" s="1">
        <v>36.392499999999998</v>
      </c>
      <c r="B5461">
        <v>1009.56535339356</v>
      </c>
      <c r="C5461">
        <v>598.541736602784</v>
      </c>
      <c r="D5461">
        <v>1632.1196556091299</v>
      </c>
      <c r="E5461">
        <v>3182.3139190000002</v>
      </c>
    </row>
    <row r="5462" spans="1:5" x14ac:dyDescent="0.25">
      <c r="A5462" s="1">
        <v>36.399166666666702</v>
      </c>
      <c r="B5462">
        <v>1012.82644271851</v>
      </c>
      <c r="C5462">
        <v>593.56021881103504</v>
      </c>
      <c r="D5462">
        <v>1617.85459518433</v>
      </c>
      <c r="E5462">
        <v>3168.6286930000001</v>
      </c>
    </row>
    <row r="5463" spans="1:5" x14ac:dyDescent="0.25">
      <c r="A5463" s="1">
        <v>36.405833333333398</v>
      </c>
      <c r="B5463">
        <v>1017.17901229859</v>
      </c>
      <c r="C5463">
        <v>588.56010437011696</v>
      </c>
      <c r="D5463">
        <v>1603.5070419311501</v>
      </c>
      <c r="E5463">
        <v>3154.117107</v>
      </c>
    </row>
    <row r="5464" spans="1:5" x14ac:dyDescent="0.25">
      <c r="A5464" s="1">
        <v>36.412500000000001</v>
      </c>
      <c r="B5464">
        <v>1022.97782897949</v>
      </c>
      <c r="C5464">
        <v>583.53328704833996</v>
      </c>
      <c r="D5464">
        <v>1588.98496627808</v>
      </c>
      <c r="E5464">
        <v>3145.0448040000001</v>
      </c>
    </row>
    <row r="5465" spans="1:5" x14ac:dyDescent="0.25">
      <c r="A5465" s="1">
        <v>36.419166666666698</v>
      </c>
      <c r="B5465">
        <v>1029.78420257569</v>
      </c>
      <c r="C5465">
        <v>578.474521636963</v>
      </c>
      <c r="D5465">
        <v>1574.3794441223199</v>
      </c>
      <c r="E5465">
        <v>3138.744831</v>
      </c>
    </row>
    <row r="5466" spans="1:5" x14ac:dyDescent="0.25">
      <c r="A5466" s="1">
        <v>36.425833333333401</v>
      </c>
      <c r="B5466">
        <v>1037.30154037476</v>
      </c>
      <c r="C5466">
        <v>573.386669158936</v>
      </c>
      <c r="D5466">
        <v>1559.6833229065001</v>
      </c>
      <c r="E5466">
        <v>3128.6520959999998</v>
      </c>
    </row>
    <row r="5467" spans="1:5" x14ac:dyDescent="0.25">
      <c r="A5467" s="1">
        <v>36.432499999999997</v>
      </c>
      <c r="B5467">
        <v>1045.0673103332499</v>
      </c>
      <c r="C5467">
        <v>568.27878952026401</v>
      </c>
      <c r="D5467">
        <v>1544.84987258911</v>
      </c>
      <c r="E5467">
        <v>3118.90173</v>
      </c>
    </row>
    <row r="5468" spans="1:5" x14ac:dyDescent="0.25">
      <c r="A5468" s="1">
        <v>36.439166666666701</v>
      </c>
      <c r="B5468">
        <v>1052.52552032471</v>
      </c>
      <c r="C5468">
        <v>563.15708160400402</v>
      </c>
      <c r="D5468">
        <v>1529.88719940186</v>
      </c>
      <c r="E5468">
        <v>3115.118027</v>
      </c>
    </row>
    <row r="5469" spans="1:5" x14ac:dyDescent="0.25">
      <c r="A5469" s="1">
        <v>36.445833333333397</v>
      </c>
      <c r="B5469">
        <v>1059.21411514282</v>
      </c>
      <c r="C5469">
        <v>558.02631378173896</v>
      </c>
      <c r="D5469">
        <v>1514.89162445069</v>
      </c>
      <c r="E5469">
        <v>3119.4725039999998</v>
      </c>
    </row>
    <row r="5470" spans="1:5" x14ac:dyDescent="0.25">
      <c r="A5470" s="1">
        <v>36.452500000000001</v>
      </c>
      <c r="B5470">
        <v>1064.36681747437</v>
      </c>
      <c r="C5470">
        <v>552.89506912231502</v>
      </c>
      <c r="D5470">
        <v>1499.89795684815</v>
      </c>
      <c r="E5470">
        <v>3129.741669</v>
      </c>
    </row>
    <row r="5471" spans="1:5" x14ac:dyDescent="0.25">
      <c r="A5471" s="1">
        <v>36.459166666666697</v>
      </c>
      <c r="B5471">
        <v>1067.9993629455601</v>
      </c>
      <c r="C5471">
        <v>547.77431488037098</v>
      </c>
      <c r="D5471">
        <v>1484.89999771118</v>
      </c>
      <c r="E5471">
        <v>3142.7931789999998</v>
      </c>
    </row>
    <row r="5472" spans="1:5" x14ac:dyDescent="0.25">
      <c r="A5472" s="1">
        <v>36.4658333333334</v>
      </c>
      <c r="B5472">
        <v>1070.0445175170901</v>
      </c>
      <c r="C5472">
        <v>542.67406463623104</v>
      </c>
      <c r="D5472">
        <v>1469.9721336364801</v>
      </c>
      <c r="E5472">
        <v>3153.0351639999999</v>
      </c>
    </row>
    <row r="5473" spans="1:5" x14ac:dyDescent="0.25">
      <c r="A5473" s="1">
        <v>36.472499999999997</v>
      </c>
      <c r="B5473">
        <v>1070.5580711364801</v>
      </c>
      <c r="C5473">
        <v>537.59384155273494</v>
      </c>
      <c r="D5473">
        <v>1455.17539978028</v>
      </c>
      <c r="E5473">
        <v>3153.867722</v>
      </c>
    </row>
    <row r="5474" spans="1:5" x14ac:dyDescent="0.25">
      <c r="A5474" s="1">
        <v>36.4791666666667</v>
      </c>
      <c r="B5474">
        <v>1069.4904327392601</v>
      </c>
      <c r="C5474">
        <v>532.532215118409</v>
      </c>
      <c r="D5474">
        <v>1440.4635429382299</v>
      </c>
      <c r="E5474">
        <v>3147.1066470000001</v>
      </c>
    </row>
    <row r="5475" spans="1:5" x14ac:dyDescent="0.25">
      <c r="A5475" s="1">
        <v>36.485833333333403</v>
      </c>
      <c r="B5475">
        <v>1066.88833236695</v>
      </c>
      <c r="C5475">
        <v>527.49109268188499</v>
      </c>
      <c r="D5475">
        <v>1425.7698059082099</v>
      </c>
      <c r="E5475">
        <v>3135.697842</v>
      </c>
    </row>
    <row r="5476" spans="1:5" x14ac:dyDescent="0.25">
      <c r="A5476" s="1">
        <v>36.4925</v>
      </c>
      <c r="B5476">
        <v>1062.67833709717</v>
      </c>
      <c r="C5476">
        <v>522.477626800537</v>
      </c>
      <c r="D5476">
        <v>1411.1061096191399</v>
      </c>
      <c r="E5476">
        <v>3119.9774739999998</v>
      </c>
    </row>
    <row r="5477" spans="1:5" x14ac:dyDescent="0.25">
      <c r="A5477" s="1">
        <v>36.499166666666703</v>
      </c>
      <c r="B5477">
        <v>1056.9472312927301</v>
      </c>
      <c r="C5477">
        <v>517.50135421752998</v>
      </c>
      <c r="D5477">
        <v>1396.50869369507</v>
      </c>
      <c r="E5477">
        <v>3102.0393370000002</v>
      </c>
    </row>
    <row r="5478" spans="1:5" x14ac:dyDescent="0.25">
      <c r="A5478" s="1">
        <v>36.505833333333399</v>
      </c>
      <c r="B5478">
        <v>1049.90100860596</v>
      </c>
      <c r="C5478">
        <v>512.57133483886696</v>
      </c>
      <c r="D5478">
        <v>1382.01808929444</v>
      </c>
      <c r="E5478">
        <v>3087.1944429999999</v>
      </c>
    </row>
    <row r="5479" spans="1:5" x14ac:dyDescent="0.25">
      <c r="A5479" s="1">
        <v>36.512500000000003</v>
      </c>
      <c r="B5479">
        <v>1042.1833992004399</v>
      </c>
      <c r="C5479">
        <v>507.69853591919002</v>
      </c>
      <c r="D5479">
        <v>1367.6433563232399</v>
      </c>
      <c r="E5479">
        <v>3077.7850149999999</v>
      </c>
    </row>
    <row r="5480" spans="1:5" x14ac:dyDescent="0.25">
      <c r="A5480" s="1">
        <v>36.519166666666699</v>
      </c>
      <c r="B5480">
        <v>1034.48009490967</v>
      </c>
      <c r="C5480">
        <v>502.89201736450201</v>
      </c>
      <c r="D5480">
        <v>1353.39307785034</v>
      </c>
      <c r="E5480">
        <v>3070.2147479999999</v>
      </c>
    </row>
    <row r="5481" spans="1:5" x14ac:dyDescent="0.25">
      <c r="A5481" s="1">
        <v>36.525833333333402</v>
      </c>
      <c r="B5481">
        <v>1026.9227027893101</v>
      </c>
      <c r="C5481">
        <v>498.15988540649403</v>
      </c>
      <c r="D5481">
        <v>1339.30921554566</v>
      </c>
      <c r="E5481">
        <v>3061.16581</v>
      </c>
    </row>
    <row r="5482" spans="1:5" x14ac:dyDescent="0.25">
      <c r="A5482" s="1">
        <v>36.532499999999999</v>
      </c>
      <c r="B5482">
        <v>1020.17259597779</v>
      </c>
      <c r="C5482">
        <v>493.50595474243198</v>
      </c>
      <c r="D5482">
        <v>1325.4275321960499</v>
      </c>
      <c r="E5482">
        <v>3052.1240229999999</v>
      </c>
    </row>
    <row r="5483" spans="1:5" x14ac:dyDescent="0.25">
      <c r="A5483" s="1">
        <v>36.539166666666702</v>
      </c>
      <c r="B5483">
        <v>1015.02943038941</v>
      </c>
      <c r="C5483">
        <v>488.92545700073299</v>
      </c>
      <c r="D5483">
        <v>1311.7537498474101</v>
      </c>
      <c r="E5483">
        <v>3044.476032</v>
      </c>
    </row>
    <row r="5484" spans="1:5" x14ac:dyDescent="0.25">
      <c r="A5484" s="1">
        <v>36.545833333333398</v>
      </c>
      <c r="B5484">
        <v>1012.55989074707</v>
      </c>
      <c r="C5484">
        <v>484.40456390380899</v>
      </c>
      <c r="D5484">
        <v>1298.2120513916</v>
      </c>
      <c r="E5484">
        <v>3040.7314299999998</v>
      </c>
    </row>
    <row r="5485" spans="1:5" x14ac:dyDescent="0.25">
      <c r="A5485" s="1">
        <v>36.552500000000002</v>
      </c>
      <c r="B5485">
        <v>1013.3652687072801</v>
      </c>
      <c r="C5485">
        <v>479.92897033691401</v>
      </c>
      <c r="D5485">
        <v>1284.7361564636301</v>
      </c>
      <c r="E5485">
        <v>3041.1000250000002</v>
      </c>
    </row>
    <row r="5486" spans="1:5" x14ac:dyDescent="0.25">
      <c r="A5486" s="1">
        <v>36.559166666666698</v>
      </c>
      <c r="B5486">
        <v>1017.4822807312</v>
      </c>
      <c r="C5486">
        <v>475.480556488037</v>
      </c>
      <c r="D5486">
        <v>1271.2674140930201</v>
      </c>
      <c r="E5486">
        <v>3046.3652609999999</v>
      </c>
    </row>
    <row r="5487" spans="1:5" x14ac:dyDescent="0.25">
      <c r="A5487" s="1">
        <v>36.565833333333401</v>
      </c>
      <c r="B5487">
        <v>1025.4535675048901</v>
      </c>
      <c r="C5487">
        <v>471.04024887085001</v>
      </c>
      <c r="D5487">
        <v>1257.75241851807</v>
      </c>
      <c r="E5487">
        <v>3055.819035</v>
      </c>
    </row>
    <row r="5488" spans="1:5" x14ac:dyDescent="0.25">
      <c r="A5488" s="1">
        <v>36.572499999999998</v>
      </c>
      <c r="B5488">
        <v>1036.9477272033701</v>
      </c>
      <c r="C5488">
        <v>466.58372879028298</v>
      </c>
      <c r="D5488">
        <v>1244.16637420655</v>
      </c>
      <c r="E5488">
        <v>3067.0962330000002</v>
      </c>
    </row>
    <row r="5489" spans="1:5" x14ac:dyDescent="0.25">
      <c r="A5489" s="1">
        <v>36.579166666666701</v>
      </c>
      <c r="B5489">
        <v>1050.46606063843</v>
      </c>
      <c r="C5489">
        <v>462.10098266601602</v>
      </c>
      <c r="D5489">
        <v>1230.4868698120099</v>
      </c>
      <c r="E5489">
        <v>3078.640938</v>
      </c>
    </row>
    <row r="5490" spans="1:5" x14ac:dyDescent="0.25">
      <c r="A5490" s="1">
        <v>36.585833333333397</v>
      </c>
      <c r="B5490">
        <v>1063.7898445129399</v>
      </c>
      <c r="C5490">
        <v>457.58962631225597</v>
      </c>
      <c r="D5490">
        <v>1216.7396545410199</v>
      </c>
      <c r="E5490">
        <v>3084.5761299999999</v>
      </c>
    </row>
    <row r="5491" spans="1:5" x14ac:dyDescent="0.25">
      <c r="A5491" s="1">
        <v>36.592500000000001</v>
      </c>
      <c r="B5491">
        <v>1074.9750137329099</v>
      </c>
      <c r="C5491">
        <v>453.047275543213</v>
      </c>
      <c r="D5491">
        <v>1202.94189453125</v>
      </c>
      <c r="E5491">
        <v>3085.3114129999999</v>
      </c>
    </row>
    <row r="5492" spans="1:5" x14ac:dyDescent="0.25">
      <c r="A5492" s="1">
        <v>36.599166666666697</v>
      </c>
      <c r="B5492">
        <v>1083.1527709960999</v>
      </c>
      <c r="C5492">
        <v>448.47631454467802</v>
      </c>
      <c r="D5492">
        <v>1189.13841247559</v>
      </c>
      <c r="E5492">
        <v>3082.616806</v>
      </c>
    </row>
    <row r="5493" spans="1:5" x14ac:dyDescent="0.25">
      <c r="A5493" s="1">
        <v>36.605833333333401</v>
      </c>
      <c r="B5493">
        <v>1087.1849060058601</v>
      </c>
      <c r="C5493">
        <v>443.88341903686501</v>
      </c>
      <c r="D5493">
        <v>1175.3726005554199</v>
      </c>
      <c r="E5493">
        <v>3076.5891080000001</v>
      </c>
    </row>
    <row r="5494" spans="1:5" x14ac:dyDescent="0.25">
      <c r="A5494" s="1">
        <v>36.612499999999997</v>
      </c>
      <c r="B5494">
        <v>1086.2960815429699</v>
      </c>
      <c r="C5494">
        <v>439.27907943725597</v>
      </c>
      <c r="D5494">
        <v>1161.6654396057099</v>
      </c>
      <c r="E5494">
        <v>3065.8912660000001</v>
      </c>
    </row>
    <row r="5495" spans="1:5" x14ac:dyDescent="0.25">
      <c r="A5495" s="1">
        <v>36.6191666666667</v>
      </c>
      <c r="B5495">
        <v>1080.49488067627</v>
      </c>
      <c r="C5495">
        <v>434.66377258300798</v>
      </c>
      <c r="D5495">
        <v>1148.0326652526901</v>
      </c>
      <c r="E5495">
        <v>3047.310352</v>
      </c>
    </row>
    <row r="5496" spans="1:5" x14ac:dyDescent="0.25">
      <c r="A5496" s="1">
        <v>36.625833333333397</v>
      </c>
      <c r="B5496">
        <v>1070.6515312194799</v>
      </c>
      <c r="C5496">
        <v>430.039882659912</v>
      </c>
      <c r="D5496">
        <v>1134.48143005371</v>
      </c>
      <c r="E5496">
        <v>3025.1750950000001</v>
      </c>
    </row>
    <row r="5497" spans="1:5" x14ac:dyDescent="0.25">
      <c r="A5497" s="1">
        <v>36.6325</v>
      </c>
      <c r="B5497">
        <v>1057.5890541076701</v>
      </c>
      <c r="C5497">
        <v>425.41217803955101</v>
      </c>
      <c r="D5497">
        <v>1121.0246086120601</v>
      </c>
      <c r="E5497">
        <v>3001.5363689999999</v>
      </c>
    </row>
    <row r="5498" spans="1:5" x14ac:dyDescent="0.25">
      <c r="A5498" s="1">
        <v>36.639166666666704</v>
      </c>
      <c r="B5498">
        <v>1041.6436195373601</v>
      </c>
      <c r="C5498">
        <v>420.77875137329102</v>
      </c>
      <c r="D5498">
        <v>1107.6841354370099</v>
      </c>
      <c r="E5498">
        <v>2977.636814</v>
      </c>
    </row>
    <row r="5499" spans="1:5" x14ac:dyDescent="0.25">
      <c r="A5499" s="1">
        <v>36.6458333333334</v>
      </c>
      <c r="B5499">
        <v>1023.7770080566401</v>
      </c>
      <c r="C5499">
        <v>416.13674163818399</v>
      </c>
      <c r="D5499">
        <v>1094.46716308594</v>
      </c>
      <c r="E5499">
        <v>2955.2159310000002</v>
      </c>
    </row>
    <row r="5500" spans="1:5" x14ac:dyDescent="0.25">
      <c r="A5500" s="1">
        <v>36.652500000000003</v>
      </c>
      <c r="B5500">
        <v>1005.44404983521</v>
      </c>
      <c r="C5500">
        <v>411.48567199707099</v>
      </c>
      <c r="D5500">
        <v>1081.3660621643101</v>
      </c>
      <c r="E5500">
        <v>2936.538219</v>
      </c>
    </row>
    <row r="5501" spans="1:5" x14ac:dyDescent="0.25">
      <c r="A5501" s="1">
        <v>36.6591666666667</v>
      </c>
      <c r="B5501">
        <v>987.79249191284202</v>
      </c>
      <c r="C5501">
        <v>406.82840347290102</v>
      </c>
      <c r="D5501">
        <v>1068.38464736939</v>
      </c>
      <c r="E5501">
        <v>2924.2057799999998</v>
      </c>
    </row>
    <row r="5502" spans="1:5" x14ac:dyDescent="0.25">
      <c r="A5502" s="1">
        <v>36.665833333333403</v>
      </c>
      <c r="B5502">
        <v>971.37594223022495</v>
      </c>
      <c r="C5502">
        <v>402.16207504272501</v>
      </c>
      <c r="D5502">
        <v>1055.5009841919</v>
      </c>
      <c r="E5502">
        <v>2916.6321750000002</v>
      </c>
    </row>
    <row r="5503" spans="1:5" x14ac:dyDescent="0.25">
      <c r="A5503" s="1">
        <v>36.672499999999999</v>
      </c>
      <c r="B5503">
        <v>956.56919479370094</v>
      </c>
      <c r="C5503">
        <v>397.48620986938499</v>
      </c>
      <c r="D5503">
        <v>1042.7212715148901</v>
      </c>
      <c r="E5503">
        <v>2910.322189</v>
      </c>
    </row>
    <row r="5504" spans="1:5" x14ac:dyDescent="0.25">
      <c r="A5504" s="1">
        <v>36.679166666666703</v>
      </c>
      <c r="B5504">
        <v>944.03123855590798</v>
      </c>
      <c r="C5504">
        <v>392.80796051025402</v>
      </c>
      <c r="D5504">
        <v>1030.0307273864801</v>
      </c>
      <c r="E5504">
        <v>2901.5436169999998</v>
      </c>
    </row>
    <row r="5505" spans="1:5" x14ac:dyDescent="0.25">
      <c r="A5505" s="1">
        <v>36.685833333333399</v>
      </c>
      <c r="B5505">
        <v>933.36725234985397</v>
      </c>
      <c r="C5505">
        <v>388.13161849975597</v>
      </c>
      <c r="D5505">
        <v>1017.41075515747</v>
      </c>
      <c r="E5505">
        <v>2888.9503479999998</v>
      </c>
    </row>
    <row r="5506" spans="1:5" x14ac:dyDescent="0.25">
      <c r="A5506" s="1">
        <v>36.692500000000003</v>
      </c>
      <c r="B5506">
        <v>924.01170730590798</v>
      </c>
      <c r="C5506">
        <v>383.45623016357399</v>
      </c>
      <c r="D5506">
        <v>1004.84895706177</v>
      </c>
      <c r="E5506">
        <v>2873.8646509999999</v>
      </c>
    </row>
    <row r="5507" spans="1:5" x14ac:dyDescent="0.25">
      <c r="A5507" s="1">
        <v>36.699166666666699</v>
      </c>
      <c r="B5507">
        <v>915.64798355102596</v>
      </c>
      <c r="C5507">
        <v>378.77893447875999</v>
      </c>
      <c r="D5507">
        <v>992.31386184692406</v>
      </c>
      <c r="E5507">
        <v>2858.766556</v>
      </c>
    </row>
    <row r="5508" spans="1:5" x14ac:dyDescent="0.25">
      <c r="A5508" s="1">
        <v>36.705833333333402</v>
      </c>
      <c r="B5508">
        <v>908.36620330810604</v>
      </c>
      <c r="C5508">
        <v>374.106884002686</v>
      </c>
      <c r="D5508">
        <v>979.81452941894599</v>
      </c>
      <c r="E5508">
        <v>2844.5973399999998</v>
      </c>
    </row>
    <row r="5509" spans="1:5" x14ac:dyDescent="0.25">
      <c r="A5509" s="1">
        <v>36.712499999999999</v>
      </c>
      <c r="B5509">
        <v>902.12821960449196</v>
      </c>
      <c r="C5509">
        <v>369.45056915283197</v>
      </c>
      <c r="D5509">
        <v>967.33093261718795</v>
      </c>
      <c r="E5509">
        <v>2831.378937</v>
      </c>
    </row>
    <row r="5510" spans="1:5" x14ac:dyDescent="0.25">
      <c r="A5510" s="1">
        <v>36.719166666666702</v>
      </c>
      <c r="B5510">
        <v>896.16298675537098</v>
      </c>
      <c r="C5510">
        <v>364.80855941772501</v>
      </c>
      <c r="D5510">
        <v>954.85782623291004</v>
      </c>
      <c r="E5510">
        <v>2818.5143469999998</v>
      </c>
    </row>
    <row r="5511" spans="1:5" x14ac:dyDescent="0.25">
      <c r="A5511" s="1">
        <v>36.725833333333398</v>
      </c>
      <c r="B5511">
        <v>890.44666290283203</v>
      </c>
      <c r="C5511">
        <v>360.180854797363</v>
      </c>
      <c r="D5511">
        <v>942.39759445190498</v>
      </c>
      <c r="E5511">
        <v>2805.678844</v>
      </c>
    </row>
    <row r="5512" spans="1:5" x14ac:dyDescent="0.25">
      <c r="A5512" s="1">
        <v>36.732500000000002</v>
      </c>
      <c r="B5512">
        <v>884.86194610595703</v>
      </c>
      <c r="C5512">
        <v>355.56840896606502</v>
      </c>
      <c r="D5512">
        <v>929.962158203125</v>
      </c>
      <c r="E5512">
        <v>2792.4680709999998</v>
      </c>
    </row>
    <row r="5513" spans="1:5" x14ac:dyDescent="0.25">
      <c r="A5513" s="1">
        <v>36.739166666666698</v>
      </c>
      <c r="B5513">
        <v>879.15945053100597</v>
      </c>
      <c r="C5513">
        <v>350.97646713256898</v>
      </c>
      <c r="D5513">
        <v>917.56439208984398</v>
      </c>
      <c r="E5513">
        <v>2777.4724959999999</v>
      </c>
    </row>
    <row r="5514" spans="1:5" x14ac:dyDescent="0.25">
      <c r="A5514" s="1">
        <v>36.745833333333401</v>
      </c>
      <c r="B5514">
        <v>872.86186218261696</v>
      </c>
      <c r="C5514">
        <v>346.40598297119197</v>
      </c>
      <c r="D5514">
        <v>905.19952774047897</v>
      </c>
      <c r="E5514">
        <v>2760.01215</v>
      </c>
    </row>
    <row r="5515" spans="1:5" x14ac:dyDescent="0.25">
      <c r="A5515" s="1">
        <v>36.752499999999998</v>
      </c>
      <c r="B5515">
        <v>865.708827972412</v>
      </c>
      <c r="C5515">
        <v>341.85218811035202</v>
      </c>
      <c r="D5515">
        <v>892.87042617797897</v>
      </c>
      <c r="E5515">
        <v>2740.9481999999998</v>
      </c>
    </row>
    <row r="5516" spans="1:5" x14ac:dyDescent="0.25">
      <c r="A5516" s="1">
        <v>36.759166666666701</v>
      </c>
      <c r="B5516">
        <v>857.83290863037098</v>
      </c>
      <c r="C5516">
        <v>337.32032775878901</v>
      </c>
      <c r="D5516">
        <v>880.58662414550804</v>
      </c>
      <c r="E5516">
        <v>2720.8514209999998</v>
      </c>
    </row>
    <row r="5517" spans="1:5" x14ac:dyDescent="0.25">
      <c r="A5517" s="1">
        <v>36.765833333333397</v>
      </c>
      <c r="B5517">
        <v>849.06816482544002</v>
      </c>
      <c r="C5517">
        <v>332.81946182250999</v>
      </c>
      <c r="D5517">
        <v>868.377685546875</v>
      </c>
      <c r="E5517">
        <v>2700.0918390000002</v>
      </c>
    </row>
    <row r="5518" spans="1:5" x14ac:dyDescent="0.25">
      <c r="A5518" s="1">
        <v>36.772500000000001</v>
      </c>
      <c r="B5518">
        <v>839.62917327880905</v>
      </c>
      <c r="C5518">
        <v>328.36151123046898</v>
      </c>
      <c r="D5518">
        <v>856.24885559082099</v>
      </c>
      <c r="E5518">
        <v>2678.5149569999999</v>
      </c>
    </row>
    <row r="5519" spans="1:5" x14ac:dyDescent="0.25">
      <c r="A5519" s="1">
        <v>36.779166666666697</v>
      </c>
      <c r="B5519">
        <v>830.04808425903298</v>
      </c>
      <c r="C5519">
        <v>323.95362854003901</v>
      </c>
      <c r="D5519">
        <v>844.21825408935604</v>
      </c>
      <c r="E5519">
        <v>2657.1679119999999</v>
      </c>
    </row>
    <row r="5520" spans="1:5" x14ac:dyDescent="0.25">
      <c r="A5520" s="1">
        <v>36.7858333333334</v>
      </c>
      <c r="B5520">
        <v>820.85752487182594</v>
      </c>
      <c r="C5520">
        <v>319.60201263427803</v>
      </c>
      <c r="D5520">
        <v>832.29064941406295</v>
      </c>
      <c r="E5520">
        <v>2636.5017889999999</v>
      </c>
    </row>
    <row r="5521" spans="1:5" x14ac:dyDescent="0.25">
      <c r="A5521" s="1">
        <v>36.792499999999997</v>
      </c>
      <c r="B5521">
        <v>812.32595443725597</v>
      </c>
      <c r="C5521">
        <v>315.31572341919002</v>
      </c>
      <c r="D5521">
        <v>820.48702239990303</v>
      </c>
      <c r="E5521">
        <v>2615.7617570000002</v>
      </c>
    </row>
    <row r="5522" spans="1:5" x14ac:dyDescent="0.25">
      <c r="A5522" s="1">
        <v>36.7991666666667</v>
      </c>
      <c r="B5522">
        <v>804.68177795410202</v>
      </c>
      <c r="C5522">
        <v>311.09762191772501</v>
      </c>
      <c r="D5522">
        <v>808.81929397582996</v>
      </c>
      <c r="E5522">
        <v>2595.6549639999998</v>
      </c>
    </row>
    <row r="5523" spans="1:5" x14ac:dyDescent="0.25">
      <c r="A5523" s="1">
        <v>36.805833333333403</v>
      </c>
      <c r="B5523">
        <v>798.11525344848701</v>
      </c>
      <c r="C5523">
        <v>306.94770812988298</v>
      </c>
      <c r="D5523">
        <v>797.28984832763695</v>
      </c>
      <c r="E5523">
        <v>2575.706005</v>
      </c>
    </row>
    <row r="5524" spans="1:5" x14ac:dyDescent="0.25">
      <c r="A5524" s="1">
        <v>36.8125</v>
      </c>
      <c r="B5524">
        <v>792.52910614013695</v>
      </c>
      <c r="C5524">
        <v>302.865028381348</v>
      </c>
      <c r="D5524">
        <v>785.91346740722702</v>
      </c>
      <c r="E5524">
        <v>2555.5243489999998</v>
      </c>
    </row>
    <row r="5525" spans="1:5" x14ac:dyDescent="0.25">
      <c r="A5525" s="1">
        <v>36.819166666666703</v>
      </c>
      <c r="B5525">
        <v>787.80889511108398</v>
      </c>
      <c r="C5525">
        <v>298.850536346436</v>
      </c>
      <c r="D5525">
        <v>774.70111846923896</v>
      </c>
      <c r="E5525">
        <v>2534.2411990000001</v>
      </c>
    </row>
    <row r="5526" spans="1:5" x14ac:dyDescent="0.25">
      <c r="A5526" s="1">
        <v>36.825833333333399</v>
      </c>
      <c r="B5526">
        <v>783.81299972534202</v>
      </c>
      <c r="C5526">
        <v>294.904232025147</v>
      </c>
      <c r="D5526">
        <v>763.663768768311</v>
      </c>
      <c r="E5526">
        <v>2511.6705889999998</v>
      </c>
    </row>
    <row r="5527" spans="1:5" x14ac:dyDescent="0.25">
      <c r="A5527" s="1">
        <v>36.832500000000003</v>
      </c>
      <c r="B5527">
        <v>780.38787841796898</v>
      </c>
      <c r="C5527">
        <v>291.01800918579102</v>
      </c>
      <c r="D5527">
        <v>752.78711318969795</v>
      </c>
      <c r="E5527">
        <v>2488.5025019999998</v>
      </c>
    </row>
    <row r="5528" spans="1:5" x14ac:dyDescent="0.25">
      <c r="A5528" s="1">
        <v>36.839166666666699</v>
      </c>
      <c r="B5528">
        <v>777.24647521972702</v>
      </c>
      <c r="C5528">
        <v>287.182807922363</v>
      </c>
      <c r="D5528">
        <v>742.04587936401401</v>
      </c>
      <c r="E5528">
        <v>2464.6234509999999</v>
      </c>
    </row>
    <row r="5529" spans="1:5" x14ac:dyDescent="0.25">
      <c r="A5529" s="1">
        <v>36.845833333333402</v>
      </c>
      <c r="B5529">
        <v>774.31058883667004</v>
      </c>
      <c r="C5529">
        <v>283.39004516601602</v>
      </c>
      <c r="D5529">
        <v>731.40478134155296</v>
      </c>
      <c r="E5529">
        <v>2440.601349</v>
      </c>
    </row>
    <row r="5530" spans="1:5" x14ac:dyDescent="0.25">
      <c r="A5530" s="1">
        <v>36.852499999999999</v>
      </c>
      <c r="B5530">
        <v>771.498203277588</v>
      </c>
      <c r="C5530">
        <v>279.62684631347702</v>
      </c>
      <c r="D5530">
        <v>720.83759307861396</v>
      </c>
      <c r="E5530">
        <v>2416.3498880000002</v>
      </c>
    </row>
    <row r="5531" spans="1:5" x14ac:dyDescent="0.25">
      <c r="A5531" s="1">
        <v>36.859166666666702</v>
      </c>
      <c r="B5531">
        <v>768.48793029785202</v>
      </c>
      <c r="C5531">
        <v>275.87366104125999</v>
      </c>
      <c r="D5531">
        <v>710.319042205811</v>
      </c>
      <c r="E5531">
        <v>2391.6211130000002</v>
      </c>
    </row>
    <row r="5532" spans="1:5" x14ac:dyDescent="0.25">
      <c r="A5532" s="1">
        <v>36.865833333333399</v>
      </c>
      <c r="B5532">
        <v>764.99938964843795</v>
      </c>
      <c r="C5532">
        <v>272.111415863037</v>
      </c>
      <c r="D5532">
        <v>699.82719421386696</v>
      </c>
      <c r="E5532">
        <v>2366.5866850000002</v>
      </c>
    </row>
    <row r="5533" spans="1:5" x14ac:dyDescent="0.25">
      <c r="A5533" s="1">
        <v>36.872500000000002</v>
      </c>
      <c r="B5533">
        <v>761.08169555664097</v>
      </c>
      <c r="C5533">
        <v>268.32675933837902</v>
      </c>
      <c r="D5533">
        <v>689.32867050170898</v>
      </c>
      <c r="E5533">
        <v>2341.2518500000001</v>
      </c>
    </row>
    <row r="5534" spans="1:5" x14ac:dyDescent="0.25">
      <c r="A5534" s="1">
        <v>36.879166666666698</v>
      </c>
      <c r="B5534">
        <v>756.91032409668003</v>
      </c>
      <c r="C5534">
        <v>264.51158523559599</v>
      </c>
      <c r="D5534">
        <v>678.79486083984398</v>
      </c>
      <c r="E5534">
        <v>2315.5965809999998</v>
      </c>
    </row>
    <row r="5535" spans="1:5" x14ac:dyDescent="0.25">
      <c r="A5535" s="1">
        <v>36.885833333333402</v>
      </c>
      <c r="B5535">
        <v>752.66695022582996</v>
      </c>
      <c r="C5535">
        <v>260.65969467163097</v>
      </c>
      <c r="D5535">
        <v>668.20907592773494</v>
      </c>
      <c r="E5535">
        <v>2289.5297999999998</v>
      </c>
    </row>
    <row r="5536" spans="1:5" x14ac:dyDescent="0.25">
      <c r="A5536" s="1">
        <v>36.892499999999998</v>
      </c>
      <c r="B5536">
        <v>748.58760833740303</v>
      </c>
      <c r="C5536">
        <v>256.76536560058599</v>
      </c>
      <c r="D5536">
        <v>657.554149627686</v>
      </c>
      <c r="E5536">
        <v>2263.0720139999999</v>
      </c>
    </row>
    <row r="5537" spans="1:5" x14ac:dyDescent="0.25">
      <c r="A5537" s="1">
        <v>36.899166666666702</v>
      </c>
      <c r="B5537">
        <v>745.039463043213</v>
      </c>
      <c r="C5537">
        <v>252.83193588256901</v>
      </c>
      <c r="D5537">
        <v>646.82340621948299</v>
      </c>
      <c r="E5537">
        <v>2236.577988</v>
      </c>
    </row>
    <row r="5538" spans="1:5" x14ac:dyDescent="0.25">
      <c r="A5538" s="1">
        <v>36.905833333333398</v>
      </c>
      <c r="B5538">
        <v>742.42687225341797</v>
      </c>
      <c r="C5538">
        <v>248.86941909790099</v>
      </c>
      <c r="D5538">
        <v>636.02113723754906</v>
      </c>
      <c r="E5538">
        <v>2209.5904350000001</v>
      </c>
    </row>
    <row r="5539" spans="1:5" x14ac:dyDescent="0.25">
      <c r="A5539" s="1">
        <v>36.912500000000001</v>
      </c>
      <c r="B5539">
        <v>740.73982238769599</v>
      </c>
      <c r="C5539">
        <v>244.885921478272</v>
      </c>
      <c r="D5539">
        <v>625.16546249389705</v>
      </c>
      <c r="E5539">
        <v>2182.009697</v>
      </c>
    </row>
    <row r="5540" spans="1:5" x14ac:dyDescent="0.25">
      <c r="A5540" s="1">
        <v>36.919166666666698</v>
      </c>
      <c r="B5540">
        <v>739.91966247558605</v>
      </c>
      <c r="C5540">
        <v>240.88668823242199</v>
      </c>
      <c r="D5540">
        <v>614.27116394043003</v>
      </c>
      <c r="E5540">
        <v>2153.7103649999999</v>
      </c>
    </row>
    <row r="5541" spans="1:5" x14ac:dyDescent="0.25">
      <c r="A5541" s="1">
        <v>36.925833333333401</v>
      </c>
      <c r="B5541">
        <v>739.78376388549805</v>
      </c>
      <c r="C5541">
        <v>236.881732940674</v>
      </c>
      <c r="D5541">
        <v>603.35111618042004</v>
      </c>
      <c r="E5541">
        <v>2124.7901919999999</v>
      </c>
    </row>
    <row r="5542" spans="1:5" x14ac:dyDescent="0.25">
      <c r="A5542" s="1">
        <v>36.932499999999997</v>
      </c>
      <c r="B5542">
        <v>740.10705947875999</v>
      </c>
      <c r="C5542">
        <v>232.88202285766599</v>
      </c>
      <c r="D5542">
        <v>592.42868423461903</v>
      </c>
      <c r="E5542">
        <v>2095.3202249999999</v>
      </c>
    </row>
    <row r="5543" spans="1:5" x14ac:dyDescent="0.25">
      <c r="A5543" s="1">
        <v>36.939166666666701</v>
      </c>
      <c r="B5543">
        <v>740.82899093627998</v>
      </c>
      <c r="C5543">
        <v>228.89757156372099</v>
      </c>
      <c r="D5543">
        <v>581.526279449463</v>
      </c>
      <c r="E5543">
        <v>2065.0763510000002</v>
      </c>
    </row>
    <row r="5544" spans="1:5" x14ac:dyDescent="0.25">
      <c r="A5544" s="1">
        <v>36.945833333333397</v>
      </c>
      <c r="B5544">
        <v>741.87326431274403</v>
      </c>
      <c r="C5544">
        <v>224.93791580200201</v>
      </c>
      <c r="D5544">
        <v>570.664882659912</v>
      </c>
      <c r="E5544">
        <v>2034.2736239999999</v>
      </c>
    </row>
    <row r="5545" spans="1:5" x14ac:dyDescent="0.25">
      <c r="A5545" s="1">
        <v>36.952500000000001</v>
      </c>
      <c r="B5545">
        <v>743.28899383545001</v>
      </c>
      <c r="C5545">
        <v>221.01497650146499</v>
      </c>
      <c r="D5545">
        <v>559.86261367797897</v>
      </c>
      <c r="E5545">
        <v>2003.044128</v>
      </c>
    </row>
    <row r="5546" spans="1:5" x14ac:dyDescent="0.25">
      <c r="A5546" s="1">
        <v>36.959166666666697</v>
      </c>
      <c r="B5546">
        <v>744.79675292968795</v>
      </c>
      <c r="C5546">
        <v>217.13638305664099</v>
      </c>
      <c r="D5546">
        <v>549.14617538452205</v>
      </c>
      <c r="E5546">
        <v>1971.6939930000001</v>
      </c>
    </row>
    <row r="5547" spans="1:5" x14ac:dyDescent="0.25">
      <c r="A5547" s="1">
        <v>36.9658333333334</v>
      </c>
      <c r="B5547">
        <v>746.18148803710994</v>
      </c>
      <c r="C5547">
        <v>213.309764862061</v>
      </c>
      <c r="D5547">
        <v>538.54608535766602</v>
      </c>
      <c r="E5547">
        <v>1940.2480129999999</v>
      </c>
    </row>
    <row r="5548" spans="1:5" x14ac:dyDescent="0.25">
      <c r="A5548" s="1">
        <v>36.972499999999997</v>
      </c>
      <c r="B5548">
        <v>747.22433090209995</v>
      </c>
      <c r="C5548">
        <v>209.54513549804699</v>
      </c>
      <c r="D5548">
        <v>528.09619903564499</v>
      </c>
      <c r="E5548">
        <v>1908.788681</v>
      </c>
    </row>
    <row r="5549" spans="1:5" x14ac:dyDescent="0.25">
      <c r="A5549" s="1">
        <v>36.9791666666667</v>
      </c>
      <c r="B5549">
        <v>747.84946441650402</v>
      </c>
      <c r="C5549">
        <v>205.85203170776401</v>
      </c>
      <c r="D5549">
        <v>517.81988143920898</v>
      </c>
      <c r="E5549">
        <v>1877.528667</v>
      </c>
    </row>
    <row r="5550" spans="1:5" x14ac:dyDescent="0.25">
      <c r="A5550" s="1">
        <v>36.985833333333403</v>
      </c>
      <c r="B5550">
        <v>747.89953231811603</v>
      </c>
      <c r="C5550">
        <v>202.23903656005899</v>
      </c>
      <c r="D5550">
        <v>507.74192810058599</v>
      </c>
      <c r="E5550">
        <v>1846.7388149999999</v>
      </c>
    </row>
    <row r="5551" spans="1:5" x14ac:dyDescent="0.25">
      <c r="A5551" s="1">
        <v>36.9925</v>
      </c>
      <c r="B5551">
        <v>747.45607376098701</v>
      </c>
      <c r="C5551">
        <v>198.70519638061501</v>
      </c>
      <c r="D5551">
        <v>497.880458831787</v>
      </c>
      <c r="E5551">
        <v>1816.5116310000001</v>
      </c>
    </row>
    <row r="5552" spans="1:5" x14ac:dyDescent="0.25">
      <c r="A5552" s="1">
        <v>36.999166666666703</v>
      </c>
      <c r="B5552">
        <v>746.99306488037098</v>
      </c>
      <c r="C5552">
        <v>195.251941680908</v>
      </c>
      <c r="D5552">
        <v>488.242626190186</v>
      </c>
      <c r="E5552">
        <v>1786.7913249999999</v>
      </c>
    </row>
    <row r="5553" spans="1:5" x14ac:dyDescent="0.25">
      <c r="A5553" s="1">
        <v>37.005833333333399</v>
      </c>
      <c r="B5553">
        <v>746.826171875</v>
      </c>
      <c r="C5553">
        <v>191.877365112305</v>
      </c>
      <c r="D5553">
        <v>478.82175445556697</v>
      </c>
      <c r="E5553">
        <v>1757.4982640000001</v>
      </c>
    </row>
    <row r="5554" spans="1:5" x14ac:dyDescent="0.25">
      <c r="A5554" s="1">
        <v>37.012500000000003</v>
      </c>
      <c r="B5554">
        <v>747.23100662231502</v>
      </c>
      <c r="C5554">
        <v>188.57192993164099</v>
      </c>
      <c r="D5554">
        <v>469.59257125854498</v>
      </c>
      <c r="E5554">
        <v>1728.6496159999999</v>
      </c>
    </row>
    <row r="5555" spans="1:5" x14ac:dyDescent="0.25">
      <c r="A5555" s="1">
        <v>37.019166666666699</v>
      </c>
      <c r="B5555">
        <v>748.10743331909202</v>
      </c>
      <c r="C5555">
        <v>185.31847000122099</v>
      </c>
      <c r="D5555">
        <v>460.51692962646501</v>
      </c>
      <c r="E5555">
        <v>1700.1566889999999</v>
      </c>
    </row>
    <row r="5556" spans="1:5" x14ac:dyDescent="0.25">
      <c r="A5556" s="1">
        <v>37.025833333333402</v>
      </c>
      <c r="B5556">
        <v>749.68910217285202</v>
      </c>
      <c r="C5556">
        <v>182.09695816040099</v>
      </c>
      <c r="D5556">
        <v>451.554775238037</v>
      </c>
      <c r="E5556">
        <v>1671.7696189999999</v>
      </c>
    </row>
    <row r="5557" spans="1:5" x14ac:dyDescent="0.25">
      <c r="A5557" s="1">
        <v>37.032499999999999</v>
      </c>
      <c r="B5557">
        <v>751.91164016723701</v>
      </c>
      <c r="C5557">
        <v>178.89261245727599</v>
      </c>
      <c r="D5557">
        <v>442.66653060913097</v>
      </c>
      <c r="E5557">
        <v>1643.1851389999999</v>
      </c>
    </row>
    <row r="5558" spans="1:5" x14ac:dyDescent="0.25">
      <c r="A5558" s="1">
        <v>37.039166666666702</v>
      </c>
      <c r="B5558">
        <v>754.62388992309604</v>
      </c>
      <c r="C5558">
        <v>175.690650939942</v>
      </c>
      <c r="D5558">
        <v>433.81500244140602</v>
      </c>
      <c r="E5558">
        <v>1614.364147</v>
      </c>
    </row>
    <row r="5559" spans="1:5" x14ac:dyDescent="0.25">
      <c r="A5559" s="1">
        <v>37.045833333333398</v>
      </c>
      <c r="B5559">
        <v>757.61365890502998</v>
      </c>
      <c r="C5559">
        <v>172.47343063354501</v>
      </c>
      <c r="D5559">
        <v>424.96824264526401</v>
      </c>
      <c r="E5559">
        <v>1585.309982</v>
      </c>
    </row>
    <row r="5560" spans="1:5" x14ac:dyDescent="0.25">
      <c r="A5560" s="1">
        <v>37.052500000000002</v>
      </c>
      <c r="B5560">
        <v>760.53428649902401</v>
      </c>
      <c r="C5560">
        <v>169.22950744628901</v>
      </c>
      <c r="D5560">
        <v>416.10383987426798</v>
      </c>
      <c r="E5560">
        <v>1555.9725759999999</v>
      </c>
    </row>
    <row r="5561" spans="1:5" x14ac:dyDescent="0.25">
      <c r="A5561" s="1">
        <v>37.059166666666698</v>
      </c>
      <c r="B5561">
        <v>763.062000274659</v>
      </c>
      <c r="C5561">
        <v>165.95649719238301</v>
      </c>
      <c r="D5561">
        <v>407.21225738525402</v>
      </c>
      <c r="E5561">
        <v>1526.2718199999999</v>
      </c>
    </row>
    <row r="5562" spans="1:5" x14ac:dyDescent="0.25">
      <c r="A5562" s="1">
        <v>37.065833333333401</v>
      </c>
      <c r="B5562">
        <v>764.41097259521496</v>
      </c>
      <c r="C5562">
        <v>162.65726089477599</v>
      </c>
      <c r="D5562">
        <v>398.28634262085001</v>
      </c>
      <c r="E5562">
        <v>1496.1795810000001</v>
      </c>
    </row>
    <row r="5563" spans="1:5" x14ac:dyDescent="0.25">
      <c r="A5563" s="1">
        <v>37.072499999999998</v>
      </c>
      <c r="B5563">
        <v>763.87357711792004</v>
      </c>
      <c r="C5563">
        <v>159.336566925049</v>
      </c>
      <c r="D5563">
        <v>389.33277130126999</v>
      </c>
      <c r="E5563">
        <v>1465.7297129999999</v>
      </c>
    </row>
    <row r="5564" spans="1:5" x14ac:dyDescent="0.25">
      <c r="A5564" s="1">
        <v>37.079166666666701</v>
      </c>
      <c r="B5564">
        <v>760.76745986938499</v>
      </c>
      <c r="C5564">
        <v>156.002521514893</v>
      </c>
      <c r="D5564">
        <v>380.36346435546898</v>
      </c>
      <c r="E5564">
        <v>1434.943199</v>
      </c>
    </row>
    <row r="5565" spans="1:5" x14ac:dyDescent="0.25">
      <c r="A5565" s="1">
        <v>37.085833333333397</v>
      </c>
      <c r="B5565">
        <v>754.89616394043003</v>
      </c>
      <c r="C5565">
        <v>152.667045593262</v>
      </c>
      <c r="D5565">
        <v>371.39749526977602</v>
      </c>
      <c r="E5565">
        <v>1403.89204</v>
      </c>
    </row>
    <row r="5566" spans="1:5" x14ac:dyDescent="0.25">
      <c r="A5566" s="1">
        <v>37.092500000000001</v>
      </c>
      <c r="B5566">
        <v>746.51670455932594</v>
      </c>
      <c r="C5566">
        <v>149.34539794921901</v>
      </c>
      <c r="D5566">
        <v>362.45155334472702</v>
      </c>
      <c r="E5566">
        <v>1372.6868629999999</v>
      </c>
    </row>
    <row r="5567" spans="1:5" x14ac:dyDescent="0.25">
      <c r="A5567" s="1">
        <v>37.099166666666697</v>
      </c>
      <c r="B5567">
        <v>735.69679260253895</v>
      </c>
      <c r="C5567">
        <v>146.04663848876999</v>
      </c>
      <c r="D5567">
        <v>353.54566574096702</v>
      </c>
      <c r="E5567">
        <v>1341.347694</v>
      </c>
    </row>
    <row r="5568" spans="1:5" x14ac:dyDescent="0.25">
      <c r="A5568" s="1">
        <v>37.105833333333401</v>
      </c>
      <c r="B5568">
        <v>722.79644012451195</v>
      </c>
      <c r="C5568">
        <v>142.77839660644599</v>
      </c>
      <c r="D5568">
        <v>344.69699859619197</v>
      </c>
      <c r="E5568">
        <v>1309.9293709999999</v>
      </c>
    </row>
    <row r="5569" spans="1:5" x14ac:dyDescent="0.25">
      <c r="A5569" s="1">
        <v>37.112499999999997</v>
      </c>
      <c r="B5569">
        <v>708.60052108764705</v>
      </c>
      <c r="C5569">
        <v>139.54591751098701</v>
      </c>
      <c r="D5569">
        <v>335.91747283935598</v>
      </c>
      <c r="E5569">
        <v>1278.5010339999999</v>
      </c>
    </row>
    <row r="5570" spans="1:5" x14ac:dyDescent="0.25">
      <c r="A5570" s="1">
        <v>37.1191666666667</v>
      </c>
      <c r="B5570">
        <v>694.03982162475597</v>
      </c>
      <c r="C5570">
        <v>136.35587692260799</v>
      </c>
      <c r="D5570">
        <v>327.218055725098</v>
      </c>
      <c r="E5570">
        <v>1247.1523279999999</v>
      </c>
    </row>
    <row r="5571" spans="1:5" x14ac:dyDescent="0.25">
      <c r="A5571" s="1">
        <v>37.125833333333397</v>
      </c>
      <c r="B5571">
        <v>679.69942092895496</v>
      </c>
      <c r="C5571">
        <v>133.210182189942</v>
      </c>
      <c r="D5571">
        <v>318.60399246215798</v>
      </c>
      <c r="E5571">
        <v>1215.9008980000001</v>
      </c>
    </row>
    <row r="5572" spans="1:5" x14ac:dyDescent="0.25">
      <c r="A5572" s="1">
        <v>37.1325</v>
      </c>
      <c r="B5572">
        <v>665.70520401000999</v>
      </c>
      <c r="C5572">
        <v>130.10597229003901</v>
      </c>
      <c r="D5572">
        <v>310.07623672485403</v>
      </c>
      <c r="E5572">
        <v>1184.7095489999999</v>
      </c>
    </row>
    <row r="5573" spans="1:5" x14ac:dyDescent="0.25">
      <c r="A5573" s="1">
        <v>37.139166666666704</v>
      </c>
      <c r="B5573">
        <v>652.68278121948299</v>
      </c>
      <c r="C5573">
        <v>127.035617828369</v>
      </c>
      <c r="D5573">
        <v>301.63002014160202</v>
      </c>
      <c r="E5573">
        <v>1153.637886</v>
      </c>
    </row>
    <row r="5574" spans="1:5" x14ac:dyDescent="0.25">
      <c r="A5574" s="1">
        <v>37.1458333333334</v>
      </c>
      <c r="B5574">
        <v>641.18862152099598</v>
      </c>
      <c r="C5574">
        <v>123.993873596192</v>
      </c>
      <c r="D5574">
        <v>293.26438903808599</v>
      </c>
      <c r="E5574">
        <v>1122.702599</v>
      </c>
    </row>
    <row r="5575" spans="1:5" x14ac:dyDescent="0.25">
      <c r="A5575" s="1">
        <v>37.152500000000003</v>
      </c>
      <c r="B5575">
        <v>631.29568099975597</v>
      </c>
      <c r="C5575">
        <v>120.97549438476599</v>
      </c>
      <c r="D5575">
        <v>284.97982025146501</v>
      </c>
      <c r="E5575">
        <v>1091.9027329999999</v>
      </c>
    </row>
    <row r="5576" spans="1:5" x14ac:dyDescent="0.25">
      <c r="A5576" s="1">
        <v>37.1591666666667</v>
      </c>
      <c r="B5576">
        <v>622.86520004272495</v>
      </c>
      <c r="C5576">
        <v>117.977619171143</v>
      </c>
      <c r="D5576">
        <v>276.76868438720697</v>
      </c>
      <c r="E5576">
        <v>1061.216831</v>
      </c>
    </row>
    <row r="5577" spans="1:5" x14ac:dyDescent="0.25">
      <c r="A5577" s="1">
        <v>37.165833333333403</v>
      </c>
      <c r="B5577">
        <v>615.61632156372104</v>
      </c>
      <c r="C5577">
        <v>114.99547958374001</v>
      </c>
      <c r="D5577">
        <v>268.62621307373098</v>
      </c>
      <c r="E5577">
        <v>1030.6620600000001</v>
      </c>
    </row>
    <row r="5578" spans="1:5" x14ac:dyDescent="0.25">
      <c r="A5578" s="1">
        <v>37.172499999999999</v>
      </c>
      <c r="B5578">
        <v>609.58385467529297</v>
      </c>
      <c r="C5578">
        <v>112.028121948242</v>
      </c>
      <c r="D5578">
        <v>260.54906845092802</v>
      </c>
      <c r="E5578">
        <v>1000.244141</v>
      </c>
    </row>
    <row r="5579" spans="1:5" x14ac:dyDescent="0.25">
      <c r="A5579" s="1">
        <v>37.179166666666703</v>
      </c>
      <c r="B5579">
        <v>604.39395904541004</v>
      </c>
      <c r="C5579">
        <v>109.074115753174</v>
      </c>
      <c r="D5579">
        <v>252.53486633300801</v>
      </c>
      <c r="E5579">
        <v>969.91825100000005</v>
      </c>
    </row>
    <row r="5580" spans="1:5" x14ac:dyDescent="0.25">
      <c r="A5580" s="1">
        <v>37.185833333333399</v>
      </c>
      <c r="B5580">
        <v>599.60699081420898</v>
      </c>
      <c r="C5580">
        <v>106.134414672852</v>
      </c>
      <c r="D5580">
        <v>244.58217620849601</v>
      </c>
      <c r="E5580">
        <v>939.68534469999997</v>
      </c>
    </row>
    <row r="5581" spans="1:5" x14ac:dyDescent="0.25">
      <c r="A5581" s="1">
        <v>37.192500000000003</v>
      </c>
      <c r="B5581">
        <v>594.96450424194404</v>
      </c>
      <c r="C5581">
        <v>103.21187973022499</v>
      </c>
      <c r="D5581">
        <v>236.68718338012701</v>
      </c>
      <c r="E5581">
        <v>909.56687929999998</v>
      </c>
    </row>
    <row r="5582" spans="1:5" x14ac:dyDescent="0.25">
      <c r="A5582" s="1">
        <v>37.199166666666699</v>
      </c>
      <c r="B5582">
        <v>590.33775329589901</v>
      </c>
      <c r="C5582">
        <v>100.30603408813499</v>
      </c>
      <c r="D5582">
        <v>228.851795196533</v>
      </c>
      <c r="E5582">
        <v>879.57382199999995</v>
      </c>
    </row>
    <row r="5583" spans="1:5" x14ac:dyDescent="0.25">
      <c r="A5583" s="1">
        <v>37.205833333333402</v>
      </c>
      <c r="B5583">
        <v>585.951328277588</v>
      </c>
      <c r="C5583">
        <v>97.419261932373104</v>
      </c>
      <c r="D5583">
        <v>221.08125686645499</v>
      </c>
      <c r="E5583">
        <v>849.70235820000005</v>
      </c>
    </row>
    <row r="5584" spans="1:5" x14ac:dyDescent="0.25">
      <c r="A5584" s="1">
        <v>37.212499999999999</v>
      </c>
      <c r="B5584">
        <v>581.80236816406295</v>
      </c>
      <c r="C5584">
        <v>94.553947448730497</v>
      </c>
      <c r="D5584">
        <v>213.38272094726599</v>
      </c>
      <c r="E5584">
        <v>819.95773320000001</v>
      </c>
    </row>
    <row r="5585" spans="1:5" x14ac:dyDescent="0.25">
      <c r="A5585" s="1">
        <v>37.219166666666702</v>
      </c>
      <c r="B5585">
        <v>578.11880111694404</v>
      </c>
      <c r="C5585">
        <v>91.715335845947294</v>
      </c>
      <c r="D5585">
        <v>205.76381683349601</v>
      </c>
      <c r="E5585">
        <v>790.36521909999999</v>
      </c>
    </row>
    <row r="5586" spans="1:5" x14ac:dyDescent="0.25">
      <c r="A5586" s="1">
        <v>37.225833333333398</v>
      </c>
      <c r="B5586">
        <v>575.112342834473</v>
      </c>
      <c r="C5586">
        <v>88.904380798339901</v>
      </c>
      <c r="D5586">
        <v>198.23074340820301</v>
      </c>
      <c r="E5586">
        <v>760.92720029999998</v>
      </c>
    </row>
    <row r="5587" spans="1:5" x14ac:dyDescent="0.25">
      <c r="A5587" s="1">
        <v>37.232500000000002</v>
      </c>
      <c r="B5587">
        <v>572.83878326416004</v>
      </c>
      <c r="C5587">
        <v>86.126327514648494</v>
      </c>
      <c r="D5587">
        <v>190.78588485717799</v>
      </c>
      <c r="E5587">
        <v>731.64606089999995</v>
      </c>
    </row>
    <row r="5588" spans="1:5" x14ac:dyDescent="0.25">
      <c r="A5588" s="1">
        <v>37.239166666666698</v>
      </c>
      <c r="B5588">
        <v>571.16651535034202</v>
      </c>
      <c r="C5588">
        <v>83.381175994873104</v>
      </c>
      <c r="D5588">
        <v>183.433055877686</v>
      </c>
      <c r="E5588">
        <v>702.53753659999995</v>
      </c>
    </row>
    <row r="5589" spans="1:5" x14ac:dyDescent="0.25">
      <c r="A5589" s="1">
        <v>37.245833333333401</v>
      </c>
      <c r="B5589">
        <v>569.97489929199196</v>
      </c>
      <c r="C5589">
        <v>80.672264099121094</v>
      </c>
      <c r="D5589">
        <v>176.17034912109401</v>
      </c>
      <c r="E5589">
        <v>673.63071439999999</v>
      </c>
    </row>
    <row r="5590" spans="1:5" x14ac:dyDescent="0.25">
      <c r="A5590" s="1">
        <v>37.252499999999998</v>
      </c>
      <c r="B5590">
        <v>569.17858123779297</v>
      </c>
      <c r="C5590">
        <v>78.000545501708999</v>
      </c>
      <c r="D5590">
        <v>168.99442672729501</v>
      </c>
      <c r="E5590">
        <v>644.94752879999999</v>
      </c>
    </row>
    <row r="5591" spans="1:5" x14ac:dyDescent="0.25">
      <c r="A5591" s="1">
        <v>37.259166666666701</v>
      </c>
      <c r="B5591">
        <v>568.60923767089901</v>
      </c>
      <c r="C5591">
        <v>75.366020202636705</v>
      </c>
      <c r="D5591">
        <v>161.90147399902401</v>
      </c>
      <c r="E5591">
        <v>616.50085449999995</v>
      </c>
    </row>
    <row r="5592" spans="1:5" x14ac:dyDescent="0.25">
      <c r="A5592" s="1">
        <v>37.265833333333397</v>
      </c>
      <c r="B5592">
        <v>567.90351867675804</v>
      </c>
      <c r="C5592">
        <v>72.766780853271499</v>
      </c>
      <c r="D5592">
        <v>154.89196777343801</v>
      </c>
      <c r="E5592">
        <v>588.29021450000005</v>
      </c>
    </row>
    <row r="5593" spans="1:5" x14ac:dyDescent="0.25">
      <c r="A5593" s="1">
        <v>37.272500000000001</v>
      </c>
      <c r="B5593">
        <v>566.90740585327205</v>
      </c>
      <c r="C5593">
        <v>70.199012756347699</v>
      </c>
      <c r="D5593">
        <v>147.96447753906301</v>
      </c>
      <c r="E5593">
        <v>560.33515929999999</v>
      </c>
    </row>
    <row r="5594" spans="1:5" x14ac:dyDescent="0.25">
      <c r="A5594" s="1">
        <v>37.279166666666697</v>
      </c>
      <c r="B5594">
        <v>565.53077697753895</v>
      </c>
      <c r="C5594">
        <v>67.659854888916001</v>
      </c>
      <c r="D5594">
        <v>141.11900329589901</v>
      </c>
      <c r="E5594">
        <v>532.65571590000002</v>
      </c>
    </row>
    <row r="5595" spans="1:5" x14ac:dyDescent="0.25">
      <c r="A5595" s="1">
        <v>37.2858333333334</v>
      </c>
      <c r="B5595">
        <v>563.65966796875</v>
      </c>
      <c r="C5595">
        <v>65.146923065185604</v>
      </c>
      <c r="D5595">
        <v>134.359836578369</v>
      </c>
      <c r="E5595">
        <v>505.25569919999998</v>
      </c>
    </row>
    <row r="5596" spans="1:5" x14ac:dyDescent="0.25">
      <c r="A5596" s="1">
        <v>37.292499999999997</v>
      </c>
      <c r="B5596">
        <v>561.33460998535202</v>
      </c>
      <c r="C5596">
        <v>62.659263610839901</v>
      </c>
      <c r="D5596">
        <v>127.69317626953099</v>
      </c>
      <c r="E5596">
        <v>478.14559939999998</v>
      </c>
    </row>
    <row r="5597" spans="1:5" x14ac:dyDescent="0.25">
      <c r="A5597" s="1">
        <v>37.2991666666667</v>
      </c>
      <c r="B5597">
        <v>558.59851837158203</v>
      </c>
      <c r="C5597">
        <v>60.196876525878899</v>
      </c>
      <c r="D5597">
        <v>121.122837066651</v>
      </c>
      <c r="E5597">
        <v>451.34162900000001</v>
      </c>
    </row>
    <row r="5598" spans="1:5" x14ac:dyDescent="0.25">
      <c r="A5598" s="1">
        <v>37.305833333333403</v>
      </c>
      <c r="B5598">
        <v>555.82332611083996</v>
      </c>
      <c r="C5598">
        <v>57.761192321777401</v>
      </c>
      <c r="D5598">
        <v>114.652156829834</v>
      </c>
      <c r="E5598">
        <v>424.89671709999999</v>
      </c>
    </row>
    <row r="5599" spans="1:5" x14ac:dyDescent="0.25">
      <c r="A5599" s="1">
        <v>37.3125</v>
      </c>
      <c r="B5599">
        <v>553.23314666748104</v>
      </c>
      <c r="C5599">
        <v>55.355548858642599</v>
      </c>
      <c r="D5599">
        <v>108.296394348145</v>
      </c>
      <c r="E5599">
        <v>398.8623619</v>
      </c>
    </row>
    <row r="5600" spans="1:5" x14ac:dyDescent="0.25">
      <c r="A5600" s="1">
        <v>37.319166666666703</v>
      </c>
      <c r="B5600">
        <v>551.20229721069404</v>
      </c>
      <c r="C5600">
        <v>52.985191345214901</v>
      </c>
      <c r="D5600">
        <v>102.069854736328</v>
      </c>
      <c r="E5600">
        <v>373.2972145</v>
      </c>
    </row>
    <row r="5601" spans="1:5" x14ac:dyDescent="0.25">
      <c r="A5601" s="1">
        <v>37.325833333333399</v>
      </c>
      <c r="B5601">
        <v>549.866199493409</v>
      </c>
      <c r="C5601">
        <v>50.657272338867202</v>
      </c>
      <c r="D5601">
        <v>95.987796783447294</v>
      </c>
      <c r="E5601">
        <v>348.27852250000001</v>
      </c>
    </row>
    <row r="5602" spans="1:5" x14ac:dyDescent="0.25">
      <c r="A5602" s="1">
        <v>37.332500000000003</v>
      </c>
      <c r="B5602">
        <v>549.19815063476597</v>
      </c>
      <c r="C5602">
        <v>48.377037048339901</v>
      </c>
      <c r="D5602">
        <v>90.067863464355497</v>
      </c>
      <c r="E5602">
        <v>323.89259340000001</v>
      </c>
    </row>
    <row r="5603" spans="1:5" x14ac:dyDescent="0.25">
      <c r="A5603" s="1">
        <v>37.339166666666699</v>
      </c>
      <c r="B5603">
        <v>549.21865463256904</v>
      </c>
      <c r="C5603">
        <v>46.154975891113303</v>
      </c>
      <c r="D5603">
        <v>84.331989288330107</v>
      </c>
      <c r="E5603">
        <v>300.23336410000002</v>
      </c>
    </row>
    <row r="5604" spans="1:5" x14ac:dyDescent="0.25">
      <c r="A5604" s="1">
        <v>37.345833333333402</v>
      </c>
      <c r="B5604">
        <v>549.78322982788097</v>
      </c>
      <c r="C5604">
        <v>44.001579284667997</v>
      </c>
      <c r="D5604">
        <v>78.804492950439496</v>
      </c>
      <c r="E5604">
        <v>277.39620209999998</v>
      </c>
    </row>
    <row r="5605" spans="1:5" x14ac:dyDescent="0.25">
      <c r="A5605" s="1">
        <v>37.352499999999999</v>
      </c>
      <c r="B5605">
        <v>550.92716217041004</v>
      </c>
      <c r="C5605">
        <v>41.93115234375</v>
      </c>
      <c r="D5605">
        <v>73.506355285644602</v>
      </c>
      <c r="E5605">
        <v>255.47504430000001</v>
      </c>
    </row>
    <row r="5606" spans="1:5" x14ac:dyDescent="0.25">
      <c r="A5606" s="1">
        <v>37.359166666666702</v>
      </c>
      <c r="B5606">
        <v>552.43921279907295</v>
      </c>
      <c r="C5606">
        <v>39.952278137207102</v>
      </c>
      <c r="D5606">
        <v>68.462848663330107</v>
      </c>
      <c r="E5606">
        <v>234.56764219999999</v>
      </c>
    </row>
    <row r="5607" spans="1:5" x14ac:dyDescent="0.25">
      <c r="A5607" s="1">
        <v>37.365833333333399</v>
      </c>
      <c r="B5607">
        <v>554.16822433471702</v>
      </c>
      <c r="C5607">
        <v>38.073062896728501</v>
      </c>
      <c r="D5607">
        <v>63.6978149414063</v>
      </c>
      <c r="E5607">
        <v>214.76221079999999</v>
      </c>
    </row>
    <row r="5608" spans="1:5" x14ac:dyDescent="0.25">
      <c r="A5608" s="1">
        <v>37.372500000000002</v>
      </c>
      <c r="B5608">
        <v>555.88912963867199</v>
      </c>
      <c r="C5608">
        <v>36.306858062744197</v>
      </c>
      <c r="D5608">
        <v>59.230804443359403</v>
      </c>
      <c r="E5608">
        <v>196.1436272</v>
      </c>
    </row>
    <row r="5609" spans="1:5" x14ac:dyDescent="0.25">
      <c r="A5609" s="1">
        <v>37.379166666666698</v>
      </c>
      <c r="B5609">
        <v>557.29913711547897</v>
      </c>
      <c r="C5609">
        <v>34.664154052734403</v>
      </c>
      <c r="D5609">
        <v>55.074691772461001</v>
      </c>
      <c r="E5609">
        <v>178.79056929999999</v>
      </c>
    </row>
    <row r="5610" spans="1:5" x14ac:dyDescent="0.25">
      <c r="A5610" s="1">
        <v>37.385833333333402</v>
      </c>
      <c r="B5610">
        <v>558.28428268432594</v>
      </c>
      <c r="C5610">
        <v>33.152580261230497</v>
      </c>
      <c r="D5610">
        <v>51.246166229248097</v>
      </c>
      <c r="E5610">
        <v>162.76979449999999</v>
      </c>
    </row>
    <row r="5611" spans="1:5" x14ac:dyDescent="0.25">
      <c r="A5611" s="1">
        <v>37.392499999999998</v>
      </c>
      <c r="B5611">
        <v>558.68244171142601</v>
      </c>
      <c r="C5611">
        <v>31.775474548339901</v>
      </c>
      <c r="D5611">
        <v>47.757148742675803</v>
      </c>
      <c r="E5611">
        <v>148.1318474</v>
      </c>
    </row>
    <row r="5612" spans="1:5" x14ac:dyDescent="0.25">
      <c r="A5612" s="1">
        <v>37.399166666666702</v>
      </c>
      <c r="B5612">
        <v>558.54892730712902</v>
      </c>
      <c r="C5612">
        <v>30.535221099853501</v>
      </c>
      <c r="D5612">
        <v>44.608116149902401</v>
      </c>
      <c r="E5612">
        <v>134.89866259999999</v>
      </c>
    </row>
    <row r="5613" spans="1:5" x14ac:dyDescent="0.25">
      <c r="A5613" s="1">
        <v>37.405833333333398</v>
      </c>
      <c r="B5613">
        <v>558.05730819702205</v>
      </c>
      <c r="C5613">
        <v>29.431819915771499</v>
      </c>
      <c r="D5613">
        <v>41.792869567871101</v>
      </c>
      <c r="E5613">
        <v>123.067379</v>
      </c>
    </row>
    <row r="5614" spans="1:5" x14ac:dyDescent="0.25">
      <c r="A5614" s="1">
        <v>37.412500000000001</v>
      </c>
      <c r="B5614">
        <v>557.44171142578205</v>
      </c>
      <c r="C5614">
        <v>28.460025787353501</v>
      </c>
      <c r="D5614">
        <v>39.301395416259801</v>
      </c>
      <c r="E5614">
        <v>112.60795589999999</v>
      </c>
    </row>
    <row r="5615" spans="1:5" x14ac:dyDescent="0.25">
      <c r="A5615" s="1">
        <v>37.419166666666698</v>
      </c>
      <c r="B5615">
        <v>556.96773529052803</v>
      </c>
      <c r="C5615">
        <v>27.612209320068398</v>
      </c>
      <c r="D5615">
        <v>37.121295928955099</v>
      </c>
      <c r="E5615">
        <v>103.4655571</v>
      </c>
    </row>
    <row r="5616" spans="1:5" x14ac:dyDescent="0.25">
      <c r="A5616" s="1">
        <v>37.425833333333401</v>
      </c>
      <c r="B5616">
        <v>556.93483352661201</v>
      </c>
      <c r="C5616">
        <v>26.880741119384801</v>
      </c>
      <c r="D5616">
        <v>35.231113433837898</v>
      </c>
      <c r="E5616">
        <v>95.561981200000005</v>
      </c>
    </row>
    <row r="5617" spans="1:5" x14ac:dyDescent="0.25">
      <c r="A5617" s="1">
        <v>37.432499999999997</v>
      </c>
      <c r="B5617">
        <v>557.656288146973</v>
      </c>
      <c r="C5617">
        <v>26.2565612792969</v>
      </c>
      <c r="D5617">
        <v>33.606052398681697</v>
      </c>
      <c r="E5617">
        <v>88.801860809999994</v>
      </c>
    </row>
    <row r="5618" spans="1:5" x14ac:dyDescent="0.25">
      <c r="A5618" s="1">
        <v>37.439166666666701</v>
      </c>
      <c r="B5618">
        <v>559.26370620727596</v>
      </c>
      <c r="C5618">
        <v>25.731086730957099</v>
      </c>
      <c r="D5618">
        <v>32.217025756836001</v>
      </c>
      <c r="E5618">
        <v>83.079338070000006</v>
      </c>
    </row>
    <row r="5619" spans="1:5" x14ac:dyDescent="0.25">
      <c r="A5619" s="1">
        <v>37.445833333333397</v>
      </c>
      <c r="B5619">
        <v>561.63358688354504</v>
      </c>
      <c r="C5619">
        <v>25.2947807312012</v>
      </c>
      <c r="D5619">
        <v>31.036376953125</v>
      </c>
      <c r="E5619">
        <v>78.284263609999996</v>
      </c>
    </row>
    <row r="5620" spans="1:5" x14ac:dyDescent="0.25">
      <c r="A5620" s="1">
        <v>37.452500000000001</v>
      </c>
      <c r="B5620">
        <v>564.51988220214901</v>
      </c>
      <c r="C5620">
        <v>24.937629699707099</v>
      </c>
      <c r="D5620">
        <v>30.038833618164102</v>
      </c>
      <c r="E5620">
        <v>74.30362701</v>
      </c>
    </row>
    <row r="5621" spans="1:5" x14ac:dyDescent="0.25">
      <c r="A5621" s="1">
        <v>37.459166666666697</v>
      </c>
      <c r="B5621">
        <v>567.62313842773494</v>
      </c>
      <c r="C5621">
        <v>24.649143218994201</v>
      </c>
      <c r="D5621">
        <v>29.203891754150401</v>
      </c>
      <c r="E5621">
        <v>71.027755740000003</v>
      </c>
    </row>
    <row r="5622" spans="1:5" x14ac:dyDescent="0.25">
      <c r="A5622" s="1">
        <v>37.4658333333334</v>
      </c>
      <c r="B5622">
        <v>570.39356231689499</v>
      </c>
      <c r="C5622">
        <v>24.416923522949201</v>
      </c>
      <c r="D5622">
        <v>28.5110473632813</v>
      </c>
      <c r="E5622">
        <v>68.356513980000003</v>
      </c>
    </row>
    <row r="5623" spans="1:5" x14ac:dyDescent="0.25">
      <c r="A5623" s="1">
        <v>37.472499999999997</v>
      </c>
      <c r="B5623">
        <v>572.23844528198299</v>
      </c>
      <c r="C5623">
        <v>24.235725402832099</v>
      </c>
      <c r="D5623">
        <v>27.937889099121101</v>
      </c>
      <c r="E5623">
        <v>66.196918490000002</v>
      </c>
    </row>
    <row r="5624" spans="1:5" x14ac:dyDescent="0.25">
      <c r="A5624" s="1">
        <v>37.4791666666667</v>
      </c>
      <c r="B5624">
        <v>572.68428802490303</v>
      </c>
      <c r="C5624">
        <v>24.1012573242188</v>
      </c>
      <c r="D5624">
        <v>27.4653434753418</v>
      </c>
      <c r="E5624">
        <v>64.472198489999997</v>
      </c>
    </row>
    <row r="5625" spans="1:5" x14ac:dyDescent="0.25">
      <c r="A5625" s="1">
        <v>37.485833333333403</v>
      </c>
      <c r="B5625">
        <v>571.48981094360397</v>
      </c>
      <c r="C5625">
        <v>24.0058898925781</v>
      </c>
      <c r="D5625">
        <v>27.081966400146499</v>
      </c>
      <c r="E5625">
        <v>63.114166259999998</v>
      </c>
    </row>
    <row r="5626" spans="1:5" x14ac:dyDescent="0.25">
      <c r="A5626" s="1">
        <v>37.4925</v>
      </c>
      <c r="B5626">
        <v>568.78185272216797</v>
      </c>
      <c r="C5626">
        <v>23.938655853271499</v>
      </c>
      <c r="D5626">
        <v>26.7786979675293</v>
      </c>
      <c r="E5626">
        <v>62.066078189999999</v>
      </c>
    </row>
    <row r="5627" spans="1:5" x14ac:dyDescent="0.25">
      <c r="A5627" s="1">
        <v>37.499166666666703</v>
      </c>
      <c r="B5627">
        <v>564.90898132324196</v>
      </c>
      <c r="C5627">
        <v>23.892402648925799</v>
      </c>
      <c r="D5627">
        <v>26.544094085693398</v>
      </c>
      <c r="E5627">
        <v>61.281681059999997</v>
      </c>
    </row>
    <row r="5628" spans="1:5" x14ac:dyDescent="0.25">
      <c r="A5628" s="1">
        <v>37.505833333333399</v>
      </c>
      <c r="B5628">
        <v>560.39333343505905</v>
      </c>
      <c r="C5628">
        <v>23.861408233642599</v>
      </c>
      <c r="D5628">
        <v>26.3633728027344</v>
      </c>
      <c r="E5628">
        <v>60.726642609999999</v>
      </c>
    </row>
    <row r="5629" spans="1:5" x14ac:dyDescent="0.25">
      <c r="A5629" s="1">
        <v>37.512500000000003</v>
      </c>
      <c r="B5629">
        <v>555.71413040161201</v>
      </c>
      <c r="C5629">
        <v>23.8380432128906</v>
      </c>
      <c r="D5629">
        <v>26.2298583984375</v>
      </c>
      <c r="E5629">
        <v>60.379505160000001</v>
      </c>
    </row>
    <row r="5630" spans="1:5" x14ac:dyDescent="0.25">
      <c r="A5630" s="1">
        <v>37.519166666666699</v>
      </c>
      <c r="B5630">
        <v>551.37109756469795</v>
      </c>
      <c r="C5630">
        <v>23.813247680664102</v>
      </c>
      <c r="D5630">
        <v>26.146888732910199</v>
      </c>
      <c r="E5630">
        <v>60.229301450000001</v>
      </c>
    </row>
    <row r="5631" spans="1:5" x14ac:dyDescent="0.25">
      <c r="A5631" s="1">
        <v>37.525833333333402</v>
      </c>
      <c r="B5631">
        <v>547.81103134155296</v>
      </c>
      <c r="C5631">
        <v>23.785114288330099</v>
      </c>
      <c r="D5631">
        <v>26.112556457519599</v>
      </c>
      <c r="E5631">
        <v>60.282707209999998</v>
      </c>
    </row>
    <row r="5632" spans="1:5" x14ac:dyDescent="0.25">
      <c r="A5632" s="1">
        <v>37.532499999999999</v>
      </c>
      <c r="B5632">
        <v>545.402050018311</v>
      </c>
      <c r="C5632">
        <v>23.752689361572301</v>
      </c>
      <c r="D5632">
        <v>26.124954223632798</v>
      </c>
      <c r="E5632">
        <v>60.554504389999998</v>
      </c>
    </row>
    <row r="5633" spans="1:5" x14ac:dyDescent="0.25">
      <c r="A5633" s="1">
        <v>37.539166666666702</v>
      </c>
      <c r="B5633">
        <v>544.35920715332099</v>
      </c>
      <c r="C5633">
        <v>23.720264434814499</v>
      </c>
      <c r="D5633">
        <v>26.186466217041001</v>
      </c>
      <c r="E5633">
        <v>61.07091904</v>
      </c>
    </row>
    <row r="5634" spans="1:5" x14ac:dyDescent="0.25">
      <c r="A5634" s="1">
        <v>37.545833333333398</v>
      </c>
      <c r="B5634">
        <v>544.70157623291004</v>
      </c>
      <c r="C5634">
        <v>23.687839508056701</v>
      </c>
      <c r="D5634">
        <v>26.301383972168001</v>
      </c>
      <c r="E5634">
        <v>61.857700350000002</v>
      </c>
    </row>
    <row r="5635" spans="1:5" x14ac:dyDescent="0.25">
      <c r="A5635" s="1">
        <v>37.552500000000002</v>
      </c>
      <c r="B5635">
        <v>546.34284973144599</v>
      </c>
      <c r="C5635">
        <v>23.6554145812988</v>
      </c>
      <c r="D5635">
        <v>26.472568511962901</v>
      </c>
      <c r="E5635">
        <v>62.92915344</v>
      </c>
    </row>
    <row r="5636" spans="1:5" x14ac:dyDescent="0.25">
      <c r="A5636" s="1">
        <v>37.559166666666698</v>
      </c>
      <c r="B5636">
        <v>549.04890060424805</v>
      </c>
      <c r="C5636">
        <v>23.622989654541001</v>
      </c>
      <c r="D5636">
        <v>26.692867279052798</v>
      </c>
      <c r="E5636">
        <v>64.278602599999999</v>
      </c>
    </row>
    <row r="5637" spans="1:5" x14ac:dyDescent="0.25">
      <c r="A5637" s="1">
        <v>37.565833333333401</v>
      </c>
      <c r="B5637">
        <v>552.44827270507801</v>
      </c>
      <c r="C5637">
        <v>23.591518402099599</v>
      </c>
      <c r="D5637">
        <v>26.952743530273501</v>
      </c>
      <c r="E5637">
        <v>65.864086150000006</v>
      </c>
    </row>
    <row r="5638" spans="1:5" x14ac:dyDescent="0.25">
      <c r="A5638" s="1">
        <v>37.572499999999998</v>
      </c>
      <c r="B5638">
        <v>556.24485015869197</v>
      </c>
      <c r="C5638">
        <v>23.562431335449201</v>
      </c>
      <c r="D5638">
        <v>27.238845825195298</v>
      </c>
      <c r="E5638">
        <v>67.61169434</v>
      </c>
    </row>
    <row r="5639" spans="1:5" x14ac:dyDescent="0.25">
      <c r="A5639" s="1">
        <v>37.579166666666701</v>
      </c>
      <c r="B5639">
        <v>560.00518798828205</v>
      </c>
      <c r="C5639">
        <v>23.531913757324201</v>
      </c>
      <c r="D5639">
        <v>27.530193328857401</v>
      </c>
      <c r="E5639">
        <v>69.405555730000003</v>
      </c>
    </row>
    <row r="5640" spans="1:5" x14ac:dyDescent="0.25">
      <c r="A5640" s="1">
        <v>37.585833333333397</v>
      </c>
      <c r="B5640">
        <v>563.53139877319404</v>
      </c>
      <c r="C5640">
        <v>23.496150970458999</v>
      </c>
      <c r="D5640">
        <v>27.802944183349599</v>
      </c>
      <c r="E5640">
        <v>71.101665499999996</v>
      </c>
    </row>
    <row r="5641" spans="1:5" x14ac:dyDescent="0.25">
      <c r="A5641" s="1">
        <v>37.592500000000001</v>
      </c>
      <c r="B5641">
        <v>566.43199920654297</v>
      </c>
      <c r="C5641">
        <v>23.450374603271499</v>
      </c>
      <c r="D5641">
        <v>28.031826019287099</v>
      </c>
      <c r="E5641">
        <v>72.542190550000001</v>
      </c>
    </row>
    <row r="5642" spans="1:5" x14ac:dyDescent="0.25">
      <c r="A5642" s="1">
        <v>37.599166666666697</v>
      </c>
      <c r="B5642">
        <v>568.43996047973701</v>
      </c>
      <c r="C5642">
        <v>23.390293121337901</v>
      </c>
      <c r="D5642">
        <v>28.192520141601602</v>
      </c>
      <c r="E5642">
        <v>73.579311369999999</v>
      </c>
    </row>
    <row r="5643" spans="1:5" x14ac:dyDescent="0.25">
      <c r="A5643" s="1">
        <v>37.605833333333401</v>
      </c>
      <c r="B5643">
        <v>569.45514678955101</v>
      </c>
      <c r="C5643">
        <v>23.3111381530762</v>
      </c>
      <c r="D5643">
        <v>28.2635688781738</v>
      </c>
      <c r="E5643">
        <v>74.097633360000003</v>
      </c>
    </row>
    <row r="5644" spans="1:5" x14ac:dyDescent="0.25">
      <c r="A5644" s="1">
        <v>37.612499999999997</v>
      </c>
      <c r="B5644">
        <v>569.31781768798896</v>
      </c>
      <c r="C5644">
        <v>23.210048675537099</v>
      </c>
      <c r="D5644">
        <v>28.2330513000488</v>
      </c>
      <c r="E5644">
        <v>74.024677280000006</v>
      </c>
    </row>
    <row r="5645" spans="1:5" x14ac:dyDescent="0.25">
      <c r="A5645" s="1">
        <v>37.6191666666667</v>
      </c>
      <c r="B5645">
        <v>568.16768646240303</v>
      </c>
      <c r="C5645">
        <v>23.087501525878899</v>
      </c>
      <c r="D5645">
        <v>28.1023979187012</v>
      </c>
      <c r="E5645">
        <v>73.348045350000007</v>
      </c>
    </row>
    <row r="5646" spans="1:5" x14ac:dyDescent="0.25">
      <c r="A5646" s="1">
        <v>37.625833333333397</v>
      </c>
      <c r="B5646">
        <v>566.17450714111396</v>
      </c>
      <c r="C5646">
        <v>22.946357727050799</v>
      </c>
      <c r="D5646">
        <v>27.879238128662099</v>
      </c>
      <c r="E5646">
        <v>72.115421299999994</v>
      </c>
    </row>
    <row r="5647" spans="1:5" x14ac:dyDescent="0.25">
      <c r="A5647" s="1">
        <v>37.6325</v>
      </c>
      <c r="B5647">
        <v>563.84372711181697</v>
      </c>
      <c r="C5647">
        <v>22.794246673583999</v>
      </c>
      <c r="D5647">
        <v>27.5769233703613</v>
      </c>
      <c r="E5647">
        <v>70.426940920000007</v>
      </c>
    </row>
    <row r="5648" spans="1:5" x14ac:dyDescent="0.25">
      <c r="A5648" s="1">
        <v>37.639166666666704</v>
      </c>
      <c r="B5648">
        <v>561.70225143432594</v>
      </c>
      <c r="C5648">
        <v>22.638320922851602</v>
      </c>
      <c r="D5648">
        <v>27.220249176025401</v>
      </c>
      <c r="E5648">
        <v>68.418979640000003</v>
      </c>
    </row>
    <row r="5649" spans="1:5" x14ac:dyDescent="0.25">
      <c r="A5649" s="1">
        <v>37.6458333333334</v>
      </c>
      <c r="B5649">
        <v>560.16540527343795</v>
      </c>
      <c r="C5649">
        <v>22.4876403808594</v>
      </c>
      <c r="D5649">
        <v>26.838302612304702</v>
      </c>
      <c r="E5649">
        <v>66.245555879999998</v>
      </c>
    </row>
    <row r="5650" spans="1:5" x14ac:dyDescent="0.25">
      <c r="A5650" s="1">
        <v>37.652500000000003</v>
      </c>
      <c r="B5650">
        <v>559.44490432739303</v>
      </c>
      <c r="C5650">
        <v>22.348403930664102</v>
      </c>
      <c r="D5650">
        <v>26.4592170715332</v>
      </c>
      <c r="E5650">
        <v>64.059257509999995</v>
      </c>
    </row>
    <row r="5651" spans="1:5" x14ac:dyDescent="0.25">
      <c r="A5651" s="1">
        <v>37.6591666666667</v>
      </c>
      <c r="B5651">
        <v>559.75151062011696</v>
      </c>
      <c r="C5651">
        <v>22.226333618164102</v>
      </c>
      <c r="D5651">
        <v>26.102066040039102</v>
      </c>
      <c r="E5651">
        <v>61.995029449999997</v>
      </c>
    </row>
    <row r="5652" spans="1:5" x14ac:dyDescent="0.25">
      <c r="A5652" s="1">
        <v>37.665833333333403</v>
      </c>
      <c r="B5652">
        <v>561.31696701049805</v>
      </c>
      <c r="C5652">
        <v>22.122383117675799</v>
      </c>
      <c r="D5652">
        <v>25.781631469726602</v>
      </c>
      <c r="E5652">
        <v>60.154914859999998</v>
      </c>
    </row>
    <row r="5653" spans="1:5" x14ac:dyDescent="0.25">
      <c r="A5653" s="1">
        <v>37.672499999999999</v>
      </c>
      <c r="B5653">
        <v>564.41354751586903</v>
      </c>
      <c r="C5653">
        <v>22.036075592041001</v>
      </c>
      <c r="D5653">
        <v>25.510311126708999</v>
      </c>
      <c r="E5653">
        <v>58.602809909999998</v>
      </c>
    </row>
    <row r="5654" spans="1:5" x14ac:dyDescent="0.25">
      <c r="A5654" s="1">
        <v>37.679166666666703</v>
      </c>
      <c r="B5654">
        <v>569.17953491210994</v>
      </c>
      <c r="C5654">
        <v>21.966934204101602</v>
      </c>
      <c r="D5654">
        <v>25.295734405517599</v>
      </c>
      <c r="E5654">
        <v>57.368278500000002</v>
      </c>
    </row>
    <row r="5655" spans="1:5" x14ac:dyDescent="0.25">
      <c r="A5655" s="1">
        <v>37.685833333333399</v>
      </c>
      <c r="B5655">
        <v>575.69646835327205</v>
      </c>
      <c r="C5655">
        <v>21.9111442565918</v>
      </c>
      <c r="D5655">
        <v>25.132656097412099</v>
      </c>
      <c r="E5655">
        <v>56.447029110000003</v>
      </c>
    </row>
    <row r="5656" spans="1:5" x14ac:dyDescent="0.25">
      <c r="A5656" s="1">
        <v>37.692500000000003</v>
      </c>
      <c r="B5656">
        <v>584.06066894531295</v>
      </c>
      <c r="C5656">
        <v>21.862506866455099</v>
      </c>
      <c r="D5656">
        <v>25.011539459228501</v>
      </c>
      <c r="E5656">
        <v>55.809497829999998</v>
      </c>
    </row>
    <row r="5657" spans="1:5" x14ac:dyDescent="0.25">
      <c r="A5657" s="1">
        <v>37.699166666666699</v>
      </c>
      <c r="B5657">
        <v>594.15340423583996</v>
      </c>
      <c r="C5657">
        <v>21.815299987793001</v>
      </c>
      <c r="D5657">
        <v>24.925708770751999</v>
      </c>
      <c r="E5657">
        <v>55.414199830000001</v>
      </c>
    </row>
    <row r="5658" spans="1:5" x14ac:dyDescent="0.25">
      <c r="A5658" s="1">
        <v>37.705833333333402</v>
      </c>
      <c r="B5658">
        <v>605.76105117797897</v>
      </c>
      <c r="C5658">
        <v>21.769046783447301</v>
      </c>
      <c r="D5658">
        <v>24.869441986083999</v>
      </c>
      <c r="E5658">
        <v>55.207252500000003</v>
      </c>
    </row>
    <row r="5659" spans="1:5" x14ac:dyDescent="0.25">
      <c r="A5659" s="1">
        <v>37.712499999999999</v>
      </c>
      <c r="B5659">
        <v>618.54267120361396</v>
      </c>
      <c r="C5659">
        <v>21.722793579101602</v>
      </c>
      <c r="D5659">
        <v>24.832725524902401</v>
      </c>
      <c r="E5659">
        <v>55.138111109999997</v>
      </c>
    </row>
    <row r="5660" spans="1:5" x14ac:dyDescent="0.25">
      <c r="A5660" s="1">
        <v>37.719166666666702</v>
      </c>
      <c r="B5660">
        <v>632.15303421020496</v>
      </c>
      <c r="C5660">
        <v>21.674156188964901</v>
      </c>
      <c r="D5660">
        <v>24.805545806884801</v>
      </c>
      <c r="E5660">
        <v>55.153369900000001</v>
      </c>
    </row>
    <row r="5661" spans="1:5" x14ac:dyDescent="0.25">
      <c r="A5661" s="1">
        <v>37.725833333333398</v>
      </c>
      <c r="B5661">
        <v>646.26646041870094</v>
      </c>
      <c r="C5661">
        <v>21.6217041015625</v>
      </c>
      <c r="D5661">
        <v>24.785041809082099</v>
      </c>
      <c r="E5661">
        <v>55.21392822</v>
      </c>
    </row>
    <row r="5662" spans="1:5" x14ac:dyDescent="0.25">
      <c r="A5662" s="1">
        <v>37.732500000000002</v>
      </c>
      <c r="B5662">
        <v>660.23826599121105</v>
      </c>
      <c r="C5662">
        <v>21.568775177001999</v>
      </c>
      <c r="D5662">
        <v>24.773120880126999</v>
      </c>
      <c r="E5662">
        <v>55.289268489999998</v>
      </c>
    </row>
    <row r="5663" spans="1:5" x14ac:dyDescent="0.25">
      <c r="A5663" s="1">
        <v>37.739166666666698</v>
      </c>
      <c r="B5663">
        <v>673.20871353149403</v>
      </c>
      <c r="C5663">
        <v>21.520137786865298</v>
      </c>
      <c r="D5663">
        <v>24.767398834228501</v>
      </c>
      <c r="E5663">
        <v>55.357933039999999</v>
      </c>
    </row>
    <row r="5664" spans="1:5" x14ac:dyDescent="0.25">
      <c r="A5664" s="1">
        <v>37.745833333333401</v>
      </c>
      <c r="B5664">
        <v>684.04912948608398</v>
      </c>
      <c r="C5664">
        <v>21.478652954101602</v>
      </c>
      <c r="D5664">
        <v>24.7654914855957</v>
      </c>
      <c r="E5664">
        <v>55.412292479999998</v>
      </c>
    </row>
    <row r="5665" spans="1:5" x14ac:dyDescent="0.25">
      <c r="A5665" s="1">
        <v>37.752499999999998</v>
      </c>
      <c r="B5665">
        <v>692.02089309692406</v>
      </c>
      <c r="C5665">
        <v>21.451950073242202</v>
      </c>
      <c r="D5665">
        <v>24.770736694336001</v>
      </c>
      <c r="E5665">
        <v>55.453300480000003</v>
      </c>
    </row>
    <row r="5666" spans="1:5" x14ac:dyDescent="0.25">
      <c r="A5666" s="1">
        <v>37.759166666666701</v>
      </c>
      <c r="B5666">
        <v>696.39062881469795</v>
      </c>
      <c r="C5666">
        <v>21.441936492919901</v>
      </c>
      <c r="D5666">
        <v>24.789810180664102</v>
      </c>
      <c r="E5666">
        <v>55.497646330000002</v>
      </c>
    </row>
    <row r="5667" spans="1:5" x14ac:dyDescent="0.25">
      <c r="A5667" s="1">
        <v>37.765833333333397</v>
      </c>
      <c r="B5667">
        <v>696.77877426147495</v>
      </c>
      <c r="C5667">
        <v>21.452903747558601</v>
      </c>
      <c r="D5667">
        <v>24.827003479003899</v>
      </c>
      <c r="E5667">
        <v>55.564880369999997</v>
      </c>
    </row>
    <row r="5668" spans="1:5" x14ac:dyDescent="0.25">
      <c r="A5668" s="1">
        <v>37.772500000000001</v>
      </c>
      <c r="B5668">
        <v>693.24064254760799</v>
      </c>
      <c r="C5668">
        <v>21.487236022949201</v>
      </c>
      <c r="D5668">
        <v>24.884223937988299</v>
      </c>
      <c r="E5668">
        <v>55.674552919999996</v>
      </c>
    </row>
    <row r="5669" spans="1:5" x14ac:dyDescent="0.25">
      <c r="A5669" s="1">
        <v>37.779166666666697</v>
      </c>
      <c r="B5669">
        <v>686.26832962036201</v>
      </c>
      <c r="C5669">
        <v>21.546840667724599</v>
      </c>
      <c r="D5669">
        <v>24.96337890625</v>
      </c>
      <c r="E5669">
        <v>55.843353270000001</v>
      </c>
    </row>
    <row r="5670" spans="1:5" x14ac:dyDescent="0.25">
      <c r="A5670" s="1">
        <v>37.7858333333334</v>
      </c>
      <c r="B5670">
        <v>676.73492431640705</v>
      </c>
      <c r="C5670">
        <v>21.630287170410199</v>
      </c>
      <c r="D5670">
        <v>25.067806243896499</v>
      </c>
      <c r="E5670">
        <v>56.079387660000002</v>
      </c>
    </row>
    <row r="5671" spans="1:5" x14ac:dyDescent="0.25">
      <c r="A5671" s="1">
        <v>37.792499999999997</v>
      </c>
      <c r="B5671">
        <v>665.22312164306697</v>
      </c>
      <c r="C5671">
        <v>21.730422973632798</v>
      </c>
      <c r="D5671">
        <v>25.1960754394531</v>
      </c>
      <c r="E5671">
        <v>56.38837814</v>
      </c>
    </row>
    <row r="5672" spans="1:5" x14ac:dyDescent="0.25">
      <c r="A5672" s="1">
        <v>37.7991666666667</v>
      </c>
      <c r="B5672">
        <v>652.55928039550804</v>
      </c>
      <c r="C5672">
        <v>21.845817565918001</v>
      </c>
      <c r="D5672">
        <v>25.3448486328125</v>
      </c>
      <c r="E5672">
        <v>56.76603317</v>
      </c>
    </row>
    <row r="5673" spans="1:5" x14ac:dyDescent="0.25">
      <c r="A5673" s="1">
        <v>37.805833333333403</v>
      </c>
      <c r="B5673">
        <v>639.19401168823299</v>
      </c>
      <c r="C5673">
        <v>21.971225738525401</v>
      </c>
      <c r="D5673">
        <v>25.506496429443398</v>
      </c>
      <c r="E5673">
        <v>57.209014889999999</v>
      </c>
    </row>
    <row r="5674" spans="1:5" x14ac:dyDescent="0.25">
      <c r="A5674" s="1">
        <v>37.8125</v>
      </c>
      <c r="B5674">
        <v>625.602245330811</v>
      </c>
      <c r="C5674">
        <v>22.100448608398501</v>
      </c>
      <c r="D5674">
        <v>25.678157806396499</v>
      </c>
      <c r="E5674">
        <v>57.715892789999998</v>
      </c>
    </row>
    <row r="5675" spans="1:5" x14ac:dyDescent="0.25">
      <c r="A5675" s="1">
        <v>37.819166666666703</v>
      </c>
      <c r="B5675">
        <v>612.17689514160202</v>
      </c>
      <c r="C5675">
        <v>22.226333618164102</v>
      </c>
      <c r="D5675">
        <v>25.856971740722699</v>
      </c>
      <c r="E5675">
        <v>58.28380585</v>
      </c>
    </row>
    <row r="5676" spans="1:5" x14ac:dyDescent="0.25">
      <c r="A5676" s="1">
        <v>37.825833333333399</v>
      </c>
      <c r="B5676">
        <v>599.12300109863304</v>
      </c>
      <c r="C5676">
        <v>22.3460197448731</v>
      </c>
      <c r="D5676">
        <v>26.038169860839901</v>
      </c>
      <c r="E5676">
        <v>58.91609192</v>
      </c>
    </row>
    <row r="5677" spans="1:5" x14ac:dyDescent="0.25">
      <c r="A5677" s="1">
        <v>37.832500000000003</v>
      </c>
      <c r="B5677">
        <v>586.61603927612305</v>
      </c>
      <c r="C5677">
        <v>22.459030151367202</v>
      </c>
      <c r="D5677">
        <v>26.2188911437988</v>
      </c>
      <c r="E5677">
        <v>59.618949890000003</v>
      </c>
    </row>
    <row r="5678" spans="1:5" x14ac:dyDescent="0.25">
      <c r="A5678" s="1">
        <v>37.839166666666699</v>
      </c>
      <c r="B5678">
        <v>574.83720779419002</v>
      </c>
      <c r="C5678">
        <v>22.562980651855501</v>
      </c>
      <c r="D5678">
        <v>26.403903961181701</v>
      </c>
      <c r="E5678">
        <v>60.411453250000001</v>
      </c>
    </row>
    <row r="5679" spans="1:5" x14ac:dyDescent="0.25">
      <c r="A5679" s="1">
        <v>37.845833333333402</v>
      </c>
      <c r="B5679">
        <v>563.88235092163097</v>
      </c>
      <c r="C5679">
        <v>22.657871246337901</v>
      </c>
      <c r="D5679">
        <v>26.601791381836001</v>
      </c>
      <c r="E5679">
        <v>61.316967009999999</v>
      </c>
    </row>
    <row r="5680" spans="1:5" x14ac:dyDescent="0.25">
      <c r="A5680" s="1">
        <v>37.852499999999999</v>
      </c>
      <c r="B5680">
        <v>553.63893508911201</v>
      </c>
      <c r="C5680">
        <v>22.749423980712901</v>
      </c>
      <c r="D5680">
        <v>26.818275451660199</v>
      </c>
      <c r="E5680">
        <v>62.362670899999998</v>
      </c>
    </row>
    <row r="5681" spans="1:5" x14ac:dyDescent="0.25">
      <c r="A5681" s="1">
        <v>37.859166666666702</v>
      </c>
      <c r="B5681">
        <v>543.95866394043003</v>
      </c>
      <c r="C5681">
        <v>22.841453552246101</v>
      </c>
      <c r="D5681">
        <v>27.059078216552798</v>
      </c>
      <c r="E5681">
        <v>63.58242035</v>
      </c>
    </row>
    <row r="5682" spans="1:5" x14ac:dyDescent="0.25">
      <c r="A5682" s="1">
        <v>37.865833333333399</v>
      </c>
      <c r="B5682">
        <v>535.02321243286201</v>
      </c>
      <c r="C5682">
        <v>22.939205169677798</v>
      </c>
      <c r="D5682">
        <v>27.338981628418001</v>
      </c>
      <c r="E5682">
        <v>65.013408659999996</v>
      </c>
    </row>
    <row r="5683" spans="1:5" x14ac:dyDescent="0.25">
      <c r="A5683" s="1">
        <v>37.872500000000002</v>
      </c>
      <c r="B5683">
        <v>527.19545364379906</v>
      </c>
      <c r="C5683">
        <v>23.045539855957099</v>
      </c>
      <c r="D5683">
        <v>27.672290802001999</v>
      </c>
      <c r="E5683">
        <v>66.691875460000006</v>
      </c>
    </row>
    <row r="5684" spans="1:5" x14ac:dyDescent="0.25">
      <c r="A5684" s="1">
        <v>37.879166666666698</v>
      </c>
      <c r="B5684">
        <v>520.38383483886696</v>
      </c>
      <c r="C5684">
        <v>23.168087005615298</v>
      </c>
      <c r="D5684">
        <v>28.064250946044901</v>
      </c>
      <c r="E5684">
        <v>68.644523620000001</v>
      </c>
    </row>
    <row r="5685" spans="1:5" x14ac:dyDescent="0.25">
      <c r="A5685" s="1">
        <v>37.885833333333402</v>
      </c>
      <c r="B5685">
        <v>514.60456848144599</v>
      </c>
      <c r="C5685">
        <v>23.312091827392599</v>
      </c>
      <c r="D5685">
        <v>28.515815734863299</v>
      </c>
      <c r="E5685">
        <v>70.884704589999998</v>
      </c>
    </row>
    <row r="5686" spans="1:5" x14ac:dyDescent="0.25">
      <c r="A5686" s="1">
        <v>37.892499999999998</v>
      </c>
      <c r="B5686">
        <v>509.95588302612299</v>
      </c>
      <c r="C5686">
        <v>23.482322692871101</v>
      </c>
      <c r="D5686">
        <v>29.0293693542481</v>
      </c>
      <c r="E5686">
        <v>73.410511020000001</v>
      </c>
    </row>
    <row r="5687" spans="1:5" x14ac:dyDescent="0.25">
      <c r="A5687" s="1">
        <v>37.899166666666702</v>
      </c>
      <c r="B5687">
        <v>506.56795501709001</v>
      </c>
      <c r="C5687">
        <v>23.679733276367202</v>
      </c>
      <c r="D5687">
        <v>29.6058654785156</v>
      </c>
      <c r="E5687">
        <v>76.207160950000002</v>
      </c>
    </row>
    <row r="5688" spans="1:5" x14ac:dyDescent="0.25">
      <c r="A5688" s="1">
        <v>37.905833333333398</v>
      </c>
      <c r="B5688">
        <v>504.31728363037098</v>
      </c>
      <c r="C5688">
        <v>23.903846740722699</v>
      </c>
      <c r="D5688">
        <v>30.237674713134801</v>
      </c>
      <c r="E5688">
        <v>79.242229460000004</v>
      </c>
    </row>
    <row r="5689" spans="1:5" x14ac:dyDescent="0.25">
      <c r="A5689" s="1">
        <v>37.912500000000001</v>
      </c>
      <c r="B5689">
        <v>502.64644622802803</v>
      </c>
      <c r="C5689">
        <v>24.152278900146499</v>
      </c>
      <c r="D5689">
        <v>30.909538269043001</v>
      </c>
      <c r="E5689">
        <v>82.467079159999997</v>
      </c>
    </row>
    <row r="5690" spans="1:5" x14ac:dyDescent="0.25">
      <c r="A5690" s="1">
        <v>37.919166666666698</v>
      </c>
      <c r="B5690">
        <v>501.234531402588</v>
      </c>
      <c r="C5690">
        <v>24.420261383056701</v>
      </c>
      <c r="D5690">
        <v>31.610012054443398</v>
      </c>
      <c r="E5690">
        <v>85.8206749</v>
      </c>
    </row>
    <row r="5691" spans="1:5" x14ac:dyDescent="0.25">
      <c r="A5691" s="1">
        <v>37.925833333333401</v>
      </c>
      <c r="B5691">
        <v>499.73583221435598</v>
      </c>
      <c r="C5691">
        <v>24.703025817871101</v>
      </c>
      <c r="D5691">
        <v>32.3257446289063</v>
      </c>
      <c r="E5691">
        <v>89.224815370000002</v>
      </c>
    </row>
    <row r="5692" spans="1:5" x14ac:dyDescent="0.25">
      <c r="A5692" s="1">
        <v>37.932499999999997</v>
      </c>
      <c r="B5692">
        <v>497.93958663940498</v>
      </c>
      <c r="C5692">
        <v>24.994850158691399</v>
      </c>
      <c r="D5692">
        <v>33.0429077148438</v>
      </c>
      <c r="E5692">
        <v>92.595100400000007</v>
      </c>
    </row>
    <row r="5693" spans="1:5" x14ac:dyDescent="0.25">
      <c r="A5693" s="1">
        <v>37.939166666666701</v>
      </c>
      <c r="B5693">
        <v>495.558261871338</v>
      </c>
      <c r="C5693">
        <v>25.290489196777401</v>
      </c>
      <c r="D5693">
        <v>33.744335174560597</v>
      </c>
      <c r="E5693">
        <v>95.852851869999995</v>
      </c>
    </row>
    <row r="5694" spans="1:5" x14ac:dyDescent="0.25">
      <c r="A5694" s="1">
        <v>37.945833333333397</v>
      </c>
      <c r="B5694">
        <v>492.35868453979498</v>
      </c>
      <c r="C5694">
        <v>25.583744049072301</v>
      </c>
      <c r="D5694">
        <v>34.417152404785199</v>
      </c>
      <c r="E5694">
        <v>98.933219910000005</v>
      </c>
    </row>
    <row r="5695" spans="1:5" x14ac:dyDescent="0.25">
      <c r="A5695" s="1">
        <v>37.952500000000001</v>
      </c>
      <c r="B5695">
        <v>488.28125</v>
      </c>
      <c r="C5695">
        <v>25.868415832519599</v>
      </c>
      <c r="D5695">
        <v>35.051345825195298</v>
      </c>
      <c r="E5695">
        <v>101.7894745</v>
      </c>
    </row>
    <row r="5696" spans="1:5" x14ac:dyDescent="0.25">
      <c r="A5696" s="1">
        <v>37.959166666666697</v>
      </c>
      <c r="B5696">
        <v>483.39319229125999</v>
      </c>
      <c r="C5696">
        <v>26.139736175537099</v>
      </c>
      <c r="D5696">
        <v>35.637378692627003</v>
      </c>
      <c r="E5696">
        <v>104.39300540000001</v>
      </c>
    </row>
    <row r="5697" spans="1:5" x14ac:dyDescent="0.25">
      <c r="A5697" s="1">
        <v>37.9658333333334</v>
      </c>
      <c r="B5697">
        <v>477.82802581787098</v>
      </c>
      <c r="C5697">
        <v>26.392936706543001</v>
      </c>
      <c r="D5697">
        <v>36.1709594726563</v>
      </c>
      <c r="E5697">
        <v>106.74238200000001</v>
      </c>
    </row>
    <row r="5698" spans="1:5" x14ac:dyDescent="0.25">
      <c r="A5698" s="1">
        <v>37.972499999999997</v>
      </c>
      <c r="B5698">
        <v>471.76504135131898</v>
      </c>
      <c r="C5698">
        <v>26.6227722167969</v>
      </c>
      <c r="D5698">
        <v>36.652088165283203</v>
      </c>
      <c r="E5698">
        <v>108.86192320000001</v>
      </c>
    </row>
    <row r="5699" spans="1:5" x14ac:dyDescent="0.25">
      <c r="A5699" s="1">
        <v>37.9791666666667</v>
      </c>
      <c r="B5699">
        <v>465.23046493530302</v>
      </c>
      <c r="C5699">
        <v>26.8254280090332</v>
      </c>
      <c r="D5699">
        <v>37.0864868164063</v>
      </c>
      <c r="E5699">
        <v>110.79359049999999</v>
      </c>
    </row>
    <row r="5700" spans="1:5" x14ac:dyDescent="0.25">
      <c r="A5700" s="1">
        <v>37.985833333333403</v>
      </c>
      <c r="B5700">
        <v>458.17661285400402</v>
      </c>
      <c r="C5700">
        <v>27.000904083251999</v>
      </c>
      <c r="D5700">
        <v>37.481784820556697</v>
      </c>
      <c r="E5700">
        <v>112.5898361</v>
      </c>
    </row>
    <row r="5701" spans="1:5" x14ac:dyDescent="0.25">
      <c r="A5701" s="1">
        <v>37.9925</v>
      </c>
      <c r="B5701">
        <v>450.76656341552803</v>
      </c>
      <c r="C5701">
        <v>27.150630950927798</v>
      </c>
      <c r="D5701">
        <v>37.847995758056697</v>
      </c>
      <c r="E5701">
        <v>114.2940521</v>
      </c>
    </row>
    <row r="5702" spans="1:5" x14ac:dyDescent="0.25">
      <c r="A5702" s="1">
        <v>37.999166666666703</v>
      </c>
      <c r="B5702">
        <v>443.26925277710001</v>
      </c>
      <c r="C5702">
        <v>27.2746086120606</v>
      </c>
      <c r="D5702">
        <v>38.193702697753899</v>
      </c>
      <c r="E5702">
        <v>115.9353256</v>
      </c>
    </row>
    <row r="5703" spans="1:5" x14ac:dyDescent="0.25">
      <c r="A5703" s="1">
        <v>38.005833333333399</v>
      </c>
      <c r="B5703">
        <v>436.05852127075201</v>
      </c>
      <c r="C5703">
        <v>27.373313903808601</v>
      </c>
      <c r="D5703">
        <v>38.522243499755902</v>
      </c>
      <c r="E5703">
        <v>117.515564</v>
      </c>
    </row>
    <row r="5704" spans="1:5" x14ac:dyDescent="0.25">
      <c r="A5704" s="1">
        <v>38.012500000000003</v>
      </c>
      <c r="B5704">
        <v>429.28886413574202</v>
      </c>
      <c r="C5704">
        <v>27.444839477539102</v>
      </c>
      <c r="D5704">
        <v>38.825511932373097</v>
      </c>
      <c r="E5704">
        <v>119.00615689999999</v>
      </c>
    </row>
    <row r="5705" spans="1:5" x14ac:dyDescent="0.25">
      <c r="A5705" s="1">
        <v>38.019166666666699</v>
      </c>
      <c r="B5705">
        <v>423.22921752929699</v>
      </c>
      <c r="C5705">
        <v>27.4882316589356</v>
      </c>
      <c r="D5705">
        <v>39.089679718017599</v>
      </c>
      <c r="E5705">
        <v>120.3403473</v>
      </c>
    </row>
    <row r="5706" spans="1:5" x14ac:dyDescent="0.25">
      <c r="A5706" s="1">
        <v>38.025833333333402</v>
      </c>
      <c r="B5706">
        <v>418.174266815186</v>
      </c>
      <c r="C5706">
        <v>27.496337890625</v>
      </c>
      <c r="D5706">
        <v>39.296627044677798</v>
      </c>
      <c r="E5706">
        <v>121.4160919</v>
      </c>
    </row>
    <row r="5707" spans="1:5" x14ac:dyDescent="0.25">
      <c r="A5707" s="1">
        <v>38.032499999999999</v>
      </c>
      <c r="B5707">
        <v>414.31570053100597</v>
      </c>
      <c r="C5707">
        <v>27.4620056152344</v>
      </c>
      <c r="D5707">
        <v>39.425373077392599</v>
      </c>
      <c r="E5707">
        <v>122.1122742</v>
      </c>
    </row>
    <row r="5708" spans="1:5" x14ac:dyDescent="0.25">
      <c r="A5708" s="1">
        <v>38.039166666666702</v>
      </c>
      <c r="B5708">
        <v>411.83519363403298</v>
      </c>
      <c r="C5708">
        <v>27.379035949707099</v>
      </c>
      <c r="D5708">
        <v>39.450168609619197</v>
      </c>
      <c r="E5708">
        <v>122.3125458</v>
      </c>
    </row>
    <row r="5709" spans="1:5" x14ac:dyDescent="0.25">
      <c r="A5709" s="1">
        <v>38.045833333333398</v>
      </c>
      <c r="B5709">
        <v>410.86387634277401</v>
      </c>
      <c r="C5709">
        <v>27.243614196777401</v>
      </c>
      <c r="D5709">
        <v>39.349555969238303</v>
      </c>
      <c r="E5709">
        <v>121.9286919</v>
      </c>
    </row>
    <row r="5710" spans="1:5" x14ac:dyDescent="0.25">
      <c r="A5710" s="1">
        <v>38.052500000000002</v>
      </c>
      <c r="B5710">
        <v>411.50569915771501</v>
      </c>
      <c r="C5710">
        <v>27.0543098449707</v>
      </c>
      <c r="D5710">
        <v>39.115428924560597</v>
      </c>
      <c r="E5710">
        <v>120.91398239999999</v>
      </c>
    </row>
    <row r="5711" spans="1:5" x14ac:dyDescent="0.25">
      <c r="A5711" s="1">
        <v>38.059166666666698</v>
      </c>
      <c r="B5711">
        <v>413.875102996826</v>
      </c>
      <c r="C5711">
        <v>26.812076568603501</v>
      </c>
      <c r="D5711">
        <v>38.752079010009801</v>
      </c>
      <c r="E5711">
        <v>119.2741394</v>
      </c>
    </row>
    <row r="5712" spans="1:5" x14ac:dyDescent="0.25">
      <c r="A5712" s="1">
        <v>38.065833333333401</v>
      </c>
      <c r="B5712">
        <v>417.95444488525402</v>
      </c>
      <c r="C5712">
        <v>26.526451110839901</v>
      </c>
      <c r="D5712">
        <v>38.272380828857401</v>
      </c>
      <c r="E5712">
        <v>117.06876750000001</v>
      </c>
    </row>
    <row r="5713" spans="1:5" x14ac:dyDescent="0.25">
      <c r="A5713" s="1">
        <v>38.072499999999998</v>
      </c>
      <c r="B5713">
        <v>423.59113693237299</v>
      </c>
      <c r="C5713">
        <v>26.2103080749512</v>
      </c>
      <c r="D5713">
        <v>37.698745727539098</v>
      </c>
      <c r="E5713">
        <v>114.40849300000001</v>
      </c>
    </row>
    <row r="5714" spans="1:5" x14ac:dyDescent="0.25">
      <c r="A5714" s="1">
        <v>38.079166666666701</v>
      </c>
      <c r="B5714">
        <v>430.24158477783197</v>
      </c>
      <c r="C5714">
        <v>25.87890625</v>
      </c>
      <c r="D5714">
        <v>37.065029144287102</v>
      </c>
      <c r="E5714">
        <v>111.4382744</v>
      </c>
    </row>
    <row r="5715" spans="1:5" x14ac:dyDescent="0.25">
      <c r="A5715" s="1">
        <v>38.085833333333397</v>
      </c>
      <c r="B5715">
        <v>437.359809875488</v>
      </c>
      <c r="C5715">
        <v>25.5470275878906</v>
      </c>
      <c r="D5715">
        <v>36.408901214599602</v>
      </c>
      <c r="E5715">
        <v>108.31689830000001</v>
      </c>
    </row>
    <row r="5716" spans="1:5" x14ac:dyDescent="0.25">
      <c r="A5716" s="1">
        <v>38.092500000000001</v>
      </c>
      <c r="B5716">
        <v>444.51951980590798</v>
      </c>
      <c r="C5716">
        <v>25.2265930175781</v>
      </c>
      <c r="D5716">
        <v>35.762786865234403</v>
      </c>
      <c r="E5716">
        <v>105.19504550000001</v>
      </c>
    </row>
    <row r="5717" spans="1:5" x14ac:dyDescent="0.25">
      <c r="A5717" s="1">
        <v>38.099166666666697</v>
      </c>
      <c r="B5717">
        <v>451.23529434204102</v>
      </c>
      <c r="C5717">
        <v>24.927616119384801</v>
      </c>
      <c r="D5717">
        <v>35.152435302734403</v>
      </c>
      <c r="E5717">
        <v>102.1971703</v>
      </c>
    </row>
    <row r="5718" spans="1:5" x14ac:dyDescent="0.25">
      <c r="A5718" s="1">
        <v>38.105833333333401</v>
      </c>
      <c r="B5718">
        <v>457.13996887207099</v>
      </c>
      <c r="C5718">
        <v>24.655818939208999</v>
      </c>
      <c r="D5718">
        <v>34.595012664794901</v>
      </c>
      <c r="E5718">
        <v>99.415779110000003</v>
      </c>
    </row>
    <row r="5719" spans="1:5" x14ac:dyDescent="0.25">
      <c r="A5719" s="1">
        <v>38.112499999999997</v>
      </c>
      <c r="B5719">
        <v>461.93885803222702</v>
      </c>
      <c r="C5719">
        <v>24.4135856628418</v>
      </c>
      <c r="D5719">
        <v>34.098148345947301</v>
      </c>
      <c r="E5719">
        <v>96.909999850000005</v>
      </c>
    </row>
    <row r="5720" spans="1:5" x14ac:dyDescent="0.25">
      <c r="A5720" s="1">
        <v>38.1191666666667</v>
      </c>
      <c r="B5720">
        <v>465.51895141601602</v>
      </c>
      <c r="C5720">
        <v>24.202346801757798</v>
      </c>
      <c r="D5720">
        <v>33.660888671875</v>
      </c>
      <c r="E5720">
        <v>94.705581670000001</v>
      </c>
    </row>
    <row r="5721" spans="1:5" x14ac:dyDescent="0.25">
      <c r="A5721" s="1">
        <v>38.125833333333397</v>
      </c>
      <c r="B5721">
        <v>467.78392791748098</v>
      </c>
      <c r="C5721">
        <v>24.018764495849599</v>
      </c>
      <c r="D5721">
        <v>33.277988433837898</v>
      </c>
      <c r="E5721">
        <v>92.802524570000003</v>
      </c>
    </row>
    <row r="5722" spans="1:5" x14ac:dyDescent="0.25">
      <c r="A5722" s="1">
        <v>38.1325</v>
      </c>
      <c r="B5722">
        <v>468.69421005249001</v>
      </c>
      <c r="C5722">
        <v>23.8609313964844</v>
      </c>
      <c r="D5722">
        <v>32.947540283203097</v>
      </c>
      <c r="E5722">
        <v>91.186046599999997</v>
      </c>
    </row>
    <row r="5723" spans="1:5" x14ac:dyDescent="0.25">
      <c r="A5723" s="1">
        <v>38.139166666666704</v>
      </c>
      <c r="B5723">
        <v>468.50824356079102</v>
      </c>
      <c r="C5723">
        <v>23.725986480712901</v>
      </c>
      <c r="D5723">
        <v>32.665729522705099</v>
      </c>
      <c r="E5723">
        <v>89.838504790000002</v>
      </c>
    </row>
    <row r="5724" spans="1:5" x14ac:dyDescent="0.25">
      <c r="A5724" s="1">
        <v>38.1458333333334</v>
      </c>
      <c r="B5724">
        <v>467.39292144775402</v>
      </c>
      <c r="C5724">
        <v>23.613452911376999</v>
      </c>
      <c r="D5724">
        <v>32.430648803711001</v>
      </c>
      <c r="E5724">
        <v>88.748931880000001</v>
      </c>
    </row>
    <row r="5725" spans="1:5" x14ac:dyDescent="0.25">
      <c r="A5725" s="1">
        <v>38.152500000000003</v>
      </c>
      <c r="B5725">
        <v>465.47460556030302</v>
      </c>
      <c r="C5725">
        <v>23.523330688476602</v>
      </c>
      <c r="D5725">
        <v>32.243728637695298</v>
      </c>
      <c r="E5725">
        <v>87.919235229999998</v>
      </c>
    </row>
    <row r="5726" spans="1:5" x14ac:dyDescent="0.25">
      <c r="A5726" s="1">
        <v>38.1591666666667</v>
      </c>
      <c r="B5726">
        <v>462.98980712890602</v>
      </c>
      <c r="C5726">
        <v>23.4565734863281</v>
      </c>
      <c r="D5726">
        <v>32.109260559082102</v>
      </c>
      <c r="E5726">
        <v>87.362766269999995</v>
      </c>
    </row>
    <row r="5727" spans="1:5" x14ac:dyDescent="0.25">
      <c r="A5727" s="1">
        <v>38.165833333333403</v>
      </c>
      <c r="B5727">
        <v>460.17694473266602</v>
      </c>
      <c r="C5727">
        <v>23.4179496765137</v>
      </c>
      <c r="D5727">
        <v>32.036781311035199</v>
      </c>
      <c r="E5727">
        <v>87.10336685</v>
      </c>
    </row>
    <row r="5728" spans="1:5" x14ac:dyDescent="0.25">
      <c r="A5728" s="1">
        <v>38.172499999999999</v>
      </c>
      <c r="B5728">
        <v>457.27729797363298</v>
      </c>
      <c r="C5728">
        <v>23.4146118164063</v>
      </c>
      <c r="D5728">
        <v>32.034397125244197</v>
      </c>
      <c r="E5728">
        <v>87.172031399999995</v>
      </c>
    </row>
    <row r="5729" spans="1:5" x14ac:dyDescent="0.25">
      <c r="A5729" s="1">
        <v>38.179166666666703</v>
      </c>
      <c r="B5729">
        <v>454.23555374145502</v>
      </c>
      <c r="C5729">
        <v>23.4532356262207</v>
      </c>
      <c r="D5729">
        <v>32.113075256347699</v>
      </c>
      <c r="E5729">
        <v>87.604999539999994</v>
      </c>
    </row>
    <row r="5730" spans="1:5" x14ac:dyDescent="0.25">
      <c r="A5730" s="1">
        <v>38.185833333333399</v>
      </c>
      <c r="B5730">
        <v>451.03025436401401</v>
      </c>
      <c r="C5730">
        <v>23.5400199890137</v>
      </c>
      <c r="D5730">
        <v>32.282352447509801</v>
      </c>
      <c r="E5730">
        <v>88.43421936</v>
      </c>
    </row>
    <row r="5731" spans="1:5" x14ac:dyDescent="0.25">
      <c r="A5731" s="1">
        <v>38.192500000000003</v>
      </c>
      <c r="B5731">
        <v>447.74675369262701</v>
      </c>
      <c r="C5731">
        <v>23.676395416259801</v>
      </c>
      <c r="D5731">
        <v>32.548904418945298</v>
      </c>
      <c r="E5731">
        <v>89.674949650000002</v>
      </c>
    </row>
    <row r="5732" spans="1:5" x14ac:dyDescent="0.25">
      <c r="A5732" s="1">
        <v>38.199166666666699</v>
      </c>
      <c r="B5732">
        <v>444.32163238525402</v>
      </c>
      <c r="C5732">
        <v>23.862838745117202</v>
      </c>
      <c r="D5732">
        <v>32.917022705078097</v>
      </c>
      <c r="E5732">
        <v>91.326713560000002</v>
      </c>
    </row>
    <row r="5733" spans="1:5" x14ac:dyDescent="0.25">
      <c r="A5733" s="1">
        <v>38.205833333333402</v>
      </c>
      <c r="B5733">
        <v>440.70529937744197</v>
      </c>
      <c r="C5733">
        <v>24.098396301269599</v>
      </c>
      <c r="D5733">
        <v>33.386707305908203</v>
      </c>
      <c r="E5733">
        <v>93.368530269999994</v>
      </c>
    </row>
    <row r="5734" spans="1:5" x14ac:dyDescent="0.25">
      <c r="A5734" s="1">
        <v>38.212499999999999</v>
      </c>
      <c r="B5734">
        <v>436.64503097534202</v>
      </c>
      <c r="C5734">
        <v>24.378776550293001</v>
      </c>
      <c r="D5734">
        <v>33.947944641113303</v>
      </c>
      <c r="E5734">
        <v>95.755100249999998</v>
      </c>
    </row>
    <row r="5735" spans="1:5" x14ac:dyDescent="0.25">
      <c r="A5735" s="1">
        <v>38.219166666666702</v>
      </c>
      <c r="B5735">
        <v>432.06453323364298</v>
      </c>
      <c r="C5735">
        <v>24.698257446289102</v>
      </c>
      <c r="D5735">
        <v>34.5840454101563</v>
      </c>
      <c r="E5735">
        <v>98.413467409999996</v>
      </c>
    </row>
    <row r="5736" spans="1:5" x14ac:dyDescent="0.25">
      <c r="A5736" s="1">
        <v>38.225833333333398</v>
      </c>
      <c r="B5736">
        <v>426.92756652832099</v>
      </c>
      <c r="C5736">
        <v>25.049209594726602</v>
      </c>
      <c r="D5736">
        <v>35.2740287780762</v>
      </c>
      <c r="E5736">
        <v>101.24540330000001</v>
      </c>
    </row>
    <row r="5737" spans="1:5" x14ac:dyDescent="0.25">
      <c r="A5737" s="1">
        <v>38.232500000000002</v>
      </c>
      <c r="B5737">
        <v>421.221733093262</v>
      </c>
      <c r="C5737">
        <v>25.420188903808601</v>
      </c>
      <c r="D5737">
        <v>35.989284515380902</v>
      </c>
      <c r="E5737">
        <v>104.133606</v>
      </c>
    </row>
    <row r="5738" spans="1:5" x14ac:dyDescent="0.25">
      <c r="A5738" s="1">
        <v>38.239166666666698</v>
      </c>
      <c r="B5738">
        <v>415.01188278198299</v>
      </c>
      <c r="C5738">
        <v>25.7983207702637</v>
      </c>
      <c r="D5738">
        <v>36.695480346679702</v>
      </c>
      <c r="E5738">
        <v>106.9417</v>
      </c>
    </row>
    <row r="5739" spans="1:5" x14ac:dyDescent="0.25">
      <c r="A5739" s="1">
        <v>38.245833333333401</v>
      </c>
      <c r="B5739">
        <v>408.40148925781301</v>
      </c>
      <c r="C5739">
        <v>26.1645317077637</v>
      </c>
      <c r="D5739">
        <v>37.354469299316399</v>
      </c>
      <c r="E5739">
        <v>109.5285416</v>
      </c>
    </row>
    <row r="5740" spans="1:5" x14ac:dyDescent="0.25">
      <c r="A5740" s="1">
        <v>38.252499999999998</v>
      </c>
      <c r="B5740">
        <v>401.74245834350597</v>
      </c>
      <c r="C5740">
        <v>26.502609252929702</v>
      </c>
      <c r="D5740">
        <v>37.932395935058601</v>
      </c>
      <c r="E5740">
        <v>111.7506027</v>
      </c>
    </row>
    <row r="5741" spans="1:5" x14ac:dyDescent="0.25">
      <c r="A5741" s="1">
        <v>38.259166666666701</v>
      </c>
      <c r="B5741">
        <v>395.37286758422903</v>
      </c>
      <c r="C5741">
        <v>26.793003082275401</v>
      </c>
      <c r="D5741">
        <v>38.393497467041001</v>
      </c>
      <c r="E5741">
        <v>113.47961429999999</v>
      </c>
    </row>
    <row r="5742" spans="1:5" x14ac:dyDescent="0.25">
      <c r="A5742" s="1">
        <v>38.265833333333397</v>
      </c>
      <c r="B5742">
        <v>389.63699340820301</v>
      </c>
      <c r="C5742">
        <v>27.016639709472699</v>
      </c>
      <c r="D5742">
        <v>38.710117340087898</v>
      </c>
      <c r="E5742">
        <v>114.61019520000001</v>
      </c>
    </row>
    <row r="5743" spans="1:5" x14ac:dyDescent="0.25">
      <c r="A5743" s="1">
        <v>38.272500000000001</v>
      </c>
      <c r="B5743">
        <v>384.82904434204102</v>
      </c>
      <c r="C5743">
        <v>27.159214019775401</v>
      </c>
      <c r="D5743">
        <v>38.861274719238303</v>
      </c>
      <c r="E5743">
        <v>115.0693893</v>
      </c>
    </row>
    <row r="5744" spans="1:5" x14ac:dyDescent="0.25">
      <c r="A5744" s="1">
        <v>38.279166666666697</v>
      </c>
      <c r="B5744">
        <v>381.22701644897501</v>
      </c>
      <c r="C5744">
        <v>27.211189270019599</v>
      </c>
      <c r="D5744">
        <v>38.832664489746101</v>
      </c>
      <c r="E5744">
        <v>114.8190498</v>
      </c>
    </row>
    <row r="5745" spans="1:5" x14ac:dyDescent="0.25">
      <c r="A5745" s="1">
        <v>38.2858333333334</v>
      </c>
      <c r="B5745">
        <v>379.00781631469698</v>
      </c>
      <c r="C5745">
        <v>27.172565460205099</v>
      </c>
      <c r="D5745">
        <v>38.621902465820298</v>
      </c>
      <c r="E5745">
        <v>113.8544083</v>
      </c>
    </row>
    <row r="5746" spans="1:5" x14ac:dyDescent="0.25">
      <c r="A5746" s="1">
        <v>38.292499999999997</v>
      </c>
      <c r="B5746">
        <v>378.26061248779303</v>
      </c>
      <c r="C5746">
        <v>27.043819427490298</v>
      </c>
      <c r="D5746">
        <v>38.233757019042997</v>
      </c>
      <c r="E5746">
        <v>112.20598219999999</v>
      </c>
    </row>
    <row r="5747" spans="1:5" x14ac:dyDescent="0.25">
      <c r="A5747" s="1">
        <v>38.2991666666667</v>
      </c>
      <c r="B5747">
        <v>379.01639938354498</v>
      </c>
      <c r="C5747">
        <v>26.831626892089901</v>
      </c>
      <c r="D5747">
        <v>37.686824798583999</v>
      </c>
      <c r="E5747">
        <v>109.9309921</v>
      </c>
    </row>
    <row r="5748" spans="1:5" x14ac:dyDescent="0.25">
      <c r="A5748" s="1">
        <v>38.305833333333403</v>
      </c>
      <c r="B5748">
        <v>381.31380081176798</v>
      </c>
      <c r="C5748">
        <v>26.547908782958999</v>
      </c>
      <c r="D5748">
        <v>37.003517150878899</v>
      </c>
      <c r="E5748">
        <v>107.1000099</v>
      </c>
    </row>
    <row r="5749" spans="1:5" x14ac:dyDescent="0.25">
      <c r="A5749" s="1">
        <v>38.3125</v>
      </c>
      <c r="B5749">
        <v>385.13135910034202</v>
      </c>
      <c r="C5749">
        <v>26.207923889160199</v>
      </c>
      <c r="D5749">
        <v>36.209583282470703</v>
      </c>
      <c r="E5749">
        <v>103.7940979</v>
      </c>
    </row>
    <row r="5750" spans="1:5" x14ac:dyDescent="0.25">
      <c r="A5750" s="1">
        <v>38.319166666666703</v>
      </c>
      <c r="B5750">
        <v>390.48385620117199</v>
      </c>
      <c r="C5750">
        <v>25.827884674072301</v>
      </c>
      <c r="D5750">
        <v>35.3317260742188</v>
      </c>
      <c r="E5750">
        <v>100.1033783</v>
      </c>
    </row>
    <row r="5751" spans="1:5" x14ac:dyDescent="0.25">
      <c r="A5751" s="1">
        <v>38.325833333333399</v>
      </c>
      <c r="B5751">
        <v>397.37939834594698</v>
      </c>
      <c r="C5751">
        <v>25.4216194152832</v>
      </c>
      <c r="D5751">
        <v>34.394741058349602</v>
      </c>
      <c r="E5751">
        <v>96.125125890000007</v>
      </c>
    </row>
    <row r="5752" spans="1:5" x14ac:dyDescent="0.25">
      <c r="A5752" s="1">
        <v>38.332500000000003</v>
      </c>
      <c r="B5752">
        <v>405.79891204834001</v>
      </c>
      <c r="C5752">
        <v>25.005817413330099</v>
      </c>
      <c r="D5752">
        <v>33.4243774414063</v>
      </c>
      <c r="E5752">
        <v>91.955661770000006</v>
      </c>
    </row>
    <row r="5753" spans="1:5" x14ac:dyDescent="0.25">
      <c r="A5753" s="1">
        <v>38.339166666666699</v>
      </c>
      <c r="B5753">
        <v>415.54927825927803</v>
      </c>
      <c r="C5753">
        <v>24.594306945800799</v>
      </c>
      <c r="D5753">
        <v>32.443046569824197</v>
      </c>
      <c r="E5753">
        <v>87.694644929999995</v>
      </c>
    </row>
    <row r="5754" spans="1:5" x14ac:dyDescent="0.25">
      <c r="A5754" s="1">
        <v>38.345833333333402</v>
      </c>
      <c r="B5754">
        <v>426.14412307739298</v>
      </c>
      <c r="C5754">
        <v>24.202346801757798</v>
      </c>
      <c r="D5754">
        <v>31.4750671386719</v>
      </c>
      <c r="E5754">
        <v>83.44936371</v>
      </c>
    </row>
    <row r="5755" spans="1:5" x14ac:dyDescent="0.25">
      <c r="A5755" s="1">
        <v>38.352499999999999</v>
      </c>
      <c r="B5755">
        <v>437.03317642211903</v>
      </c>
      <c r="C5755">
        <v>23.842811584472699</v>
      </c>
      <c r="D5755">
        <v>30.5476188659668</v>
      </c>
      <c r="E5755">
        <v>79.332828520000007</v>
      </c>
    </row>
    <row r="5756" spans="1:5" x14ac:dyDescent="0.25">
      <c r="A5756" s="1">
        <v>38.359166666666702</v>
      </c>
      <c r="B5756">
        <v>447.619438171387</v>
      </c>
      <c r="C5756">
        <v>23.524284362793001</v>
      </c>
      <c r="D5756">
        <v>29.686927795410199</v>
      </c>
      <c r="E5756">
        <v>75.462341309999999</v>
      </c>
    </row>
    <row r="5757" spans="1:5" x14ac:dyDescent="0.25">
      <c r="A5757" s="1">
        <v>38.365833333333399</v>
      </c>
      <c r="B5757">
        <v>457.38220214843801</v>
      </c>
      <c r="C5757">
        <v>23.256301879882798</v>
      </c>
      <c r="D5757">
        <v>28.9158821105957</v>
      </c>
      <c r="E5757">
        <v>71.950435639999995</v>
      </c>
    </row>
    <row r="5758" spans="1:5" x14ac:dyDescent="0.25">
      <c r="A5758" s="1">
        <v>38.372500000000002</v>
      </c>
      <c r="B5758">
        <v>465.685844421387</v>
      </c>
      <c r="C5758">
        <v>23.043155670166001</v>
      </c>
      <c r="D5758">
        <v>28.253555297851602</v>
      </c>
      <c r="E5758">
        <v>68.901538849999994</v>
      </c>
    </row>
    <row r="5759" spans="1:5" x14ac:dyDescent="0.25">
      <c r="A5759" s="1">
        <v>38.379166666666698</v>
      </c>
      <c r="B5759">
        <v>471.92955017089901</v>
      </c>
      <c r="C5759">
        <v>22.889137268066399</v>
      </c>
      <c r="D5759">
        <v>27.714729309082099</v>
      </c>
      <c r="E5759">
        <v>66.400527949999997</v>
      </c>
    </row>
    <row r="5760" spans="1:5" x14ac:dyDescent="0.25">
      <c r="A5760" s="1">
        <v>38.385833333333402</v>
      </c>
      <c r="B5760">
        <v>475.74472427368198</v>
      </c>
      <c r="C5760">
        <v>22.794723510742202</v>
      </c>
      <c r="D5760">
        <v>27.306079864501999</v>
      </c>
      <c r="E5760">
        <v>64.502239230000001</v>
      </c>
    </row>
    <row r="5761" spans="1:5" x14ac:dyDescent="0.25">
      <c r="A5761" s="1">
        <v>38.392499999999998</v>
      </c>
      <c r="B5761">
        <v>477.02217102050798</v>
      </c>
      <c r="C5761">
        <v>22.7580070495606</v>
      </c>
      <c r="D5761">
        <v>27.029037475586001</v>
      </c>
      <c r="E5761">
        <v>63.229084010000001</v>
      </c>
    </row>
    <row r="5762" spans="1:5" x14ac:dyDescent="0.25">
      <c r="A5762" s="1">
        <v>38.399166666666702</v>
      </c>
      <c r="B5762">
        <v>475.82435607910202</v>
      </c>
      <c r="C5762">
        <v>22.776126861572301</v>
      </c>
      <c r="D5762">
        <v>26.883125305175799</v>
      </c>
      <c r="E5762">
        <v>62.572479250000001</v>
      </c>
    </row>
    <row r="5763" spans="1:5" x14ac:dyDescent="0.25">
      <c r="A5763" s="1">
        <v>38.405833333333398</v>
      </c>
      <c r="B5763">
        <v>472.37634658813499</v>
      </c>
      <c r="C5763">
        <v>22.844791412353501</v>
      </c>
      <c r="D5763">
        <v>26.8669128417969</v>
      </c>
      <c r="E5763">
        <v>62.505722050000003</v>
      </c>
    </row>
    <row r="5764" spans="1:5" x14ac:dyDescent="0.25">
      <c r="A5764" s="1">
        <v>38.412500000000001</v>
      </c>
      <c r="B5764">
        <v>467.05436706542997</v>
      </c>
      <c r="C5764">
        <v>22.9649543762207</v>
      </c>
      <c r="D5764">
        <v>26.9780158996582</v>
      </c>
      <c r="E5764">
        <v>62.99686432</v>
      </c>
    </row>
    <row r="5765" spans="1:5" x14ac:dyDescent="0.25">
      <c r="A5765" s="1">
        <v>38.419166666666698</v>
      </c>
      <c r="B5765">
        <v>460.42108535766602</v>
      </c>
      <c r="C5765">
        <v>23.141860961914102</v>
      </c>
      <c r="D5765">
        <v>27.224063873291001</v>
      </c>
      <c r="E5765">
        <v>64.050674439999995</v>
      </c>
    </row>
    <row r="5766" spans="1:5" x14ac:dyDescent="0.25">
      <c r="A5766" s="1">
        <v>38.425833333333401</v>
      </c>
      <c r="B5766">
        <v>453.072547912598</v>
      </c>
      <c r="C5766">
        <v>23.393630981445298</v>
      </c>
      <c r="D5766">
        <v>27.6446342468262</v>
      </c>
      <c r="E5766">
        <v>65.781593319999999</v>
      </c>
    </row>
    <row r="5767" spans="1:5" x14ac:dyDescent="0.25">
      <c r="A5767" s="1">
        <v>38.432499999999997</v>
      </c>
      <c r="B5767">
        <v>445.49751281738298</v>
      </c>
      <c r="C5767">
        <v>23.763179779052798</v>
      </c>
      <c r="D5767">
        <v>28.3350944519043</v>
      </c>
      <c r="E5767">
        <v>68.565368649999996</v>
      </c>
    </row>
    <row r="5768" spans="1:5" x14ac:dyDescent="0.25">
      <c r="A5768" s="1">
        <v>38.439166666666701</v>
      </c>
      <c r="B5768">
        <v>438.06409835815498</v>
      </c>
      <c r="C5768">
        <v>24.341106414794901</v>
      </c>
      <c r="D5768">
        <v>29.500007629394599</v>
      </c>
      <c r="E5768">
        <v>73.276042939999996</v>
      </c>
    </row>
    <row r="5769" spans="1:5" x14ac:dyDescent="0.25">
      <c r="A5769" s="1">
        <v>38.445833333333397</v>
      </c>
      <c r="B5769">
        <v>431.06222152710001</v>
      </c>
      <c r="C5769">
        <v>25.285243988037099</v>
      </c>
      <c r="D5769">
        <v>31.511783599853501</v>
      </c>
      <c r="E5769">
        <v>81.564426420000004</v>
      </c>
    </row>
    <row r="5770" spans="1:5" x14ac:dyDescent="0.25">
      <c r="A5770" s="1">
        <v>38.452500000000001</v>
      </c>
      <c r="B5770">
        <v>424.914360046387</v>
      </c>
      <c r="C5770">
        <v>26.823520660400401</v>
      </c>
      <c r="D5770">
        <v>34.941196441650398</v>
      </c>
      <c r="E5770">
        <v>95.963478089999995</v>
      </c>
    </row>
    <row r="5771" spans="1:5" x14ac:dyDescent="0.25">
      <c r="A5771" s="1">
        <v>38.459166666666697</v>
      </c>
      <c r="B5771">
        <v>419.84224319458002</v>
      </c>
      <c r="C5771">
        <v>29.219627380371101</v>
      </c>
      <c r="D5771">
        <v>40.477752685546903</v>
      </c>
      <c r="E5771">
        <v>119.556427</v>
      </c>
    </row>
    <row r="5772" spans="1:5" x14ac:dyDescent="0.25">
      <c r="A5772" s="1">
        <v>38.4658333333334</v>
      </c>
      <c r="B5772">
        <v>415.94791412353499</v>
      </c>
      <c r="C5772">
        <v>32.694816589355497</v>
      </c>
      <c r="D5772">
        <v>48.745632171630902</v>
      </c>
      <c r="E5772">
        <v>155.13563160000001</v>
      </c>
    </row>
    <row r="5773" spans="1:5" x14ac:dyDescent="0.25">
      <c r="A5773" s="1">
        <v>38.472499999999997</v>
      </c>
      <c r="B5773">
        <v>413.12694549560598</v>
      </c>
      <c r="C5773">
        <v>37.339210510253899</v>
      </c>
      <c r="D5773">
        <v>60.0662231445313</v>
      </c>
      <c r="E5773">
        <v>204.12731170000001</v>
      </c>
    </row>
    <row r="5774" spans="1:5" x14ac:dyDescent="0.25">
      <c r="A5774" s="1">
        <v>38.4791666666667</v>
      </c>
      <c r="B5774">
        <v>411.477088928223</v>
      </c>
      <c r="C5774">
        <v>43.0450439453125</v>
      </c>
      <c r="D5774">
        <v>74.265956878662095</v>
      </c>
      <c r="E5774">
        <v>265.73514940000001</v>
      </c>
    </row>
    <row r="5775" spans="1:5" x14ac:dyDescent="0.25">
      <c r="A5775" s="1">
        <v>38.485833333333403</v>
      </c>
      <c r="B5775">
        <v>410.90774536132801</v>
      </c>
      <c r="C5775">
        <v>49.489021301269602</v>
      </c>
      <c r="D5775">
        <v>90.601444244384794</v>
      </c>
      <c r="E5775">
        <v>336.65847780000001</v>
      </c>
    </row>
    <row r="5776" spans="1:5" x14ac:dyDescent="0.25">
      <c r="A5776" s="1">
        <v>38.4925</v>
      </c>
      <c r="B5776">
        <v>411.03744506836</v>
      </c>
      <c r="C5776">
        <v>56.178092956542997</v>
      </c>
      <c r="D5776">
        <v>107.847690582276</v>
      </c>
      <c r="E5776">
        <v>411.51523589999999</v>
      </c>
    </row>
    <row r="5777" spans="1:5" x14ac:dyDescent="0.25">
      <c r="A5777" s="1">
        <v>38.499166666666703</v>
      </c>
      <c r="B5777">
        <v>411.43703460693399</v>
      </c>
      <c r="C5777">
        <v>62.558650970458999</v>
      </c>
      <c r="D5777">
        <v>124.55272674560599</v>
      </c>
      <c r="E5777">
        <v>483.91199110000002</v>
      </c>
    </row>
    <row r="5778" spans="1:5" x14ac:dyDescent="0.25">
      <c r="A5778" s="1">
        <v>38.505833333333399</v>
      </c>
      <c r="B5778">
        <v>411.96489334106502</v>
      </c>
      <c r="C5778">
        <v>68.159580230712905</v>
      </c>
      <c r="D5778">
        <v>139.39762115478501</v>
      </c>
      <c r="E5778">
        <v>547.99699780000003</v>
      </c>
    </row>
    <row r="5779" spans="1:5" x14ac:dyDescent="0.25">
      <c r="A5779" s="1">
        <v>38.512500000000003</v>
      </c>
      <c r="B5779">
        <v>412.811279296875</v>
      </c>
      <c r="C5779">
        <v>72.739124298095703</v>
      </c>
      <c r="D5779">
        <v>151.59606933593801</v>
      </c>
      <c r="E5779">
        <v>600.16727449999996</v>
      </c>
    </row>
    <row r="5780" spans="1:5" x14ac:dyDescent="0.25">
      <c r="A5780" s="1">
        <v>38.519166666666699</v>
      </c>
      <c r="B5780">
        <v>414.172172546387</v>
      </c>
      <c r="C5780">
        <v>76.401710510253906</v>
      </c>
      <c r="D5780">
        <v>161.24010086059599</v>
      </c>
      <c r="E5780">
        <v>640.51914220000003</v>
      </c>
    </row>
    <row r="5781" spans="1:5" x14ac:dyDescent="0.25">
      <c r="A5781" s="1">
        <v>38.525833333333402</v>
      </c>
      <c r="B5781">
        <v>416.44144058227602</v>
      </c>
      <c r="C5781">
        <v>79.626083374023494</v>
      </c>
      <c r="D5781">
        <v>169.43216323852599</v>
      </c>
      <c r="E5781">
        <v>673.40135569999995</v>
      </c>
    </row>
    <row r="5782" spans="1:5" x14ac:dyDescent="0.25">
      <c r="A5782" s="1">
        <v>38.532499999999999</v>
      </c>
      <c r="B5782">
        <v>420.31669616699202</v>
      </c>
      <c r="C5782">
        <v>83.143234252929702</v>
      </c>
      <c r="D5782">
        <v>178.03239822387701</v>
      </c>
      <c r="E5782">
        <v>706.38704299999995</v>
      </c>
    </row>
    <row r="5783" spans="1:5" x14ac:dyDescent="0.25">
      <c r="A5783" s="1">
        <v>38.539166666666702</v>
      </c>
      <c r="B5783">
        <v>426.60856246948299</v>
      </c>
      <c r="C5783">
        <v>87.688446044921903</v>
      </c>
      <c r="D5783">
        <v>189.048290252686</v>
      </c>
      <c r="E5783">
        <v>747.81703949999996</v>
      </c>
    </row>
    <row r="5784" spans="1:5" x14ac:dyDescent="0.25">
      <c r="A5784" s="1">
        <v>38.545833333333398</v>
      </c>
      <c r="B5784">
        <v>435.62126159667997</v>
      </c>
      <c r="C5784">
        <v>93.761920928955107</v>
      </c>
      <c r="D5784">
        <v>203.99045944213901</v>
      </c>
      <c r="E5784">
        <v>804.06284330000005</v>
      </c>
    </row>
    <row r="5785" spans="1:5" x14ac:dyDescent="0.25">
      <c r="A5785" s="1">
        <v>38.552500000000002</v>
      </c>
      <c r="B5785">
        <v>447.31950759887701</v>
      </c>
      <c r="C5785">
        <v>101.51863098144599</v>
      </c>
      <c r="D5785">
        <v>223.49500656128001</v>
      </c>
      <c r="E5785">
        <v>877.88963320000005</v>
      </c>
    </row>
    <row r="5786" spans="1:5" x14ac:dyDescent="0.25">
      <c r="A5786" s="1">
        <v>38.559166666666698</v>
      </c>
      <c r="B5786">
        <v>461.28654479980497</v>
      </c>
      <c r="C5786">
        <v>110.78166961669901</v>
      </c>
      <c r="D5786">
        <v>247.27869033813499</v>
      </c>
      <c r="E5786">
        <v>968.11771390000001</v>
      </c>
    </row>
    <row r="5787" spans="1:5" x14ac:dyDescent="0.25">
      <c r="A5787" s="1">
        <v>38.565833333333401</v>
      </c>
      <c r="B5787">
        <v>477.108001708985</v>
      </c>
      <c r="C5787">
        <v>121.13237380981499</v>
      </c>
      <c r="D5787">
        <v>274.29914474487299</v>
      </c>
      <c r="E5787">
        <v>1070.11652</v>
      </c>
    </row>
    <row r="5788" spans="1:5" x14ac:dyDescent="0.25">
      <c r="A5788" s="1">
        <v>38.572499999999998</v>
      </c>
      <c r="B5788">
        <v>494.23265457153298</v>
      </c>
      <c r="C5788">
        <v>132.089138031006</v>
      </c>
      <c r="D5788">
        <v>303.18593978881898</v>
      </c>
      <c r="E5788">
        <v>1177.225113</v>
      </c>
    </row>
    <row r="5789" spans="1:5" x14ac:dyDescent="0.25">
      <c r="A5789" s="1">
        <v>38.579166666666701</v>
      </c>
      <c r="B5789">
        <v>512.229442596436</v>
      </c>
      <c r="C5789">
        <v>143.44882965087899</v>
      </c>
      <c r="D5789">
        <v>333.16755294799799</v>
      </c>
      <c r="E5789">
        <v>1283.9908600000001</v>
      </c>
    </row>
    <row r="5790" spans="1:5" x14ac:dyDescent="0.25">
      <c r="A5790" s="1">
        <v>38.585833333333397</v>
      </c>
      <c r="B5790">
        <v>531.18133544921898</v>
      </c>
      <c r="C5790">
        <v>155.596256256104</v>
      </c>
      <c r="D5790">
        <v>365.02122879028298</v>
      </c>
      <c r="E5790">
        <v>1390.09285</v>
      </c>
    </row>
    <row r="5791" spans="1:5" x14ac:dyDescent="0.25">
      <c r="A5791" s="1">
        <v>38.592500000000001</v>
      </c>
      <c r="B5791">
        <v>551.41496658325195</v>
      </c>
      <c r="C5791">
        <v>169.43216323852599</v>
      </c>
      <c r="D5791">
        <v>401.15690231323299</v>
      </c>
      <c r="E5791">
        <v>1501.202583</v>
      </c>
    </row>
    <row r="5792" spans="1:5" x14ac:dyDescent="0.25">
      <c r="A5792" s="1">
        <v>38.599166666666697</v>
      </c>
      <c r="B5792">
        <v>573.35710525512695</v>
      </c>
      <c r="C5792">
        <v>185.96458435058599</v>
      </c>
      <c r="D5792">
        <v>444.72217559814499</v>
      </c>
      <c r="E5792">
        <v>1626.1730190000001</v>
      </c>
    </row>
    <row r="5793" spans="1:5" x14ac:dyDescent="0.25">
      <c r="A5793" s="1">
        <v>38.605833333333401</v>
      </c>
      <c r="B5793">
        <v>596.96245193481502</v>
      </c>
      <c r="C5793">
        <v>205.89160919189499</v>
      </c>
      <c r="D5793">
        <v>498.47126007080101</v>
      </c>
      <c r="E5793">
        <v>1771.9793320000001</v>
      </c>
    </row>
    <row r="5794" spans="1:5" x14ac:dyDescent="0.25">
      <c r="A5794" s="1">
        <v>38.612499999999997</v>
      </c>
      <c r="B5794">
        <v>621.735095977784</v>
      </c>
      <c r="C5794">
        <v>229.32004928588901</v>
      </c>
      <c r="D5794">
        <v>563.70449066162098</v>
      </c>
      <c r="E5794">
        <v>1939.957619</v>
      </c>
    </row>
    <row r="5795" spans="1:5" x14ac:dyDescent="0.25">
      <c r="A5795" s="1">
        <v>38.6191666666667</v>
      </c>
      <c r="B5795">
        <v>646.85392379760799</v>
      </c>
      <c r="C5795">
        <v>255.545139312744</v>
      </c>
      <c r="D5795">
        <v>639.25886154174805</v>
      </c>
      <c r="E5795">
        <v>2124.3734359999999</v>
      </c>
    </row>
    <row r="5796" spans="1:5" x14ac:dyDescent="0.25">
      <c r="A5796" s="1">
        <v>38.625833333333397</v>
      </c>
      <c r="B5796">
        <v>671.14973068237305</v>
      </c>
      <c r="C5796">
        <v>282.97853469848701</v>
      </c>
      <c r="D5796">
        <v>720.97635269165096</v>
      </c>
      <c r="E5796">
        <v>2312.9434590000001</v>
      </c>
    </row>
    <row r="5797" spans="1:5" x14ac:dyDescent="0.25">
      <c r="A5797" s="1">
        <v>38.6325</v>
      </c>
      <c r="B5797">
        <v>693.10045242309604</v>
      </c>
      <c r="C5797">
        <v>309.49640274047903</v>
      </c>
      <c r="D5797">
        <v>802.54554748535202</v>
      </c>
      <c r="E5797">
        <v>2490.2629849999998</v>
      </c>
    </row>
    <row r="5798" spans="1:5" x14ac:dyDescent="0.25">
      <c r="A5798" s="1">
        <v>38.639166666666704</v>
      </c>
      <c r="B5798">
        <v>711.44342422485397</v>
      </c>
      <c r="C5798">
        <v>333.06694030761702</v>
      </c>
      <c r="D5798">
        <v>877.32172012329102</v>
      </c>
      <c r="E5798">
        <v>2642.8284650000001</v>
      </c>
    </row>
    <row r="5799" spans="1:5" x14ac:dyDescent="0.25">
      <c r="A5799" s="1">
        <v>38.6458333333334</v>
      </c>
      <c r="B5799">
        <v>725.572109222412</v>
      </c>
      <c r="C5799">
        <v>352.22911834716803</v>
      </c>
      <c r="D5799">
        <v>939.97049331665096</v>
      </c>
      <c r="E5799">
        <v>2761.3701820000001</v>
      </c>
    </row>
    <row r="5800" spans="1:5" x14ac:dyDescent="0.25">
      <c r="A5800" s="1">
        <v>38.652500000000003</v>
      </c>
      <c r="B5800">
        <v>735.60237884521496</v>
      </c>
      <c r="C5800">
        <v>366.32108688354498</v>
      </c>
      <c r="D5800">
        <v>987.45536804199196</v>
      </c>
      <c r="E5800">
        <v>2842.794895</v>
      </c>
    </row>
    <row r="5801" spans="1:5" x14ac:dyDescent="0.25">
      <c r="A5801" s="1">
        <v>38.6591666666667</v>
      </c>
      <c r="B5801">
        <v>741.90616607666004</v>
      </c>
      <c r="C5801">
        <v>375.46825408935598</v>
      </c>
      <c r="D5801">
        <v>1019.3543434143101</v>
      </c>
      <c r="E5801">
        <v>2890.4676439999998</v>
      </c>
    </row>
    <row r="5802" spans="1:5" x14ac:dyDescent="0.25">
      <c r="A5802" s="1">
        <v>38.665833333333403</v>
      </c>
      <c r="B5802">
        <v>744.89450454711903</v>
      </c>
      <c r="C5802">
        <v>380.40924072265602</v>
      </c>
      <c r="D5802">
        <v>1037.5337600708001</v>
      </c>
      <c r="E5802">
        <v>2914.0567780000001</v>
      </c>
    </row>
    <row r="5803" spans="1:5" x14ac:dyDescent="0.25">
      <c r="A5803" s="1">
        <v>38.672499999999999</v>
      </c>
      <c r="B5803">
        <v>745.63264846801803</v>
      </c>
      <c r="C5803">
        <v>382.18879699707099</v>
      </c>
      <c r="D5803">
        <v>1045.2284812927301</v>
      </c>
      <c r="E5803">
        <v>2924.2067339999999</v>
      </c>
    </row>
    <row r="5804" spans="1:5" x14ac:dyDescent="0.25">
      <c r="A5804" s="1">
        <v>38.679166666666703</v>
      </c>
      <c r="B5804">
        <v>745.11241912841797</v>
      </c>
      <c r="C5804">
        <v>381.82687759399403</v>
      </c>
      <c r="D5804">
        <v>1045.8250045776399</v>
      </c>
      <c r="E5804">
        <v>2926.802158</v>
      </c>
    </row>
    <row r="5805" spans="1:5" x14ac:dyDescent="0.25">
      <c r="A5805" s="1">
        <v>38.685833333333399</v>
      </c>
      <c r="B5805">
        <v>744.246006011963</v>
      </c>
      <c r="C5805">
        <v>380.12933731079102</v>
      </c>
      <c r="D5805">
        <v>1042.0145988464401</v>
      </c>
      <c r="E5805">
        <v>2923.565388</v>
      </c>
    </row>
    <row r="5806" spans="1:5" x14ac:dyDescent="0.25">
      <c r="A5806" s="1">
        <v>38.692500000000003</v>
      </c>
      <c r="B5806">
        <v>743.51167678832996</v>
      </c>
      <c r="C5806">
        <v>377.62689590454102</v>
      </c>
      <c r="D5806">
        <v>1035.55345535279</v>
      </c>
      <c r="E5806">
        <v>2916.863441</v>
      </c>
    </row>
    <row r="5807" spans="1:5" x14ac:dyDescent="0.25">
      <c r="A5807" s="1">
        <v>38.699166666666699</v>
      </c>
      <c r="B5807">
        <v>743.38006973266602</v>
      </c>
      <c r="C5807">
        <v>374.62329864501999</v>
      </c>
      <c r="D5807">
        <v>1027.4372100830101</v>
      </c>
      <c r="E5807">
        <v>2910.0046160000002</v>
      </c>
    </row>
    <row r="5808" spans="1:5" x14ac:dyDescent="0.25">
      <c r="A5808" s="1">
        <v>38.705833333333402</v>
      </c>
      <c r="B5808">
        <v>744.37189102172897</v>
      </c>
      <c r="C5808">
        <v>371.29259109497099</v>
      </c>
      <c r="D5808">
        <v>1018.24951171875</v>
      </c>
      <c r="E5808">
        <v>2903.704643</v>
      </c>
    </row>
    <row r="5809" spans="1:5" x14ac:dyDescent="0.25">
      <c r="A5809" s="1">
        <v>38.712499999999999</v>
      </c>
      <c r="B5809">
        <v>746.61922454833996</v>
      </c>
      <c r="C5809">
        <v>367.74492263794002</v>
      </c>
      <c r="D5809">
        <v>1008.31508636475</v>
      </c>
      <c r="E5809">
        <v>2896.1701389999998</v>
      </c>
    </row>
    <row r="5810" spans="1:5" x14ac:dyDescent="0.25">
      <c r="A5810" s="1">
        <v>38.719166666666702</v>
      </c>
      <c r="B5810">
        <v>750.68712234497104</v>
      </c>
      <c r="C5810">
        <v>364.05324935913097</v>
      </c>
      <c r="D5810">
        <v>997.83611297607399</v>
      </c>
      <c r="E5810">
        <v>2888.0019189999998</v>
      </c>
    </row>
    <row r="5811" spans="1:5" x14ac:dyDescent="0.25">
      <c r="A5811" s="1">
        <v>38.725833333333398</v>
      </c>
      <c r="B5811">
        <v>757.06863403320301</v>
      </c>
      <c r="C5811">
        <v>360.26477813720697</v>
      </c>
      <c r="D5811">
        <v>986.96136474609398</v>
      </c>
      <c r="E5811">
        <v>2879.904747</v>
      </c>
    </row>
    <row r="5812" spans="1:5" x14ac:dyDescent="0.25">
      <c r="A5812" s="1">
        <v>38.732500000000002</v>
      </c>
      <c r="B5812">
        <v>766.17050170898494</v>
      </c>
      <c r="C5812">
        <v>356.39858245849598</v>
      </c>
      <c r="D5812">
        <v>975.78001022338901</v>
      </c>
      <c r="E5812">
        <v>2871.6807370000001</v>
      </c>
    </row>
    <row r="5813" spans="1:5" x14ac:dyDescent="0.25">
      <c r="A5813" s="1">
        <v>38.739166666666698</v>
      </c>
      <c r="B5813">
        <v>777.82297134399403</v>
      </c>
      <c r="C5813">
        <v>352.45847702026401</v>
      </c>
      <c r="D5813">
        <v>964.33782577514705</v>
      </c>
      <c r="E5813">
        <v>2861.5059849999998</v>
      </c>
    </row>
    <row r="5814" spans="1:5" x14ac:dyDescent="0.25">
      <c r="A5814" s="1">
        <v>38.745833333333401</v>
      </c>
      <c r="B5814">
        <v>791.74995422363304</v>
      </c>
      <c r="C5814">
        <v>348.445892333985</v>
      </c>
      <c r="D5814">
        <v>952.66628265380905</v>
      </c>
      <c r="E5814">
        <v>2849.8373029999998</v>
      </c>
    </row>
    <row r="5815" spans="1:5" x14ac:dyDescent="0.25">
      <c r="A5815" s="1">
        <v>38.752499999999998</v>
      </c>
      <c r="B5815">
        <v>807.63292312622104</v>
      </c>
      <c r="C5815">
        <v>344.37084197998098</v>
      </c>
      <c r="D5815">
        <v>940.81926345825195</v>
      </c>
      <c r="E5815">
        <v>2837.554455</v>
      </c>
    </row>
    <row r="5816" spans="1:5" x14ac:dyDescent="0.25">
      <c r="A5816" s="1">
        <v>38.759166666666701</v>
      </c>
      <c r="B5816">
        <v>824.47528839111305</v>
      </c>
      <c r="C5816">
        <v>340.249061584473</v>
      </c>
      <c r="D5816">
        <v>928.85065078735397</v>
      </c>
      <c r="E5816">
        <v>2823.0886460000002</v>
      </c>
    </row>
    <row r="5817" spans="1:5" x14ac:dyDescent="0.25">
      <c r="A5817" s="1">
        <v>38.765833333333397</v>
      </c>
      <c r="B5817">
        <v>840.50273895263695</v>
      </c>
      <c r="C5817">
        <v>336.09819412231502</v>
      </c>
      <c r="D5817">
        <v>916.82434082031295</v>
      </c>
      <c r="E5817">
        <v>2807.0707320000001</v>
      </c>
    </row>
    <row r="5818" spans="1:5" x14ac:dyDescent="0.25">
      <c r="A5818" s="1">
        <v>38.772500000000001</v>
      </c>
      <c r="B5818">
        <v>853.97100448608398</v>
      </c>
      <c r="C5818">
        <v>331.93731307983398</v>
      </c>
      <c r="D5818">
        <v>904.793739318848</v>
      </c>
      <c r="E5818">
        <v>2791.115284</v>
      </c>
    </row>
    <row r="5819" spans="1:5" x14ac:dyDescent="0.25">
      <c r="A5819" s="1">
        <v>38.779166666666697</v>
      </c>
      <c r="B5819">
        <v>863.52252960205101</v>
      </c>
      <c r="C5819">
        <v>327.793598175049</v>
      </c>
      <c r="D5819">
        <v>892.82655715942406</v>
      </c>
      <c r="E5819">
        <v>2776.0014529999999</v>
      </c>
    </row>
    <row r="5820" spans="1:5" x14ac:dyDescent="0.25">
      <c r="A5820" s="1">
        <v>38.7858333333334</v>
      </c>
      <c r="B5820">
        <v>868.39342117309604</v>
      </c>
      <c r="C5820">
        <v>323.69136810302803</v>
      </c>
      <c r="D5820">
        <v>880.9814453125</v>
      </c>
      <c r="E5820">
        <v>2760.6892590000002</v>
      </c>
    </row>
    <row r="5821" spans="1:5" x14ac:dyDescent="0.25">
      <c r="A5821" s="1">
        <v>38.792499999999997</v>
      </c>
      <c r="B5821">
        <v>867.98095703125</v>
      </c>
      <c r="C5821">
        <v>319.64397430419899</v>
      </c>
      <c r="D5821">
        <v>869.29893493652401</v>
      </c>
      <c r="E5821">
        <v>2743.5460090000001</v>
      </c>
    </row>
    <row r="5822" spans="1:5" x14ac:dyDescent="0.25">
      <c r="A5822" s="1">
        <v>38.7991666666667</v>
      </c>
      <c r="B5822">
        <v>861.90652847290096</v>
      </c>
      <c r="C5822">
        <v>315.65523147583002</v>
      </c>
      <c r="D5822">
        <v>857.79953002929699</v>
      </c>
      <c r="E5822">
        <v>2725.1062390000002</v>
      </c>
    </row>
    <row r="5823" spans="1:5" x14ac:dyDescent="0.25">
      <c r="A5823" s="1">
        <v>38.805833333333403</v>
      </c>
      <c r="B5823">
        <v>850.48007965087902</v>
      </c>
      <c r="C5823">
        <v>311.724662780762</v>
      </c>
      <c r="D5823">
        <v>846.47035598754906</v>
      </c>
      <c r="E5823">
        <v>2705.9478760000002</v>
      </c>
    </row>
    <row r="5824" spans="1:5" x14ac:dyDescent="0.25">
      <c r="A5824" s="1">
        <v>38.8125</v>
      </c>
      <c r="B5824">
        <v>834.40732955932594</v>
      </c>
      <c r="C5824">
        <v>307.847499847412</v>
      </c>
      <c r="D5824">
        <v>835.30044555664097</v>
      </c>
      <c r="E5824">
        <v>2686.6998669999998</v>
      </c>
    </row>
    <row r="5825" spans="1:5" x14ac:dyDescent="0.25">
      <c r="A5825" s="1">
        <v>38.819166666666703</v>
      </c>
      <c r="B5825">
        <v>815.13786315918003</v>
      </c>
      <c r="C5825">
        <v>304.012298583985</v>
      </c>
      <c r="D5825">
        <v>824.25642013549805</v>
      </c>
      <c r="E5825">
        <v>2668.2748790000001</v>
      </c>
    </row>
    <row r="5826" spans="1:5" x14ac:dyDescent="0.25">
      <c r="A5826" s="1">
        <v>38.825833333333399</v>
      </c>
      <c r="B5826">
        <v>794.00825500488304</v>
      </c>
      <c r="C5826">
        <v>300.20427703857399</v>
      </c>
      <c r="D5826">
        <v>813.29154968261696</v>
      </c>
      <c r="E5826">
        <v>2650.147438</v>
      </c>
    </row>
    <row r="5827" spans="1:5" x14ac:dyDescent="0.25">
      <c r="A5827" s="1">
        <v>38.832500000000003</v>
      </c>
      <c r="B5827">
        <v>772.20964431762695</v>
      </c>
      <c r="C5827">
        <v>296.41199111938499</v>
      </c>
      <c r="D5827">
        <v>802.35815048217796</v>
      </c>
      <c r="E5827">
        <v>2632.5798030000001</v>
      </c>
    </row>
    <row r="5828" spans="1:5" x14ac:dyDescent="0.25">
      <c r="A5828" s="1">
        <v>38.839166666666699</v>
      </c>
      <c r="B5828">
        <v>750.50783157348701</v>
      </c>
      <c r="C5828">
        <v>292.62304306030302</v>
      </c>
      <c r="D5828">
        <v>791.42332077026401</v>
      </c>
      <c r="E5828">
        <v>2615.0736809999999</v>
      </c>
    </row>
    <row r="5829" spans="1:5" x14ac:dyDescent="0.25">
      <c r="A5829" s="1">
        <v>38.845833333333402</v>
      </c>
      <c r="B5829">
        <v>729.561805725098</v>
      </c>
      <c r="C5829">
        <v>288.82789611816401</v>
      </c>
      <c r="D5829">
        <v>780.45654296875</v>
      </c>
      <c r="E5829">
        <v>2597.5003240000001</v>
      </c>
    </row>
    <row r="5830" spans="1:5" x14ac:dyDescent="0.25">
      <c r="A5830" s="1">
        <v>38.852499999999999</v>
      </c>
      <c r="B5830">
        <v>710.00909805297897</v>
      </c>
      <c r="C5830">
        <v>285.02082824707099</v>
      </c>
      <c r="D5830">
        <v>769.44780349731502</v>
      </c>
      <c r="E5830">
        <v>2578.5279270000001</v>
      </c>
    </row>
    <row r="5831" spans="1:5" x14ac:dyDescent="0.25">
      <c r="A5831" s="1">
        <v>38.859166666666702</v>
      </c>
      <c r="B5831">
        <v>692.06905364990303</v>
      </c>
      <c r="C5831">
        <v>281.19945526123098</v>
      </c>
      <c r="D5831">
        <v>758.39996337890705</v>
      </c>
      <c r="E5831">
        <v>2558.1173899999999</v>
      </c>
    </row>
    <row r="5832" spans="1:5" x14ac:dyDescent="0.25">
      <c r="A5832" s="1">
        <v>38.865833333333399</v>
      </c>
      <c r="B5832">
        <v>675.64153671264705</v>
      </c>
      <c r="C5832">
        <v>277.366161346436</v>
      </c>
      <c r="D5832">
        <v>747.32875823974598</v>
      </c>
      <c r="E5832">
        <v>2536.1914630000001</v>
      </c>
    </row>
    <row r="5833" spans="1:5" x14ac:dyDescent="0.25">
      <c r="A5833" s="1">
        <v>38.872500000000002</v>
      </c>
      <c r="B5833">
        <v>660.88771820068405</v>
      </c>
      <c r="C5833">
        <v>273.524761199951</v>
      </c>
      <c r="D5833">
        <v>736.25373840332099</v>
      </c>
      <c r="E5833">
        <v>2513.0958559999999</v>
      </c>
    </row>
    <row r="5834" spans="1:5" x14ac:dyDescent="0.25">
      <c r="A5834" s="1">
        <v>38.879166666666698</v>
      </c>
      <c r="B5834">
        <v>648.16856384277401</v>
      </c>
      <c r="C5834">
        <v>269.68479156494197</v>
      </c>
      <c r="D5834">
        <v>725.18587112426803</v>
      </c>
      <c r="E5834">
        <v>2488.8639450000001</v>
      </c>
    </row>
    <row r="5835" spans="1:5" x14ac:dyDescent="0.25">
      <c r="A5835" s="1">
        <v>38.885833333333402</v>
      </c>
      <c r="B5835">
        <v>637.91513442993198</v>
      </c>
      <c r="C5835">
        <v>265.85388183593801</v>
      </c>
      <c r="D5835">
        <v>714.15233612060604</v>
      </c>
      <c r="E5835">
        <v>2464.0526770000001</v>
      </c>
    </row>
    <row r="5836" spans="1:5" x14ac:dyDescent="0.25">
      <c r="A5836" s="1">
        <v>38.892499999999998</v>
      </c>
      <c r="B5836">
        <v>630.21755218505905</v>
      </c>
      <c r="C5836">
        <v>262.036800384522</v>
      </c>
      <c r="D5836">
        <v>703.16505432128895</v>
      </c>
      <c r="E5836">
        <v>2439.30006</v>
      </c>
    </row>
    <row r="5837" spans="1:5" x14ac:dyDescent="0.25">
      <c r="A5837" s="1">
        <v>38.899166666666702</v>
      </c>
      <c r="B5837">
        <v>625.12302398681697</v>
      </c>
      <c r="C5837">
        <v>258.23640823364298</v>
      </c>
      <c r="D5837">
        <v>692.230701446534</v>
      </c>
      <c r="E5837">
        <v>2414.3605229999998</v>
      </c>
    </row>
    <row r="5838" spans="1:5" x14ac:dyDescent="0.25">
      <c r="A5838" s="1">
        <v>38.905833333333398</v>
      </c>
      <c r="B5838">
        <v>622.73645401000999</v>
      </c>
      <c r="C5838">
        <v>254.45699691772501</v>
      </c>
      <c r="D5838">
        <v>681.34546279907295</v>
      </c>
      <c r="E5838">
        <v>2389.1472819999999</v>
      </c>
    </row>
    <row r="5839" spans="1:5" x14ac:dyDescent="0.25">
      <c r="A5839" s="1">
        <v>38.912500000000001</v>
      </c>
      <c r="B5839">
        <v>622.82800674438499</v>
      </c>
      <c r="C5839">
        <v>250.702857971192</v>
      </c>
      <c r="D5839">
        <v>670.50647735595703</v>
      </c>
      <c r="E5839">
        <v>2363.3604049999999</v>
      </c>
    </row>
    <row r="5840" spans="1:5" x14ac:dyDescent="0.25">
      <c r="A5840" s="1">
        <v>38.919166666666698</v>
      </c>
      <c r="B5840">
        <v>625.17595291137695</v>
      </c>
      <c r="C5840">
        <v>246.96922302246099</v>
      </c>
      <c r="D5840">
        <v>659.70849990844795</v>
      </c>
      <c r="E5840">
        <v>2337.4366759999998</v>
      </c>
    </row>
    <row r="5841" spans="1:5" x14ac:dyDescent="0.25">
      <c r="A5841" s="1">
        <v>38.925833333333401</v>
      </c>
      <c r="B5841">
        <v>629.44221496582099</v>
      </c>
      <c r="C5841">
        <v>243.247032165528</v>
      </c>
      <c r="D5841">
        <v>648.93722534179699</v>
      </c>
      <c r="E5841">
        <v>2311.0952379999999</v>
      </c>
    </row>
    <row r="5842" spans="1:5" x14ac:dyDescent="0.25">
      <c r="A5842" s="1">
        <v>38.932499999999997</v>
      </c>
      <c r="B5842">
        <v>635.35499572753895</v>
      </c>
      <c r="C5842">
        <v>239.52865600586</v>
      </c>
      <c r="D5842">
        <v>638.18216323852596</v>
      </c>
      <c r="E5842">
        <v>2284.127712</v>
      </c>
    </row>
    <row r="5843" spans="1:5" x14ac:dyDescent="0.25">
      <c r="A5843" s="1">
        <v>38.939166666666701</v>
      </c>
      <c r="B5843">
        <v>642.495155334473</v>
      </c>
      <c r="C5843">
        <v>235.81075668335001</v>
      </c>
      <c r="D5843">
        <v>627.427577972412</v>
      </c>
      <c r="E5843">
        <v>2256.3595770000002</v>
      </c>
    </row>
    <row r="5844" spans="1:5" x14ac:dyDescent="0.25">
      <c r="A5844" s="1">
        <v>38.945833333333397</v>
      </c>
      <c r="B5844">
        <v>650.06160736083996</v>
      </c>
      <c r="C5844">
        <v>232.08475112915099</v>
      </c>
      <c r="D5844">
        <v>616.66631698608398</v>
      </c>
      <c r="E5844">
        <v>2228.0311579999998</v>
      </c>
    </row>
    <row r="5845" spans="1:5" x14ac:dyDescent="0.25">
      <c r="A5845" s="1">
        <v>38.952500000000001</v>
      </c>
      <c r="B5845">
        <v>657.24706649780296</v>
      </c>
      <c r="C5845">
        <v>228.34062576293999</v>
      </c>
      <c r="D5845">
        <v>605.88836669921898</v>
      </c>
      <c r="E5845">
        <v>2199.4276049999999</v>
      </c>
    </row>
    <row r="5846" spans="1:5" x14ac:dyDescent="0.25">
      <c r="A5846" s="1">
        <v>38.959166666666697</v>
      </c>
      <c r="B5846">
        <v>663.16509246826195</v>
      </c>
      <c r="C5846">
        <v>224.57695007324199</v>
      </c>
      <c r="D5846">
        <v>595.10183334350597</v>
      </c>
      <c r="E5846">
        <v>2170.487881</v>
      </c>
    </row>
    <row r="5847" spans="1:5" x14ac:dyDescent="0.25">
      <c r="A5847" s="1">
        <v>38.9658333333334</v>
      </c>
      <c r="B5847">
        <v>667.21010208129906</v>
      </c>
      <c r="C5847">
        <v>220.79753875732399</v>
      </c>
      <c r="D5847">
        <v>584.31434631347702</v>
      </c>
      <c r="E5847">
        <v>2141.3831709999999</v>
      </c>
    </row>
    <row r="5848" spans="1:5" x14ac:dyDescent="0.25">
      <c r="A5848" s="1">
        <v>38.972499999999997</v>
      </c>
      <c r="B5848">
        <v>668.88189315795898</v>
      </c>
      <c r="C5848">
        <v>217.00763702392601</v>
      </c>
      <c r="D5848">
        <v>573.53448867797897</v>
      </c>
      <c r="E5848">
        <v>2112.0414730000002</v>
      </c>
    </row>
    <row r="5849" spans="1:5" x14ac:dyDescent="0.25">
      <c r="A5849" s="1">
        <v>38.9791666666667</v>
      </c>
      <c r="B5849">
        <v>667.67263412475597</v>
      </c>
      <c r="C5849">
        <v>213.21058273315501</v>
      </c>
      <c r="D5849">
        <v>562.783241271973</v>
      </c>
      <c r="E5849">
        <v>2082.3841090000001</v>
      </c>
    </row>
    <row r="5850" spans="1:5" x14ac:dyDescent="0.25">
      <c r="A5850" s="1">
        <v>38.985833333333403</v>
      </c>
      <c r="B5850">
        <v>663.45500946045001</v>
      </c>
      <c r="C5850">
        <v>209.41495895385799</v>
      </c>
      <c r="D5850">
        <v>552.08206176757801</v>
      </c>
      <c r="E5850">
        <v>2052.094936</v>
      </c>
    </row>
    <row r="5851" spans="1:5" x14ac:dyDescent="0.25">
      <c r="A5851" s="1">
        <v>38.9925</v>
      </c>
      <c r="B5851">
        <v>656.22663497924805</v>
      </c>
      <c r="C5851">
        <v>205.628395080567</v>
      </c>
      <c r="D5851">
        <v>541.45765304565498</v>
      </c>
      <c r="E5851">
        <v>2021.118164</v>
      </c>
    </row>
    <row r="5852" spans="1:5" x14ac:dyDescent="0.25">
      <c r="A5852" s="1">
        <v>38.999166666666703</v>
      </c>
      <c r="B5852">
        <v>646.70991897582996</v>
      </c>
      <c r="C5852">
        <v>201.85852050781301</v>
      </c>
      <c r="D5852">
        <v>530.928134918213</v>
      </c>
      <c r="E5852">
        <v>1989.6125790000001</v>
      </c>
    </row>
    <row r="5853" spans="1:5" x14ac:dyDescent="0.25">
      <c r="A5853" s="1">
        <v>39.005833333333399</v>
      </c>
      <c r="B5853">
        <v>635.453701019287</v>
      </c>
      <c r="C5853">
        <v>198.11344146728501</v>
      </c>
      <c r="D5853">
        <v>520.51210403442406</v>
      </c>
      <c r="E5853">
        <v>1957.8237529999999</v>
      </c>
    </row>
    <row r="5854" spans="1:5" x14ac:dyDescent="0.25">
      <c r="A5854" s="1">
        <v>39.012500000000003</v>
      </c>
      <c r="B5854">
        <v>622.86663055420001</v>
      </c>
      <c r="C5854">
        <v>194.39983367919899</v>
      </c>
      <c r="D5854">
        <v>510.22672653198299</v>
      </c>
      <c r="E5854">
        <v>1926.128864</v>
      </c>
    </row>
    <row r="5855" spans="1:5" x14ac:dyDescent="0.25">
      <c r="A5855" s="1">
        <v>39.019166666666699</v>
      </c>
      <c r="B5855">
        <v>609.27200317382801</v>
      </c>
      <c r="C5855">
        <v>190.72437286376999</v>
      </c>
      <c r="D5855">
        <v>500.07724761962902</v>
      </c>
      <c r="E5855">
        <v>1894.7248460000001</v>
      </c>
    </row>
    <row r="5856" spans="1:5" x14ac:dyDescent="0.25">
      <c r="A5856" s="1">
        <v>39.025833333333402</v>
      </c>
      <c r="B5856">
        <v>595.10612487793003</v>
      </c>
      <c r="C5856">
        <v>187.08992004394599</v>
      </c>
      <c r="D5856">
        <v>490.07034301757801</v>
      </c>
      <c r="E5856">
        <v>1863.5764119999999</v>
      </c>
    </row>
    <row r="5857" spans="1:5" x14ac:dyDescent="0.25">
      <c r="A5857" s="1">
        <v>39.032499999999999</v>
      </c>
      <c r="B5857">
        <v>581.12764358520496</v>
      </c>
      <c r="C5857">
        <v>183.50124359130899</v>
      </c>
      <c r="D5857">
        <v>480.207920074463</v>
      </c>
      <c r="E5857">
        <v>1832.6430319999999</v>
      </c>
    </row>
    <row r="5858" spans="1:5" x14ac:dyDescent="0.25">
      <c r="A5858" s="1">
        <v>39.039166666666702</v>
      </c>
      <c r="B5858">
        <v>567.60311126708996</v>
      </c>
      <c r="C5858">
        <v>179.96358871460001</v>
      </c>
      <c r="D5858">
        <v>470.48711776733398</v>
      </c>
      <c r="E5858">
        <v>1801.947594</v>
      </c>
    </row>
    <row r="5859" spans="1:5" x14ac:dyDescent="0.25">
      <c r="A5859" s="1">
        <v>39.045833333333398</v>
      </c>
      <c r="B5859">
        <v>554.69226837158203</v>
      </c>
      <c r="C5859">
        <v>176.479816436768</v>
      </c>
      <c r="D5859">
        <v>460.90030670165999</v>
      </c>
      <c r="E5859">
        <v>1771.5435030000001</v>
      </c>
    </row>
    <row r="5860" spans="1:5" x14ac:dyDescent="0.25">
      <c r="A5860" s="1">
        <v>39.052500000000002</v>
      </c>
      <c r="B5860">
        <v>542.54722595214901</v>
      </c>
      <c r="C5860">
        <v>173.05040359497099</v>
      </c>
      <c r="D5860">
        <v>451.44462585449202</v>
      </c>
      <c r="E5860">
        <v>1741.2300110000001</v>
      </c>
    </row>
    <row r="5861" spans="1:5" x14ac:dyDescent="0.25">
      <c r="A5861" s="1">
        <v>39.059166666666698</v>
      </c>
      <c r="B5861">
        <v>531.41307830810604</v>
      </c>
      <c r="C5861">
        <v>169.674396514893</v>
      </c>
      <c r="D5861">
        <v>442.12818145751999</v>
      </c>
      <c r="E5861">
        <v>1710.8302120000001</v>
      </c>
    </row>
    <row r="5862" spans="1:5" x14ac:dyDescent="0.25">
      <c r="A5862" s="1">
        <v>39.065833333333401</v>
      </c>
      <c r="B5862">
        <v>521.55351638794002</v>
      </c>
      <c r="C5862">
        <v>166.35656356811501</v>
      </c>
      <c r="D5862">
        <v>432.95860290527401</v>
      </c>
      <c r="E5862">
        <v>1680.4337499999999</v>
      </c>
    </row>
    <row r="5863" spans="1:5" x14ac:dyDescent="0.25">
      <c r="A5863" s="1">
        <v>39.072499999999998</v>
      </c>
      <c r="B5863">
        <v>513.02051544189499</v>
      </c>
      <c r="C5863">
        <v>163.098335266113</v>
      </c>
      <c r="D5863">
        <v>423.933506011963</v>
      </c>
      <c r="E5863">
        <v>1650.197983</v>
      </c>
    </row>
    <row r="5864" spans="1:5" x14ac:dyDescent="0.25">
      <c r="A5864" s="1">
        <v>39.079166666666701</v>
      </c>
      <c r="B5864">
        <v>505.91087341308599</v>
      </c>
      <c r="C5864">
        <v>159.894466400147</v>
      </c>
      <c r="D5864">
        <v>415.04287719726602</v>
      </c>
      <c r="E5864">
        <v>1620.1672550000001</v>
      </c>
    </row>
    <row r="5865" spans="1:5" x14ac:dyDescent="0.25">
      <c r="A5865" s="1">
        <v>39.085833333333397</v>
      </c>
      <c r="B5865">
        <v>500.23412704467802</v>
      </c>
      <c r="C5865">
        <v>156.74161911010799</v>
      </c>
      <c r="D5865">
        <v>406.28337860107399</v>
      </c>
      <c r="E5865">
        <v>1590.2638440000001</v>
      </c>
    </row>
    <row r="5866" spans="1:5" x14ac:dyDescent="0.25">
      <c r="A5866" s="1">
        <v>39.092500000000001</v>
      </c>
      <c r="B5866">
        <v>496.09899520874001</v>
      </c>
      <c r="C5866">
        <v>153.64074707031301</v>
      </c>
      <c r="D5866">
        <v>397.657871246338</v>
      </c>
      <c r="E5866">
        <v>1560.5406760000001</v>
      </c>
    </row>
    <row r="5867" spans="1:5" x14ac:dyDescent="0.25">
      <c r="A5867" s="1">
        <v>39.099166666666697</v>
      </c>
      <c r="B5867">
        <v>493.70050430297903</v>
      </c>
      <c r="C5867">
        <v>150.59328079223701</v>
      </c>
      <c r="D5867">
        <v>389.16206359863298</v>
      </c>
      <c r="E5867">
        <v>1531.1312680000001</v>
      </c>
    </row>
    <row r="5868" spans="1:5" x14ac:dyDescent="0.25">
      <c r="A5868" s="1">
        <v>39.105833333333401</v>
      </c>
      <c r="B5868">
        <v>493.07823181152401</v>
      </c>
      <c r="C5868">
        <v>147.59492874145499</v>
      </c>
      <c r="D5868">
        <v>380.785942077637</v>
      </c>
      <c r="E5868">
        <v>1502.065182</v>
      </c>
    </row>
    <row r="5869" spans="1:5" x14ac:dyDescent="0.25">
      <c r="A5869" s="1">
        <v>39.112499999999997</v>
      </c>
      <c r="B5869">
        <v>494.06099319458002</v>
      </c>
      <c r="C5869">
        <v>144.64330673217799</v>
      </c>
      <c r="D5869">
        <v>372.51853942871099</v>
      </c>
      <c r="E5869">
        <v>1473.2899669999999</v>
      </c>
    </row>
    <row r="5870" spans="1:5" x14ac:dyDescent="0.25">
      <c r="A5870" s="1">
        <v>39.1191666666667</v>
      </c>
      <c r="B5870">
        <v>496.27065658569398</v>
      </c>
      <c r="C5870">
        <v>141.73841476440501</v>
      </c>
      <c r="D5870">
        <v>364.36557769775402</v>
      </c>
      <c r="E5870">
        <v>1444.828033</v>
      </c>
    </row>
    <row r="5871" spans="1:5" x14ac:dyDescent="0.25">
      <c r="A5871" s="1">
        <v>39.125833333333397</v>
      </c>
      <c r="B5871">
        <v>499.29141998290999</v>
      </c>
      <c r="C5871">
        <v>138.87929916381901</v>
      </c>
      <c r="D5871">
        <v>356.32371902465798</v>
      </c>
      <c r="E5871">
        <v>1416.6851039999999</v>
      </c>
    </row>
    <row r="5872" spans="1:5" x14ac:dyDescent="0.25">
      <c r="A5872" s="1">
        <v>39.1325</v>
      </c>
      <c r="B5872">
        <v>502.69603729248098</v>
      </c>
      <c r="C5872">
        <v>136.06166839599601</v>
      </c>
      <c r="D5872">
        <v>348.38676452636702</v>
      </c>
      <c r="E5872">
        <v>1388.829708</v>
      </c>
    </row>
    <row r="5873" spans="1:5" x14ac:dyDescent="0.25">
      <c r="A5873" s="1">
        <v>39.139166666666704</v>
      </c>
      <c r="B5873">
        <v>505.90562820434599</v>
      </c>
      <c r="C5873">
        <v>133.28123092651401</v>
      </c>
      <c r="D5873">
        <v>340.55089950561501</v>
      </c>
      <c r="E5873">
        <v>1361.1021040000001</v>
      </c>
    </row>
    <row r="5874" spans="1:5" x14ac:dyDescent="0.25">
      <c r="A5874" s="1">
        <v>39.1458333333334</v>
      </c>
      <c r="B5874">
        <v>508.25881958007801</v>
      </c>
      <c r="C5874">
        <v>130.53560256957999</v>
      </c>
      <c r="D5874">
        <v>332.81135559082099</v>
      </c>
      <c r="E5874">
        <v>1333.4202769999999</v>
      </c>
    </row>
    <row r="5875" spans="1:5" x14ac:dyDescent="0.25">
      <c r="A5875" s="1">
        <v>39.152500000000003</v>
      </c>
      <c r="B5875">
        <v>509.16290283203199</v>
      </c>
      <c r="C5875">
        <v>127.823352813721</v>
      </c>
      <c r="D5875">
        <v>325.16956329345697</v>
      </c>
      <c r="E5875">
        <v>1305.7479860000001</v>
      </c>
    </row>
    <row r="5876" spans="1:5" x14ac:dyDescent="0.25">
      <c r="A5876" s="1">
        <v>39.1591666666667</v>
      </c>
      <c r="B5876">
        <v>508.13388824462902</v>
      </c>
      <c r="C5876">
        <v>125.140190124512</v>
      </c>
      <c r="D5876">
        <v>317.61837005615303</v>
      </c>
      <c r="E5876">
        <v>1278.076172</v>
      </c>
    </row>
    <row r="5877" spans="1:5" x14ac:dyDescent="0.25">
      <c r="A5877" s="1">
        <v>39.165833333333403</v>
      </c>
      <c r="B5877">
        <v>504.92763519287098</v>
      </c>
      <c r="C5877">
        <v>122.480869293213</v>
      </c>
      <c r="D5877">
        <v>310.15157699585001</v>
      </c>
      <c r="E5877">
        <v>1250.419617</v>
      </c>
    </row>
    <row r="5878" spans="1:5" x14ac:dyDescent="0.25">
      <c r="A5878" s="1">
        <v>39.172499999999999</v>
      </c>
      <c r="B5878">
        <v>499.40443038940498</v>
      </c>
      <c r="C5878">
        <v>119.84395980834999</v>
      </c>
      <c r="D5878">
        <v>302.75821685790999</v>
      </c>
      <c r="E5878">
        <v>1222.7687840000001</v>
      </c>
    </row>
    <row r="5879" spans="1:5" x14ac:dyDescent="0.25">
      <c r="A5879" s="1">
        <v>39.179166666666703</v>
      </c>
      <c r="B5879">
        <v>491.70064926147501</v>
      </c>
      <c r="C5879">
        <v>117.225170135498</v>
      </c>
      <c r="D5879">
        <v>295.42493820190498</v>
      </c>
      <c r="E5879">
        <v>1195.1484680000001</v>
      </c>
    </row>
    <row r="5880" spans="1:5" x14ac:dyDescent="0.25">
      <c r="A5880" s="1">
        <v>39.185833333333399</v>
      </c>
      <c r="B5880">
        <v>482.17916488647501</v>
      </c>
      <c r="C5880">
        <v>114.62116241455099</v>
      </c>
      <c r="D5880">
        <v>288.14172744750999</v>
      </c>
      <c r="E5880">
        <v>1167.582989</v>
      </c>
    </row>
    <row r="5881" spans="1:5" x14ac:dyDescent="0.25">
      <c r="A5881" s="1">
        <v>39.192500000000003</v>
      </c>
      <c r="B5881">
        <v>471.21429443359398</v>
      </c>
      <c r="C5881">
        <v>112.028598785401</v>
      </c>
      <c r="D5881">
        <v>280.89809417724598</v>
      </c>
      <c r="E5881">
        <v>1140.0713920000001</v>
      </c>
    </row>
    <row r="5882" spans="1:5" x14ac:dyDescent="0.25">
      <c r="A5882" s="1">
        <v>39.199166666666699</v>
      </c>
      <c r="B5882">
        <v>459.29050445556697</v>
      </c>
      <c r="C5882">
        <v>109.44557189941401</v>
      </c>
      <c r="D5882">
        <v>273.68831634521501</v>
      </c>
      <c r="E5882">
        <v>1112.5769620000001</v>
      </c>
    </row>
    <row r="5883" spans="1:5" x14ac:dyDescent="0.25">
      <c r="A5883" s="1">
        <v>39.205833333333402</v>
      </c>
      <c r="B5883">
        <v>446.94423675537098</v>
      </c>
      <c r="C5883">
        <v>106.868267059326</v>
      </c>
      <c r="D5883">
        <v>266.50619506836</v>
      </c>
      <c r="E5883">
        <v>1085.060596</v>
      </c>
    </row>
    <row r="5884" spans="1:5" x14ac:dyDescent="0.25">
      <c r="A5884" s="1">
        <v>39.212499999999999</v>
      </c>
      <c r="B5884">
        <v>434.86213684082099</v>
      </c>
      <c r="C5884">
        <v>104.29477691650401</v>
      </c>
      <c r="D5884">
        <v>259.34791564941401</v>
      </c>
      <c r="E5884">
        <v>1057.526112</v>
      </c>
    </row>
    <row r="5885" spans="1:5" x14ac:dyDescent="0.25">
      <c r="A5885" s="1">
        <v>39.219166666666702</v>
      </c>
      <c r="B5885">
        <v>423.58446121215798</v>
      </c>
      <c r="C5885">
        <v>101.724147796631</v>
      </c>
      <c r="D5885">
        <v>252.21061706543</v>
      </c>
      <c r="E5885">
        <v>1029.998302</v>
      </c>
    </row>
    <row r="5886" spans="1:5" x14ac:dyDescent="0.25">
      <c r="A5886" s="1">
        <v>39.225833333333398</v>
      </c>
      <c r="B5886">
        <v>413.470268249512</v>
      </c>
      <c r="C5886">
        <v>99.153995513916001</v>
      </c>
      <c r="D5886">
        <v>245.09429931640599</v>
      </c>
      <c r="E5886">
        <v>1002.472401</v>
      </c>
    </row>
    <row r="5887" spans="1:5" x14ac:dyDescent="0.25">
      <c r="A5887" s="1">
        <v>39.232500000000002</v>
      </c>
      <c r="B5887">
        <v>404.81233596801798</v>
      </c>
      <c r="C5887">
        <v>96.582412719726605</v>
      </c>
      <c r="D5887">
        <v>237.99991607666001</v>
      </c>
      <c r="E5887">
        <v>974.95985029999997</v>
      </c>
    </row>
    <row r="5888" spans="1:5" x14ac:dyDescent="0.25">
      <c r="A5888" s="1">
        <v>39.239166666666698</v>
      </c>
      <c r="B5888">
        <v>397.79853820800798</v>
      </c>
      <c r="C5888">
        <v>94.008922576904297</v>
      </c>
      <c r="D5888">
        <v>230.927467346192</v>
      </c>
      <c r="E5888">
        <v>947.45159149999995</v>
      </c>
    </row>
    <row r="5889" spans="1:5" x14ac:dyDescent="0.25">
      <c r="A5889" s="1">
        <v>39.245833333333401</v>
      </c>
      <c r="B5889">
        <v>392.63343811035202</v>
      </c>
      <c r="C5889">
        <v>91.436386108398494</v>
      </c>
      <c r="D5889">
        <v>223.876476287842</v>
      </c>
      <c r="E5889">
        <v>919.93808750000005</v>
      </c>
    </row>
    <row r="5890" spans="1:5" x14ac:dyDescent="0.25">
      <c r="A5890" s="1">
        <v>39.252499999999998</v>
      </c>
      <c r="B5890">
        <v>389.37139511108398</v>
      </c>
      <c r="C5890">
        <v>88.8671875</v>
      </c>
      <c r="D5890">
        <v>216.853618621826</v>
      </c>
      <c r="E5890">
        <v>892.4174309</v>
      </c>
    </row>
    <row r="5891" spans="1:5" x14ac:dyDescent="0.25">
      <c r="A5891" s="1">
        <v>39.259166666666701</v>
      </c>
      <c r="B5891">
        <v>387.97569274902401</v>
      </c>
      <c r="C5891">
        <v>86.300849914550795</v>
      </c>
      <c r="D5891">
        <v>209.86557006836</v>
      </c>
      <c r="E5891">
        <v>864.88866810000002</v>
      </c>
    </row>
    <row r="5892" spans="1:5" x14ac:dyDescent="0.25">
      <c r="A5892" s="1">
        <v>39.265833333333397</v>
      </c>
      <c r="B5892">
        <v>388.37051391601602</v>
      </c>
      <c r="C5892">
        <v>83.739280700683594</v>
      </c>
      <c r="D5892">
        <v>202.91852951049799</v>
      </c>
      <c r="E5892">
        <v>837.36181260000001</v>
      </c>
    </row>
    <row r="5893" spans="1:5" x14ac:dyDescent="0.25">
      <c r="A5893" s="1">
        <v>39.272500000000001</v>
      </c>
      <c r="B5893">
        <v>390.43045043945301</v>
      </c>
      <c r="C5893">
        <v>81.185817718505902</v>
      </c>
      <c r="D5893">
        <v>196.01964950561501</v>
      </c>
      <c r="E5893">
        <v>809.84687810000003</v>
      </c>
    </row>
    <row r="5894" spans="1:5" x14ac:dyDescent="0.25">
      <c r="A5894" s="1">
        <v>39.279166666666697</v>
      </c>
      <c r="B5894">
        <v>394.08397674560598</v>
      </c>
      <c r="C5894">
        <v>78.647136688232493</v>
      </c>
      <c r="D5894">
        <v>189.17703628540099</v>
      </c>
      <c r="E5894">
        <v>782.3734283</v>
      </c>
    </row>
    <row r="5895" spans="1:5" x14ac:dyDescent="0.25">
      <c r="A5895" s="1">
        <v>39.2858333333334</v>
      </c>
      <c r="B5895">
        <v>399.11603927612299</v>
      </c>
      <c r="C5895">
        <v>76.1260986328125</v>
      </c>
      <c r="D5895">
        <v>182.403087615967</v>
      </c>
      <c r="E5895">
        <v>754.97150420000003</v>
      </c>
    </row>
    <row r="5896" spans="1:5" x14ac:dyDescent="0.25">
      <c r="A5896" s="1">
        <v>39.292499999999997</v>
      </c>
      <c r="B5896">
        <v>405.25722503662098</v>
      </c>
      <c r="C5896">
        <v>73.626041412353501</v>
      </c>
      <c r="D5896">
        <v>175.70161819457999</v>
      </c>
      <c r="E5896">
        <v>727.65445709999995</v>
      </c>
    </row>
    <row r="5897" spans="1:5" x14ac:dyDescent="0.25">
      <c r="A5897" s="1">
        <v>39.2991666666667</v>
      </c>
      <c r="B5897">
        <v>412.31346130371099</v>
      </c>
      <c r="C5897">
        <v>71.152210235595703</v>
      </c>
      <c r="D5897">
        <v>169.07358169555701</v>
      </c>
      <c r="E5897">
        <v>700.43897630000004</v>
      </c>
    </row>
    <row r="5898" spans="1:5" x14ac:dyDescent="0.25">
      <c r="A5898" s="1">
        <v>39.305833333333403</v>
      </c>
      <c r="B5898">
        <v>420.20845413208002</v>
      </c>
      <c r="C5898">
        <v>68.706512451171903</v>
      </c>
      <c r="D5898">
        <v>162.518978118897</v>
      </c>
      <c r="E5898">
        <v>673.35653309999998</v>
      </c>
    </row>
    <row r="5899" spans="1:5" x14ac:dyDescent="0.25">
      <c r="A5899" s="1">
        <v>39.3125</v>
      </c>
      <c r="B5899">
        <v>429.00753021240303</v>
      </c>
      <c r="C5899">
        <v>66.292762756347699</v>
      </c>
      <c r="D5899">
        <v>156.03923797607399</v>
      </c>
      <c r="E5899">
        <v>646.43478389999996</v>
      </c>
    </row>
    <row r="5900" spans="1:5" x14ac:dyDescent="0.25">
      <c r="A5900" s="1">
        <v>39.319166666666703</v>
      </c>
      <c r="B5900">
        <v>438.66872787475597</v>
      </c>
      <c r="C5900">
        <v>63.912391662597699</v>
      </c>
      <c r="D5900">
        <v>149.63960647582999</v>
      </c>
      <c r="E5900">
        <v>619.69137190000004</v>
      </c>
    </row>
    <row r="5901" spans="1:5" x14ac:dyDescent="0.25">
      <c r="A5901" s="1">
        <v>39.325833333333399</v>
      </c>
      <c r="B5901">
        <v>449.07283782959001</v>
      </c>
      <c r="C5901">
        <v>61.566352844238303</v>
      </c>
      <c r="D5901">
        <v>143.32151412963901</v>
      </c>
      <c r="E5901">
        <v>593.14584730000001</v>
      </c>
    </row>
    <row r="5902" spans="1:5" x14ac:dyDescent="0.25">
      <c r="A5902" s="1">
        <v>39.332500000000003</v>
      </c>
      <c r="B5902">
        <v>459.99002456665102</v>
      </c>
      <c r="C5902">
        <v>59.256076812744197</v>
      </c>
      <c r="D5902">
        <v>137.09068298339901</v>
      </c>
      <c r="E5902">
        <v>566.82777399999998</v>
      </c>
    </row>
    <row r="5903" spans="1:5" x14ac:dyDescent="0.25">
      <c r="A5903" s="1">
        <v>39.339166666666699</v>
      </c>
      <c r="B5903">
        <v>471.25101089477602</v>
      </c>
      <c r="C5903">
        <v>56.9872856140137</v>
      </c>
      <c r="D5903">
        <v>130.955696105957</v>
      </c>
      <c r="E5903">
        <v>540.77863690000004</v>
      </c>
    </row>
    <row r="5904" spans="1:5" x14ac:dyDescent="0.25">
      <c r="A5904" s="1">
        <v>39.345833333333402</v>
      </c>
      <c r="B5904">
        <v>482.61070251464901</v>
      </c>
      <c r="C5904">
        <v>54.764747619628899</v>
      </c>
      <c r="D5904">
        <v>124.927520751953</v>
      </c>
      <c r="E5904">
        <v>515.04325870000002</v>
      </c>
    </row>
    <row r="5905" spans="1:5" x14ac:dyDescent="0.25">
      <c r="A5905" s="1">
        <v>39.352499999999999</v>
      </c>
      <c r="B5905">
        <v>493.71862411499001</v>
      </c>
      <c r="C5905">
        <v>52.591323852539098</v>
      </c>
      <c r="D5905">
        <v>119.016647338867</v>
      </c>
      <c r="E5905">
        <v>489.67266080000002</v>
      </c>
    </row>
    <row r="5906" spans="1:5" x14ac:dyDescent="0.25">
      <c r="A5906" s="1">
        <v>39.359166666666702</v>
      </c>
      <c r="B5906">
        <v>504.15325164795001</v>
      </c>
      <c r="C5906">
        <v>50.469398498535199</v>
      </c>
      <c r="D5906">
        <v>113.23356628418</v>
      </c>
      <c r="E5906">
        <v>464.73455430000001</v>
      </c>
    </row>
    <row r="5907" spans="1:5" x14ac:dyDescent="0.25">
      <c r="A5907" s="1">
        <v>39.365833333333399</v>
      </c>
      <c r="B5907">
        <v>513.39530944824196</v>
      </c>
      <c r="C5907">
        <v>48.404693603515597</v>
      </c>
      <c r="D5907">
        <v>107.586860656738</v>
      </c>
      <c r="E5907">
        <v>440.29188160000001</v>
      </c>
    </row>
    <row r="5908" spans="1:5" x14ac:dyDescent="0.25">
      <c r="A5908" s="1">
        <v>39.372500000000002</v>
      </c>
      <c r="B5908">
        <v>521.06523513794002</v>
      </c>
      <c r="C5908">
        <v>46.405792236328097</v>
      </c>
      <c r="D5908">
        <v>102.09178924560599</v>
      </c>
      <c r="E5908">
        <v>416.40853879999997</v>
      </c>
    </row>
    <row r="5909" spans="1:5" x14ac:dyDescent="0.25">
      <c r="A5909" s="1">
        <v>39.379166666666698</v>
      </c>
      <c r="B5909">
        <v>526.77488327026401</v>
      </c>
      <c r="C5909">
        <v>44.475555419921903</v>
      </c>
      <c r="D5909">
        <v>96.760749816894602</v>
      </c>
      <c r="E5909">
        <v>393.14317699999998</v>
      </c>
    </row>
    <row r="5910" spans="1:5" x14ac:dyDescent="0.25">
      <c r="A5910" s="1">
        <v>39.385833333333402</v>
      </c>
      <c r="B5910">
        <v>530.32016754150402</v>
      </c>
      <c r="C5910">
        <v>42.614459991455099</v>
      </c>
      <c r="D5910">
        <v>91.605663299560604</v>
      </c>
      <c r="E5910">
        <v>370.54681779999999</v>
      </c>
    </row>
    <row r="5911" spans="1:5" x14ac:dyDescent="0.25">
      <c r="A5911" s="1">
        <v>39.392499999999998</v>
      </c>
      <c r="B5911">
        <v>531.44454956054699</v>
      </c>
      <c r="C5911">
        <v>40.825843811035199</v>
      </c>
      <c r="D5911">
        <v>86.633205413818402</v>
      </c>
      <c r="E5911">
        <v>348.66905209999999</v>
      </c>
    </row>
    <row r="5912" spans="1:5" x14ac:dyDescent="0.25">
      <c r="A5912" s="1">
        <v>39.399166666666702</v>
      </c>
      <c r="B5912">
        <v>529.94823455810604</v>
      </c>
      <c r="C5912">
        <v>39.113998413086001</v>
      </c>
      <c r="D5912">
        <v>81.84814453125</v>
      </c>
      <c r="E5912">
        <v>327.53896709999998</v>
      </c>
    </row>
    <row r="5913" spans="1:5" x14ac:dyDescent="0.25">
      <c r="A5913" s="1">
        <v>39.405833333333398</v>
      </c>
      <c r="B5913">
        <v>526.11351013183605</v>
      </c>
      <c r="C5913">
        <v>37.482261657714901</v>
      </c>
      <c r="D5913">
        <v>77.253341674804702</v>
      </c>
      <c r="E5913">
        <v>307.1808815</v>
      </c>
    </row>
    <row r="5914" spans="1:5" x14ac:dyDescent="0.25">
      <c r="A5914" s="1">
        <v>39.412500000000001</v>
      </c>
      <c r="B5914">
        <v>520.42675018310604</v>
      </c>
      <c r="C5914">
        <v>35.928249359130902</v>
      </c>
      <c r="D5914">
        <v>72.849273681640696</v>
      </c>
      <c r="E5914">
        <v>287.61053090000001</v>
      </c>
    </row>
    <row r="5915" spans="1:5" x14ac:dyDescent="0.25">
      <c r="A5915" s="1">
        <v>39.419166666666698</v>
      </c>
      <c r="B5915">
        <v>513.40627670288097</v>
      </c>
      <c r="C5915">
        <v>34.451484680175803</v>
      </c>
      <c r="D5915">
        <v>68.638324737548899</v>
      </c>
      <c r="E5915">
        <v>268.85366440000001</v>
      </c>
    </row>
    <row r="5916" spans="1:5" x14ac:dyDescent="0.25">
      <c r="A5916" s="1">
        <v>39.425833333333401</v>
      </c>
      <c r="B5916">
        <v>505.27334213256898</v>
      </c>
      <c r="C5916">
        <v>33.052444458007798</v>
      </c>
      <c r="D5916">
        <v>64.619541168212905</v>
      </c>
      <c r="E5916">
        <v>250.94032290000001</v>
      </c>
    </row>
    <row r="5917" spans="1:5" x14ac:dyDescent="0.25">
      <c r="A5917" s="1">
        <v>39.432499999999997</v>
      </c>
      <c r="B5917">
        <v>496.39701843261702</v>
      </c>
      <c r="C5917">
        <v>31.7306518554688</v>
      </c>
      <c r="D5917">
        <v>60.795307159423899</v>
      </c>
      <c r="E5917">
        <v>233.89768599999999</v>
      </c>
    </row>
    <row r="5918" spans="1:5" x14ac:dyDescent="0.25">
      <c r="A5918" s="1">
        <v>39.439166666666701</v>
      </c>
      <c r="B5918">
        <v>487.38527297973701</v>
      </c>
      <c r="C5918">
        <v>30.480861663818398</v>
      </c>
      <c r="D5918">
        <v>57.165145874023501</v>
      </c>
      <c r="E5918">
        <v>217.75388720000001</v>
      </c>
    </row>
    <row r="5919" spans="1:5" x14ac:dyDescent="0.25">
      <c r="A5919" s="1">
        <v>39.445833333333397</v>
      </c>
      <c r="B5919">
        <v>478.58238220214901</v>
      </c>
      <c r="C5919">
        <v>29.2973518371582</v>
      </c>
      <c r="D5919">
        <v>53.731918334961001</v>
      </c>
      <c r="E5919">
        <v>202.53324509999999</v>
      </c>
    </row>
    <row r="5920" spans="1:5" x14ac:dyDescent="0.25">
      <c r="A5920" s="1">
        <v>39.452500000000001</v>
      </c>
      <c r="B5920">
        <v>470.08228302001999</v>
      </c>
      <c r="C5920">
        <v>28.1791687011719</v>
      </c>
      <c r="D5920">
        <v>50.496578216552798</v>
      </c>
      <c r="E5920">
        <v>188.2567406</v>
      </c>
    </row>
    <row r="5921" spans="1:5" x14ac:dyDescent="0.25">
      <c r="A5921" s="1">
        <v>39.459166666666697</v>
      </c>
      <c r="B5921">
        <v>461.88640594482399</v>
      </c>
      <c r="C5921">
        <v>27.1258354187012</v>
      </c>
      <c r="D5921">
        <v>47.457218170166001</v>
      </c>
      <c r="E5921">
        <v>174.92580409999999</v>
      </c>
    </row>
    <row r="5922" spans="1:5" x14ac:dyDescent="0.25">
      <c r="A5922" s="1">
        <v>39.4658333333334</v>
      </c>
      <c r="B5922">
        <v>454.05626296997099</v>
      </c>
      <c r="C5922">
        <v>26.136398315429702</v>
      </c>
      <c r="D5922">
        <v>44.610500335693402</v>
      </c>
      <c r="E5922">
        <v>162.52279279999999</v>
      </c>
    </row>
    <row r="5923" spans="1:5" x14ac:dyDescent="0.25">
      <c r="A5923" s="1">
        <v>39.472499999999997</v>
      </c>
      <c r="B5923">
        <v>446.73919677734398</v>
      </c>
      <c r="C5923">
        <v>25.2079963684082</v>
      </c>
      <c r="D5923">
        <v>41.948795318603501</v>
      </c>
      <c r="E5923">
        <v>151.01194380000001</v>
      </c>
    </row>
    <row r="5924" spans="1:5" x14ac:dyDescent="0.25">
      <c r="A5924" s="1">
        <v>39.4791666666667</v>
      </c>
      <c r="B5924">
        <v>439.85223770141602</v>
      </c>
      <c r="C5924">
        <v>24.339199066162099</v>
      </c>
      <c r="D5924">
        <v>39.468288421630902</v>
      </c>
      <c r="E5924">
        <v>140.34128190000001</v>
      </c>
    </row>
    <row r="5925" spans="1:5" x14ac:dyDescent="0.25">
      <c r="A5925" s="1">
        <v>39.485833333333403</v>
      </c>
      <c r="B5925">
        <v>433.36057662963901</v>
      </c>
      <c r="C5925">
        <v>23.530006408691399</v>
      </c>
      <c r="D5925">
        <v>37.162303924560597</v>
      </c>
      <c r="E5925">
        <v>130.44929500000001</v>
      </c>
    </row>
    <row r="5926" spans="1:5" x14ac:dyDescent="0.25">
      <c r="A5926" s="1">
        <v>39.4925</v>
      </c>
      <c r="B5926">
        <v>427.24943161010799</v>
      </c>
      <c r="C5926">
        <v>22.778987884521499</v>
      </c>
      <c r="D5926">
        <v>35.019874572753899</v>
      </c>
      <c r="E5926">
        <v>121.2630272</v>
      </c>
    </row>
    <row r="5927" spans="1:5" x14ac:dyDescent="0.25">
      <c r="A5927" s="1">
        <v>39.499166666666703</v>
      </c>
      <c r="B5927">
        <v>421.48351669311501</v>
      </c>
      <c r="C5927">
        <v>22.0832824707031</v>
      </c>
      <c r="D5927">
        <v>33.032894134521499</v>
      </c>
      <c r="E5927">
        <v>112.7128601</v>
      </c>
    </row>
    <row r="5928" spans="1:5" x14ac:dyDescent="0.25">
      <c r="A5928" s="1">
        <v>39.505833333333399</v>
      </c>
      <c r="B5928">
        <v>416.19014739990303</v>
      </c>
      <c r="C5928">
        <v>21.437644958496101</v>
      </c>
      <c r="D5928">
        <v>31.1965942382813</v>
      </c>
      <c r="E5928">
        <v>104.7348976</v>
      </c>
    </row>
    <row r="5929" spans="1:5" x14ac:dyDescent="0.25">
      <c r="A5929" s="1">
        <v>39.512500000000003</v>
      </c>
      <c r="B5929">
        <v>411.39221191406301</v>
      </c>
      <c r="C5929">
        <v>20.840167999267599</v>
      </c>
      <c r="D5929">
        <v>29.5066833496094</v>
      </c>
      <c r="E5929">
        <v>97.283840179999999</v>
      </c>
    </row>
    <row r="5930" spans="1:5" x14ac:dyDescent="0.25">
      <c r="A5930" s="1">
        <v>39.519166666666699</v>
      </c>
      <c r="B5930">
        <v>407.24182128906301</v>
      </c>
      <c r="C5930">
        <v>20.287036895751999</v>
      </c>
      <c r="D5930">
        <v>27.958869934082099</v>
      </c>
      <c r="E5930">
        <v>90.332508090000005</v>
      </c>
    </row>
    <row r="5931" spans="1:5" x14ac:dyDescent="0.25">
      <c r="A5931" s="1">
        <v>39.525833333333402</v>
      </c>
      <c r="B5931">
        <v>403.72896194458002</v>
      </c>
      <c r="C5931">
        <v>19.7758674621582</v>
      </c>
      <c r="D5931">
        <v>26.5464782714844</v>
      </c>
      <c r="E5931">
        <v>83.860397340000006</v>
      </c>
    </row>
    <row r="5932" spans="1:5" x14ac:dyDescent="0.25">
      <c r="A5932" s="1">
        <v>39.532499999999999</v>
      </c>
      <c r="B5932">
        <v>400.84743499755899</v>
      </c>
      <c r="C5932">
        <v>19.3028450012207</v>
      </c>
      <c r="D5932">
        <v>25.2642631530762</v>
      </c>
      <c r="E5932">
        <v>77.864646910000005</v>
      </c>
    </row>
    <row r="5933" spans="1:5" x14ac:dyDescent="0.25">
      <c r="A5933" s="1">
        <v>39.539166666666702</v>
      </c>
      <c r="B5933">
        <v>398.72360229492199</v>
      </c>
      <c r="C5933">
        <v>18.862724304199201</v>
      </c>
      <c r="D5933">
        <v>24.10888671875</v>
      </c>
      <c r="E5933">
        <v>72.355747219999998</v>
      </c>
    </row>
    <row r="5934" spans="1:5" x14ac:dyDescent="0.25">
      <c r="A5934" s="1">
        <v>39.545833333333398</v>
      </c>
      <c r="B5934">
        <v>397.43089675903298</v>
      </c>
      <c r="C5934">
        <v>18.4550285339356</v>
      </c>
      <c r="D5934">
        <v>23.0755805969238</v>
      </c>
      <c r="E5934">
        <v>67.348957060000004</v>
      </c>
    </row>
    <row r="5935" spans="1:5" x14ac:dyDescent="0.25">
      <c r="A5935" s="1">
        <v>39.552500000000002</v>
      </c>
      <c r="B5935">
        <v>397.06611633300798</v>
      </c>
      <c r="C5935">
        <v>18.078804016113299</v>
      </c>
      <c r="D5935">
        <v>22.161483764648501</v>
      </c>
      <c r="E5935">
        <v>62.855243680000001</v>
      </c>
    </row>
    <row r="5936" spans="1:5" x14ac:dyDescent="0.25">
      <c r="A5936" s="1">
        <v>39.559166666666698</v>
      </c>
      <c r="B5936">
        <v>397.69554138183599</v>
      </c>
      <c r="C5936">
        <v>17.731666564941399</v>
      </c>
      <c r="D5936">
        <v>21.3618278503418</v>
      </c>
      <c r="E5936">
        <v>58.884143829999999</v>
      </c>
    </row>
    <row r="5937" spans="1:5" x14ac:dyDescent="0.25">
      <c r="A5937" s="1">
        <v>39.565833333333401</v>
      </c>
      <c r="B5937">
        <v>399.56855773925798</v>
      </c>
      <c r="C5937">
        <v>17.408847808837901</v>
      </c>
      <c r="D5937">
        <v>20.672798156738299</v>
      </c>
      <c r="E5937">
        <v>55.444240569999998</v>
      </c>
    </row>
    <row r="5938" spans="1:5" x14ac:dyDescent="0.25">
      <c r="A5938" s="1">
        <v>39.572499999999998</v>
      </c>
      <c r="B5938">
        <v>402.871131896973</v>
      </c>
      <c r="C5938">
        <v>17.107486724853501</v>
      </c>
      <c r="D5938">
        <v>20.089626312255898</v>
      </c>
      <c r="E5938">
        <v>52.524566649999997</v>
      </c>
    </row>
    <row r="5939" spans="1:5" x14ac:dyDescent="0.25">
      <c r="A5939" s="1">
        <v>39.579166666666701</v>
      </c>
      <c r="B5939">
        <v>407.60469436645502</v>
      </c>
      <c r="C5939">
        <v>16.825675964355501</v>
      </c>
      <c r="D5939">
        <v>19.605159759521499</v>
      </c>
      <c r="E5939">
        <v>50.101757050000003</v>
      </c>
    </row>
    <row r="5940" spans="1:5" x14ac:dyDescent="0.25">
      <c r="A5940" s="1">
        <v>39.585833333333397</v>
      </c>
      <c r="B5940">
        <v>413.63859176635799</v>
      </c>
      <c r="C5940">
        <v>16.561985015869201</v>
      </c>
      <c r="D5940">
        <v>19.206047058105501</v>
      </c>
      <c r="E5940">
        <v>48.138618469999997</v>
      </c>
    </row>
    <row r="5941" spans="1:5" x14ac:dyDescent="0.25">
      <c r="A5941" s="1">
        <v>39.592500000000001</v>
      </c>
      <c r="B5941">
        <v>420.78018188476602</v>
      </c>
      <c r="C5941">
        <v>16.314029693603501</v>
      </c>
      <c r="D5941">
        <v>18.8789367675781</v>
      </c>
      <c r="E5941">
        <v>46.59223557</v>
      </c>
    </row>
    <row r="5942" spans="1:5" x14ac:dyDescent="0.25">
      <c r="A5942" s="1">
        <v>39.599166666666697</v>
      </c>
      <c r="B5942">
        <v>428.71189117431697</v>
      </c>
      <c r="C5942">
        <v>16.080856323242202</v>
      </c>
      <c r="D5942">
        <v>18.610000610351602</v>
      </c>
      <c r="E5942">
        <v>45.403957370000001</v>
      </c>
    </row>
    <row r="5943" spans="1:5" x14ac:dyDescent="0.25">
      <c r="A5943" s="1">
        <v>39.605833333333401</v>
      </c>
      <c r="B5943">
        <v>437.01648712158197</v>
      </c>
      <c r="C5943">
        <v>15.861988067626999</v>
      </c>
      <c r="D5943">
        <v>18.3911323547363</v>
      </c>
      <c r="E5943">
        <v>44.508934019999998</v>
      </c>
    </row>
    <row r="5944" spans="1:5" x14ac:dyDescent="0.25">
      <c r="A5944" s="1">
        <v>39.612499999999997</v>
      </c>
      <c r="B5944">
        <v>445.13845443725597</v>
      </c>
      <c r="C5944">
        <v>15.6559944152832</v>
      </c>
      <c r="D5944">
        <v>18.212318420410199</v>
      </c>
      <c r="E5944">
        <v>43.846130369999997</v>
      </c>
    </row>
    <row r="5945" spans="1:5" x14ac:dyDescent="0.25">
      <c r="A5945" s="1">
        <v>39.6191666666667</v>
      </c>
      <c r="B5945">
        <v>452.43787765502998</v>
      </c>
      <c r="C5945">
        <v>15.460014343261699</v>
      </c>
      <c r="D5945">
        <v>18.064022064208999</v>
      </c>
      <c r="E5945">
        <v>43.360233309999998</v>
      </c>
    </row>
    <row r="5946" spans="1:5" x14ac:dyDescent="0.25">
      <c r="A5946" s="1">
        <v>39.625833333333397</v>
      </c>
      <c r="B5946">
        <v>458.15944671630899</v>
      </c>
      <c r="C5946">
        <v>15.2754783630371</v>
      </c>
      <c r="D5946">
        <v>17.9367065429688</v>
      </c>
      <c r="E5946">
        <v>43.000221250000003</v>
      </c>
    </row>
    <row r="5947" spans="1:5" x14ac:dyDescent="0.25">
      <c r="A5947" s="1">
        <v>39.6325</v>
      </c>
      <c r="B5947">
        <v>461.86065673828102</v>
      </c>
      <c r="C5947">
        <v>15.1042938232422</v>
      </c>
      <c r="D5947">
        <v>17.828464508056701</v>
      </c>
      <c r="E5947">
        <v>42.725563049999998</v>
      </c>
    </row>
    <row r="5948" spans="1:5" x14ac:dyDescent="0.25">
      <c r="A5948" s="1">
        <v>39.639166666666704</v>
      </c>
      <c r="B5948">
        <v>463.243007659912</v>
      </c>
      <c r="C5948">
        <v>14.946937561035201</v>
      </c>
      <c r="D5948">
        <v>17.7350044250488</v>
      </c>
      <c r="E5948">
        <v>42.507648469999999</v>
      </c>
    </row>
    <row r="5949" spans="1:5" x14ac:dyDescent="0.25">
      <c r="A5949" s="1">
        <v>39.6458333333334</v>
      </c>
      <c r="B5949">
        <v>462.089061737061</v>
      </c>
      <c r="C5949">
        <v>14.8048400878906</v>
      </c>
      <c r="D5949">
        <v>17.652511596679702</v>
      </c>
      <c r="E5949">
        <v>42.331218720000003</v>
      </c>
    </row>
    <row r="5950" spans="1:5" x14ac:dyDescent="0.25">
      <c r="A5950" s="1">
        <v>39.652500000000003</v>
      </c>
      <c r="B5950">
        <v>458.243846893311</v>
      </c>
      <c r="C5950">
        <v>14.6803855895996</v>
      </c>
      <c r="D5950">
        <v>17.578125</v>
      </c>
      <c r="E5950">
        <v>42.189121249999999</v>
      </c>
    </row>
    <row r="5951" spans="1:5" x14ac:dyDescent="0.25">
      <c r="A5951" s="1">
        <v>39.6591666666667</v>
      </c>
      <c r="B5951">
        <v>451.84421539306697</v>
      </c>
      <c r="C5951">
        <v>14.578342437744199</v>
      </c>
      <c r="D5951">
        <v>17.515659332275401</v>
      </c>
      <c r="E5951">
        <v>42.081356049999997</v>
      </c>
    </row>
    <row r="5952" spans="1:5" x14ac:dyDescent="0.25">
      <c r="A5952" s="1">
        <v>39.665833333333403</v>
      </c>
      <c r="B5952">
        <v>443.424701690674</v>
      </c>
      <c r="C5952">
        <v>14.498233795166</v>
      </c>
      <c r="D5952">
        <v>17.473220825195298</v>
      </c>
      <c r="E5952">
        <v>42.016029359999997</v>
      </c>
    </row>
    <row r="5953" spans="1:5" x14ac:dyDescent="0.25">
      <c r="A5953" s="1">
        <v>39.672499999999999</v>
      </c>
      <c r="B5953">
        <v>433.34197998046898</v>
      </c>
      <c r="C5953">
        <v>14.4386291503906</v>
      </c>
      <c r="D5953">
        <v>17.449855804443398</v>
      </c>
      <c r="E5953">
        <v>42.001724240000001</v>
      </c>
    </row>
    <row r="5954" spans="1:5" x14ac:dyDescent="0.25">
      <c r="A5954" s="1">
        <v>39.679166666666703</v>
      </c>
      <c r="B5954">
        <v>422.02043533325201</v>
      </c>
      <c r="C5954">
        <v>14.4028663635254</v>
      </c>
      <c r="D5954">
        <v>17.4446105957031</v>
      </c>
      <c r="E5954">
        <v>42.048931119999999</v>
      </c>
    </row>
    <row r="5955" spans="1:5" x14ac:dyDescent="0.25">
      <c r="A5955" s="1">
        <v>39.685833333333399</v>
      </c>
      <c r="B5955">
        <v>409.81912612915102</v>
      </c>
      <c r="C5955">
        <v>14.392375946044901</v>
      </c>
      <c r="D5955">
        <v>17.4560546875</v>
      </c>
      <c r="E5955">
        <v>42.16432571</v>
      </c>
    </row>
    <row r="5956" spans="1:5" x14ac:dyDescent="0.25">
      <c r="A5956" s="1">
        <v>39.692500000000003</v>
      </c>
      <c r="B5956">
        <v>397.24206924438499</v>
      </c>
      <c r="C5956">
        <v>14.4085884094238</v>
      </c>
      <c r="D5956">
        <v>17.485141754150401</v>
      </c>
      <c r="E5956">
        <v>42.349338529999997</v>
      </c>
    </row>
    <row r="5957" spans="1:5" x14ac:dyDescent="0.25">
      <c r="A5957" s="1">
        <v>39.699166666666699</v>
      </c>
      <c r="B5957">
        <v>384.82713699340798</v>
      </c>
      <c r="C5957">
        <v>14.4481658935547</v>
      </c>
      <c r="D5957">
        <v>17.5285339355469</v>
      </c>
      <c r="E5957">
        <v>42.598724369999999</v>
      </c>
    </row>
    <row r="5958" spans="1:5" x14ac:dyDescent="0.25">
      <c r="A5958" s="1">
        <v>39.705833333333402</v>
      </c>
      <c r="B5958">
        <v>372.98297882080101</v>
      </c>
      <c r="C5958">
        <v>14.5092010498047</v>
      </c>
      <c r="D5958">
        <v>17.581462860107401</v>
      </c>
      <c r="E5958">
        <v>42.896747589999997</v>
      </c>
    </row>
    <row r="5959" spans="1:5" x14ac:dyDescent="0.25">
      <c r="A5959" s="1">
        <v>39.712499999999999</v>
      </c>
      <c r="B5959">
        <v>362.13684082031301</v>
      </c>
      <c r="C5959">
        <v>14.586448669433601</v>
      </c>
      <c r="D5959">
        <v>17.643928527832099</v>
      </c>
      <c r="E5959">
        <v>43.227195739999999</v>
      </c>
    </row>
    <row r="5960" spans="1:5" x14ac:dyDescent="0.25">
      <c r="A5960" s="1">
        <v>39.719166666666702</v>
      </c>
      <c r="B5960">
        <v>352.51522064209001</v>
      </c>
      <c r="C5960">
        <v>14.6732330322266</v>
      </c>
      <c r="D5960">
        <v>17.7111625671387</v>
      </c>
      <c r="E5960">
        <v>43.57385635</v>
      </c>
    </row>
    <row r="5961" spans="1:5" x14ac:dyDescent="0.25">
      <c r="A5961" s="1">
        <v>39.725833333333398</v>
      </c>
      <c r="B5961">
        <v>344.35176849365303</v>
      </c>
      <c r="C5961">
        <v>14.761924743652401</v>
      </c>
      <c r="D5961">
        <v>17.7803039550781</v>
      </c>
      <c r="E5961">
        <v>43.919086460000003</v>
      </c>
    </row>
    <row r="5962" spans="1:5" x14ac:dyDescent="0.25">
      <c r="A5962" s="1">
        <v>39.732500000000002</v>
      </c>
      <c r="B5962">
        <v>337.86296844482399</v>
      </c>
      <c r="C5962">
        <v>14.8453712463379</v>
      </c>
      <c r="D5962">
        <v>17.8451538085938</v>
      </c>
      <c r="E5962">
        <v>44.242858890000001</v>
      </c>
    </row>
    <row r="5963" spans="1:5" x14ac:dyDescent="0.25">
      <c r="A5963" s="1">
        <v>39.739166666666698</v>
      </c>
      <c r="B5963">
        <v>333.10937881469698</v>
      </c>
      <c r="C5963">
        <v>14.9173736572266</v>
      </c>
      <c r="D5963">
        <v>17.901420593261701</v>
      </c>
      <c r="E5963">
        <v>44.525146479999997</v>
      </c>
    </row>
    <row r="5964" spans="1:5" x14ac:dyDescent="0.25">
      <c r="A5964" s="1">
        <v>39.745833333333401</v>
      </c>
      <c r="B5964">
        <v>330.01995086669899</v>
      </c>
      <c r="C5964">
        <v>14.974594116211</v>
      </c>
      <c r="D5964">
        <v>17.9448127746582</v>
      </c>
      <c r="E5964">
        <v>44.750213619999997</v>
      </c>
    </row>
    <row r="5965" spans="1:5" x14ac:dyDescent="0.25">
      <c r="A5965" s="1">
        <v>39.752499999999998</v>
      </c>
      <c r="B5965">
        <v>328.41968536376999</v>
      </c>
      <c r="C5965">
        <v>15.015602111816399</v>
      </c>
      <c r="D5965">
        <v>17.9705619812012</v>
      </c>
      <c r="E5965">
        <v>44.908523559999999</v>
      </c>
    </row>
    <row r="5966" spans="1:5" x14ac:dyDescent="0.25">
      <c r="A5966" s="1">
        <v>39.759166666666701</v>
      </c>
      <c r="B5966">
        <v>328.16982269287098</v>
      </c>
      <c r="C5966">
        <v>15.0375366210938</v>
      </c>
      <c r="D5966">
        <v>17.976284027099599</v>
      </c>
      <c r="E5966">
        <v>44.986724850000002</v>
      </c>
    </row>
    <row r="5967" spans="1:5" x14ac:dyDescent="0.25">
      <c r="A5967" s="1">
        <v>39.765833333333397</v>
      </c>
      <c r="B5967">
        <v>329.13494110107399</v>
      </c>
      <c r="C5967">
        <v>15.039920806884799</v>
      </c>
      <c r="D5967">
        <v>17.961978912353501</v>
      </c>
      <c r="E5967">
        <v>44.973373410000001</v>
      </c>
    </row>
    <row r="5968" spans="1:5" x14ac:dyDescent="0.25">
      <c r="A5968" s="1">
        <v>39.772500000000001</v>
      </c>
      <c r="B5968">
        <v>331.15625381469698</v>
      </c>
      <c r="C5968">
        <v>15.0222778320313</v>
      </c>
      <c r="D5968">
        <v>17.927169799804702</v>
      </c>
      <c r="E5968">
        <v>44.861316680000002</v>
      </c>
    </row>
    <row r="5969" spans="1:5" x14ac:dyDescent="0.25">
      <c r="A5969" s="1">
        <v>39.779166666666697</v>
      </c>
      <c r="B5969">
        <v>334.01250839233398</v>
      </c>
      <c r="C5969">
        <v>14.9855613708496</v>
      </c>
      <c r="D5969">
        <v>17.8723335266113</v>
      </c>
      <c r="E5969">
        <v>44.655323029999998</v>
      </c>
    </row>
    <row r="5970" spans="1:5" x14ac:dyDescent="0.25">
      <c r="A5970" s="1">
        <v>39.7858333333334</v>
      </c>
      <c r="B5970">
        <v>337.50581741333002</v>
      </c>
      <c r="C5970">
        <v>14.9288177490235</v>
      </c>
      <c r="D5970">
        <v>17.8027153015137</v>
      </c>
      <c r="E5970">
        <v>44.366836550000002</v>
      </c>
    </row>
    <row r="5971" spans="1:5" x14ac:dyDescent="0.25">
      <c r="A5971" s="1">
        <v>39.792499999999997</v>
      </c>
      <c r="B5971">
        <v>341.36724472045898</v>
      </c>
      <c r="C5971">
        <v>14.853477478027401</v>
      </c>
      <c r="D5971">
        <v>17.724037170410199</v>
      </c>
      <c r="E5971">
        <v>44.003963470000002</v>
      </c>
    </row>
    <row r="5972" spans="1:5" x14ac:dyDescent="0.25">
      <c r="A5972" s="1">
        <v>39.7991666666667</v>
      </c>
      <c r="B5972">
        <v>345.37315368652401</v>
      </c>
      <c r="C5972">
        <v>14.7643089294434</v>
      </c>
      <c r="D5972">
        <v>17.6396369934082</v>
      </c>
      <c r="E5972">
        <v>43.580532069999997</v>
      </c>
    </row>
    <row r="5973" spans="1:5" x14ac:dyDescent="0.25">
      <c r="A5973" s="1">
        <v>39.805833333333403</v>
      </c>
      <c r="B5973">
        <v>349.33376312255899</v>
      </c>
      <c r="C5973">
        <v>14.662742614746101</v>
      </c>
      <c r="D5973">
        <v>17.550468444824201</v>
      </c>
      <c r="E5973">
        <v>43.113708500000001</v>
      </c>
    </row>
    <row r="5974" spans="1:5" x14ac:dyDescent="0.25">
      <c r="A5974" s="1">
        <v>39.8125</v>
      </c>
      <c r="B5974">
        <v>353.06167602539102</v>
      </c>
      <c r="C5974">
        <v>14.552116394043001</v>
      </c>
      <c r="D5974">
        <v>17.461776733398501</v>
      </c>
      <c r="E5974">
        <v>42.624473569999999</v>
      </c>
    </row>
    <row r="5975" spans="1:5" x14ac:dyDescent="0.25">
      <c r="A5975" s="1">
        <v>39.819166666666703</v>
      </c>
      <c r="B5975">
        <v>356.40144348144599</v>
      </c>
      <c r="C5975">
        <v>14.435768127441399</v>
      </c>
      <c r="D5975">
        <v>17.378330230712901</v>
      </c>
      <c r="E5975">
        <v>42.129516600000002</v>
      </c>
    </row>
    <row r="5976" spans="1:5" x14ac:dyDescent="0.25">
      <c r="A5976" s="1">
        <v>39.825833333333399</v>
      </c>
      <c r="B5976">
        <v>359.112739562988</v>
      </c>
      <c r="C5976">
        <v>14.3198966979981</v>
      </c>
      <c r="D5976">
        <v>17.301559448242202</v>
      </c>
      <c r="E5976">
        <v>41.64171219</v>
      </c>
    </row>
    <row r="5977" spans="1:5" x14ac:dyDescent="0.25">
      <c r="A5977" s="1">
        <v>39.832500000000003</v>
      </c>
      <c r="B5977">
        <v>361.102104187012</v>
      </c>
      <c r="C5977">
        <v>14.2078399658203</v>
      </c>
      <c r="D5977">
        <v>17.233371734619201</v>
      </c>
      <c r="E5977">
        <v>41.174888609999996</v>
      </c>
    </row>
    <row r="5978" spans="1:5" x14ac:dyDescent="0.25">
      <c r="A5978" s="1">
        <v>39.839166666666699</v>
      </c>
      <c r="B5978">
        <v>362.28322982788097</v>
      </c>
      <c r="C5978">
        <v>14.0995979309082</v>
      </c>
      <c r="D5978">
        <v>17.174720764160199</v>
      </c>
      <c r="E5978">
        <v>40.744781490000001</v>
      </c>
    </row>
    <row r="5979" spans="1:5" x14ac:dyDescent="0.25">
      <c r="A5979" s="1">
        <v>39.845833333333402</v>
      </c>
      <c r="B5979">
        <v>362.49780654907198</v>
      </c>
      <c r="C5979">
        <v>13.9966011047363</v>
      </c>
      <c r="D5979">
        <v>17.128944396972699</v>
      </c>
      <c r="E5979">
        <v>40.363788599999999</v>
      </c>
    </row>
    <row r="5980" spans="1:5" x14ac:dyDescent="0.25">
      <c r="A5980" s="1">
        <v>39.852499999999999</v>
      </c>
      <c r="B5980">
        <v>361.65428161621099</v>
      </c>
      <c r="C5980">
        <v>13.9002799987793</v>
      </c>
      <c r="D5980">
        <v>17.094612121582099</v>
      </c>
      <c r="E5980">
        <v>40.040969850000003</v>
      </c>
    </row>
    <row r="5981" spans="1:5" x14ac:dyDescent="0.25">
      <c r="A5981" s="1">
        <v>39.859166666666702</v>
      </c>
      <c r="B5981">
        <v>359.73596572875999</v>
      </c>
      <c r="C5981">
        <v>13.8134956359863</v>
      </c>
      <c r="D5981">
        <v>17.071723937988299</v>
      </c>
      <c r="E5981">
        <v>39.785861969999999</v>
      </c>
    </row>
    <row r="5982" spans="1:5" x14ac:dyDescent="0.25">
      <c r="A5982" s="1">
        <v>39.865833333333399</v>
      </c>
      <c r="B5982">
        <v>357.017040252686</v>
      </c>
      <c r="C5982">
        <v>13.7367248535156</v>
      </c>
      <c r="D5982">
        <v>17.058372497558601</v>
      </c>
      <c r="E5982">
        <v>39.615631100000002</v>
      </c>
    </row>
    <row r="5983" spans="1:5" x14ac:dyDescent="0.25">
      <c r="A5983" s="1">
        <v>39.872500000000002</v>
      </c>
      <c r="B5983">
        <v>353.73449325561501</v>
      </c>
      <c r="C5983">
        <v>13.670921325683601</v>
      </c>
      <c r="D5983">
        <v>17.057895660400401</v>
      </c>
      <c r="E5983">
        <v>39.54696655</v>
      </c>
    </row>
    <row r="5984" spans="1:5" x14ac:dyDescent="0.25">
      <c r="A5984" s="1">
        <v>39.879166666666698</v>
      </c>
      <c r="B5984">
        <v>350.18634796142601</v>
      </c>
      <c r="C5984">
        <v>13.6198997497559</v>
      </c>
      <c r="D5984">
        <v>17.079353332519599</v>
      </c>
      <c r="E5984">
        <v>39.599895480000001</v>
      </c>
    </row>
    <row r="5985" spans="1:5" x14ac:dyDescent="0.25">
      <c r="A5985" s="1">
        <v>39.885833333333402</v>
      </c>
      <c r="B5985">
        <v>346.80318832397501</v>
      </c>
      <c r="C5985">
        <v>13.5893821716309</v>
      </c>
      <c r="D5985">
        <v>17.1275138854981</v>
      </c>
      <c r="E5985">
        <v>39.799690249999998</v>
      </c>
    </row>
    <row r="5986" spans="1:5" x14ac:dyDescent="0.25">
      <c r="A5986" s="1">
        <v>39.892499999999998</v>
      </c>
      <c r="B5986">
        <v>343.92976760864298</v>
      </c>
      <c r="C5986">
        <v>13.5822296142578</v>
      </c>
      <c r="D5986">
        <v>17.2080993652344</v>
      </c>
      <c r="E5986">
        <v>40.177345279999997</v>
      </c>
    </row>
    <row r="5987" spans="1:5" x14ac:dyDescent="0.25">
      <c r="A5987" s="1">
        <v>39.899166666666702</v>
      </c>
      <c r="B5987">
        <v>341.85314178466803</v>
      </c>
      <c r="C5987">
        <v>13.5974884033203</v>
      </c>
      <c r="D5987">
        <v>17.326831817626999</v>
      </c>
      <c r="E5987">
        <v>40.768146510000001</v>
      </c>
    </row>
    <row r="5988" spans="1:5" x14ac:dyDescent="0.25">
      <c r="A5988" s="1">
        <v>39.905833333333398</v>
      </c>
      <c r="B5988">
        <v>340.70873260498098</v>
      </c>
      <c r="C5988">
        <v>13.6356353759766</v>
      </c>
      <c r="D5988">
        <v>17.492771148681701</v>
      </c>
      <c r="E5988">
        <v>41.600704190000002</v>
      </c>
    </row>
    <row r="5989" spans="1:5" x14ac:dyDescent="0.25">
      <c r="A5989" s="1">
        <v>39.912500000000001</v>
      </c>
      <c r="B5989">
        <v>340.61622619628901</v>
      </c>
      <c r="C5989">
        <v>13.697147369384799</v>
      </c>
      <c r="D5989">
        <v>17.708778381347699</v>
      </c>
      <c r="E5989">
        <v>42.697906490000001</v>
      </c>
    </row>
    <row r="5990" spans="1:5" x14ac:dyDescent="0.25">
      <c r="A5990" s="1">
        <v>39.919166666666698</v>
      </c>
      <c r="B5990">
        <v>341.66193008422903</v>
      </c>
      <c r="C5990">
        <v>13.7858390808106</v>
      </c>
      <c r="D5990">
        <v>17.9743766784668</v>
      </c>
      <c r="E5990">
        <v>44.069766999999999</v>
      </c>
    </row>
    <row r="5991" spans="1:5" x14ac:dyDescent="0.25">
      <c r="A5991" s="1">
        <v>39.925833333333401</v>
      </c>
      <c r="B5991">
        <v>343.79386901855497</v>
      </c>
      <c r="C5991">
        <v>13.9012336730957</v>
      </c>
      <c r="D5991">
        <v>18.292427062988299</v>
      </c>
      <c r="E5991">
        <v>45.718669890000001</v>
      </c>
    </row>
    <row r="5992" spans="1:5" x14ac:dyDescent="0.25">
      <c r="A5992" s="1">
        <v>39.932499999999997</v>
      </c>
      <c r="B5992">
        <v>346.97151184082099</v>
      </c>
      <c r="C5992">
        <v>14.042854309082101</v>
      </c>
      <c r="D5992">
        <v>18.662929534912099</v>
      </c>
      <c r="E5992">
        <v>47.633647920000001</v>
      </c>
    </row>
    <row r="5993" spans="1:5" x14ac:dyDescent="0.25">
      <c r="A5993" s="1">
        <v>39.939166666666701</v>
      </c>
      <c r="B5993">
        <v>351.17387771606502</v>
      </c>
      <c r="C5993">
        <v>14.209270477294901</v>
      </c>
      <c r="D5993">
        <v>19.082069396972699</v>
      </c>
      <c r="E5993">
        <v>49.795627590000002</v>
      </c>
    </row>
    <row r="5994" spans="1:5" x14ac:dyDescent="0.25">
      <c r="A5994" s="1">
        <v>39.945833333333397</v>
      </c>
      <c r="B5994">
        <v>356.38761520385799</v>
      </c>
      <c r="C5994">
        <v>14.399051666259799</v>
      </c>
      <c r="D5994">
        <v>19.539356231689499</v>
      </c>
      <c r="E5994">
        <v>52.173614499999999</v>
      </c>
    </row>
    <row r="5995" spans="1:5" x14ac:dyDescent="0.25">
      <c r="A5995" s="1">
        <v>39.952500000000001</v>
      </c>
      <c r="B5995">
        <v>362.58125305175798</v>
      </c>
      <c r="C5995">
        <v>14.6098136901856</v>
      </c>
      <c r="D5995">
        <v>20.029544830322301</v>
      </c>
      <c r="E5995">
        <v>54.733753200000002</v>
      </c>
    </row>
    <row r="5996" spans="1:5" x14ac:dyDescent="0.25">
      <c r="A5996" s="1">
        <v>39.959166666666697</v>
      </c>
      <c r="B5996">
        <v>369.65894699096702</v>
      </c>
      <c r="C5996">
        <v>14.837741851806699</v>
      </c>
      <c r="D5996">
        <v>20.546913146972699</v>
      </c>
      <c r="E5996">
        <v>57.434558869999996</v>
      </c>
    </row>
    <row r="5997" spans="1:5" x14ac:dyDescent="0.25">
      <c r="A5997" s="1">
        <v>39.9658333333334</v>
      </c>
      <c r="B5997">
        <v>377.53009796142601</v>
      </c>
      <c r="C5997">
        <v>15.0794982910156</v>
      </c>
      <c r="D5997">
        <v>21.082401275634801</v>
      </c>
      <c r="E5997">
        <v>60.224056240000003</v>
      </c>
    </row>
    <row r="5998" spans="1:5" x14ac:dyDescent="0.25">
      <c r="A5998" s="1">
        <v>39.972499999999997</v>
      </c>
      <c r="B5998">
        <v>386.07835769653298</v>
      </c>
      <c r="C5998">
        <v>15.3288841247559</v>
      </c>
      <c r="D5998">
        <v>21.625041961669901</v>
      </c>
      <c r="E5998">
        <v>63.037395480000001</v>
      </c>
    </row>
    <row r="5999" spans="1:5" x14ac:dyDescent="0.25">
      <c r="A5999" s="1">
        <v>39.9791666666667</v>
      </c>
      <c r="B5999">
        <v>395.09057998657198</v>
      </c>
      <c r="C5999">
        <v>15.582084655761699</v>
      </c>
      <c r="D5999">
        <v>22.164821624755898</v>
      </c>
      <c r="E5999">
        <v>65.793037409999997</v>
      </c>
    </row>
    <row r="6000" spans="1:5" x14ac:dyDescent="0.25">
      <c r="A6000" s="1">
        <v>39.985833333333403</v>
      </c>
      <c r="B6000">
        <v>404.23488616943399</v>
      </c>
      <c r="C6000">
        <v>15.830039978027401</v>
      </c>
      <c r="D6000">
        <v>22.6898193359375</v>
      </c>
      <c r="E6000">
        <v>68.402290339999993</v>
      </c>
    </row>
    <row r="6001" spans="1:5" x14ac:dyDescent="0.25">
      <c r="A6001" s="1">
        <v>39.9925</v>
      </c>
      <c r="B6001">
        <v>413.098335266113</v>
      </c>
      <c r="C6001">
        <v>16.0636901855469</v>
      </c>
      <c r="D6001">
        <v>23.184299468994201</v>
      </c>
      <c r="E6001">
        <v>70.766925810000004</v>
      </c>
    </row>
    <row r="6002" spans="1:5" x14ac:dyDescent="0.25">
      <c r="A6002" s="1">
        <v>39.999166666666703</v>
      </c>
      <c r="B6002">
        <v>421.17786407470697</v>
      </c>
      <c r="C6002">
        <v>16.271114349365298</v>
      </c>
      <c r="D6002">
        <v>23.6315727233887</v>
      </c>
      <c r="E6002">
        <v>72.793006899999995</v>
      </c>
    </row>
    <row r="6003" spans="1:5" x14ac:dyDescent="0.25">
      <c r="A6003" s="1">
        <v>40.005833333333399</v>
      </c>
      <c r="B6003">
        <v>428.017616271973</v>
      </c>
      <c r="C6003">
        <v>16.443729400634801</v>
      </c>
      <c r="D6003">
        <v>24.0135192871094</v>
      </c>
      <c r="E6003">
        <v>74.404716489999998</v>
      </c>
    </row>
    <row r="6004" spans="1:5" x14ac:dyDescent="0.25">
      <c r="A6004" s="1">
        <v>40.012500000000003</v>
      </c>
      <c r="B6004">
        <v>433.13884735107399</v>
      </c>
      <c r="C6004">
        <v>16.575813293457099</v>
      </c>
      <c r="D6004">
        <v>24.3186950683594</v>
      </c>
      <c r="E6004">
        <v>75.549125669999995</v>
      </c>
    </row>
    <row r="6005" spans="1:5" x14ac:dyDescent="0.25">
      <c r="A6005" s="1">
        <v>40.019166666666699</v>
      </c>
      <c r="B6005">
        <v>436.10095977783197</v>
      </c>
      <c r="C6005">
        <v>16.661643981933601</v>
      </c>
      <c r="D6005">
        <v>24.538993835449201</v>
      </c>
      <c r="E6005">
        <v>76.207160950000002</v>
      </c>
    </row>
    <row r="6006" spans="1:5" x14ac:dyDescent="0.25">
      <c r="A6006" s="1">
        <v>40.025833333333402</v>
      </c>
      <c r="B6006">
        <v>436.57970428466803</v>
      </c>
      <c r="C6006">
        <v>16.702175140380898</v>
      </c>
      <c r="D6006">
        <v>24.675846099853501</v>
      </c>
      <c r="E6006">
        <v>76.395988459999998</v>
      </c>
    </row>
    <row r="6007" spans="1:5" x14ac:dyDescent="0.25">
      <c r="A6007" s="1">
        <v>40.032499999999999</v>
      </c>
      <c r="B6007">
        <v>434.46350097656301</v>
      </c>
      <c r="C6007">
        <v>16.701698303222699</v>
      </c>
      <c r="D6007">
        <v>24.735450744628899</v>
      </c>
      <c r="E6007">
        <v>76.169013980000003</v>
      </c>
    </row>
    <row r="6008" spans="1:5" x14ac:dyDescent="0.25">
      <c r="A6008" s="1">
        <v>40.039166666666702</v>
      </c>
      <c r="B6008">
        <v>429.96549606323299</v>
      </c>
      <c r="C6008">
        <v>16.668796539306701</v>
      </c>
      <c r="D6008">
        <v>24.731636047363299</v>
      </c>
      <c r="E6008">
        <v>75.609207150000003</v>
      </c>
    </row>
    <row r="6009" spans="1:5" x14ac:dyDescent="0.25">
      <c r="A6009" s="1">
        <v>40.045833333333398</v>
      </c>
      <c r="B6009">
        <v>423.29311370849598</v>
      </c>
      <c r="C6009">
        <v>16.6130065917969</v>
      </c>
      <c r="D6009">
        <v>24.686813354492202</v>
      </c>
      <c r="E6009">
        <v>74.822425839999994</v>
      </c>
    </row>
    <row r="6010" spans="1:5" x14ac:dyDescent="0.25">
      <c r="A6010" s="1">
        <v>40.052500000000002</v>
      </c>
      <c r="B6010">
        <v>414.85929489135799</v>
      </c>
      <c r="C6010">
        <v>16.546249389648501</v>
      </c>
      <c r="D6010">
        <v>24.625301361083999</v>
      </c>
      <c r="E6010">
        <v>73.924541469999994</v>
      </c>
    </row>
    <row r="6011" spans="1:5" x14ac:dyDescent="0.25">
      <c r="A6011" s="1">
        <v>40.059166666666698</v>
      </c>
      <c r="B6011">
        <v>405.26294708251999</v>
      </c>
      <c r="C6011">
        <v>16.482830047607401</v>
      </c>
      <c r="D6011">
        <v>24.569511413574201</v>
      </c>
      <c r="E6011">
        <v>73.039054870000001</v>
      </c>
    </row>
    <row r="6012" spans="1:5" x14ac:dyDescent="0.25">
      <c r="A6012" s="1">
        <v>40.065833333333401</v>
      </c>
      <c r="B6012">
        <v>395.20883560180698</v>
      </c>
      <c r="C6012">
        <v>16.434669494628899</v>
      </c>
      <c r="D6012">
        <v>24.541378021240298</v>
      </c>
      <c r="E6012">
        <v>72.281360629999995</v>
      </c>
    </row>
    <row r="6013" spans="1:5" x14ac:dyDescent="0.25">
      <c r="A6013" s="1">
        <v>40.072499999999998</v>
      </c>
      <c r="B6013">
        <v>385.42127609252998</v>
      </c>
      <c r="C6013">
        <v>16.412258148193398</v>
      </c>
      <c r="D6013">
        <v>24.564266204833999</v>
      </c>
      <c r="E6013">
        <v>71.756839749999997</v>
      </c>
    </row>
    <row r="6014" spans="1:5" x14ac:dyDescent="0.25">
      <c r="A6014" s="1">
        <v>40.079166666666701</v>
      </c>
      <c r="B6014">
        <v>376.49583816528298</v>
      </c>
      <c r="C6014">
        <v>16.421794891357401</v>
      </c>
      <c r="D6014">
        <v>24.655818939208999</v>
      </c>
      <c r="E6014">
        <v>71.552753449999997</v>
      </c>
    </row>
    <row r="6015" spans="1:5" x14ac:dyDescent="0.25">
      <c r="A6015" s="1">
        <v>40.085833333333397</v>
      </c>
      <c r="B6015">
        <v>369.07958984375</v>
      </c>
      <c r="C6015">
        <v>16.4685249328613</v>
      </c>
      <c r="D6015">
        <v>24.8265266418457</v>
      </c>
      <c r="E6015">
        <v>71.727752690000003</v>
      </c>
    </row>
    <row r="6016" spans="1:5" x14ac:dyDescent="0.25">
      <c r="A6016" s="1">
        <v>40.092500000000001</v>
      </c>
      <c r="B6016">
        <v>363.700389862061</v>
      </c>
      <c r="C6016">
        <v>16.5557861328125</v>
      </c>
      <c r="D6016">
        <v>25.076866149902401</v>
      </c>
      <c r="E6016">
        <v>72.309970860000007</v>
      </c>
    </row>
    <row r="6017" spans="1:5" x14ac:dyDescent="0.25">
      <c r="A6017" s="1">
        <v>40.099166666666697</v>
      </c>
      <c r="B6017">
        <v>360.71920394897501</v>
      </c>
      <c r="C6017">
        <v>16.678810119628899</v>
      </c>
      <c r="D6017">
        <v>25.404453277587901</v>
      </c>
      <c r="E6017">
        <v>73.286056520000002</v>
      </c>
    </row>
    <row r="6018" spans="1:5" x14ac:dyDescent="0.25">
      <c r="A6018" s="1">
        <v>40.105833333333401</v>
      </c>
      <c r="B6018">
        <v>360.25762557983398</v>
      </c>
      <c r="C6018">
        <v>16.831874847412099</v>
      </c>
      <c r="D6018">
        <v>25.796413421630898</v>
      </c>
      <c r="E6018">
        <v>74.606895449999996</v>
      </c>
    </row>
    <row r="6019" spans="1:5" x14ac:dyDescent="0.25">
      <c r="A6019" s="1">
        <v>40.112499999999997</v>
      </c>
      <c r="B6019">
        <v>362.14256286621099</v>
      </c>
      <c r="C6019">
        <v>17.007827758789102</v>
      </c>
      <c r="D6019">
        <v>26.2336730957031</v>
      </c>
      <c r="E6019">
        <v>76.183319089999998</v>
      </c>
    </row>
    <row r="6020" spans="1:5" x14ac:dyDescent="0.25">
      <c r="A6020" s="1">
        <v>40.1191666666667</v>
      </c>
      <c r="B6020">
        <v>366.11318588256898</v>
      </c>
      <c r="C6020">
        <v>17.1966552734375</v>
      </c>
      <c r="D6020">
        <v>26.686668395996101</v>
      </c>
      <c r="E6020">
        <v>77.893257140000003</v>
      </c>
    </row>
    <row r="6021" spans="1:5" x14ac:dyDescent="0.25">
      <c r="A6021" s="1">
        <v>40.125833333333397</v>
      </c>
      <c r="B6021">
        <v>371.89197540283197</v>
      </c>
      <c r="C6021">
        <v>17.385005950927798</v>
      </c>
      <c r="D6021">
        <v>27.125358581543001</v>
      </c>
      <c r="E6021">
        <v>79.599857330000006</v>
      </c>
    </row>
    <row r="6022" spans="1:5" x14ac:dyDescent="0.25">
      <c r="A6022" s="1">
        <v>40.1325</v>
      </c>
      <c r="B6022">
        <v>379.09889221191401</v>
      </c>
      <c r="C6022">
        <v>17.558097839355501</v>
      </c>
      <c r="D6022">
        <v>27.525424957275401</v>
      </c>
      <c r="E6022">
        <v>81.16531372</v>
      </c>
    </row>
    <row r="6023" spans="1:5" x14ac:dyDescent="0.25">
      <c r="A6023" s="1">
        <v>40.139166666666704</v>
      </c>
      <c r="B6023">
        <v>387.24279403686501</v>
      </c>
      <c r="C6023">
        <v>17.706394195556701</v>
      </c>
      <c r="D6023">
        <v>27.8668403625488</v>
      </c>
      <c r="E6023">
        <v>82.475662229999998</v>
      </c>
    </row>
    <row r="6024" spans="1:5" x14ac:dyDescent="0.25">
      <c r="A6024" s="1">
        <v>40.1458333333334</v>
      </c>
      <c r="B6024">
        <v>395.81489562988298</v>
      </c>
      <c r="C6024">
        <v>17.823696136474599</v>
      </c>
      <c r="D6024">
        <v>28.1291007995606</v>
      </c>
      <c r="E6024">
        <v>83.444118500000002</v>
      </c>
    </row>
    <row r="6025" spans="1:5" x14ac:dyDescent="0.25">
      <c r="A6025" s="1">
        <v>40.152500000000003</v>
      </c>
      <c r="B6025">
        <v>404.41226959228499</v>
      </c>
      <c r="C6025">
        <v>17.904758453369201</v>
      </c>
      <c r="D6025">
        <v>28.295516967773501</v>
      </c>
      <c r="E6025">
        <v>84.021568299999998</v>
      </c>
    </row>
    <row r="6026" spans="1:5" x14ac:dyDescent="0.25">
      <c r="A6026" s="1">
        <v>40.1591666666667</v>
      </c>
      <c r="B6026">
        <v>412.59431838989298</v>
      </c>
      <c r="C6026">
        <v>17.945766448974599</v>
      </c>
      <c r="D6026">
        <v>28.363704681396499</v>
      </c>
      <c r="E6026">
        <v>84.190845490000001</v>
      </c>
    </row>
    <row r="6027" spans="1:5" x14ac:dyDescent="0.25">
      <c r="A6027" s="1">
        <v>40.165833333333403</v>
      </c>
      <c r="B6027">
        <v>419.81601715087902</v>
      </c>
      <c r="C6027">
        <v>17.9443359375</v>
      </c>
      <c r="D6027">
        <v>28.3398628234863</v>
      </c>
      <c r="E6027">
        <v>83.973407750000007</v>
      </c>
    </row>
    <row r="6028" spans="1:5" x14ac:dyDescent="0.25">
      <c r="A6028" s="1">
        <v>40.172499999999999</v>
      </c>
      <c r="B6028">
        <v>425.57430267334001</v>
      </c>
      <c r="C6028">
        <v>17.903327941894599</v>
      </c>
      <c r="D6028">
        <v>28.234481811523501</v>
      </c>
      <c r="E6028">
        <v>83.423137659999995</v>
      </c>
    </row>
    <row r="6029" spans="1:5" x14ac:dyDescent="0.25">
      <c r="A6029" s="1">
        <v>40.179166666666703</v>
      </c>
      <c r="B6029">
        <v>429.45861816406301</v>
      </c>
      <c r="C6029">
        <v>17.828464508056701</v>
      </c>
      <c r="D6029">
        <v>28.054714202880898</v>
      </c>
      <c r="E6029">
        <v>82.607746120000002</v>
      </c>
    </row>
    <row r="6030" spans="1:5" x14ac:dyDescent="0.25">
      <c r="A6030" s="1">
        <v>40.185833333333399</v>
      </c>
      <c r="B6030">
        <v>431.191444396973</v>
      </c>
      <c r="C6030">
        <v>17.727375030517599</v>
      </c>
      <c r="D6030">
        <v>27.814865112304702</v>
      </c>
      <c r="E6030">
        <v>81.605911250000005</v>
      </c>
    </row>
    <row r="6031" spans="1:5" x14ac:dyDescent="0.25">
      <c r="A6031" s="1">
        <v>40.192500000000003</v>
      </c>
      <c r="B6031">
        <v>430.52196502685598</v>
      </c>
      <c r="C6031">
        <v>17.6048278808594</v>
      </c>
      <c r="D6031">
        <v>27.5344848632813</v>
      </c>
      <c r="E6031">
        <v>80.499172209999998</v>
      </c>
    </row>
    <row r="6032" spans="1:5" x14ac:dyDescent="0.25">
      <c r="A6032" s="1">
        <v>40.199166666666699</v>
      </c>
      <c r="B6032">
        <v>427.33097076415999</v>
      </c>
      <c r="C6032">
        <v>17.4674987792969</v>
      </c>
      <c r="D6032">
        <v>27.2259712219238</v>
      </c>
      <c r="E6032">
        <v>79.370975490000006</v>
      </c>
    </row>
    <row r="6033" spans="1:5" x14ac:dyDescent="0.25">
      <c r="A6033" s="1">
        <v>40.205833333333402</v>
      </c>
      <c r="B6033">
        <v>421.61130905151401</v>
      </c>
      <c r="C6033">
        <v>17.3230171203613</v>
      </c>
      <c r="D6033">
        <v>26.903152465820298</v>
      </c>
      <c r="E6033">
        <v>78.283786770000006</v>
      </c>
    </row>
    <row r="6034" spans="1:5" x14ac:dyDescent="0.25">
      <c r="A6034" s="1">
        <v>40.212499999999999</v>
      </c>
      <c r="B6034">
        <v>413.54179382324202</v>
      </c>
      <c r="C6034">
        <v>17.176628112793001</v>
      </c>
      <c r="D6034">
        <v>26.571273803711001</v>
      </c>
      <c r="E6034">
        <v>77.275753019999996</v>
      </c>
    </row>
    <row r="6035" spans="1:5" x14ac:dyDescent="0.25">
      <c r="A6035" s="1">
        <v>40.219166666666702</v>
      </c>
      <c r="B6035">
        <v>403.53155136108398</v>
      </c>
      <c r="C6035">
        <v>17.032146453857401</v>
      </c>
      <c r="D6035">
        <v>26.2413024902344</v>
      </c>
      <c r="E6035">
        <v>76.365947719999994</v>
      </c>
    </row>
    <row r="6036" spans="1:5" x14ac:dyDescent="0.25">
      <c r="A6036" s="1">
        <v>40.225833333333398</v>
      </c>
      <c r="B6036">
        <v>392.11416244506898</v>
      </c>
      <c r="C6036">
        <v>16.888141632080099</v>
      </c>
      <c r="D6036">
        <v>25.9203910827637</v>
      </c>
      <c r="E6036">
        <v>75.553894040000003</v>
      </c>
    </row>
    <row r="6037" spans="1:5" x14ac:dyDescent="0.25">
      <c r="A6037" s="1">
        <v>40.232500000000002</v>
      </c>
      <c r="B6037">
        <v>379.92095947265602</v>
      </c>
      <c r="C6037">
        <v>16.744613647461001</v>
      </c>
      <c r="D6037">
        <v>25.6118774414063</v>
      </c>
      <c r="E6037">
        <v>74.823379520000003</v>
      </c>
    </row>
    <row r="6038" spans="1:5" x14ac:dyDescent="0.25">
      <c r="A6038" s="1">
        <v>40.239166666666698</v>
      </c>
      <c r="B6038">
        <v>367.58947372436501</v>
      </c>
      <c r="C6038">
        <v>16.6020393371582</v>
      </c>
      <c r="D6038">
        <v>25.317192077636701</v>
      </c>
      <c r="E6038">
        <v>74.147701260000005</v>
      </c>
    </row>
    <row r="6039" spans="1:5" x14ac:dyDescent="0.25">
      <c r="A6039" s="1">
        <v>40.245833333333401</v>
      </c>
      <c r="B6039">
        <v>355.80062866211</v>
      </c>
      <c r="C6039">
        <v>16.4599418640137</v>
      </c>
      <c r="D6039">
        <v>25.032997131347699</v>
      </c>
      <c r="E6039">
        <v>73.498725890000003</v>
      </c>
    </row>
    <row r="6040" spans="1:5" x14ac:dyDescent="0.25">
      <c r="A6040" s="1">
        <v>40.252499999999998</v>
      </c>
      <c r="B6040">
        <v>345.03698348999001</v>
      </c>
      <c r="C6040">
        <v>16.3192749023438</v>
      </c>
      <c r="D6040">
        <v>24.7607231140137</v>
      </c>
      <c r="E6040">
        <v>72.849750520000001</v>
      </c>
    </row>
    <row r="6041" spans="1:5" x14ac:dyDescent="0.25">
      <c r="A6041" s="1">
        <v>40.259166666666701</v>
      </c>
      <c r="B6041">
        <v>335.65378189086903</v>
      </c>
      <c r="C6041">
        <v>16.177177429199201</v>
      </c>
      <c r="D6041">
        <v>24.500370025634801</v>
      </c>
      <c r="E6041">
        <v>72.170734409999994</v>
      </c>
    </row>
    <row r="6042" spans="1:5" x14ac:dyDescent="0.25">
      <c r="A6042" s="1">
        <v>40.265833333333397</v>
      </c>
      <c r="B6042">
        <v>327.836513519287</v>
      </c>
      <c r="C6042">
        <v>16.0326957702637</v>
      </c>
      <c r="D6042">
        <v>24.2505073547363</v>
      </c>
      <c r="E6042">
        <v>71.438312530000005</v>
      </c>
    </row>
    <row r="6043" spans="1:5" x14ac:dyDescent="0.25">
      <c r="A6043" s="1">
        <v>40.272500000000001</v>
      </c>
      <c r="B6043">
        <v>321.73824310302803</v>
      </c>
      <c r="C6043">
        <v>15.887737274169901</v>
      </c>
      <c r="D6043">
        <v>24.006843566894599</v>
      </c>
      <c r="E6043">
        <v>70.637226100000007</v>
      </c>
    </row>
    <row r="6044" spans="1:5" x14ac:dyDescent="0.25">
      <c r="A6044" s="1">
        <v>40.279166666666697</v>
      </c>
      <c r="B6044">
        <v>317.283153533936</v>
      </c>
      <c r="C6044">
        <v>15.7432556152344</v>
      </c>
      <c r="D6044">
        <v>23.766040802001999</v>
      </c>
      <c r="E6044">
        <v>69.756984709999998</v>
      </c>
    </row>
    <row r="6045" spans="1:5" x14ac:dyDescent="0.25">
      <c r="A6045" s="1">
        <v>40.2858333333334</v>
      </c>
      <c r="B6045">
        <v>314.39447402954102</v>
      </c>
      <c r="C6045">
        <v>15.5997276306153</v>
      </c>
      <c r="D6045">
        <v>23.523330688476602</v>
      </c>
      <c r="E6045">
        <v>68.787097930000002</v>
      </c>
    </row>
    <row r="6046" spans="1:5" x14ac:dyDescent="0.25">
      <c r="A6046" s="1">
        <v>40.292499999999997</v>
      </c>
      <c r="B6046">
        <v>313.05074691772501</v>
      </c>
      <c r="C6046">
        <v>15.4557228088379</v>
      </c>
      <c r="D6046">
        <v>23.274898529052798</v>
      </c>
      <c r="E6046">
        <v>67.718982699999998</v>
      </c>
    </row>
    <row r="6047" spans="1:5" x14ac:dyDescent="0.25">
      <c r="A6047" s="1">
        <v>40.2991666666667</v>
      </c>
      <c r="B6047">
        <v>313.06648254394599</v>
      </c>
      <c r="C6047">
        <v>15.3155326843262</v>
      </c>
      <c r="D6047">
        <v>23.0140686035156</v>
      </c>
      <c r="E6047">
        <v>66.552639009999993</v>
      </c>
    </row>
    <row r="6048" spans="1:5" x14ac:dyDescent="0.25">
      <c r="A6048" s="1">
        <v>40.305833333333403</v>
      </c>
      <c r="B6048">
        <v>314.282894134522</v>
      </c>
      <c r="C6048">
        <v>15.1839256286621</v>
      </c>
      <c r="D6048">
        <v>22.737026214599599</v>
      </c>
      <c r="E6048">
        <v>65.288543700000005</v>
      </c>
    </row>
    <row r="6049" spans="1:5" x14ac:dyDescent="0.25">
      <c r="A6049" s="1">
        <v>40.3125</v>
      </c>
      <c r="B6049">
        <v>316.45393371582099</v>
      </c>
      <c r="C6049">
        <v>15.068531036376999</v>
      </c>
      <c r="D6049">
        <v>22.4413871765137</v>
      </c>
      <c r="E6049">
        <v>63.925266270000002</v>
      </c>
    </row>
    <row r="6050" spans="1:5" x14ac:dyDescent="0.25">
      <c r="A6050" s="1">
        <v>40.319166666666703</v>
      </c>
      <c r="B6050">
        <v>319.49996948242199</v>
      </c>
      <c r="C6050">
        <v>14.977455139160201</v>
      </c>
      <c r="D6050">
        <v>22.128582000732401</v>
      </c>
      <c r="E6050">
        <v>62.46185303</v>
      </c>
    </row>
    <row r="6051" spans="1:5" x14ac:dyDescent="0.25">
      <c r="A6051" s="1">
        <v>40.325833333333399</v>
      </c>
      <c r="B6051">
        <v>323.19831848144599</v>
      </c>
      <c r="C6051">
        <v>14.920234680175801</v>
      </c>
      <c r="D6051">
        <v>21.798610687255898</v>
      </c>
      <c r="E6051">
        <v>60.90354919</v>
      </c>
    </row>
    <row r="6052" spans="1:5" x14ac:dyDescent="0.25">
      <c r="A6052" s="1">
        <v>40.332500000000003</v>
      </c>
      <c r="B6052">
        <v>327.38637924194398</v>
      </c>
      <c r="C6052">
        <v>14.9059295654297</v>
      </c>
      <c r="D6052">
        <v>21.4543342590332</v>
      </c>
      <c r="E6052">
        <v>59.267044069999997</v>
      </c>
    </row>
    <row r="6053" spans="1:5" x14ac:dyDescent="0.25">
      <c r="A6053" s="1">
        <v>40.339166666666699</v>
      </c>
      <c r="B6053">
        <v>331.97116851806697</v>
      </c>
      <c r="C6053">
        <v>14.9426460266113</v>
      </c>
      <c r="D6053">
        <v>21.101951599121101</v>
      </c>
      <c r="E6053">
        <v>57.573318479999998</v>
      </c>
    </row>
    <row r="6054" spans="1:5" x14ac:dyDescent="0.25">
      <c r="A6054" s="1">
        <v>40.345833333333402</v>
      </c>
      <c r="B6054">
        <v>336.76671981811501</v>
      </c>
      <c r="C6054">
        <v>15.0370597839356</v>
      </c>
      <c r="D6054">
        <v>20.748615264892599</v>
      </c>
      <c r="E6054">
        <v>55.848121640000002</v>
      </c>
    </row>
    <row r="6055" spans="1:5" x14ac:dyDescent="0.25">
      <c r="A6055" s="1">
        <v>40.352499999999999</v>
      </c>
      <c r="B6055">
        <v>341.597080230713</v>
      </c>
      <c r="C6055">
        <v>15.188694000244199</v>
      </c>
      <c r="D6055">
        <v>20.4005241394043</v>
      </c>
      <c r="E6055">
        <v>54.1229248</v>
      </c>
    </row>
    <row r="6056" spans="1:5" x14ac:dyDescent="0.25">
      <c r="A6056" s="1">
        <v>40.359166666666702</v>
      </c>
      <c r="B6056">
        <v>346.21047973632801</v>
      </c>
      <c r="C6056">
        <v>15.3918266296387</v>
      </c>
      <c r="D6056">
        <v>20.064353942871101</v>
      </c>
      <c r="E6056">
        <v>52.44159698</v>
      </c>
    </row>
    <row r="6057" spans="1:5" x14ac:dyDescent="0.25">
      <c r="A6057" s="1">
        <v>40.365833333333399</v>
      </c>
      <c r="B6057">
        <v>350.46768188476602</v>
      </c>
      <c r="C6057">
        <v>15.6383514404297</v>
      </c>
      <c r="D6057">
        <v>19.7486877441406</v>
      </c>
      <c r="E6057">
        <v>50.848007199999998</v>
      </c>
    </row>
    <row r="6058" spans="1:5" x14ac:dyDescent="0.25">
      <c r="A6058" s="1">
        <v>40.372500000000002</v>
      </c>
      <c r="B6058">
        <v>354.07972335815498</v>
      </c>
      <c r="C6058">
        <v>15.9168243408203</v>
      </c>
      <c r="D6058">
        <v>19.4621086120606</v>
      </c>
      <c r="E6058">
        <v>49.385070800000001</v>
      </c>
    </row>
    <row r="6059" spans="1:5" x14ac:dyDescent="0.25">
      <c r="A6059" s="1">
        <v>40.379166666666698</v>
      </c>
      <c r="B6059">
        <v>356.78815841674799</v>
      </c>
      <c r="C6059">
        <v>16.2086486816406</v>
      </c>
      <c r="D6059">
        <v>19.213676452636701</v>
      </c>
      <c r="E6059">
        <v>48.099517820000003</v>
      </c>
    </row>
    <row r="6060" spans="1:5" x14ac:dyDescent="0.25">
      <c r="A6060" s="1">
        <v>40.385833333333402</v>
      </c>
      <c r="B6060">
        <v>358.43801498413097</v>
      </c>
      <c r="C6060">
        <v>16.492366790771499</v>
      </c>
      <c r="D6060">
        <v>19.0081596374512</v>
      </c>
      <c r="E6060">
        <v>47.036647799999997</v>
      </c>
    </row>
    <row r="6061" spans="1:5" x14ac:dyDescent="0.25">
      <c r="A6061" s="1">
        <v>40.392499999999998</v>
      </c>
      <c r="B6061">
        <v>358.95967483520502</v>
      </c>
      <c r="C6061">
        <v>16.7460441589356</v>
      </c>
      <c r="D6061">
        <v>18.852710723876999</v>
      </c>
      <c r="E6061">
        <v>46.230792999999998</v>
      </c>
    </row>
    <row r="6062" spans="1:5" x14ac:dyDescent="0.25">
      <c r="A6062" s="1">
        <v>40.399166666666702</v>
      </c>
      <c r="B6062">
        <v>358.455657958985</v>
      </c>
      <c r="C6062">
        <v>16.9525146484375</v>
      </c>
      <c r="D6062">
        <v>18.7530517578125</v>
      </c>
      <c r="E6062">
        <v>45.701980589999998</v>
      </c>
    </row>
    <row r="6063" spans="1:5" x14ac:dyDescent="0.25">
      <c r="A6063" s="1">
        <v>40.405833333333398</v>
      </c>
      <c r="B6063">
        <v>357.01322555541998</v>
      </c>
      <c r="C6063">
        <v>17.099380493164102</v>
      </c>
      <c r="D6063">
        <v>18.713951110839901</v>
      </c>
      <c r="E6063">
        <v>45.462608340000003</v>
      </c>
    </row>
    <row r="6064" spans="1:5" x14ac:dyDescent="0.25">
      <c r="A6064" s="1">
        <v>40.412500000000001</v>
      </c>
      <c r="B6064">
        <v>354.84218597412098</v>
      </c>
      <c r="C6064">
        <v>17.1771049499512</v>
      </c>
      <c r="D6064">
        <v>18.734931945800799</v>
      </c>
      <c r="E6064">
        <v>45.513629909999999</v>
      </c>
    </row>
    <row r="6065" spans="1:5" x14ac:dyDescent="0.25">
      <c r="A6065" s="1">
        <v>40.419166666666698</v>
      </c>
      <c r="B6065">
        <v>352.22244262695301</v>
      </c>
      <c r="C6065">
        <v>17.186164855957099</v>
      </c>
      <c r="D6065">
        <v>18.811225891113299</v>
      </c>
      <c r="E6065">
        <v>45.836448670000003</v>
      </c>
    </row>
    <row r="6066" spans="1:5" x14ac:dyDescent="0.25">
      <c r="A6066" s="1">
        <v>40.425833333333401</v>
      </c>
      <c r="B6066">
        <v>349.48539733886702</v>
      </c>
      <c r="C6066">
        <v>17.1318054199219</v>
      </c>
      <c r="D6066">
        <v>18.938064575195298</v>
      </c>
      <c r="E6066">
        <v>46.39911652</v>
      </c>
    </row>
    <row r="6067" spans="1:5" x14ac:dyDescent="0.25">
      <c r="A6067" s="1">
        <v>40.432499999999997</v>
      </c>
      <c r="B6067">
        <v>346.95482254028298</v>
      </c>
      <c r="C6067">
        <v>17.025947570800799</v>
      </c>
      <c r="D6067">
        <v>19.108772277832099</v>
      </c>
      <c r="E6067">
        <v>47.162055969999997</v>
      </c>
    </row>
    <row r="6068" spans="1:5" x14ac:dyDescent="0.25">
      <c r="A6068" s="1">
        <v>40.439166666666701</v>
      </c>
      <c r="B6068">
        <v>344.94829177856502</v>
      </c>
      <c r="C6068">
        <v>16.881465911865298</v>
      </c>
      <c r="D6068">
        <v>19.3138122558594</v>
      </c>
      <c r="E6068">
        <v>48.083305359999997</v>
      </c>
    </row>
    <row r="6069" spans="1:5" x14ac:dyDescent="0.25">
      <c r="A6069" s="1">
        <v>40.445833333333397</v>
      </c>
      <c r="B6069">
        <v>343.64891052246099</v>
      </c>
      <c r="C6069">
        <v>16.7121887207031</v>
      </c>
      <c r="D6069">
        <v>19.539356231689499</v>
      </c>
      <c r="E6069">
        <v>49.117088320000001</v>
      </c>
    </row>
    <row r="6070" spans="1:5" x14ac:dyDescent="0.25">
      <c r="A6070" s="1">
        <v>40.452500000000001</v>
      </c>
      <c r="B6070">
        <v>343.16825866699202</v>
      </c>
      <c r="C6070">
        <v>16.5328979492188</v>
      </c>
      <c r="D6070">
        <v>19.7749137878418</v>
      </c>
      <c r="E6070">
        <v>50.210952759999998</v>
      </c>
    </row>
    <row r="6071" spans="1:5" x14ac:dyDescent="0.25">
      <c r="A6071" s="1">
        <v>40.459166666666697</v>
      </c>
      <c r="B6071">
        <v>343.44959259033197</v>
      </c>
      <c r="C6071">
        <v>16.357421875</v>
      </c>
      <c r="D6071">
        <v>20.0114250183106</v>
      </c>
      <c r="E6071">
        <v>51.320552829999997</v>
      </c>
    </row>
    <row r="6072" spans="1:5" x14ac:dyDescent="0.25">
      <c r="A6072" s="1">
        <v>40.4658333333334</v>
      </c>
      <c r="B6072">
        <v>344.40565109252998</v>
      </c>
      <c r="C6072">
        <v>16.194343566894599</v>
      </c>
      <c r="D6072">
        <v>20.239830017089901</v>
      </c>
      <c r="E6072">
        <v>52.410125729999997</v>
      </c>
    </row>
    <row r="6073" spans="1:5" x14ac:dyDescent="0.25">
      <c r="A6073" s="1">
        <v>40.472499999999997</v>
      </c>
      <c r="B6073">
        <v>345.87860107421898</v>
      </c>
      <c r="C6073">
        <v>16.048908233642599</v>
      </c>
      <c r="D6073">
        <v>20.451545715332099</v>
      </c>
      <c r="E6073">
        <v>53.452968599999998</v>
      </c>
    </row>
    <row r="6074" spans="1:5" x14ac:dyDescent="0.25">
      <c r="A6074" s="1">
        <v>40.4791666666667</v>
      </c>
      <c r="B6074">
        <v>347.64909744262701</v>
      </c>
      <c r="C6074">
        <v>15.9220695495606</v>
      </c>
      <c r="D6074">
        <v>20.6413269042969</v>
      </c>
      <c r="E6074">
        <v>54.427623750000002</v>
      </c>
    </row>
    <row r="6075" spans="1:5" x14ac:dyDescent="0.25">
      <c r="A6075" s="1">
        <v>40.485833333333403</v>
      </c>
      <c r="B6075">
        <v>349.63083267211903</v>
      </c>
      <c r="C6075">
        <v>15.8157348632813</v>
      </c>
      <c r="D6075">
        <v>20.807266235351602</v>
      </c>
      <c r="E6075">
        <v>55.317878720000003</v>
      </c>
    </row>
    <row r="6076" spans="1:5" x14ac:dyDescent="0.25">
      <c r="A6076" s="1">
        <v>40.4925</v>
      </c>
      <c r="B6076">
        <v>351.75752639770502</v>
      </c>
      <c r="C6076">
        <v>15.728473663330099</v>
      </c>
      <c r="D6076">
        <v>20.949363708496101</v>
      </c>
      <c r="E6076">
        <v>56.120872499999997</v>
      </c>
    </row>
    <row r="6077" spans="1:5" x14ac:dyDescent="0.25">
      <c r="A6077" s="1">
        <v>40.499166666666703</v>
      </c>
      <c r="B6077">
        <v>354.04014587402401</v>
      </c>
      <c r="C6077">
        <v>15.658378601074199</v>
      </c>
      <c r="D6077">
        <v>21.063804626464901</v>
      </c>
      <c r="E6077">
        <v>56.832790369999998</v>
      </c>
    </row>
    <row r="6078" spans="1:5" x14ac:dyDescent="0.25">
      <c r="A6078" s="1">
        <v>40.505833333333399</v>
      </c>
      <c r="B6078">
        <v>356.575965881348</v>
      </c>
      <c r="C6078">
        <v>15.6035423278809</v>
      </c>
      <c r="D6078">
        <v>21.155357360839901</v>
      </c>
      <c r="E6078">
        <v>57.446956630000003</v>
      </c>
    </row>
    <row r="6079" spans="1:5" x14ac:dyDescent="0.25">
      <c r="A6079" s="1">
        <v>40.512500000000003</v>
      </c>
      <c r="B6079">
        <v>359.53569412231502</v>
      </c>
      <c r="C6079">
        <v>15.561103820800801</v>
      </c>
      <c r="D6079">
        <v>21.2292671203613</v>
      </c>
      <c r="E6079">
        <v>57.955265050000001</v>
      </c>
    </row>
    <row r="6080" spans="1:5" x14ac:dyDescent="0.25">
      <c r="A6080" s="1">
        <v>40.519166666666699</v>
      </c>
      <c r="B6080">
        <v>363.06524276733398</v>
      </c>
      <c r="C6080">
        <v>15.5320167541504</v>
      </c>
      <c r="D6080">
        <v>21.2864875793457</v>
      </c>
      <c r="E6080">
        <v>58.355808260000003</v>
      </c>
    </row>
    <row r="6081" spans="1:5" x14ac:dyDescent="0.25">
      <c r="A6081" s="1">
        <v>40.525833333333402</v>
      </c>
      <c r="B6081">
        <v>367.29812622070301</v>
      </c>
      <c r="C6081">
        <v>15.5143737792969</v>
      </c>
      <c r="D6081">
        <v>21.326065063476602</v>
      </c>
      <c r="E6081">
        <v>58.648109439999999</v>
      </c>
    </row>
    <row r="6082" spans="1:5" x14ac:dyDescent="0.25">
      <c r="A6082" s="1">
        <v>40.532499999999999</v>
      </c>
      <c r="B6082">
        <v>372.50423431396501</v>
      </c>
      <c r="C6082">
        <v>15.505790710449199</v>
      </c>
      <c r="D6082">
        <v>21.349430084228501</v>
      </c>
      <c r="E6082">
        <v>58.825969700000002</v>
      </c>
    </row>
    <row r="6083" spans="1:5" x14ac:dyDescent="0.25">
      <c r="A6083" s="1">
        <v>40.539166666666702</v>
      </c>
      <c r="B6083">
        <v>378.91197204589901</v>
      </c>
      <c r="C6083">
        <v>15.5048370361328</v>
      </c>
      <c r="D6083">
        <v>21.3623046875</v>
      </c>
      <c r="E6083">
        <v>58.890342709999999</v>
      </c>
    </row>
    <row r="6084" spans="1:5" x14ac:dyDescent="0.25">
      <c r="A6084" s="1">
        <v>40.545833333333398</v>
      </c>
      <c r="B6084">
        <v>386.53373718261702</v>
      </c>
      <c r="C6084">
        <v>15.511512756347701</v>
      </c>
      <c r="D6084">
        <v>21.3694572448731</v>
      </c>
      <c r="E6084">
        <v>58.850288390000003</v>
      </c>
    </row>
    <row r="6085" spans="1:5" x14ac:dyDescent="0.25">
      <c r="A6085" s="1">
        <v>40.552500000000002</v>
      </c>
      <c r="B6085">
        <v>395.18785476684599</v>
      </c>
      <c r="C6085">
        <v>15.5291557312012</v>
      </c>
      <c r="D6085">
        <v>21.370887756347699</v>
      </c>
      <c r="E6085">
        <v>58.723449709999997</v>
      </c>
    </row>
    <row r="6086" spans="1:5" x14ac:dyDescent="0.25">
      <c r="A6086" s="1">
        <v>40.559166666666698</v>
      </c>
      <c r="B6086">
        <v>404.64878082275402</v>
      </c>
      <c r="C6086">
        <v>15.5582427978516</v>
      </c>
      <c r="D6086">
        <v>21.3694572448731</v>
      </c>
      <c r="E6086">
        <v>58.532714839999997</v>
      </c>
    </row>
    <row r="6087" spans="1:5" x14ac:dyDescent="0.25">
      <c r="A6087" s="1">
        <v>40.565833333333401</v>
      </c>
      <c r="B6087">
        <v>414.61181640625</v>
      </c>
      <c r="C6087">
        <v>15.599250793457101</v>
      </c>
      <c r="D6087">
        <v>21.3780403137207</v>
      </c>
      <c r="E6087">
        <v>58.304786679999999</v>
      </c>
    </row>
    <row r="6088" spans="1:5" x14ac:dyDescent="0.25">
      <c r="A6088" s="1">
        <v>40.572499999999998</v>
      </c>
      <c r="B6088">
        <v>424.68357086181697</v>
      </c>
      <c r="C6088">
        <v>15.652179718017599</v>
      </c>
      <c r="D6088">
        <v>21.407127380371101</v>
      </c>
      <c r="E6088">
        <v>58.078765869999998</v>
      </c>
    </row>
    <row r="6089" spans="1:5" x14ac:dyDescent="0.25">
      <c r="A6089" s="1">
        <v>40.579166666666701</v>
      </c>
      <c r="B6089">
        <v>434.56125259399403</v>
      </c>
      <c r="C6089">
        <v>15.718936920166</v>
      </c>
      <c r="D6089">
        <v>21.4695930480957</v>
      </c>
      <c r="E6089">
        <v>57.905673980000003</v>
      </c>
    </row>
    <row r="6090" spans="1:5" x14ac:dyDescent="0.25">
      <c r="A6090" s="1">
        <v>40.585833333333397</v>
      </c>
      <c r="B6090">
        <v>443.99356842040999</v>
      </c>
      <c r="C6090">
        <v>15.802860260009799</v>
      </c>
      <c r="D6090">
        <v>21.572589874267599</v>
      </c>
      <c r="E6090">
        <v>57.85322189</v>
      </c>
    </row>
    <row r="6091" spans="1:5" x14ac:dyDescent="0.25">
      <c r="A6091" s="1">
        <v>40.592500000000001</v>
      </c>
      <c r="B6091">
        <v>452.84366607665999</v>
      </c>
      <c r="C6091">
        <v>15.9068107604981</v>
      </c>
      <c r="D6091">
        <v>21.7323303222656</v>
      </c>
      <c r="E6091">
        <v>58.004856109999999</v>
      </c>
    </row>
    <row r="6092" spans="1:5" x14ac:dyDescent="0.25">
      <c r="A6092" s="1">
        <v>40.599166666666697</v>
      </c>
      <c r="B6092">
        <v>460.97421646118198</v>
      </c>
      <c r="C6092">
        <v>16.0369873046875</v>
      </c>
      <c r="D6092">
        <v>21.9683647155762</v>
      </c>
      <c r="E6092">
        <v>58.453083040000003</v>
      </c>
    </row>
    <row r="6093" spans="1:5" x14ac:dyDescent="0.25">
      <c r="A6093" s="1">
        <v>40.605833333333401</v>
      </c>
      <c r="B6093">
        <v>468.40524673461903</v>
      </c>
      <c r="C6093">
        <v>16.199588775634801</v>
      </c>
      <c r="D6093">
        <v>22.298812866211001</v>
      </c>
      <c r="E6093">
        <v>59.297561649999999</v>
      </c>
    </row>
    <row r="6094" spans="1:5" x14ac:dyDescent="0.25">
      <c r="A6094" s="1">
        <v>40.612499999999997</v>
      </c>
      <c r="B6094">
        <v>475.071430206299</v>
      </c>
      <c r="C6094">
        <v>16.404628753662099</v>
      </c>
      <c r="D6094">
        <v>22.741794586181701</v>
      </c>
      <c r="E6094">
        <v>60.63175201</v>
      </c>
    </row>
    <row r="6095" spans="1:5" x14ac:dyDescent="0.25">
      <c r="A6095" s="1">
        <v>40.6191666666667</v>
      </c>
      <c r="B6095">
        <v>480.78203201294002</v>
      </c>
      <c r="C6095">
        <v>16.659736633300799</v>
      </c>
      <c r="D6095">
        <v>23.308277130126999</v>
      </c>
      <c r="E6095">
        <v>62.529087070000003</v>
      </c>
    </row>
    <row r="6096" spans="1:5" x14ac:dyDescent="0.25">
      <c r="A6096" s="1">
        <v>40.625833333333397</v>
      </c>
      <c r="B6096">
        <v>485.27002334594698</v>
      </c>
      <c r="C6096">
        <v>16.968727111816399</v>
      </c>
      <c r="D6096">
        <v>24.008274078369201</v>
      </c>
      <c r="E6096">
        <v>65.015316010000006</v>
      </c>
    </row>
    <row r="6097" spans="1:5" x14ac:dyDescent="0.25">
      <c r="A6097" s="1">
        <v>40.6325</v>
      </c>
      <c r="B6097">
        <v>488.238334655762</v>
      </c>
      <c r="C6097">
        <v>17.3344612121582</v>
      </c>
      <c r="D6097">
        <v>24.839401245117202</v>
      </c>
      <c r="E6097">
        <v>68.056583399999994</v>
      </c>
    </row>
    <row r="6098" spans="1:5" x14ac:dyDescent="0.25">
      <c r="A6098" s="1">
        <v>40.639166666666704</v>
      </c>
      <c r="B6098">
        <v>489.38894271850597</v>
      </c>
      <c r="C6098">
        <v>17.7536010742188</v>
      </c>
      <c r="D6098">
        <v>25.787353515625</v>
      </c>
      <c r="E6098">
        <v>71.548938750000005</v>
      </c>
    </row>
    <row r="6099" spans="1:5" x14ac:dyDescent="0.25">
      <c r="A6099" s="1">
        <v>40.6458333333334</v>
      </c>
      <c r="B6099">
        <v>488.36565017700201</v>
      </c>
      <c r="C6099">
        <v>18.217563629150401</v>
      </c>
      <c r="D6099">
        <v>26.8244743347168</v>
      </c>
      <c r="E6099">
        <v>75.332641600000002</v>
      </c>
    </row>
    <row r="6100" spans="1:5" x14ac:dyDescent="0.25">
      <c r="A6100" s="1">
        <v>40.652500000000003</v>
      </c>
      <c r="B6100">
        <v>484.96198654174799</v>
      </c>
      <c r="C6100">
        <v>18.712043762207099</v>
      </c>
      <c r="D6100">
        <v>27.9078483581543</v>
      </c>
      <c r="E6100">
        <v>79.205512999999996</v>
      </c>
    </row>
    <row r="6101" spans="1:5" x14ac:dyDescent="0.25">
      <c r="A6101" s="1">
        <v>40.6591666666667</v>
      </c>
      <c r="B6101">
        <v>479.05492782592802</v>
      </c>
      <c r="C6101">
        <v>19.220352172851602</v>
      </c>
      <c r="D6101">
        <v>28.989315032958999</v>
      </c>
      <c r="E6101">
        <v>82.951068879999994</v>
      </c>
    </row>
    <row r="6102" spans="1:5" x14ac:dyDescent="0.25">
      <c r="A6102" s="1">
        <v>40.665833333333403</v>
      </c>
      <c r="B6102">
        <v>470.64304351806697</v>
      </c>
      <c r="C6102">
        <v>19.7219848632813</v>
      </c>
      <c r="D6102">
        <v>30.0216674804688</v>
      </c>
      <c r="E6102">
        <v>86.367607120000002</v>
      </c>
    </row>
    <row r="6103" spans="1:5" x14ac:dyDescent="0.25">
      <c r="A6103" s="1">
        <v>40.672499999999999</v>
      </c>
      <c r="B6103">
        <v>459.89847183227602</v>
      </c>
      <c r="C6103">
        <v>20.1911926269531</v>
      </c>
      <c r="D6103">
        <v>30.962467193603501</v>
      </c>
      <c r="E6103">
        <v>89.305877690000003</v>
      </c>
    </row>
    <row r="6104" spans="1:5" x14ac:dyDescent="0.25">
      <c r="A6104" s="1">
        <v>40.679166666666703</v>
      </c>
      <c r="B6104">
        <v>447.100639343262</v>
      </c>
      <c r="C6104">
        <v>20.6065177917481</v>
      </c>
      <c r="D6104">
        <v>31.778335571289102</v>
      </c>
      <c r="E6104">
        <v>91.685771939999995</v>
      </c>
    </row>
    <row r="6105" spans="1:5" x14ac:dyDescent="0.25">
      <c r="A6105" s="1">
        <v>40.685833333333399</v>
      </c>
      <c r="B6105">
        <v>432.63339996337902</v>
      </c>
      <c r="C6105">
        <v>20.955085754394599</v>
      </c>
      <c r="D6105">
        <v>32.446384429931697</v>
      </c>
      <c r="E6105">
        <v>93.499183650000006</v>
      </c>
    </row>
    <row r="6106" spans="1:5" x14ac:dyDescent="0.25">
      <c r="A6106" s="1">
        <v>40.692500000000003</v>
      </c>
      <c r="B6106">
        <v>416.85438156127998</v>
      </c>
      <c r="C6106">
        <v>21.230220794677798</v>
      </c>
      <c r="D6106">
        <v>32.961368560791001</v>
      </c>
      <c r="E6106">
        <v>94.802379610000003</v>
      </c>
    </row>
    <row r="6107" spans="1:5" x14ac:dyDescent="0.25">
      <c r="A6107" s="1">
        <v>40.699166666666699</v>
      </c>
      <c r="B6107">
        <v>400.37441253662098</v>
      </c>
      <c r="C6107">
        <v>21.429538726806701</v>
      </c>
      <c r="D6107">
        <v>33.3361625671387</v>
      </c>
      <c r="E6107">
        <v>95.701217650000004</v>
      </c>
    </row>
    <row r="6108" spans="1:5" x14ac:dyDescent="0.25">
      <c r="A6108" s="1">
        <v>40.705833333333402</v>
      </c>
      <c r="B6108">
        <v>383.87298583984398</v>
      </c>
      <c r="C6108">
        <v>21.558284759521499</v>
      </c>
      <c r="D6108">
        <v>33.593654632568402</v>
      </c>
      <c r="E6108">
        <v>96.331119540000003</v>
      </c>
    </row>
    <row r="6109" spans="1:5" x14ac:dyDescent="0.25">
      <c r="A6109" s="1">
        <v>40.712499999999999</v>
      </c>
      <c r="B6109">
        <v>367.95139312744197</v>
      </c>
      <c r="C6109">
        <v>21.635532379150401</v>
      </c>
      <c r="D6109">
        <v>33.768653869628899</v>
      </c>
      <c r="E6109">
        <v>96.83704376</v>
      </c>
    </row>
    <row r="6110" spans="1:5" x14ac:dyDescent="0.25">
      <c r="A6110" s="1">
        <v>40.719166666666702</v>
      </c>
      <c r="B6110">
        <v>353.05309295654303</v>
      </c>
      <c r="C6110">
        <v>21.683692932128899</v>
      </c>
      <c r="D6110">
        <v>33.899307250976598</v>
      </c>
      <c r="E6110">
        <v>97.362041469999994</v>
      </c>
    </row>
    <row r="6111" spans="1:5" x14ac:dyDescent="0.25">
      <c r="A6111" s="1">
        <v>40.725833333333398</v>
      </c>
      <c r="B6111">
        <v>339.53952789306697</v>
      </c>
      <c r="C6111">
        <v>21.721363067626999</v>
      </c>
      <c r="D6111">
        <v>34.018993377685597</v>
      </c>
      <c r="E6111">
        <v>98.03390503</v>
      </c>
    </row>
    <row r="6112" spans="1:5" x14ac:dyDescent="0.25">
      <c r="A6112" s="1">
        <v>40.732500000000002</v>
      </c>
      <c r="B6112">
        <v>327.67724990844698</v>
      </c>
      <c r="C6112">
        <v>21.764755249023501</v>
      </c>
      <c r="D6112">
        <v>34.159183502197301</v>
      </c>
      <c r="E6112">
        <v>98.949432369999997</v>
      </c>
    </row>
    <row r="6113" spans="1:5" x14ac:dyDescent="0.25">
      <c r="A6113" s="1">
        <v>40.739166666666698</v>
      </c>
      <c r="B6113">
        <v>317.54255294799799</v>
      </c>
      <c r="C6113">
        <v>21.830081939697301</v>
      </c>
      <c r="D6113">
        <v>34.344196319580099</v>
      </c>
      <c r="E6113">
        <v>100.16584400000001</v>
      </c>
    </row>
    <row r="6114" spans="1:5" x14ac:dyDescent="0.25">
      <c r="A6114" s="1">
        <v>40.745833333333401</v>
      </c>
      <c r="B6114">
        <v>309.11207199096702</v>
      </c>
      <c r="C6114">
        <v>21.925449371337901</v>
      </c>
      <c r="D6114">
        <v>34.5840454101563</v>
      </c>
      <c r="E6114">
        <v>101.6983986</v>
      </c>
    </row>
    <row r="6115" spans="1:5" x14ac:dyDescent="0.25">
      <c r="A6115" s="1">
        <v>40.752499999999998</v>
      </c>
      <c r="B6115">
        <v>302.207469940186</v>
      </c>
      <c r="C6115">
        <v>22.0484733581543</v>
      </c>
      <c r="D6115">
        <v>34.869670867919901</v>
      </c>
      <c r="E6115">
        <v>103.5137177</v>
      </c>
    </row>
    <row r="6116" spans="1:5" x14ac:dyDescent="0.25">
      <c r="A6116" s="1">
        <v>40.759166666666701</v>
      </c>
      <c r="B6116">
        <v>296.74386978149403</v>
      </c>
      <c r="C6116">
        <v>22.188663482666001</v>
      </c>
      <c r="D6116">
        <v>35.178661346435597</v>
      </c>
      <c r="E6116">
        <v>105.5269241</v>
      </c>
    </row>
    <row r="6117" spans="1:5" x14ac:dyDescent="0.25">
      <c r="A6117" s="1">
        <v>40.765833333333397</v>
      </c>
      <c r="B6117">
        <v>292.55151748657198</v>
      </c>
      <c r="C6117">
        <v>22.331714630126999</v>
      </c>
      <c r="D6117">
        <v>35.488605499267599</v>
      </c>
      <c r="E6117">
        <v>107.6111794</v>
      </c>
    </row>
    <row r="6118" spans="1:5" x14ac:dyDescent="0.25">
      <c r="A6118" s="1">
        <v>40.772500000000001</v>
      </c>
      <c r="B6118">
        <v>289.454936981201</v>
      </c>
      <c r="C6118">
        <v>22.462844848632798</v>
      </c>
      <c r="D6118">
        <v>35.772323608398501</v>
      </c>
      <c r="E6118">
        <v>109.61914059999999</v>
      </c>
    </row>
    <row r="6119" spans="1:5" x14ac:dyDescent="0.25">
      <c r="A6119" s="1">
        <v>40.779166666666697</v>
      </c>
      <c r="B6119">
        <v>287.24241256713901</v>
      </c>
      <c r="C6119">
        <v>22.568702697753899</v>
      </c>
      <c r="D6119">
        <v>36.000251770019602</v>
      </c>
      <c r="E6119">
        <v>111.41109470000001</v>
      </c>
    </row>
    <row r="6120" spans="1:5" x14ac:dyDescent="0.25">
      <c r="A6120" s="1">
        <v>40.7858333333334</v>
      </c>
      <c r="B6120">
        <v>285.75134277343801</v>
      </c>
      <c r="C6120">
        <v>22.641658782958999</v>
      </c>
      <c r="D6120">
        <v>36.151409149169901</v>
      </c>
      <c r="E6120">
        <v>112.88356779999999</v>
      </c>
    </row>
    <row r="6121" spans="1:5" x14ac:dyDescent="0.25">
      <c r="A6121" s="1">
        <v>40.792499999999997</v>
      </c>
      <c r="B6121">
        <v>284.96313095092802</v>
      </c>
      <c r="C6121">
        <v>22.681236267089901</v>
      </c>
      <c r="D6121">
        <v>36.223888397216797</v>
      </c>
      <c r="E6121">
        <v>113.9883995</v>
      </c>
    </row>
    <row r="6122" spans="1:5" x14ac:dyDescent="0.25">
      <c r="A6122" s="1">
        <v>40.7991666666667</v>
      </c>
      <c r="B6122">
        <v>284.67607498169002</v>
      </c>
      <c r="C6122">
        <v>22.6969718933106</v>
      </c>
      <c r="D6122">
        <v>36.235809326171903</v>
      </c>
      <c r="E6122">
        <v>114.7451401</v>
      </c>
    </row>
    <row r="6123" spans="1:5" x14ac:dyDescent="0.25">
      <c r="A6123" s="1">
        <v>40.805833333333403</v>
      </c>
      <c r="B6123">
        <v>284.67178344726602</v>
      </c>
      <c r="C6123">
        <v>22.7012634277344</v>
      </c>
      <c r="D6123">
        <v>36.212444305419901</v>
      </c>
      <c r="E6123">
        <v>115.2429581</v>
      </c>
    </row>
    <row r="6124" spans="1:5" x14ac:dyDescent="0.25">
      <c r="A6124" s="1">
        <v>40.8125</v>
      </c>
      <c r="B6124">
        <v>284.75284576415999</v>
      </c>
      <c r="C6124">
        <v>22.7093696594238</v>
      </c>
      <c r="D6124">
        <v>36.185264587402401</v>
      </c>
      <c r="E6124">
        <v>115.62395100000001</v>
      </c>
    </row>
    <row r="6125" spans="1:5" x14ac:dyDescent="0.25">
      <c r="A6125" s="1">
        <v>40.819166666666703</v>
      </c>
      <c r="B6125">
        <v>284.755229949951</v>
      </c>
      <c r="C6125">
        <v>22.7351188659668</v>
      </c>
      <c r="D6125">
        <v>36.186695098877003</v>
      </c>
      <c r="E6125">
        <v>116.05596540000001</v>
      </c>
    </row>
    <row r="6126" spans="1:5" x14ac:dyDescent="0.25">
      <c r="A6126" s="1">
        <v>40.825833333333399</v>
      </c>
      <c r="B6126">
        <v>284.393310546875</v>
      </c>
      <c r="C6126">
        <v>22.790431976318398</v>
      </c>
      <c r="D6126">
        <v>36.249160766601598</v>
      </c>
      <c r="E6126">
        <v>116.6982651</v>
      </c>
    </row>
    <row r="6127" spans="1:5" x14ac:dyDescent="0.25">
      <c r="A6127" s="1">
        <v>40.832500000000003</v>
      </c>
      <c r="B6127">
        <v>283.34283828735403</v>
      </c>
      <c r="C6127">
        <v>22.879123687744201</v>
      </c>
      <c r="D6127">
        <v>36.390304565429702</v>
      </c>
      <c r="E6127">
        <v>117.67721179999999</v>
      </c>
    </row>
    <row r="6128" spans="1:5" x14ac:dyDescent="0.25">
      <c r="A6128" s="1">
        <v>40.839166666666699</v>
      </c>
      <c r="B6128">
        <v>281.40735626220697</v>
      </c>
      <c r="C6128">
        <v>22.9988098144531</v>
      </c>
      <c r="D6128">
        <v>36.611080169677798</v>
      </c>
      <c r="E6128">
        <v>119.0690994</v>
      </c>
    </row>
    <row r="6129" spans="1:5" x14ac:dyDescent="0.25">
      <c r="A6129" s="1">
        <v>40.845833333333402</v>
      </c>
      <c r="B6129">
        <v>278.45430374145502</v>
      </c>
      <c r="C6129">
        <v>23.145198822021499</v>
      </c>
      <c r="D6129">
        <v>36.899566650390597</v>
      </c>
      <c r="E6129">
        <v>120.89204789999999</v>
      </c>
    </row>
    <row r="6130" spans="1:5" x14ac:dyDescent="0.25">
      <c r="A6130" s="1">
        <v>40.852499999999999</v>
      </c>
      <c r="B6130">
        <v>274.47748184204102</v>
      </c>
      <c r="C6130">
        <v>23.320198059082099</v>
      </c>
      <c r="D6130">
        <v>37.231922149658203</v>
      </c>
      <c r="E6130">
        <v>123.10266489999999</v>
      </c>
    </row>
    <row r="6131" spans="1:5" x14ac:dyDescent="0.25">
      <c r="A6131" s="1">
        <v>40.859166666666702</v>
      </c>
      <c r="B6131">
        <v>269.47355270385799</v>
      </c>
      <c r="C6131">
        <v>23.529052734375</v>
      </c>
      <c r="D6131">
        <v>37.580966949462898</v>
      </c>
      <c r="E6131">
        <v>125.58698649999999</v>
      </c>
    </row>
    <row r="6132" spans="1:5" x14ac:dyDescent="0.25">
      <c r="A6132" s="1">
        <v>40.865833333333399</v>
      </c>
      <c r="B6132">
        <v>263.55123519897501</v>
      </c>
      <c r="C6132">
        <v>23.782253265380898</v>
      </c>
      <c r="D6132">
        <v>37.913322448730497</v>
      </c>
      <c r="E6132">
        <v>128.15761570000001</v>
      </c>
    </row>
    <row r="6133" spans="1:5" x14ac:dyDescent="0.25">
      <c r="A6133" s="1">
        <v>40.872500000000002</v>
      </c>
      <c r="B6133">
        <v>256.94704055786201</v>
      </c>
      <c r="C6133">
        <v>24.0979194641113</v>
      </c>
      <c r="D6133">
        <v>38.201332092285199</v>
      </c>
      <c r="E6133">
        <v>130.56373600000001</v>
      </c>
    </row>
    <row r="6134" spans="1:5" x14ac:dyDescent="0.25">
      <c r="A6134" s="1">
        <v>40.879166666666698</v>
      </c>
      <c r="B6134">
        <v>250.05865097045901</v>
      </c>
      <c r="C6134">
        <v>24.5094299316406</v>
      </c>
      <c r="D6134">
        <v>38.428306579589901</v>
      </c>
      <c r="E6134">
        <v>132.52782819999999</v>
      </c>
    </row>
    <row r="6135" spans="1:5" x14ac:dyDescent="0.25">
      <c r="A6135" s="1">
        <v>40.885833333333402</v>
      </c>
      <c r="B6135">
        <v>243.35336685180701</v>
      </c>
      <c r="C6135">
        <v>25.0554084777832</v>
      </c>
      <c r="D6135">
        <v>38.599491119384801</v>
      </c>
      <c r="E6135">
        <v>133.81052020000001</v>
      </c>
    </row>
    <row r="6136" spans="1:5" x14ac:dyDescent="0.25">
      <c r="A6136" s="1">
        <v>40.892499999999998</v>
      </c>
      <c r="B6136">
        <v>237.06865310668999</v>
      </c>
      <c r="C6136">
        <v>25.771141052246101</v>
      </c>
      <c r="D6136">
        <v>38.743019104003899</v>
      </c>
      <c r="E6136">
        <v>134.27448269999999</v>
      </c>
    </row>
    <row r="6137" spans="1:5" x14ac:dyDescent="0.25">
      <c r="A6137" s="1">
        <v>40.899166666666702</v>
      </c>
      <c r="B6137">
        <v>231.441497802735</v>
      </c>
      <c r="C6137">
        <v>26.690483093261701</v>
      </c>
      <c r="D6137">
        <v>38.909912109375</v>
      </c>
      <c r="E6137">
        <v>133.94451140000001</v>
      </c>
    </row>
    <row r="6138" spans="1:5" x14ac:dyDescent="0.25">
      <c r="A6138" s="1">
        <v>40.905833333333398</v>
      </c>
      <c r="B6138">
        <v>226.79519653320301</v>
      </c>
      <c r="C6138">
        <v>27.840614318847699</v>
      </c>
      <c r="D6138">
        <v>39.171695709228501</v>
      </c>
      <c r="E6138">
        <v>133.0308914</v>
      </c>
    </row>
    <row r="6139" spans="1:5" x14ac:dyDescent="0.25">
      <c r="A6139" s="1">
        <v>40.912500000000001</v>
      </c>
      <c r="B6139">
        <v>223.33574295043999</v>
      </c>
      <c r="C6139">
        <v>29.243946075439499</v>
      </c>
      <c r="D6139">
        <v>39.6161079406738</v>
      </c>
      <c r="E6139">
        <v>131.90555570000001</v>
      </c>
    </row>
    <row r="6140" spans="1:5" x14ac:dyDescent="0.25">
      <c r="A6140" s="1">
        <v>40.919166666666698</v>
      </c>
      <c r="B6140">
        <v>221.065998077393</v>
      </c>
      <c r="C6140">
        <v>30.903816223144599</v>
      </c>
      <c r="D6140">
        <v>40.325164794921903</v>
      </c>
      <c r="E6140">
        <v>131.02388379999999</v>
      </c>
    </row>
    <row r="6141" spans="1:5" x14ac:dyDescent="0.25">
      <c r="A6141" s="1">
        <v>40.925833333333401</v>
      </c>
      <c r="B6141">
        <v>219.81620788574199</v>
      </c>
      <c r="C6141">
        <v>32.801628112792997</v>
      </c>
      <c r="D6141">
        <v>41.352272033691399</v>
      </c>
      <c r="E6141">
        <v>130.79643250000001</v>
      </c>
    </row>
    <row r="6142" spans="1:5" x14ac:dyDescent="0.25">
      <c r="A6142" s="1">
        <v>40.932499999999997</v>
      </c>
      <c r="B6142">
        <v>219.561100006104</v>
      </c>
      <c r="C6142">
        <v>34.898281097412102</v>
      </c>
      <c r="D6142">
        <v>42.709827423095703</v>
      </c>
      <c r="E6142">
        <v>131.4873695</v>
      </c>
    </row>
    <row r="6143" spans="1:5" x14ac:dyDescent="0.25">
      <c r="A6143" s="1">
        <v>40.939166666666701</v>
      </c>
      <c r="B6143">
        <v>220.21627426147501</v>
      </c>
      <c r="C6143">
        <v>37.134170532226598</v>
      </c>
      <c r="D6143">
        <v>44.361114501953097</v>
      </c>
      <c r="E6143">
        <v>133.13913350000001</v>
      </c>
    </row>
    <row r="6144" spans="1:5" x14ac:dyDescent="0.25">
      <c r="A6144" s="1">
        <v>40.945833333333397</v>
      </c>
      <c r="B6144">
        <v>221.57335281372099</v>
      </c>
      <c r="C6144">
        <v>39.430141448974602</v>
      </c>
      <c r="D6144">
        <v>46.220779418945298</v>
      </c>
      <c r="E6144">
        <v>135.57147979999999</v>
      </c>
    </row>
    <row r="6145" spans="1:5" x14ac:dyDescent="0.25">
      <c r="A6145" s="1">
        <v>40.952500000000001</v>
      </c>
      <c r="B6145">
        <v>223.40774536132801</v>
      </c>
      <c r="C6145">
        <v>41.692733764648501</v>
      </c>
      <c r="D6145">
        <v>48.166751861572301</v>
      </c>
      <c r="E6145">
        <v>138.43393330000001</v>
      </c>
    </row>
    <row r="6146" spans="1:5" x14ac:dyDescent="0.25">
      <c r="A6146" s="1">
        <v>40.959166666666697</v>
      </c>
      <c r="B6146">
        <v>225.508213043213</v>
      </c>
      <c r="C6146">
        <v>43.826103210449197</v>
      </c>
      <c r="D6146">
        <v>50.070285797119197</v>
      </c>
      <c r="E6146">
        <v>141.3078308</v>
      </c>
    </row>
    <row r="6147" spans="1:5" x14ac:dyDescent="0.25">
      <c r="A6147" s="1">
        <v>40.9658333333334</v>
      </c>
      <c r="B6147">
        <v>227.75602340698299</v>
      </c>
      <c r="C6147">
        <v>45.746326446533203</v>
      </c>
      <c r="D6147">
        <v>51.825046539306697</v>
      </c>
      <c r="E6147">
        <v>143.8169479</v>
      </c>
    </row>
    <row r="6148" spans="1:5" x14ac:dyDescent="0.25">
      <c r="A6148" s="1">
        <v>40.972499999999997</v>
      </c>
      <c r="B6148">
        <v>230.02290725707999</v>
      </c>
      <c r="C6148">
        <v>47.393321990966797</v>
      </c>
      <c r="D6148">
        <v>53.36332321167</v>
      </c>
      <c r="E6148">
        <v>145.7104683</v>
      </c>
    </row>
    <row r="6149" spans="1:5" x14ac:dyDescent="0.25">
      <c r="A6149" s="1">
        <v>40.9791666666667</v>
      </c>
      <c r="B6149">
        <v>232.23686218261699</v>
      </c>
      <c r="C6149">
        <v>48.737525939941399</v>
      </c>
      <c r="D6149">
        <v>54.669380187988303</v>
      </c>
      <c r="E6149">
        <v>146.91686630000001</v>
      </c>
    </row>
    <row r="6150" spans="1:5" x14ac:dyDescent="0.25">
      <c r="A6150" s="1">
        <v>40.985833333333403</v>
      </c>
      <c r="B6150">
        <v>234.361171722412</v>
      </c>
      <c r="C6150">
        <v>49.785614013671903</v>
      </c>
      <c r="D6150">
        <v>55.787563323974602</v>
      </c>
      <c r="E6150">
        <v>147.55725860000001</v>
      </c>
    </row>
    <row r="6151" spans="1:5" x14ac:dyDescent="0.25">
      <c r="A6151" s="1">
        <v>40.9925</v>
      </c>
      <c r="B6151">
        <v>236.397743225098</v>
      </c>
      <c r="C6151">
        <v>50.5828857421875</v>
      </c>
      <c r="D6151">
        <v>56.818485260009801</v>
      </c>
      <c r="E6151">
        <v>147.91679379999999</v>
      </c>
    </row>
    <row r="6152" spans="1:5" x14ac:dyDescent="0.25">
      <c r="A6152" s="1">
        <v>40.999166666666703</v>
      </c>
      <c r="B6152">
        <v>238.473415374756</v>
      </c>
      <c r="C6152">
        <v>51.198959350586001</v>
      </c>
      <c r="D6152">
        <v>57.8951835632325</v>
      </c>
      <c r="E6152">
        <v>148.39887619999999</v>
      </c>
    </row>
    <row r="6153" spans="1:5" x14ac:dyDescent="0.25">
      <c r="A6153" s="1">
        <v>41.005833333333399</v>
      </c>
      <c r="B6153">
        <v>240.73886871337899</v>
      </c>
      <c r="C6153">
        <v>51.720142364502003</v>
      </c>
      <c r="D6153">
        <v>59.160232543945298</v>
      </c>
      <c r="E6153">
        <v>149.47605129999999</v>
      </c>
    </row>
    <row r="6154" spans="1:5" x14ac:dyDescent="0.25">
      <c r="A6154" s="1">
        <v>41.012500000000003</v>
      </c>
      <c r="B6154">
        <v>243.24893951416001</v>
      </c>
      <c r="C6154">
        <v>52.228927612304702</v>
      </c>
      <c r="D6154">
        <v>60.744762420654297</v>
      </c>
      <c r="E6154">
        <v>151.66711810000001</v>
      </c>
    </row>
    <row r="6155" spans="1:5" x14ac:dyDescent="0.25">
      <c r="A6155" s="1">
        <v>41.019166666666699</v>
      </c>
      <c r="B6155">
        <v>246.04415893554699</v>
      </c>
      <c r="C6155">
        <v>52.796840667724602</v>
      </c>
      <c r="D6155">
        <v>62.758445739746101</v>
      </c>
      <c r="E6155">
        <v>155.5218697</v>
      </c>
    </row>
    <row r="6156" spans="1:5" x14ac:dyDescent="0.25">
      <c r="A6156" s="1">
        <v>41.025833333333402</v>
      </c>
      <c r="B6156">
        <v>249.16410446167001</v>
      </c>
      <c r="C6156">
        <v>53.465843200683601</v>
      </c>
      <c r="D6156">
        <v>65.282344818115305</v>
      </c>
      <c r="E6156">
        <v>161.6168022</v>
      </c>
    </row>
    <row r="6157" spans="1:5" x14ac:dyDescent="0.25">
      <c r="A6157" s="1">
        <v>41.032499999999999</v>
      </c>
      <c r="B6157">
        <v>252.659797668457</v>
      </c>
      <c r="C6157">
        <v>54.251670837402401</v>
      </c>
      <c r="D6157">
        <v>68.364620208740305</v>
      </c>
      <c r="E6157">
        <v>170.55368419999999</v>
      </c>
    </row>
    <row r="6158" spans="1:5" x14ac:dyDescent="0.25">
      <c r="A6158" s="1">
        <v>41.039166666666702</v>
      </c>
      <c r="B6158">
        <v>256.41965866088901</v>
      </c>
      <c r="C6158">
        <v>55.154323577880902</v>
      </c>
      <c r="D6158">
        <v>72.0324516296387</v>
      </c>
      <c r="E6158">
        <v>182.91711810000001</v>
      </c>
    </row>
    <row r="6159" spans="1:5" x14ac:dyDescent="0.25">
      <c r="A6159" s="1">
        <v>41.045833333333398</v>
      </c>
      <c r="B6159">
        <v>260.23435592651401</v>
      </c>
      <c r="C6159">
        <v>56.162357330322301</v>
      </c>
      <c r="D6159">
        <v>76.299190521240305</v>
      </c>
      <c r="E6159">
        <v>199.19538499999999</v>
      </c>
    </row>
    <row r="6160" spans="1:5" x14ac:dyDescent="0.25">
      <c r="A6160" s="1">
        <v>41.052500000000002</v>
      </c>
      <c r="B6160">
        <v>263.94939422607399</v>
      </c>
      <c r="C6160">
        <v>57.260036468505902</v>
      </c>
      <c r="D6160">
        <v>81.158638000488295</v>
      </c>
      <c r="E6160">
        <v>219.6526527</v>
      </c>
    </row>
    <row r="6161" spans="1:5" x14ac:dyDescent="0.25">
      <c r="A6161" s="1">
        <v>41.059166666666698</v>
      </c>
      <c r="B6161">
        <v>267.43745803833002</v>
      </c>
      <c r="C6161">
        <v>58.426380157470703</v>
      </c>
      <c r="D6161">
        <v>86.565494537353501</v>
      </c>
      <c r="E6161">
        <v>244.20690540000001</v>
      </c>
    </row>
    <row r="6162" spans="1:5" x14ac:dyDescent="0.25">
      <c r="A6162" s="1">
        <v>41.065833333333401</v>
      </c>
      <c r="B6162">
        <v>270.58744430541998</v>
      </c>
      <c r="C6162">
        <v>59.637069702148501</v>
      </c>
      <c r="D6162">
        <v>92.415332794189496</v>
      </c>
      <c r="E6162">
        <v>272.35364909999998</v>
      </c>
    </row>
    <row r="6163" spans="1:5" x14ac:dyDescent="0.25">
      <c r="A6163" s="1">
        <v>41.072499999999998</v>
      </c>
      <c r="B6163">
        <v>273.27537536621099</v>
      </c>
      <c r="C6163">
        <v>60.849189758300803</v>
      </c>
      <c r="D6163">
        <v>98.538875579833999</v>
      </c>
      <c r="E6163">
        <v>303.18546300000003</v>
      </c>
    </row>
    <row r="6164" spans="1:5" x14ac:dyDescent="0.25">
      <c r="A6164" s="1">
        <v>41.079166666666701</v>
      </c>
      <c r="B6164">
        <v>275.61187744140602</v>
      </c>
      <c r="C6164">
        <v>62.005519866943402</v>
      </c>
      <c r="D6164">
        <v>104.71534729003901</v>
      </c>
      <c r="E6164">
        <v>335.5121613</v>
      </c>
    </row>
    <row r="6165" spans="1:5" x14ac:dyDescent="0.25">
      <c r="A6165" s="1">
        <v>41.085833333333397</v>
      </c>
      <c r="B6165">
        <v>277.77004241943399</v>
      </c>
      <c r="C6165">
        <v>63.036918640136697</v>
      </c>
      <c r="D6165">
        <v>110.693454742432</v>
      </c>
      <c r="E6165">
        <v>368.05009840000002</v>
      </c>
    </row>
    <row r="6166" spans="1:5" x14ac:dyDescent="0.25">
      <c r="A6166" s="1">
        <v>41.092500000000001</v>
      </c>
      <c r="B6166">
        <v>279.976844787598</v>
      </c>
      <c r="C6166">
        <v>63.874721527099602</v>
      </c>
      <c r="D6166">
        <v>116.230487823487</v>
      </c>
      <c r="E6166">
        <v>399.60861210000002</v>
      </c>
    </row>
    <row r="6167" spans="1:5" x14ac:dyDescent="0.25">
      <c r="A6167" s="1">
        <v>41.099166666666697</v>
      </c>
      <c r="B6167">
        <v>282.43017196655302</v>
      </c>
      <c r="C6167">
        <v>64.459800720214901</v>
      </c>
      <c r="D6167">
        <v>121.124267578125</v>
      </c>
      <c r="E6167">
        <v>429.21829220000001</v>
      </c>
    </row>
    <row r="6168" spans="1:5" x14ac:dyDescent="0.25">
      <c r="A6168" s="1">
        <v>41.105833333333401</v>
      </c>
      <c r="B6168">
        <v>285.39752960205101</v>
      </c>
      <c r="C6168">
        <v>64.752101898193402</v>
      </c>
      <c r="D6168">
        <v>125.243663787842</v>
      </c>
      <c r="E6168">
        <v>456.1696053</v>
      </c>
    </row>
    <row r="6169" spans="1:5" x14ac:dyDescent="0.25">
      <c r="A6169" s="1">
        <v>41.112499999999997</v>
      </c>
      <c r="B6169">
        <v>289.22605514526401</v>
      </c>
      <c r="C6169">
        <v>64.739227294921903</v>
      </c>
      <c r="D6169">
        <v>128.51142883300801</v>
      </c>
      <c r="E6169">
        <v>479.95853419999997</v>
      </c>
    </row>
    <row r="6170" spans="1:5" x14ac:dyDescent="0.25">
      <c r="A6170" s="1">
        <v>41.1191666666667</v>
      </c>
      <c r="B6170">
        <v>294.10266876220697</v>
      </c>
      <c r="C6170">
        <v>64.429283142089901</v>
      </c>
      <c r="D6170">
        <v>130.88703155517601</v>
      </c>
      <c r="E6170">
        <v>500.18310550000001</v>
      </c>
    </row>
    <row r="6171" spans="1:5" x14ac:dyDescent="0.25">
      <c r="A6171" s="1">
        <v>41.125833333333397</v>
      </c>
      <c r="B6171">
        <v>300.183773040772</v>
      </c>
      <c r="C6171">
        <v>63.839435577392599</v>
      </c>
      <c r="D6171">
        <v>132.35378265380899</v>
      </c>
      <c r="E6171">
        <v>516.45612719999997</v>
      </c>
    </row>
    <row r="6172" spans="1:5" x14ac:dyDescent="0.25">
      <c r="A6172" s="1">
        <v>41.1325</v>
      </c>
      <c r="B6172">
        <v>307.63912200927803</v>
      </c>
      <c r="C6172">
        <v>62.990188598632798</v>
      </c>
      <c r="D6172">
        <v>132.90691375732399</v>
      </c>
      <c r="E6172">
        <v>528.36847309999996</v>
      </c>
    </row>
    <row r="6173" spans="1:5" x14ac:dyDescent="0.25">
      <c r="A6173" s="1">
        <v>41.139166666666704</v>
      </c>
      <c r="B6173">
        <v>316.50972366333002</v>
      </c>
      <c r="C6173">
        <v>61.9006156921387</v>
      </c>
      <c r="D6173">
        <v>132.54070281982399</v>
      </c>
      <c r="E6173">
        <v>535.52675250000004</v>
      </c>
    </row>
    <row r="6174" spans="1:5" x14ac:dyDescent="0.25">
      <c r="A6174" s="1">
        <v>41.1458333333334</v>
      </c>
      <c r="B6174">
        <v>326.682567596436</v>
      </c>
      <c r="C6174">
        <v>60.5883598327637</v>
      </c>
      <c r="D6174">
        <v>131.247997283936</v>
      </c>
      <c r="E6174">
        <v>537.61959079999997</v>
      </c>
    </row>
    <row r="6175" spans="1:5" x14ac:dyDescent="0.25">
      <c r="A6175" s="1">
        <v>41.152500000000003</v>
      </c>
      <c r="B6175">
        <v>337.764263153076</v>
      </c>
      <c r="C6175">
        <v>59.074878692627003</v>
      </c>
      <c r="D6175">
        <v>129.05216217041001</v>
      </c>
      <c r="E6175">
        <v>534.49296949999996</v>
      </c>
    </row>
    <row r="6176" spans="1:5" x14ac:dyDescent="0.25">
      <c r="A6176" s="1">
        <v>41.1591666666667</v>
      </c>
      <c r="B6176">
        <v>349.39098358154303</v>
      </c>
      <c r="C6176">
        <v>57.397842407226598</v>
      </c>
      <c r="D6176">
        <v>126.026153564453</v>
      </c>
      <c r="E6176">
        <v>526.21603010000001</v>
      </c>
    </row>
    <row r="6177" spans="1:5" x14ac:dyDescent="0.25">
      <c r="A6177" s="1">
        <v>41.165833333333403</v>
      </c>
      <c r="B6177">
        <v>361.18125915527401</v>
      </c>
      <c r="C6177">
        <v>55.634975433349602</v>
      </c>
      <c r="D6177">
        <v>122.330188751221</v>
      </c>
      <c r="E6177">
        <v>513.20266719999995</v>
      </c>
    </row>
    <row r="6178" spans="1:5" x14ac:dyDescent="0.25">
      <c r="A6178" s="1">
        <v>41.172499999999999</v>
      </c>
      <c r="B6178">
        <v>372.71499633789102</v>
      </c>
      <c r="C6178">
        <v>53.931713104248097</v>
      </c>
      <c r="D6178">
        <v>118.265628814697</v>
      </c>
      <c r="E6178">
        <v>496.47474290000002</v>
      </c>
    </row>
    <row r="6179" spans="1:5" x14ac:dyDescent="0.25">
      <c r="A6179" s="1">
        <v>41.179166666666703</v>
      </c>
      <c r="B6179">
        <v>383.62503051757801</v>
      </c>
      <c r="C6179">
        <v>52.510738372802798</v>
      </c>
      <c r="D6179">
        <v>114.32838439941401</v>
      </c>
      <c r="E6179">
        <v>477.93722150000002</v>
      </c>
    </row>
    <row r="6180" spans="1:5" x14ac:dyDescent="0.25">
      <c r="A6180" s="1">
        <v>41.185833333333399</v>
      </c>
      <c r="B6180">
        <v>393.67198944091803</v>
      </c>
      <c r="C6180">
        <v>51.633358001708999</v>
      </c>
      <c r="D6180">
        <v>111.17458343505901</v>
      </c>
      <c r="E6180">
        <v>460.4587555</v>
      </c>
    </row>
    <row r="6181" spans="1:5" x14ac:dyDescent="0.25">
      <c r="A6181" s="1">
        <v>41.192500000000003</v>
      </c>
      <c r="B6181">
        <v>402.75239944458002</v>
      </c>
      <c r="C6181">
        <v>51.5289306640625</v>
      </c>
      <c r="D6181">
        <v>109.49850082397499</v>
      </c>
      <c r="E6181">
        <v>447.54886629999999</v>
      </c>
    </row>
    <row r="6182" spans="1:5" x14ac:dyDescent="0.25">
      <c r="A6182" s="1">
        <v>41.199166666666699</v>
      </c>
      <c r="B6182">
        <v>410.670757293701</v>
      </c>
      <c r="C6182">
        <v>52.329063415527401</v>
      </c>
      <c r="D6182">
        <v>109.88187789916999</v>
      </c>
      <c r="E6182">
        <v>442.7347183</v>
      </c>
    </row>
    <row r="6183" spans="1:5" x14ac:dyDescent="0.25">
      <c r="A6183" s="1">
        <v>41.205833333333402</v>
      </c>
      <c r="B6183">
        <v>417.28258132934599</v>
      </c>
      <c r="C6183">
        <v>54.029941558837898</v>
      </c>
      <c r="D6183">
        <v>112.659931182862</v>
      </c>
      <c r="E6183">
        <v>448.80962369999997</v>
      </c>
    </row>
    <row r="6184" spans="1:5" x14ac:dyDescent="0.25">
      <c r="A6184" s="1">
        <v>41.212499999999999</v>
      </c>
      <c r="B6184">
        <v>422.26314544677803</v>
      </c>
      <c r="C6184">
        <v>56.488990783691399</v>
      </c>
      <c r="D6184">
        <v>117.827892303467</v>
      </c>
      <c r="E6184">
        <v>467.10968020000001</v>
      </c>
    </row>
    <row r="6185" spans="1:5" x14ac:dyDescent="0.25">
      <c r="A6185" s="1">
        <v>41.219166666666702</v>
      </c>
      <c r="B6185">
        <v>425.35448074340798</v>
      </c>
      <c r="C6185">
        <v>59.442520141601598</v>
      </c>
      <c r="D6185">
        <v>125.000953674317</v>
      </c>
      <c r="E6185">
        <v>496.97065350000003</v>
      </c>
    </row>
    <row r="6186" spans="1:5" x14ac:dyDescent="0.25">
      <c r="A6186" s="1">
        <v>41.225833333333398</v>
      </c>
      <c r="B6186">
        <v>426.17464065551798</v>
      </c>
      <c r="C6186">
        <v>62.569141387939503</v>
      </c>
      <c r="D6186">
        <v>133.47339630126999</v>
      </c>
      <c r="E6186">
        <v>535.63022609999996</v>
      </c>
    </row>
    <row r="6187" spans="1:5" x14ac:dyDescent="0.25">
      <c r="A6187" s="1">
        <v>41.232500000000002</v>
      </c>
      <c r="B6187">
        <v>424.521923065186</v>
      </c>
      <c r="C6187">
        <v>65.564155578613295</v>
      </c>
      <c r="D6187">
        <v>142.364025115967</v>
      </c>
      <c r="E6187">
        <v>578.73439789999998</v>
      </c>
    </row>
    <row r="6188" spans="1:5" x14ac:dyDescent="0.25">
      <c r="A6188" s="1">
        <v>41.239166666666698</v>
      </c>
      <c r="B6188">
        <v>420.35055160522501</v>
      </c>
      <c r="C6188">
        <v>68.201541900634794</v>
      </c>
      <c r="D6188">
        <v>150.79355239868201</v>
      </c>
      <c r="E6188">
        <v>621.30308149999996</v>
      </c>
    </row>
    <row r="6189" spans="1:5" x14ac:dyDescent="0.25">
      <c r="A6189" s="1">
        <v>41.245833333333401</v>
      </c>
      <c r="B6189">
        <v>413.665771484375</v>
      </c>
      <c r="C6189">
        <v>70.349216461181697</v>
      </c>
      <c r="D6189">
        <v>158.03527832031301</v>
      </c>
      <c r="E6189">
        <v>658.77199169999994</v>
      </c>
    </row>
    <row r="6190" spans="1:5" x14ac:dyDescent="0.25">
      <c r="A6190" s="1">
        <v>41.252499999999998</v>
      </c>
      <c r="B6190">
        <v>404.69169616699202</v>
      </c>
      <c r="C6190">
        <v>71.959972381591797</v>
      </c>
      <c r="D6190">
        <v>163.60616683960001</v>
      </c>
      <c r="E6190">
        <v>687.80803679999997</v>
      </c>
    </row>
    <row r="6191" spans="1:5" x14ac:dyDescent="0.25">
      <c r="A6191" s="1">
        <v>41.259166666666701</v>
      </c>
      <c r="B6191">
        <v>393.77641677856502</v>
      </c>
      <c r="C6191">
        <v>73.046207427978501</v>
      </c>
      <c r="D6191">
        <v>167.29927062988301</v>
      </c>
      <c r="E6191">
        <v>706.7246437</v>
      </c>
    </row>
    <row r="6192" spans="1:5" x14ac:dyDescent="0.25">
      <c r="A6192" s="1">
        <v>41.265833333333397</v>
      </c>
      <c r="B6192">
        <v>381.41679763794002</v>
      </c>
      <c r="C6192">
        <v>73.654651641845703</v>
      </c>
      <c r="D6192">
        <v>169.15321350097699</v>
      </c>
      <c r="E6192">
        <v>715.48080440000001</v>
      </c>
    </row>
    <row r="6193" spans="1:5" x14ac:dyDescent="0.25">
      <c r="A6193" s="1">
        <v>41.272500000000001</v>
      </c>
      <c r="B6193">
        <v>368.01290512085001</v>
      </c>
      <c r="C6193">
        <v>73.855876922607493</v>
      </c>
      <c r="D6193">
        <v>169.398307800293</v>
      </c>
      <c r="E6193">
        <v>715.34681320000004</v>
      </c>
    </row>
    <row r="6194" spans="1:5" x14ac:dyDescent="0.25">
      <c r="A6194" s="1">
        <v>41.279166666666697</v>
      </c>
      <c r="B6194">
        <v>353.93714904785202</v>
      </c>
      <c r="C6194">
        <v>73.734760284423899</v>
      </c>
      <c r="D6194">
        <v>168.38455200195301</v>
      </c>
      <c r="E6194">
        <v>708.37259289999997</v>
      </c>
    </row>
    <row r="6195" spans="1:5" x14ac:dyDescent="0.25">
      <c r="A6195" s="1">
        <v>41.2858333333334</v>
      </c>
      <c r="B6195">
        <v>339.57099914550798</v>
      </c>
      <c r="C6195">
        <v>73.380947113037095</v>
      </c>
      <c r="D6195">
        <v>166.49818420410199</v>
      </c>
      <c r="E6195">
        <v>696.83313369999996</v>
      </c>
    </row>
    <row r="6196" spans="1:5" x14ac:dyDescent="0.25">
      <c r="A6196" s="1">
        <v>41.292499999999997</v>
      </c>
      <c r="B6196">
        <v>325.32310485839901</v>
      </c>
      <c r="C6196">
        <v>72.876453399658203</v>
      </c>
      <c r="D6196">
        <v>164.09158706665099</v>
      </c>
      <c r="E6196">
        <v>682.75928499999998</v>
      </c>
    </row>
    <row r="6197" spans="1:5" x14ac:dyDescent="0.25">
      <c r="A6197" s="1">
        <v>41.2991666666667</v>
      </c>
      <c r="B6197">
        <v>311.48338317871099</v>
      </c>
      <c r="C6197">
        <v>72.284221649169993</v>
      </c>
      <c r="D6197">
        <v>161.43083572387701</v>
      </c>
      <c r="E6197">
        <v>667.67835620000005</v>
      </c>
    </row>
    <row r="6198" spans="1:5" x14ac:dyDescent="0.25">
      <c r="A6198" s="1">
        <v>41.305833333333403</v>
      </c>
      <c r="B6198">
        <v>298.291206359863</v>
      </c>
      <c r="C6198">
        <v>71.648120880126996</v>
      </c>
      <c r="D6198">
        <v>158.69331359863301</v>
      </c>
      <c r="E6198">
        <v>652.57835390000002</v>
      </c>
    </row>
    <row r="6199" spans="1:5" x14ac:dyDescent="0.25">
      <c r="A6199" s="1">
        <v>41.3125</v>
      </c>
      <c r="B6199">
        <v>286.04793548584001</v>
      </c>
      <c r="C6199">
        <v>71.001052856445298</v>
      </c>
      <c r="D6199">
        <v>155.98154067993201</v>
      </c>
      <c r="E6199">
        <v>637.99476619999996</v>
      </c>
    </row>
    <row r="6200" spans="1:5" x14ac:dyDescent="0.25">
      <c r="A6200" s="1">
        <v>41.319166666666703</v>
      </c>
      <c r="B6200">
        <v>275.05588531494197</v>
      </c>
      <c r="C6200">
        <v>70.363521575927805</v>
      </c>
      <c r="D6200">
        <v>153.34796905517601</v>
      </c>
      <c r="E6200">
        <v>624.15218349999998</v>
      </c>
    </row>
    <row r="6201" spans="1:5" x14ac:dyDescent="0.25">
      <c r="A6201" s="1">
        <v>41.325833333333399</v>
      </c>
      <c r="B6201">
        <v>265.546321868897</v>
      </c>
      <c r="C6201">
        <v>69.753646850585994</v>
      </c>
      <c r="D6201">
        <v>150.82311630249001</v>
      </c>
      <c r="E6201">
        <v>611.09828949999996</v>
      </c>
    </row>
    <row r="6202" spans="1:5" x14ac:dyDescent="0.25">
      <c r="A6202" s="1">
        <v>41.332500000000003</v>
      </c>
      <c r="B6202">
        <v>257.59029388427803</v>
      </c>
      <c r="C6202">
        <v>69.181919097900405</v>
      </c>
      <c r="D6202">
        <v>148.424625396729</v>
      </c>
      <c r="E6202">
        <v>598.80161290000001</v>
      </c>
    </row>
    <row r="6203" spans="1:5" x14ac:dyDescent="0.25">
      <c r="A6203" s="1">
        <v>41.339166666666699</v>
      </c>
      <c r="B6203">
        <v>251.25885009765599</v>
      </c>
      <c r="C6203">
        <v>68.658828735351605</v>
      </c>
      <c r="D6203">
        <v>146.16012573242199</v>
      </c>
      <c r="E6203">
        <v>587.19968800000004</v>
      </c>
    </row>
    <row r="6204" spans="1:5" x14ac:dyDescent="0.25">
      <c r="A6204" s="1">
        <v>41.345833333333402</v>
      </c>
      <c r="B6204">
        <v>246.670246124268</v>
      </c>
      <c r="C6204">
        <v>68.190097808837905</v>
      </c>
      <c r="D6204">
        <v>144.02866363525399</v>
      </c>
      <c r="E6204">
        <v>576.20811460000004</v>
      </c>
    </row>
    <row r="6205" spans="1:5" x14ac:dyDescent="0.25">
      <c r="A6205" s="1">
        <v>41.352499999999999</v>
      </c>
      <c r="B6205">
        <v>243.844509124756</v>
      </c>
      <c r="C6205">
        <v>67.778587341308594</v>
      </c>
      <c r="D6205">
        <v>142.01927185058599</v>
      </c>
      <c r="E6205">
        <v>565.74535370000001</v>
      </c>
    </row>
    <row r="6206" spans="1:5" x14ac:dyDescent="0.25">
      <c r="A6206" s="1">
        <v>41.359166666666702</v>
      </c>
      <c r="B6206">
        <v>242.75684356689499</v>
      </c>
      <c r="C6206">
        <v>67.418575286865305</v>
      </c>
      <c r="D6206">
        <v>140.11812210082999</v>
      </c>
      <c r="E6206">
        <v>555.71556090000001</v>
      </c>
    </row>
    <row r="6207" spans="1:5" x14ac:dyDescent="0.25">
      <c r="A6207" s="1">
        <v>41.365833333333399</v>
      </c>
      <c r="B6207">
        <v>243.28517913818399</v>
      </c>
      <c r="C6207">
        <v>67.098617553710994</v>
      </c>
      <c r="D6207">
        <v>138.30375671386699</v>
      </c>
      <c r="E6207">
        <v>545.99761960000001</v>
      </c>
    </row>
    <row r="6208" spans="1:5" x14ac:dyDescent="0.25">
      <c r="A6208" s="1">
        <v>41.372500000000002</v>
      </c>
      <c r="B6208">
        <v>245.44095993042001</v>
      </c>
      <c r="C6208">
        <v>66.808700561523494</v>
      </c>
      <c r="D6208">
        <v>136.54232025146499</v>
      </c>
      <c r="E6208">
        <v>536.41891480000004</v>
      </c>
    </row>
    <row r="6209" spans="1:5" x14ac:dyDescent="0.25">
      <c r="A6209" s="1">
        <v>41.379166666666698</v>
      </c>
      <c r="B6209">
        <v>249.23944473266599</v>
      </c>
      <c r="C6209">
        <v>66.532611846923899</v>
      </c>
      <c r="D6209">
        <v>134.78279113769599</v>
      </c>
      <c r="E6209">
        <v>526.73912050000001</v>
      </c>
    </row>
    <row r="6210" spans="1:5" x14ac:dyDescent="0.25">
      <c r="A6210" s="1">
        <v>41.385833333333402</v>
      </c>
      <c r="B6210">
        <v>254.573822021485</v>
      </c>
      <c r="C6210">
        <v>66.250801086425795</v>
      </c>
      <c r="D6210">
        <v>132.966041564942</v>
      </c>
      <c r="E6210">
        <v>516.6015625</v>
      </c>
    </row>
    <row r="6211" spans="1:5" x14ac:dyDescent="0.25">
      <c r="A6211" s="1">
        <v>41.392499999999998</v>
      </c>
      <c r="B6211">
        <v>261.19852066040102</v>
      </c>
      <c r="C6211">
        <v>65.947532653808594</v>
      </c>
      <c r="D6211">
        <v>131.016254425049</v>
      </c>
      <c r="E6211">
        <v>505.47695160000001</v>
      </c>
    </row>
    <row r="6212" spans="1:5" x14ac:dyDescent="0.25">
      <c r="A6212" s="1">
        <v>41.399166666666702</v>
      </c>
      <c r="B6212">
        <v>268.72444152832099</v>
      </c>
      <c r="C6212">
        <v>65.613746643066406</v>
      </c>
      <c r="D6212">
        <v>128.83377075195301</v>
      </c>
      <c r="E6212">
        <v>492.61856080000001</v>
      </c>
    </row>
    <row r="6213" spans="1:5" x14ac:dyDescent="0.25">
      <c r="A6213" s="1">
        <v>41.405833333333398</v>
      </c>
      <c r="B6213">
        <v>276.824951171875</v>
      </c>
      <c r="C6213">
        <v>65.253257751464901</v>
      </c>
      <c r="D6213">
        <v>126.310348510742</v>
      </c>
      <c r="E6213">
        <v>477.0717621</v>
      </c>
    </row>
    <row r="6214" spans="1:5" x14ac:dyDescent="0.25">
      <c r="A6214" s="1">
        <v>41.412500000000001</v>
      </c>
      <c r="B6214">
        <v>285.03942489624001</v>
      </c>
      <c r="C6214">
        <v>64.889907836914105</v>
      </c>
      <c r="D6214">
        <v>123.359203338623</v>
      </c>
      <c r="E6214">
        <v>457.84616469999997</v>
      </c>
    </row>
    <row r="6215" spans="1:5" x14ac:dyDescent="0.25">
      <c r="A6215" s="1">
        <v>41.419166666666698</v>
      </c>
      <c r="B6215">
        <v>292.781829833985</v>
      </c>
      <c r="C6215">
        <v>64.577579498291001</v>
      </c>
      <c r="D6215">
        <v>119.966506958008</v>
      </c>
      <c r="E6215">
        <v>434.27467350000001</v>
      </c>
    </row>
    <row r="6216" spans="1:5" x14ac:dyDescent="0.25">
      <c r="A6216" s="1">
        <v>41.425833333333401</v>
      </c>
      <c r="B6216">
        <v>299.421787261963</v>
      </c>
      <c r="C6216">
        <v>64.3877983093262</v>
      </c>
      <c r="D6216">
        <v>116.219997406006</v>
      </c>
      <c r="E6216">
        <v>406.41832349999999</v>
      </c>
    </row>
    <row r="6217" spans="1:5" x14ac:dyDescent="0.25">
      <c r="A6217" s="1">
        <v>41.432499999999997</v>
      </c>
      <c r="B6217">
        <v>304.50820922851602</v>
      </c>
      <c r="C6217">
        <v>64.383506774902401</v>
      </c>
      <c r="D6217">
        <v>112.311840057373</v>
      </c>
      <c r="E6217">
        <v>375.26845930000002</v>
      </c>
    </row>
    <row r="6218" spans="1:5" x14ac:dyDescent="0.25">
      <c r="A6218" s="1">
        <v>41.439166666666701</v>
      </c>
      <c r="B6218">
        <v>307.72638320922903</v>
      </c>
      <c r="C6218">
        <v>64.599514007568402</v>
      </c>
      <c r="D6218">
        <v>108.501434326172</v>
      </c>
      <c r="E6218">
        <v>342.64469150000002</v>
      </c>
    </row>
    <row r="6219" spans="1:5" x14ac:dyDescent="0.25">
      <c r="A6219" s="1">
        <v>41.445833333333397</v>
      </c>
      <c r="B6219">
        <v>308.89940261840798</v>
      </c>
      <c r="C6219">
        <v>65.024852752685604</v>
      </c>
      <c r="D6219">
        <v>105.05628585815499</v>
      </c>
      <c r="E6219">
        <v>310.83822249999997</v>
      </c>
    </row>
    <row r="6220" spans="1:5" x14ac:dyDescent="0.25">
      <c r="A6220" s="1">
        <v>41.452500000000001</v>
      </c>
      <c r="B6220">
        <v>307.94954299926798</v>
      </c>
      <c r="C6220">
        <v>65.607070922851605</v>
      </c>
      <c r="D6220">
        <v>102.191925048828</v>
      </c>
      <c r="E6220">
        <v>282.11975100000001</v>
      </c>
    </row>
    <row r="6221" spans="1:5" x14ac:dyDescent="0.25">
      <c r="A6221" s="1">
        <v>41.459166666666697</v>
      </c>
      <c r="B6221">
        <v>304.98409271240303</v>
      </c>
      <c r="C6221">
        <v>66.256999969482493</v>
      </c>
      <c r="D6221">
        <v>100.02040863037099</v>
      </c>
      <c r="E6221">
        <v>258.20970540000002</v>
      </c>
    </row>
    <row r="6222" spans="1:5" x14ac:dyDescent="0.25">
      <c r="A6222" s="1">
        <v>41.4658333333334</v>
      </c>
      <c r="B6222">
        <v>300.25625228881898</v>
      </c>
      <c r="C6222">
        <v>66.875934600830107</v>
      </c>
      <c r="D6222">
        <v>98.530769348144602</v>
      </c>
      <c r="E6222">
        <v>239.92061609999999</v>
      </c>
    </row>
    <row r="6223" spans="1:5" x14ac:dyDescent="0.25">
      <c r="A6223" s="1">
        <v>41.472499999999997</v>
      </c>
      <c r="B6223">
        <v>294.085502624512</v>
      </c>
      <c r="C6223">
        <v>67.379951477050795</v>
      </c>
      <c r="D6223">
        <v>97.607135772705107</v>
      </c>
      <c r="E6223">
        <v>227.07986829999999</v>
      </c>
    </row>
    <row r="6224" spans="1:5" x14ac:dyDescent="0.25">
      <c r="A6224" s="1">
        <v>41.4791666666667</v>
      </c>
      <c r="B6224">
        <v>286.83710098266602</v>
      </c>
      <c r="C6224">
        <v>67.717552185058594</v>
      </c>
      <c r="D6224">
        <v>97.084522247314496</v>
      </c>
      <c r="E6224">
        <v>218.79005430000001</v>
      </c>
    </row>
    <row r="6225" spans="1:5" x14ac:dyDescent="0.25">
      <c r="A6225" s="1">
        <v>41.485833333333403</v>
      </c>
      <c r="B6225">
        <v>278.86295318603499</v>
      </c>
      <c r="C6225">
        <v>67.881107330322294</v>
      </c>
      <c r="D6225">
        <v>96.803665161132798</v>
      </c>
      <c r="E6225">
        <v>213.8538361</v>
      </c>
    </row>
    <row r="6226" spans="1:5" x14ac:dyDescent="0.25">
      <c r="A6226" s="1">
        <v>41.4925</v>
      </c>
      <c r="B6226">
        <v>270.57600021362299</v>
      </c>
      <c r="C6226">
        <v>67.892551422119197</v>
      </c>
      <c r="D6226">
        <v>96.647739410400405</v>
      </c>
      <c r="E6226">
        <v>211.1420631</v>
      </c>
    </row>
    <row r="6227" spans="1:5" x14ac:dyDescent="0.25">
      <c r="A6227" s="1">
        <v>41.499166666666703</v>
      </c>
      <c r="B6227">
        <v>262.38250732421898</v>
      </c>
      <c r="C6227">
        <v>67.785263061523494</v>
      </c>
      <c r="D6227">
        <v>96.547603607177805</v>
      </c>
      <c r="E6227">
        <v>209.81168750000001</v>
      </c>
    </row>
    <row r="6228" spans="1:5" x14ac:dyDescent="0.25">
      <c r="A6228" s="1">
        <v>41.505833333333399</v>
      </c>
      <c r="B6228">
        <v>254.55713272094701</v>
      </c>
      <c r="C6228">
        <v>67.5921440124512</v>
      </c>
      <c r="D6228">
        <v>96.468448638916001</v>
      </c>
      <c r="E6228">
        <v>209.31577680000001</v>
      </c>
    </row>
    <row r="6229" spans="1:5" x14ac:dyDescent="0.25">
      <c r="A6229" s="1">
        <v>41.512500000000003</v>
      </c>
      <c r="B6229">
        <v>247.19142913818399</v>
      </c>
      <c r="C6229">
        <v>67.340850830078196</v>
      </c>
      <c r="D6229">
        <v>96.400260925292997</v>
      </c>
      <c r="E6229">
        <v>209.3482018</v>
      </c>
    </row>
    <row r="6230" spans="1:5" x14ac:dyDescent="0.25">
      <c r="A6230" s="1">
        <v>41.519166666666699</v>
      </c>
      <c r="B6230">
        <v>240.26250839233401</v>
      </c>
      <c r="C6230">
        <v>67.053318023681697</v>
      </c>
      <c r="D6230">
        <v>96.343040466308594</v>
      </c>
      <c r="E6230">
        <v>209.74826809999999</v>
      </c>
    </row>
    <row r="6231" spans="1:5" x14ac:dyDescent="0.25">
      <c r="A6231" s="1">
        <v>41.525833333333402</v>
      </c>
      <c r="B6231">
        <v>233.698844909668</v>
      </c>
      <c r="C6231">
        <v>66.745758056640696</v>
      </c>
      <c r="D6231">
        <v>96.307277679443402</v>
      </c>
      <c r="E6231">
        <v>210.45112610000001</v>
      </c>
    </row>
    <row r="6232" spans="1:5" x14ac:dyDescent="0.25">
      <c r="A6232" s="1">
        <v>41.532499999999999</v>
      </c>
      <c r="B6232">
        <v>227.39315032958999</v>
      </c>
      <c r="C6232">
        <v>66.448211669921903</v>
      </c>
      <c r="D6232">
        <v>96.3287353515625</v>
      </c>
      <c r="E6232">
        <v>211.51256559999999</v>
      </c>
    </row>
    <row r="6233" spans="1:5" x14ac:dyDescent="0.25">
      <c r="A6233" s="1">
        <v>41.539166666666702</v>
      </c>
      <c r="B6233">
        <v>221.213340759278</v>
      </c>
      <c r="C6233">
        <v>66.245079040527401</v>
      </c>
      <c r="D6233">
        <v>96.540451049804702</v>
      </c>
      <c r="E6233">
        <v>213.26398850000001</v>
      </c>
    </row>
    <row r="6234" spans="1:5" x14ac:dyDescent="0.25">
      <c r="A6234" s="1">
        <v>41.545833333333398</v>
      </c>
      <c r="B6234">
        <v>215.117931365967</v>
      </c>
      <c r="C6234">
        <v>66.322326660156307</v>
      </c>
      <c r="D6234">
        <v>97.256660461425795</v>
      </c>
      <c r="E6234">
        <v>216.53747559999999</v>
      </c>
    </row>
    <row r="6235" spans="1:5" x14ac:dyDescent="0.25">
      <c r="A6235" s="1">
        <v>41.552500000000002</v>
      </c>
      <c r="B6235">
        <v>209.14888381957999</v>
      </c>
      <c r="C6235">
        <v>66.9665336608887</v>
      </c>
      <c r="D6235">
        <v>98.976612091064496</v>
      </c>
      <c r="E6235">
        <v>222.67246249999999</v>
      </c>
    </row>
    <row r="6236" spans="1:5" x14ac:dyDescent="0.25">
      <c r="A6236" s="1">
        <v>41.559166666666698</v>
      </c>
      <c r="B6236">
        <v>203.53174209594701</v>
      </c>
      <c r="C6236">
        <v>68.472862243652401</v>
      </c>
      <c r="D6236">
        <v>102.227210998535</v>
      </c>
      <c r="E6236">
        <v>233.12330249999999</v>
      </c>
    </row>
    <row r="6237" spans="1:5" x14ac:dyDescent="0.25">
      <c r="A6237" s="1">
        <v>41.565833333333401</v>
      </c>
      <c r="B6237">
        <v>198.45771789550801</v>
      </c>
      <c r="C6237">
        <v>71.019649505615305</v>
      </c>
      <c r="D6237">
        <v>107.348442077637</v>
      </c>
      <c r="E6237">
        <v>248.88467790000001</v>
      </c>
    </row>
    <row r="6238" spans="1:5" x14ac:dyDescent="0.25">
      <c r="A6238" s="1">
        <v>41.572499999999998</v>
      </c>
      <c r="B6238">
        <v>194.048404693604</v>
      </c>
      <c r="C6238">
        <v>74.587821960449205</v>
      </c>
      <c r="D6238">
        <v>114.34841156005901</v>
      </c>
      <c r="E6238">
        <v>270.0991631</v>
      </c>
    </row>
    <row r="6239" spans="1:5" x14ac:dyDescent="0.25">
      <c r="A6239" s="1">
        <v>41.579166666666701</v>
      </c>
      <c r="B6239">
        <v>190.293788909912</v>
      </c>
      <c r="C6239">
        <v>78.943729400634794</v>
      </c>
      <c r="D6239">
        <v>122.860431671143</v>
      </c>
      <c r="E6239">
        <v>295.90654369999999</v>
      </c>
    </row>
    <row r="6240" spans="1:5" x14ac:dyDescent="0.25">
      <c r="A6240" s="1">
        <v>41.585833333333397</v>
      </c>
      <c r="B6240">
        <v>187.18147277832099</v>
      </c>
      <c r="C6240">
        <v>83.669662475585994</v>
      </c>
      <c r="D6240">
        <v>132.18164443969701</v>
      </c>
      <c r="E6240">
        <v>324.48816299999999</v>
      </c>
    </row>
    <row r="6241" spans="1:5" x14ac:dyDescent="0.25">
      <c r="A6241" s="1">
        <v>41.592500000000001</v>
      </c>
      <c r="B6241">
        <v>184.752941131592</v>
      </c>
      <c r="C6241">
        <v>88.2458686828613</v>
      </c>
      <c r="D6241">
        <v>141.400814056397</v>
      </c>
      <c r="E6241">
        <v>353.35874560000002</v>
      </c>
    </row>
    <row r="6242" spans="1:5" x14ac:dyDescent="0.25">
      <c r="A6242" s="1">
        <v>41.599166666666697</v>
      </c>
      <c r="B6242">
        <v>183.02822113037101</v>
      </c>
      <c r="C6242">
        <v>92.1978950500488</v>
      </c>
      <c r="D6242">
        <v>149.641036987305</v>
      </c>
      <c r="E6242">
        <v>380.0120354</v>
      </c>
    </row>
    <row r="6243" spans="1:5" x14ac:dyDescent="0.25">
      <c r="A6243" s="1">
        <v>41.605833333333401</v>
      </c>
      <c r="B6243">
        <v>182.036876678467</v>
      </c>
      <c r="C6243">
        <v>95.231056213378906</v>
      </c>
      <c r="D6243">
        <v>156.29959106445301</v>
      </c>
      <c r="E6243">
        <v>402.54879</v>
      </c>
    </row>
    <row r="6244" spans="1:5" x14ac:dyDescent="0.25">
      <c r="A6244" s="1">
        <v>41.612499999999997</v>
      </c>
      <c r="B6244">
        <v>181.81657791137701</v>
      </c>
      <c r="C6244">
        <v>97.278118133544893</v>
      </c>
      <c r="D6244">
        <v>161.14473342895499</v>
      </c>
      <c r="E6244">
        <v>419.96574399999997</v>
      </c>
    </row>
    <row r="6245" spans="1:5" x14ac:dyDescent="0.25">
      <c r="A6245" s="1">
        <v>41.6191666666667</v>
      </c>
      <c r="B6245">
        <v>182.51562118530299</v>
      </c>
      <c r="C6245">
        <v>98.448753356933594</v>
      </c>
      <c r="D6245">
        <v>164.258480072022</v>
      </c>
      <c r="E6245">
        <v>432.06930160000002</v>
      </c>
    </row>
    <row r="6246" spans="1:5" x14ac:dyDescent="0.25">
      <c r="A6246" s="1">
        <v>41.625833333333397</v>
      </c>
      <c r="B6246">
        <v>184.23223495483401</v>
      </c>
      <c r="C6246">
        <v>98.943233489990305</v>
      </c>
      <c r="D6246">
        <v>165.89117050170901</v>
      </c>
      <c r="E6246">
        <v>439.18418880000002</v>
      </c>
    </row>
    <row r="6247" spans="1:5" x14ac:dyDescent="0.25">
      <c r="A6247" s="1">
        <v>41.6325</v>
      </c>
      <c r="B6247">
        <v>186.898231506348</v>
      </c>
      <c r="C6247">
        <v>98.964691162109403</v>
      </c>
      <c r="D6247">
        <v>166.33033752441401</v>
      </c>
      <c r="E6247">
        <v>441.84064869999997</v>
      </c>
    </row>
    <row r="6248" spans="1:5" x14ac:dyDescent="0.25">
      <c r="A6248" s="1">
        <v>41.639166666666704</v>
      </c>
      <c r="B6248">
        <v>190.28282165527401</v>
      </c>
      <c r="C6248">
        <v>98.668575286865305</v>
      </c>
      <c r="D6248">
        <v>165.81296920776401</v>
      </c>
      <c r="E6248">
        <v>440.54031370000001</v>
      </c>
    </row>
    <row r="6249" spans="1:5" x14ac:dyDescent="0.25">
      <c r="A6249" s="1">
        <v>41.6458333333334</v>
      </c>
      <c r="B6249">
        <v>194.108486175537</v>
      </c>
      <c r="C6249">
        <v>98.147392272949205</v>
      </c>
      <c r="D6249">
        <v>164.507865905762</v>
      </c>
      <c r="E6249">
        <v>435.73236470000001</v>
      </c>
    </row>
    <row r="6250" spans="1:5" x14ac:dyDescent="0.25">
      <c r="A6250" s="1">
        <v>41.652500000000003</v>
      </c>
      <c r="B6250">
        <v>198.16160202026401</v>
      </c>
      <c r="C6250">
        <v>97.455978393554702</v>
      </c>
      <c r="D6250">
        <v>162.54711151123101</v>
      </c>
      <c r="E6250">
        <v>427.90412900000001</v>
      </c>
    </row>
    <row r="6251" spans="1:5" x14ac:dyDescent="0.25">
      <c r="A6251" s="1">
        <v>41.6591666666667</v>
      </c>
      <c r="B6251">
        <v>202.10742950439499</v>
      </c>
      <c r="C6251">
        <v>96.643924713134794</v>
      </c>
      <c r="D6251">
        <v>160.06755828857399</v>
      </c>
      <c r="E6251">
        <v>417.67311100000001</v>
      </c>
    </row>
    <row r="6252" spans="1:5" x14ac:dyDescent="0.25">
      <c r="A6252" s="1">
        <v>41.665833333333403</v>
      </c>
      <c r="B6252">
        <v>205.65223693847699</v>
      </c>
      <c r="C6252">
        <v>95.756530761718807</v>
      </c>
      <c r="D6252">
        <v>157.23323822021499</v>
      </c>
      <c r="E6252">
        <v>405.79032899999999</v>
      </c>
    </row>
    <row r="6253" spans="1:5" x14ac:dyDescent="0.25">
      <c r="A6253" s="1">
        <v>41.672499999999999</v>
      </c>
      <c r="B6253">
        <v>208.636283874512</v>
      </c>
      <c r="C6253">
        <v>94.838619232177805</v>
      </c>
      <c r="D6253">
        <v>154.22534942626999</v>
      </c>
      <c r="E6253">
        <v>393.102169</v>
      </c>
    </row>
    <row r="6254" spans="1:5" x14ac:dyDescent="0.25">
      <c r="A6254" s="1">
        <v>41.679166666666703</v>
      </c>
      <c r="B6254">
        <v>211.03858947753901</v>
      </c>
      <c r="C6254">
        <v>93.927383422851605</v>
      </c>
      <c r="D6254">
        <v>151.21698379516599</v>
      </c>
      <c r="E6254">
        <v>380.45787810000002</v>
      </c>
    </row>
    <row r="6255" spans="1:5" x14ac:dyDescent="0.25">
      <c r="A6255" s="1">
        <v>41.685833333333399</v>
      </c>
      <c r="B6255">
        <v>212.876796722412</v>
      </c>
      <c r="C6255">
        <v>93.054771423339901</v>
      </c>
      <c r="D6255">
        <v>148.358345031738</v>
      </c>
      <c r="E6255">
        <v>368.60847469999999</v>
      </c>
    </row>
    <row r="6256" spans="1:5" x14ac:dyDescent="0.25">
      <c r="A6256" s="1">
        <v>41.692500000000003</v>
      </c>
      <c r="B6256">
        <v>214.15805816650399</v>
      </c>
      <c r="C6256">
        <v>92.244148254394602</v>
      </c>
      <c r="D6256">
        <v>145.75958251953099</v>
      </c>
      <c r="E6256">
        <v>358.10232159999998</v>
      </c>
    </row>
    <row r="6257" spans="1:5" x14ac:dyDescent="0.25">
      <c r="A6257" s="1">
        <v>41.699166666666699</v>
      </c>
      <c r="B6257">
        <v>215.00349044799799</v>
      </c>
      <c r="C6257">
        <v>91.506481170654297</v>
      </c>
      <c r="D6257">
        <v>143.479824066162</v>
      </c>
      <c r="E6257">
        <v>349.2441177</v>
      </c>
    </row>
    <row r="6258" spans="1:5" x14ac:dyDescent="0.25">
      <c r="A6258" s="1">
        <v>41.705833333333402</v>
      </c>
      <c r="B6258">
        <v>215.51799774169899</v>
      </c>
      <c r="C6258">
        <v>90.841770172119197</v>
      </c>
      <c r="D6258">
        <v>141.52574539184599</v>
      </c>
      <c r="E6258">
        <v>342.09966659999998</v>
      </c>
    </row>
    <row r="6259" spans="1:5" x14ac:dyDescent="0.25">
      <c r="A6259" s="1">
        <v>41.712499999999999</v>
      </c>
      <c r="B6259">
        <v>215.76261520385799</v>
      </c>
      <c r="C6259">
        <v>90.240001678466797</v>
      </c>
      <c r="D6259">
        <v>139.870643615723</v>
      </c>
      <c r="E6259">
        <v>336.5373611</v>
      </c>
    </row>
    <row r="6260" spans="1:5" x14ac:dyDescent="0.25">
      <c r="A6260" s="1">
        <v>41.719166666666702</v>
      </c>
      <c r="B6260">
        <v>215.80600738525399</v>
      </c>
      <c r="C6260">
        <v>89.690685272216797</v>
      </c>
      <c r="D6260">
        <v>138.46540451049799</v>
      </c>
      <c r="E6260">
        <v>332.30543139999997</v>
      </c>
    </row>
    <row r="6261" spans="1:5" x14ac:dyDescent="0.25">
      <c r="A6261" s="1">
        <v>41.725833333333398</v>
      </c>
      <c r="B6261">
        <v>215.803146362305</v>
      </c>
      <c r="C6261">
        <v>89.182376861572294</v>
      </c>
      <c r="D6261">
        <v>137.24756240844701</v>
      </c>
      <c r="E6261">
        <v>329.08916470000003</v>
      </c>
    </row>
    <row r="6262" spans="1:5" x14ac:dyDescent="0.25">
      <c r="A6262" s="1">
        <v>41.732500000000002</v>
      </c>
      <c r="B6262">
        <v>215.828895568848</v>
      </c>
      <c r="C6262">
        <v>88.699817657470703</v>
      </c>
      <c r="D6262">
        <v>136.15369796753001</v>
      </c>
      <c r="E6262">
        <v>326.56955720000002</v>
      </c>
    </row>
    <row r="6263" spans="1:5" x14ac:dyDescent="0.25">
      <c r="A6263" s="1">
        <v>41.739166666666698</v>
      </c>
      <c r="B6263">
        <v>215.85655212402401</v>
      </c>
      <c r="C6263">
        <v>88.223457336425795</v>
      </c>
      <c r="D6263">
        <v>135.12611389160199</v>
      </c>
      <c r="E6263">
        <v>324.44477080000001</v>
      </c>
    </row>
    <row r="6264" spans="1:5" x14ac:dyDescent="0.25">
      <c r="A6264" s="1">
        <v>41.745833333333401</v>
      </c>
      <c r="B6264">
        <v>215.85702896118201</v>
      </c>
      <c r="C6264">
        <v>87.735652923583999</v>
      </c>
      <c r="D6264">
        <v>134.12094116211</v>
      </c>
      <c r="E6264">
        <v>322.44586939999999</v>
      </c>
    </row>
    <row r="6265" spans="1:5" x14ac:dyDescent="0.25">
      <c r="A6265" s="1">
        <v>41.752499999999998</v>
      </c>
      <c r="B6265">
        <v>215.939044952393</v>
      </c>
      <c r="C6265">
        <v>87.2235298156738</v>
      </c>
      <c r="D6265">
        <v>133.095741271973</v>
      </c>
      <c r="E6265">
        <v>320.35350799999998</v>
      </c>
    </row>
    <row r="6266" spans="1:5" x14ac:dyDescent="0.25">
      <c r="A6266" s="1">
        <v>41.759166666666701</v>
      </c>
      <c r="B6266">
        <v>216.190814971924</v>
      </c>
      <c r="C6266">
        <v>86.675643920898494</v>
      </c>
      <c r="D6266">
        <v>132.01808929443399</v>
      </c>
      <c r="E6266">
        <v>318.00937649999997</v>
      </c>
    </row>
    <row r="6267" spans="1:5" x14ac:dyDescent="0.25">
      <c r="A6267" s="1">
        <v>41.765833333333397</v>
      </c>
      <c r="B6267">
        <v>216.55941009521499</v>
      </c>
      <c r="C6267">
        <v>86.079597473144602</v>
      </c>
      <c r="D6267">
        <v>130.87272644043</v>
      </c>
      <c r="E6267">
        <v>315.32382969999998</v>
      </c>
    </row>
    <row r="6268" spans="1:5" x14ac:dyDescent="0.25">
      <c r="A6268" s="1">
        <v>41.772500000000001</v>
      </c>
      <c r="B6268">
        <v>217.00334548950201</v>
      </c>
      <c r="C6268">
        <v>85.430145263671903</v>
      </c>
      <c r="D6268">
        <v>129.660606384278</v>
      </c>
      <c r="E6268">
        <v>312.27111819999999</v>
      </c>
    </row>
    <row r="6269" spans="1:5" x14ac:dyDescent="0.25">
      <c r="A6269" s="1">
        <v>41.779166666666697</v>
      </c>
      <c r="B6269">
        <v>217.55313873291001</v>
      </c>
      <c r="C6269">
        <v>84.725856781005902</v>
      </c>
      <c r="D6269">
        <v>128.38888168335001</v>
      </c>
      <c r="E6269">
        <v>308.89463419999998</v>
      </c>
    </row>
    <row r="6270" spans="1:5" x14ac:dyDescent="0.25">
      <c r="A6270" s="1">
        <v>41.7858333333334</v>
      </c>
      <c r="B6270">
        <v>218.35470199585001</v>
      </c>
      <c r="C6270">
        <v>83.968162536621094</v>
      </c>
      <c r="D6270">
        <v>127.068042755127</v>
      </c>
      <c r="E6270">
        <v>305.29975889999997</v>
      </c>
    </row>
    <row r="6271" spans="1:5" x14ac:dyDescent="0.25">
      <c r="A6271" s="1">
        <v>41.792499999999997</v>
      </c>
      <c r="B6271">
        <v>219.40994262695301</v>
      </c>
      <c r="C6271">
        <v>83.158969879150405</v>
      </c>
      <c r="D6271">
        <v>125.718593597412</v>
      </c>
      <c r="E6271">
        <v>301.63192750000002</v>
      </c>
    </row>
    <row r="6272" spans="1:5" x14ac:dyDescent="0.25">
      <c r="A6272" s="1">
        <v>41.7991666666667</v>
      </c>
      <c r="B6272">
        <v>220.673084259033</v>
      </c>
      <c r="C6272">
        <v>82.302093505859403</v>
      </c>
      <c r="D6272">
        <v>124.367713928223</v>
      </c>
      <c r="E6272">
        <v>298.04944990000001</v>
      </c>
    </row>
    <row r="6273" spans="1:5" x14ac:dyDescent="0.25">
      <c r="A6273" s="1">
        <v>41.805833333333403</v>
      </c>
      <c r="B6273">
        <v>222.17035293579099</v>
      </c>
      <c r="C6273">
        <v>81.403255462646499</v>
      </c>
      <c r="D6273">
        <v>123.035430908203</v>
      </c>
      <c r="E6273">
        <v>294.70634460000002</v>
      </c>
    </row>
    <row r="6274" spans="1:5" x14ac:dyDescent="0.25">
      <c r="A6274" s="1">
        <v>41.8125</v>
      </c>
      <c r="B6274">
        <v>224.06291961669899</v>
      </c>
      <c r="C6274">
        <v>80.467700958251996</v>
      </c>
      <c r="D6274">
        <v>121.74034118652401</v>
      </c>
      <c r="E6274">
        <v>291.74041749999998</v>
      </c>
    </row>
    <row r="6275" spans="1:5" x14ac:dyDescent="0.25">
      <c r="A6275" s="1">
        <v>41.819166666666703</v>
      </c>
      <c r="B6275">
        <v>226.614952087403</v>
      </c>
      <c r="C6275">
        <v>79.500675201416001</v>
      </c>
      <c r="D6275">
        <v>120.50056457519599</v>
      </c>
      <c r="E6275">
        <v>289.26277160000001</v>
      </c>
    </row>
    <row r="6276" spans="1:5" x14ac:dyDescent="0.25">
      <c r="A6276" s="1">
        <v>41.825833333333399</v>
      </c>
      <c r="B6276">
        <v>229.91657257080101</v>
      </c>
      <c r="C6276">
        <v>78.511238098144602</v>
      </c>
      <c r="D6276">
        <v>119.335174560547</v>
      </c>
      <c r="E6276">
        <v>287.35494610000001</v>
      </c>
    </row>
    <row r="6277" spans="1:5" x14ac:dyDescent="0.25">
      <c r="A6277" s="1">
        <v>41.832500000000003</v>
      </c>
      <c r="B6277">
        <v>234.113693237305</v>
      </c>
      <c r="C6277">
        <v>77.507495880126996</v>
      </c>
      <c r="D6277">
        <v>118.25942993164099</v>
      </c>
      <c r="E6277">
        <v>286.0732079</v>
      </c>
    </row>
    <row r="6278" spans="1:5" x14ac:dyDescent="0.25">
      <c r="A6278" s="1">
        <v>41.839166666666699</v>
      </c>
      <c r="B6278">
        <v>239.33315277099601</v>
      </c>
      <c r="C6278">
        <v>76.498031616210994</v>
      </c>
      <c r="D6278">
        <v>117.280960083008</v>
      </c>
      <c r="E6278">
        <v>285.45236590000002</v>
      </c>
    </row>
    <row r="6279" spans="1:5" x14ac:dyDescent="0.25">
      <c r="A6279" s="1">
        <v>41.845833333333402</v>
      </c>
      <c r="B6279">
        <v>245.73707580566401</v>
      </c>
      <c r="C6279">
        <v>75.489997863769602</v>
      </c>
      <c r="D6279">
        <v>116.411685943604</v>
      </c>
      <c r="E6279">
        <v>285.52055360000003</v>
      </c>
    </row>
    <row r="6280" spans="1:5" x14ac:dyDescent="0.25">
      <c r="A6280" s="1">
        <v>41.852499999999999</v>
      </c>
      <c r="B6280">
        <v>253.38172912597699</v>
      </c>
      <c r="C6280">
        <v>74.491024017333999</v>
      </c>
      <c r="D6280">
        <v>115.665912628174</v>
      </c>
      <c r="E6280">
        <v>286.3068581</v>
      </c>
    </row>
    <row r="6281" spans="1:5" x14ac:dyDescent="0.25">
      <c r="A6281" s="1">
        <v>41.859166666666702</v>
      </c>
      <c r="B6281">
        <v>262.19415664672903</v>
      </c>
      <c r="C6281">
        <v>73.512077331542997</v>
      </c>
      <c r="D6281">
        <v>115.06080627441401</v>
      </c>
      <c r="E6281">
        <v>287.85037990000001</v>
      </c>
    </row>
    <row r="6282" spans="1:5" x14ac:dyDescent="0.25">
      <c r="A6282" s="1">
        <v>41.865833333333399</v>
      </c>
      <c r="B6282">
        <v>272.04322814941401</v>
      </c>
      <c r="C6282">
        <v>72.563171386718807</v>
      </c>
      <c r="D6282">
        <v>114.612579345703</v>
      </c>
      <c r="E6282">
        <v>290.1849747</v>
      </c>
    </row>
    <row r="6283" spans="1:5" x14ac:dyDescent="0.25">
      <c r="A6283" s="1">
        <v>41.872500000000002</v>
      </c>
      <c r="B6283">
        <v>282.63473510742199</v>
      </c>
      <c r="C6283">
        <v>71.653842926025405</v>
      </c>
      <c r="D6283">
        <v>114.33219909668</v>
      </c>
      <c r="E6283">
        <v>293.3483124</v>
      </c>
    </row>
    <row r="6284" spans="1:5" x14ac:dyDescent="0.25">
      <c r="A6284" s="1">
        <v>41.879166666666698</v>
      </c>
      <c r="B6284">
        <v>293.67876052856502</v>
      </c>
      <c r="C6284">
        <v>70.796012878417997</v>
      </c>
      <c r="D6284">
        <v>114.233493804932</v>
      </c>
      <c r="E6284">
        <v>297.38998409999999</v>
      </c>
    </row>
    <row r="6285" spans="1:5" x14ac:dyDescent="0.25">
      <c r="A6285" s="1">
        <v>41.885833333333402</v>
      </c>
      <c r="B6285">
        <v>304.84390258789102</v>
      </c>
      <c r="C6285">
        <v>70.002079010009794</v>
      </c>
      <c r="D6285">
        <v>114.33362960815499</v>
      </c>
      <c r="E6285">
        <v>302.36959460000003</v>
      </c>
    </row>
    <row r="6286" spans="1:5" x14ac:dyDescent="0.25">
      <c r="A6286" s="1">
        <v>41.892499999999998</v>
      </c>
      <c r="B6286">
        <v>315.75870513915999</v>
      </c>
      <c r="C6286">
        <v>69.284439086914105</v>
      </c>
      <c r="D6286">
        <v>114.645481109619</v>
      </c>
      <c r="E6286">
        <v>308.34484099999997</v>
      </c>
    </row>
    <row r="6287" spans="1:5" x14ac:dyDescent="0.25">
      <c r="A6287" s="1">
        <v>41.899166666666702</v>
      </c>
      <c r="B6287">
        <v>325.99401473999001</v>
      </c>
      <c r="C6287">
        <v>68.648815155029297</v>
      </c>
      <c r="D6287">
        <v>115.17858505249001</v>
      </c>
      <c r="E6287">
        <v>315.3729439</v>
      </c>
    </row>
    <row r="6288" spans="1:5" x14ac:dyDescent="0.25">
      <c r="A6288" s="1">
        <v>41.905833333333398</v>
      </c>
      <c r="B6288">
        <v>335.13116836547903</v>
      </c>
      <c r="C6288">
        <v>68.0999755859375</v>
      </c>
      <c r="D6288">
        <v>115.942478179932</v>
      </c>
      <c r="E6288">
        <v>323.52495190000002</v>
      </c>
    </row>
    <row r="6289" spans="1:5" x14ac:dyDescent="0.25">
      <c r="A6289" s="1">
        <v>41.912500000000001</v>
      </c>
      <c r="B6289">
        <v>342.86212921142601</v>
      </c>
      <c r="C6289">
        <v>67.647457122802805</v>
      </c>
      <c r="D6289">
        <v>116.95766448974599</v>
      </c>
      <c r="E6289">
        <v>332.88383479999999</v>
      </c>
    </row>
    <row r="6290" spans="1:5" x14ac:dyDescent="0.25">
      <c r="A6290" s="1">
        <v>41.919166666666698</v>
      </c>
      <c r="B6290">
        <v>348.87886047363298</v>
      </c>
      <c r="C6290">
        <v>67.302703857421903</v>
      </c>
      <c r="D6290">
        <v>118.25180053711</v>
      </c>
      <c r="E6290">
        <v>343.55211259999999</v>
      </c>
    </row>
    <row r="6291" spans="1:5" x14ac:dyDescent="0.25">
      <c r="A6291" s="1">
        <v>41.925833333333401</v>
      </c>
      <c r="B6291">
        <v>353.041172027588</v>
      </c>
      <c r="C6291">
        <v>67.076683044433594</v>
      </c>
      <c r="D6291">
        <v>119.855880737305</v>
      </c>
      <c r="E6291">
        <v>355.65328599999998</v>
      </c>
    </row>
    <row r="6292" spans="1:5" x14ac:dyDescent="0.25">
      <c r="A6292" s="1">
        <v>41.932499999999997</v>
      </c>
      <c r="B6292">
        <v>355.27038574218801</v>
      </c>
      <c r="C6292">
        <v>66.980838775634794</v>
      </c>
      <c r="D6292">
        <v>121.80376052856499</v>
      </c>
      <c r="E6292">
        <v>369.34804919999999</v>
      </c>
    </row>
    <row r="6293" spans="1:5" x14ac:dyDescent="0.25">
      <c r="A6293" s="1">
        <v>41.939166666666701</v>
      </c>
      <c r="B6293">
        <v>355.58891296386702</v>
      </c>
      <c r="C6293">
        <v>67.0318603515625</v>
      </c>
      <c r="D6293">
        <v>124.137401580811</v>
      </c>
      <c r="E6293">
        <v>384.82713699999999</v>
      </c>
    </row>
    <row r="6294" spans="1:5" x14ac:dyDescent="0.25">
      <c r="A6294" s="1">
        <v>41.945833333333397</v>
      </c>
      <c r="B6294">
        <v>354.17747497558599</v>
      </c>
      <c r="C6294">
        <v>67.249298095703196</v>
      </c>
      <c r="D6294">
        <v>126.908779144287</v>
      </c>
      <c r="E6294">
        <v>402.30894089999998</v>
      </c>
    </row>
    <row r="6295" spans="1:5" x14ac:dyDescent="0.25">
      <c r="A6295" s="1">
        <v>41.952500000000001</v>
      </c>
      <c r="B6295">
        <v>351.19104385375999</v>
      </c>
      <c r="C6295">
        <v>67.657947540283203</v>
      </c>
      <c r="D6295">
        <v>130.178928375244</v>
      </c>
      <c r="E6295">
        <v>422.0323563</v>
      </c>
    </row>
    <row r="6296" spans="1:5" x14ac:dyDescent="0.25">
      <c r="A6296" s="1">
        <v>41.959166666666697</v>
      </c>
      <c r="B6296">
        <v>346.79460525512701</v>
      </c>
      <c r="C6296">
        <v>68.283557891845703</v>
      </c>
      <c r="D6296">
        <v>134.00888442993201</v>
      </c>
      <c r="E6296">
        <v>444.2315102</v>
      </c>
    </row>
    <row r="6297" spans="1:5" x14ac:dyDescent="0.25">
      <c r="A6297" s="1">
        <v>41.9658333333334</v>
      </c>
      <c r="B6297">
        <v>341.02249145507801</v>
      </c>
      <c r="C6297">
        <v>69.150924682617202</v>
      </c>
      <c r="D6297">
        <v>138.45586776733401</v>
      </c>
      <c r="E6297">
        <v>469.12288669999998</v>
      </c>
    </row>
    <row r="6298" spans="1:5" x14ac:dyDescent="0.25">
      <c r="A6298" s="1">
        <v>41.972499999999997</v>
      </c>
      <c r="B6298">
        <v>333.98675918579102</v>
      </c>
      <c r="C6298">
        <v>70.281982421875</v>
      </c>
      <c r="D6298">
        <v>143.576145172119</v>
      </c>
      <c r="E6298">
        <v>496.91534039999999</v>
      </c>
    </row>
    <row r="6299" spans="1:5" x14ac:dyDescent="0.25">
      <c r="A6299" s="1">
        <v>41.9791666666667</v>
      </c>
      <c r="B6299">
        <v>325.927734375</v>
      </c>
      <c r="C6299">
        <v>71.6967582702637</v>
      </c>
      <c r="D6299">
        <v>149.43361282348701</v>
      </c>
      <c r="E6299">
        <v>527.81486510000002</v>
      </c>
    </row>
    <row r="6300" spans="1:5" x14ac:dyDescent="0.25">
      <c r="A6300" s="1">
        <v>41.985833333333403</v>
      </c>
      <c r="B6300">
        <v>316.93458557128901</v>
      </c>
      <c r="C6300">
        <v>73.414325714111399</v>
      </c>
      <c r="D6300">
        <v>156.09169006347699</v>
      </c>
      <c r="E6300">
        <v>562.04128270000001</v>
      </c>
    </row>
    <row r="6301" spans="1:5" x14ac:dyDescent="0.25">
      <c r="A6301" s="1">
        <v>41.9925</v>
      </c>
      <c r="B6301">
        <v>307.15227127075201</v>
      </c>
      <c r="C6301">
        <v>75.448513031005902</v>
      </c>
      <c r="D6301">
        <v>163.60759735107399</v>
      </c>
      <c r="E6301">
        <v>599.83873370000003</v>
      </c>
    </row>
    <row r="6302" spans="1:5" x14ac:dyDescent="0.25">
      <c r="A6302" s="1">
        <v>41.999166666666703</v>
      </c>
      <c r="B6302">
        <v>296.72956466674799</v>
      </c>
      <c r="C6302">
        <v>77.809810638427805</v>
      </c>
      <c r="D6302">
        <v>172.036170959473</v>
      </c>
      <c r="E6302">
        <v>641.46804810000003</v>
      </c>
    </row>
    <row r="6303" spans="1:5" x14ac:dyDescent="0.25">
      <c r="A6303" s="1">
        <v>42.005833333333399</v>
      </c>
      <c r="B6303">
        <v>285.91966629028298</v>
      </c>
      <c r="C6303">
        <v>80.5010795593262</v>
      </c>
      <c r="D6303">
        <v>181.431293487549</v>
      </c>
      <c r="E6303">
        <v>687.14666369999998</v>
      </c>
    </row>
    <row r="6304" spans="1:5" x14ac:dyDescent="0.25">
      <c r="A6304" s="1">
        <v>42.012500000000003</v>
      </c>
      <c r="B6304">
        <v>274.90091323852602</v>
      </c>
      <c r="C6304">
        <v>83.517551422119197</v>
      </c>
      <c r="D6304">
        <v>191.80583953857399</v>
      </c>
      <c r="E6304">
        <v>736.90176010000005</v>
      </c>
    </row>
    <row r="6305" spans="1:5" x14ac:dyDescent="0.25">
      <c r="A6305" s="1">
        <v>42.019166666666699</v>
      </c>
      <c r="B6305">
        <v>263.68522644042997</v>
      </c>
      <c r="C6305">
        <v>86.832523345947294</v>
      </c>
      <c r="D6305">
        <v>203.08351516723701</v>
      </c>
      <c r="E6305">
        <v>790.39144520000002</v>
      </c>
    </row>
    <row r="6306" spans="1:5" x14ac:dyDescent="0.25">
      <c r="A6306" s="1">
        <v>42.025833333333402</v>
      </c>
      <c r="B6306">
        <v>252.39086151123101</v>
      </c>
      <c r="C6306">
        <v>90.381145477294893</v>
      </c>
      <c r="D6306">
        <v>215.06547927856499</v>
      </c>
      <c r="E6306">
        <v>846.71688080000001</v>
      </c>
    </row>
    <row r="6307" spans="1:5" x14ac:dyDescent="0.25">
      <c r="A6307" s="1">
        <v>42.032499999999999</v>
      </c>
      <c r="B6307">
        <v>241.176128387451</v>
      </c>
      <c r="C6307">
        <v>94.048023223876996</v>
      </c>
      <c r="D6307">
        <v>227.40650177001999</v>
      </c>
      <c r="E6307">
        <v>904.31404110000005</v>
      </c>
    </row>
    <row r="6308" spans="1:5" x14ac:dyDescent="0.25">
      <c r="A6308" s="1">
        <v>42.039166666666702</v>
      </c>
      <c r="B6308">
        <v>230.259418487549</v>
      </c>
      <c r="C6308">
        <v>97.677230834960994</v>
      </c>
      <c r="D6308">
        <v>239.62593078613301</v>
      </c>
      <c r="E6308">
        <v>961.03334429999995</v>
      </c>
    </row>
    <row r="6309" spans="1:5" x14ac:dyDescent="0.25">
      <c r="A6309" s="1">
        <v>42.045833333333398</v>
      </c>
      <c r="B6309">
        <v>219.69795227050801</v>
      </c>
      <c r="C6309">
        <v>101.085186004639</v>
      </c>
      <c r="D6309">
        <v>251.13725662231499</v>
      </c>
      <c r="E6309">
        <v>1014.319897</v>
      </c>
    </row>
    <row r="6310" spans="1:5" x14ac:dyDescent="0.25">
      <c r="A6310" s="1">
        <v>42.052500000000002</v>
      </c>
      <c r="B6310">
        <v>209.494590759278</v>
      </c>
      <c r="C6310">
        <v>104.081630706787</v>
      </c>
      <c r="D6310">
        <v>261.330604553223</v>
      </c>
      <c r="E6310">
        <v>1061.5825649999999</v>
      </c>
    </row>
    <row r="6311" spans="1:5" x14ac:dyDescent="0.25">
      <c r="A6311" s="1">
        <v>42.059166666666698</v>
      </c>
      <c r="B6311">
        <v>199.71752166748101</v>
      </c>
      <c r="C6311">
        <v>106.495380401612</v>
      </c>
      <c r="D6311">
        <v>269.66905593872099</v>
      </c>
      <c r="E6311">
        <v>1100.5482669999999</v>
      </c>
    </row>
    <row r="6312" spans="1:5" x14ac:dyDescent="0.25">
      <c r="A6312" s="1">
        <v>42.065833333333401</v>
      </c>
      <c r="B6312">
        <v>190.44828414917001</v>
      </c>
      <c r="C6312">
        <v>108.198642730713</v>
      </c>
      <c r="D6312">
        <v>275.769710540772</v>
      </c>
      <c r="E6312">
        <v>1129.646301</v>
      </c>
    </row>
    <row r="6313" spans="1:5" x14ac:dyDescent="0.25">
      <c r="A6313" s="1">
        <v>42.072499999999998</v>
      </c>
      <c r="B6313">
        <v>181.69212341308599</v>
      </c>
      <c r="C6313">
        <v>109.132766723633</v>
      </c>
      <c r="D6313">
        <v>279.45280075073299</v>
      </c>
      <c r="E6313">
        <v>1148.2090949999999</v>
      </c>
    </row>
    <row r="6314" spans="1:5" x14ac:dyDescent="0.25">
      <c r="A6314" s="1">
        <v>42.079166666666701</v>
      </c>
      <c r="B6314">
        <v>173.392295837403</v>
      </c>
      <c r="C6314">
        <v>109.299182891846</v>
      </c>
      <c r="D6314">
        <v>280.73215484619197</v>
      </c>
      <c r="E6314">
        <v>1156.38876</v>
      </c>
    </row>
    <row r="6315" spans="1:5" x14ac:dyDescent="0.25">
      <c r="A6315" s="1">
        <v>42.085833333333397</v>
      </c>
      <c r="B6315">
        <v>165.54355621337899</v>
      </c>
      <c r="C6315">
        <v>108.751773834229</v>
      </c>
      <c r="D6315">
        <v>279.77561950683599</v>
      </c>
      <c r="E6315">
        <v>1154.974461</v>
      </c>
    </row>
    <row r="6316" spans="1:5" x14ac:dyDescent="0.25">
      <c r="A6316" s="1">
        <v>42.092500000000001</v>
      </c>
      <c r="B6316">
        <v>158.181667327881</v>
      </c>
      <c r="C6316">
        <v>107.57350921630901</v>
      </c>
      <c r="D6316">
        <v>276.85356140136702</v>
      </c>
      <c r="E6316">
        <v>1145.088673</v>
      </c>
    </row>
    <row r="6317" spans="1:5" x14ac:dyDescent="0.25">
      <c r="A6317" s="1">
        <v>42.099166666666697</v>
      </c>
      <c r="B6317">
        <v>151.270866394043</v>
      </c>
      <c r="C6317">
        <v>105.861186981201</v>
      </c>
      <c r="D6317">
        <v>272.27449417114298</v>
      </c>
      <c r="E6317">
        <v>1128.0117029999999</v>
      </c>
    </row>
    <row r="6318" spans="1:5" x14ac:dyDescent="0.25">
      <c r="A6318" s="1">
        <v>42.105833333333401</v>
      </c>
      <c r="B6318">
        <v>144.71769332885799</v>
      </c>
      <c r="C6318">
        <v>103.70826721191401</v>
      </c>
      <c r="D6318">
        <v>266.33453369140602</v>
      </c>
      <c r="E6318">
        <v>1104.936123</v>
      </c>
    </row>
    <row r="6319" spans="1:5" x14ac:dyDescent="0.25">
      <c r="A6319" s="1">
        <v>42.112499999999997</v>
      </c>
      <c r="B6319">
        <v>138.46492767333999</v>
      </c>
      <c r="C6319">
        <v>101.195812225342</v>
      </c>
      <c r="D6319">
        <v>259.27591323852602</v>
      </c>
      <c r="E6319">
        <v>1076.8280030000001</v>
      </c>
    </row>
    <row r="6320" spans="1:5" x14ac:dyDescent="0.25">
      <c r="A6320" s="1">
        <v>42.1191666666667</v>
      </c>
      <c r="B6320">
        <v>132.45773315429699</v>
      </c>
      <c r="C6320">
        <v>98.390579223632798</v>
      </c>
      <c r="D6320">
        <v>251.28793716430701</v>
      </c>
      <c r="E6320">
        <v>1044.4417000000001</v>
      </c>
    </row>
    <row r="6321" spans="1:5" x14ac:dyDescent="0.25">
      <c r="A6321" s="1">
        <v>42.125833333333397</v>
      </c>
      <c r="B6321">
        <v>126.59454345703099</v>
      </c>
      <c r="C6321">
        <v>95.3412055969238</v>
      </c>
      <c r="D6321">
        <v>242.52653121948299</v>
      </c>
      <c r="E6321">
        <v>1008.367538</v>
      </c>
    </row>
    <row r="6322" spans="1:5" x14ac:dyDescent="0.25">
      <c r="A6322" s="1">
        <v>42.1325</v>
      </c>
      <c r="B6322">
        <v>120.733737945557</v>
      </c>
      <c r="C6322">
        <v>92.087268829345703</v>
      </c>
      <c r="D6322">
        <v>233.11662673950201</v>
      </c>
      <c r="E6322">
        <v>969.09618379999995</v>
      </c>
    </row>
    <row r="6323" spans="1:5" x14ac:dyDescent="0.25">
      <c r="A6323" s="1">
        <v>42.139166666666704</v>
      </c>
      <c r="B6323">
        <v>114.80188369750999</v>
      </c>
      <c r="C6323">
        <v>88.661193847656307</v>
      </c>
      <c r="D6323">
        <v>223.15502166748101</v>
      </c>
      <c r="E6323">
        <v>926.98907850000001</v>
      </c>
    </row>
    <row r="6324" spans="1:5" x14ac:dyDescent="0.25">
      <c r="A6324" s="1">
        <v>42.1458333333334</v>
      </c>
      <c r="B6324">
        <v>108.779907226563</v>
      </c>
      <c r="C6324">
        <v>85.090637207031307</v>
      </c>
      <c r="D6324">
        <v>212.71085739135799</v>
      </c>
      <c r="E6324">
        <v>882.30943679999996</v>
      </c>
    </row>
    <row r="6325" spans="1:5" x14ac:dyDescent="0.25">
      <c r="A6325" s="1">
        <v>42.152500000000003</v>
      </c>
      <c r="B6325">
        <v>102.68211364746099</v>
      </c>
      <c r="C6325">
        <v>81.398010253906307</v>
      </c>
      <c r="D6325">
        <v>201.84946060180701</v>
      </c>
      <c r="E6325">
        <v>835.28661729999999</v>
      </c>
    </row>
    <row r="6326" spans="1:5" x14ac:dyDescent="0.25">
      <c r="A6326" s="1">
        <v>42.1591666666667</v>
      </c>
      <c r="B6326">
        <v>96.513748168945298</v>
      </c>
      <c r="C6326">
        <v>77.605247497558594</v>
      </c>
      <c r="D6326">
        <v>190.63615798950201</v>
      </c>
      <c r="E6326">
        <v>786.14091870000004</v>
      </c>
    </row>
    <row r="6327" spans="1:5" x14ac:dyDescent="0.25">
      <c r="A6327" s="1">
        <v>42.165833333333403</v>
      </c>
      <c r="B6327">
        <v>90.352535247802805</v>
      </c>
      <c r="C6327">
        <v>73.736190795898494</v>
      </c>
      <c r="D6327">
        <v>179.142475128174</v>
      </c>
      <c r="E6327">
        <v>735.11314389999995</v>
      </c>
    </row>
    <row r="6328" spans="1:5" x14ac:dyDescent="0.25">
      <c r="A6328" s="1">
        <v>42.172499999999999</v>
      </c>
      <c r="B6328">
        <v>84.331989288330107</v>
      </c>
      <c r="C6328">
        <v>69.818019866943402</v>
      </c>
      <c r="D6328">
        <v>167.44422912597699</v>
      </c>
      <c r="E6328">
        <v>682.49845500000004</v>
      </c>
    </row>
    <row r="6329" spans="1:5" x14ac:dyDescent="0.25">
      <c r="A6329" s="1">
        <v>42.179166666666703</v>
      </c>
      <c r="B6329">
        <v>78.594207763671903</v>
      </c>
      <c r="C6329">
        <v>65.8831596374512</v>
      </c>
      <c r="D6329">
        <v>155.63392639160199</v>
      </c>
      <c r="E6329">
        <v>628.69691850000004</v>
      </c>
    </row>
    <row r="6330" spans="1:5" x14ac:dyDescent="0.25">
      <c r="A6330" s="1">
        <v>42.185833333333399</v>
      </c>
      <c r="B6330">
        <v>73.308944702148494</v>
      </c>
      <c r="C6330">
        <v>61.973094940185597</v>
      </c>
      <c r="D6330">
        <v>143.83077621460001</v>
      </c>
      <c r="E6330">
        <v>574.2611885</v>
      </c>
    </row>
    <row r="6331" spans="1:5" x14ac:dyDescent="0.25">
      <c r="A6331" s="1">
        <v>42.192500000000003</v>
      </c>
      <c r="B6331">
        <v>68.573474884033203</v>
      </c>
      <c r="C6331">
        <v>58.134555816650398</v>
      </c>
      <c r="D6331">
        <v>132.18355178832999</v>
      </c>
      <c r="E6331">
        <v>519.90079879999996</v>
      </c>
    </row>
    <row r="6332" spans="1:5" x14ac:dyDescent="0.25">
      <c r="A6332" s="1">
        <v>42.199166666666699</v>
      </c>
      <c r="B6332">
        <v>64.519405364990305</v>
      </c>
      <c r="C6332">
        <v>54.418087005615298</v>
      </c>
      <c r="D6332">
        <v>120.863437652588</v>
      </c>
      <c r="E6332">
        <v>466.47453309999997</v>
      </c>
    </row>
    <row r="6333" spans="1:5" x14ac:dyDescent="0.25">
      <c r="A6333" s="1">
        <v>42.205833333333402</v>
      </c>
      <c r="B6333">
        <v>61.268329620361399</v>
      </c>
      <c r="C6333">
        <v>50.882339477539098</v>
      </c>
      <c r="D6333">
        <v>110.05401611328099</v>
      </c>
      <c r="E6333">
        <v>414.94560239999998</v>
      </c>
    </row>
    <row r="6334" spans="1:5" x14ac:dyDescent="0.25">
      <c r="A6334" s="1">
        <v>42.212499999999999</v>
      </c>
      <c r="B6334">
        <v>58.921337127685597</v>
      </c>
      <c r="C6334">
        <v>47.584056854248097</v>
      </c>
      <c r="D6334">
        <v>99.937438964843807</v>
      </c>
      <c r="E6334">
        <v>366.31584170000002</v>
      </c>
    </row>
    <row r="6335" spans="1:5" x14ac:dyDescent="0.25">
      <c r="A6335" s="1">
        <v>42.219166666666702</v>
      </c>
      <c r="B6335">
        <v>57.526588439941399</v>
      </c>
      <c r="C6335">
        <v>44.571399688720703</v>
      </c>
      <c r="D6335">
        <v>90.677261352539105</v>
      </c>
      <c r="E6335">
        <v>321.52748109999999</v>
      </c>
    </row>
    <row r="6336" spans="1:5" x14ac:dyDescent="0.25">
      <c r="A6336" s="1">
        <v>42.225833333333398</v>
      </c>
      <c r="B6336">
        <v>57.039737701416001</v>
      </c>
      <c r="C6336">
        <v>41.874885559082102</v>
      </c>
      <c r="D6336">
        <v>82.403659820556697</v>
      </c>
      <c r="E6336">
        <v>281.34965899999997</v>
      </c>
    </row>
    <row r="6337" spans="1:5" x14ac:dyDescent="0.25">
      <c r="A6337" s="1">
        <v>42.232500000000002</v>
      </c>
      <c r="B6337">
        <v>57.430744171142599</v>
      </c>
      <c r="C6337">
        <v>39.511203765869197</v>
      </c>
      <c r="D6337">
        <v>75.191497802734403</v>
      </c>
      <c r="E6337">
        <v>246.2806702</v>
      </c>
    </row>
    <row r="6338" spans="1:5" x14ac:dyDescent="0.25">
      <c r="A6338" s="1">
        <v>42.239166666666698</v>
      </c>
      <c r="B6338">
        <v>58.610916137695298</v>
      </c>
      <c r="C6338">
        <v>37.481307983398501</v>
      </c>
      <c r="D6338">
        <v>69.053173065185604</v>
      </c>
      <c r="E6338">
        <v>216.50171280000001</v>
      </c>
    </row>
    <row r="6339" spans="1:5" x14ac:dyDescent="0.25">
      <c r="A6339" s="1">
        <v>42.245833333333401</v>
      </c>
      <c r="B6339">
        <v>60.431957244873097</v>
      </c>
      <c r="C6339">
        <v>35.765647888183601</v>
      </c>
      <c r="D6339">
        <v>63.936233520507798</v>
      </c>
      <c r="E6339">
        <v>191.8730736</v>
      </c>
    </row>
    <row r="6340" spans="1:5" x14ac:dyDescent="0.25">
      <c r="A6340" s="1">
        <v>42.252499999999998</v>
      </c>
      <c r="B6340">
        <v>62.7288818359375</v>
      </c>
      <c r="C6340">
        <v>34.330844879150398</v>
      </c>
      <c r="D6340">
        <v>59.741497039795</v>
      </c>
      <c r="E6340">
        <v>171.98467249999999</v>
      </c>
    </row>
    <row r="6341" spans="1:5" x14ac:dyDescent="0.25">
      <c r="A6341" s="1">
        <v>42.259166666666701</v>
      </c>
      <c r="B6341">
        <v>65.360546112060604</v>
      </c>
      <c r="C6341">
        <v>33.139228820800803</v>
      </c>
      <c r="D6341">
        <v>56.341648101806697</v>
      </c>
      <c r="E6341">
        <v>156.23235700000001</v>
      </c>
    </row>
    <row r="6342" spans="1:5" x14ac:dyDescent="0.25">
      <c r="A6342" s="1">
        <v>42.265833333333397</v>
      </c>
      <c r="B6342">
        <v>68.202972412109403</v>
      </c>
      <c r="C6342">
        <v>32.151222229003899</v>
      </c>
      <c r="D6342">
        <v>53.593635559082102</v>
      </c>
      <c r="E6342">
        <v>143.9185143</v>
      </c>
    </row>
    <row r="6343" spans="1:5" x14ac:dyDescent="0.25">
      <c r="A6343" s="1">
        <v>42.272500000000001</v>
      </c>
      <c r="B6343">
        <v>71.188449859619197</v>
      </c>
      <c r="C6343">
        <v>31.331062316894599</v>
      </c>
      <c r="D6343">
        <v>51.360130310058601</v>
      </c>
      <c r="E6343">
        <v>134.3407631</v>
      </c>
    </row>
    <row r="6344" spans="1:5" x14ac:dyDescent="0.25">
      <c r="A6344" s="1">
        <v>42.279166666666697</v>
      </c>
      <c r="B6344">
        <v>74.239730834960994</v>
      </c>
      <c r="C6344">
        <v>30.646324157714901</v>
      </c>
      <c r="D6344">
        <v>49.513816833496101</v>
      </c>
      <c r="E6344">
        <v>126.86014179999999</v>
      </c>
    </row>
    <row r="6345" spans="1:5" x14ac:dyDescent="0.25">
      <c r="A6345" s="1">
        <v>42.2858333333334</v>
      </c>
      <c r="B6345">
        <v>77.284336090087905</v>
      </c>
      <c r="C6345">
        <v>30.0750732421875</v>
      </c>
      <c r="D6345">
        <v>47.952651977539098</v>
      </c>
      <c r="E6345">
        <v>120.9383011</v>
      </c>
    </row>
    <row r="6346" spans="1:5" x14ac:dyDescent="0.25">
      <c r="A6346" s="1">
        <v>42.292499999999997</v>
      </c>
      <c r="B6346">
        <v>80.256462097167997</v>
      </c>
      <c r="C6346">
        <v>29.6025276184082</v>
      </c>
      <c r="D6346">
        <v>46.598434448242202</v>
      </c>
      <c r="E6346">
        <v>116.1470413</v>
      </c>
    </row>
    <row r="6347" spans="1:5" x14ac:dyDescent="0.25">
      <c r="A6347" s="1">
        <v>42.2991666666667</v>
      </c>
      <c r="B6347">
        <v>83.1561088562012</v>
      </c>
      <c r="C6347">
        <v>29.219627380371101</v>
      </c>
      <c r="D6347">
        <v>45.388698577880902</v>
      </c>
      <c r="E6347">
        <v>112.1606827</v>
      </c>
    </row>
    <row r="6348" spans="1:5" x14ac:dyDescent="0.25">
      <c r="A6348" s="1">
        <v>42.305833333333403</v>
      </c>
      <c r="B6348">
        <v>86.042404174804702</v>
      </c>
      <c r="C6348">
        <v>28.925418853759801</v>
      </c>
      <c r="D6348">
        <v>44.275760650634801</v>
      </c>
      <c r="E6348">
        <v>108.73746869999999</v>
      </c>
    </row>
    <row r="6349" spans="1:5" x14ac:dyDescent="0.25">
      <c r="A6349" s="1">
        <v>42.3125</v>
      </c>
      <c r="B6349">
        <v>88.92822265625</v>
      </c>
      <c r="C6349">
        <v>28.7241935729981</v>
      </c>
      <c r="D6349">
        <v>43.2238578796387</v>
      </c>
      <c r="E6349">
        <v>105.7024002</v>
      </c>
    </row>
    <row r="6350" spans="1:5" x14ac:dyDescent="0.25">
      <c r="A6350" s="1">
        <v>42.319166666666703</v>
      </c>
      <c r="B6350">
        <v>91.886043548583999</v>
      </c>
      <c r="C6350">
        <v>28.618335723876999</v>
      </c>
      <c r="D6350">
        <v>42.212963104248097</v>
      </c>
      <c r="E6350">
        <v>102.9343605</v>
      </c>
    </row>
    <row r="6351" spans="1:5" x14ac:dyDescent="0.25">
      <c r="A6351" s="1">
        <v>42.325833333333399</v>
      </c>
      <c r="B6351">
        <v>95.054149627685604</v>
      </c>
      <c r="C6351">
        <v>28.6097526550293</v>
      </c>
      <c r="D6351">
        <v>41.228294372558601</v>
      </c>
      <c r="E6351">
        <v>100.3441811</v>
      </c>
    </row>
    <row r="6352" spans="1:5" x14ac:dyDescent="0.25">
      <c r="A6352" s="1">
        <v>42.332500000000003</v>
      </c>
      <c r="B6352">
        <v>98.577499389648494</v>
      </c>
      <c r="C6352">
        <v>28.698921203613299</v>
      </c>
      <c r="D6352">
        <v>40.2603149414063</v>
      </c>
      <c r="E6352">
        <v>97.869873049999995</v>
      </c>
    </row>
    <row r="6353" spans="1:5" x14ac:dyDescent="0.25">
      <c r="A6353" s="1">
        <v>42.339166666666699</v>
      </c>
      <c r="B6353">
        <v>102.478981018067</v>
      </c>
      <c r="C6353">
        <v>28.886795043945298</v>
      </c>
      <c r="D6353">
        <v>39.3023490905762</v>
      </c>
      <c r="E6353">
        <v>95.46709061</v>
      </c>
    </row>
    <row r="6354" spans="1:5" x14ac:dyDescent="0.25">
      <c r="A6354" s="1">
        <v>42.345833333333402</v>
      </c>
      <c r="B6354">
        <v>106.76479339599599</v>
      </c>
      <c r="C6354">
        <v>29.167652130126999</v>
      </c>
      <c r="D6354">
        <v>38.3529663085938</v>
      </c>
      <c r="E6354">
        <v>93.114852909999996</v>
      </c>
    </row>
    <row r="6355" spans="1:5" x14ac:dyDescent="0.25">
      <c r="A6355" s="1">
        <v>42.352499999999999</v>
      </c>
      <c r="B6355">
        <v>111.45305633544901</v>
      </c>
      <c r="C6355">
        <v>29.530525207519599</v>
      </c>
      <c r="D6355">
        <v>37.410736083984403</v>
      </c>
      <c r="E6355">
        <v>90.79694748</v>
      </c>
    </row>
    <row r="6356" spans="1:5" x14ac:dyDescent="0.25">
      <c r="A6356" s="1">
        <v>42.359166666666702</v>
      </c>
      <c r="B6356">
        <v>116.542339324951</v>
      </c>
      <c r="C6356">
        <v>29.9572944641113</v>
      </c>
      <c r="D6356">
        <v>36.474704742431697</v>
      </c>
      <c r="E6356">
        <v>88.500976559999998</v>
      </c>
    </row>
    <row r="6357" spans="1:5" x14ac:dyDescent="0.25">
      <c r="A6357" s="1">
        <v>42.365833333333399</v>
      </c>
      <c r="B6357">
        <v>121.92964553833001</v>
      </c>
      <c r="C6357">
        <v>30.4265022277832</v>
      </c>
      <c r="D6357">
        <v>35.5420112609863</v>
      </c>
      <c r="E6357">
        <v>86.219310759999999</v>
      </c>
    </row>
    <row r="6358" spans="1:5" x14ac:dyDescent="0.25">
      <c r="A6358" s="1">
        <v>42.372500000000002</v>
      </c>
      <c r="B6358">
        <v>127.443790435791</v>
      </c>
      <c r="C6358">
        <v>30.909061431884801</v>
      </c>
      <c r="D6358">
        <v>34.613132476806697</v>
      </c>
      <c r="E6358">
        <v>83.955764770000002</v>
      </c>
    </row>
    <row r="6359" spans="1:5" x14ac:dyDescent="0.25">
      <c r="A6359" s="1">
        <v>42.379166666666698</v>
      </c>
      <c r="B6359">
        <v>132.94935226440501</v>
      </c>
      <c r="C6359">
        <v>31.369686126708999</v>
      </c>
      <c r="D6359">
        <v>33.690929412841797</v>
      </c>
      <c r="E6359">
        <v>81.72369003</v>
      </c>
    </row>
    <row r="6360" spans="1:5" x14ac:dyDescent="0.25">
      <c r="A6360" s="1">
        <v>42.385833333333402</v>
      </c>
      <c r="B6360">
        <v>138.283729553223</v>
      </c>
      <c r="C6360">
        <v>31.770706176757798</v>
      </c>
      <c r="D6360">
        <v>32.775402069091797</v>
      </c>
      <c r="E6360">
        <v>79.52833176</v>
      </c>
    </row>
    <row r="6361" spans="1:5" x14ac:dyDescent="0.25">
      <c r="A6361" s="1">
        <v>42.392499999999998</v>
      </c>
      <c r="B6361">
        <v>143.22471618652401</v>
      </c>
      <c r="C6361">
        <v>32.074928283691399</v>
      </c>
      <c r="D6361">
        <v>31.870365142822301</v>
      </c>
      <c r="E6361">
        <v>77.375411990000003</v>
      </c>
    </row>
    <row r="6362" spans="1:5" x14ac:dyDescent="0.25">
      <c r="A6362" s="1">
        <v>42.399166666666702</v>
      </c>
      <c r="B6362">
        <v>147.488117218018</v>
      </c>
      <c r="C6362">
        <v>32.248973846435597</v>
      </c>
      <c r="D6362">
        <v>30.981540679931701</v>
      </c>
      <c r="E6362">
        <v>75.27399063</v>
      </c>
    </row>
    <row r="6363" spans="1:5" x14ac:dyDescent="0.25">
      <c r="A6363" s="1">
        <v>42.405833333333398</v>
      </c>
      <c r="B6363">
        <v>150.87699890136699</v>
      </c>
      <c r="C6363">
        <v>32.261848449707102</v>
      </c>
      <c r="D6363">
        <v>30.111789703369201</v>
      </c>
      <c r="E6363">
        <v>73.235511779999996</v>
      </c>
    </row>
    <row r="6364" spans="1:5" x14ac:dyDescent="0.25">
      <c r="A6364" s="1">
        <v>42.412500000000001</v>
      </c>
      <c r="B6364">
        <v>153.32269668579099</v>
      </c>
      <c r="C6364">
        <v>32.089710235595703</v>
      </c>
      <c r="D6364">
        <v>29.261112213134801</v>
      </c>
      <c r="E6364">
        <v>71.268558499999997</v>
      </c>
    </row>
    <row r="6365" spans="1:5" x14ac:dyDescent="0.25">
      <c r="A6365" s="1">
        <v>42.419166666666698</v>
      </c>
      <c r="B6365">
        <v>154.75320816040099</v>
      </c>
      <c r="C6365">
        <v>31.720161437988299</v>
      </c>
      <c r="D6365">
        <v>28.4314155578613</v>
      </c>
      <c r="E6365">
        <v>69.378376009999997</v>
      </c>
    </row>
    <row r="6366" spans="1:5" x14ac:dyDescent="0.25">
      <c r="A6366" s="1">
        <v>42.425833333333401</v>
      </c>
      <c r="B6366">
        <v>155.08937835693399</v>
      </c>
      <c r="C6366">
        <v>31.149864196777401</v>
      </c>
      <c r="D6366">
        <v>27.627944946289102</v>
      </c>
      <c r="E6366">
        <v>67.567348480000007</v>
      </c>
    </row>
    <row r="6367" spans="1:5" x14ac:dyDescent="0.25">
      <c r="A6367" s="1">
        <v>42.432499999999997</v>
      </c>
      <c r="B6367">
        <v>154.33549880981499</v>
      </c>
      <c r="C6367">
        <v>30.3845405578613</v>
      </c>
      <c r="D6367">
        <v>26.850700378418001</v>
      </c>
      <c r="E6367">
        <v>65.838336940000005</v>
      </c>
    </row>
    <row r="6368" spans="1:5" x14ac:dyDescent="0.25">
      <c r="A6368" s="1">
        <v>42.439166666666701</v>
      </c>
      <c r="B6368">
        <v>152.617931365967</v>
      </c>
      <c r="C6368">
        <v>29.440879821777401</v>
      </c>
      <c r="D6368">
        <v>26.099205017089901</v>
      </c>
      <c r="E6368">
        <v>64.191341399999999</v>
      </c>
    </row>
    <row r="6369" spans="1:5" x14ac:dyDescent="0.25">
      <c r="A6369" s="1">
        <v>42.445833333333397</v>
      </c>
      <c r="B6369">
        <v>150.01296997070301</v>
      </c>
      <c r="C6369">
        <v>28.342247009277401</v>
      </c>
      <c r="D6369">
        <v>25.372028350830099</v>
      </c>
      <c r="E6369">
        <v>62.630653379999998</v>
      </c>
    </row>
    <row r="6370" spans="1:5" x14ac:dyDescent="0.25">
      <c r="A6370" s="1">
        <v>42.452500000000001</v>
      </c>
      <c r="B6370">
        <v>146.56162261962899</v>
      </c>
      <c r="C6370">
        <v>27.117729187011701</v>
      </c>
      <c r="D6370">
        <v>24.6739387512207</v>
      </c>
      <c r="E6370">
        <v>61.154365540000001</v>
      </c>
    </row>
    <row r="6371" spans="1:5" x14ac:dyDescent="0.25">
      <c r="A6371" s="1">
        <v>42.459166666666697</v>
      </c>
      <c r="B6371">
        <v>142.407417297363</v>
      </c>
      <c r="C6371">
        <v>25.7987976074219</v>
      </c>
      <c r="D6371">
        <v>24.003505706787099</v>
      </c>
      <c r="E6371">
        <v>59.75484848</v>
      </c>
    </row>
    <row r="6372" spans="1:5" x14ac:dyDescent="0.25">
      <c r="A6372" s="1">
        <v>42.4658333333334</v>
      </c>
      <c r="B6372">
        <v>137.81213760375999</v>
      </c>
      <c r="C6372">
        <v>24.420261383056701</v>
      </c>
      <c r="D6372">
        <v>23.355960845947301</v>
      </c>
      <c r="E6372">
        <v>58.419704439999997</v>
      </c>
    </row>
    <row r="6373" spans="1:5" x14ac:dyDescent="0.25">
      <c r="A6373" s="1">
        <v>42.472499999999997</v>
      </c>
      <c r="B6373">
        <v>132.90643692016599</v>
      </c>
      <c r="C6373">
        <v>23.015975952148501</v>
      </c>
      <c r="D6373">
        <v>22.728443145751999</v>
      </c>
      <c r="E6373">
        <v>57.139396669999996</v>
      </c>
    </row>
    <row r="6374" spans="1:5" x14ac:dyDescent="0.25">
      <c r="A6374" s="1">
        <v>42.4791666666667</v>
      </c>
      <c r="B6374">
        <v>127.753734588623</v>
      </c>
      <c r="C6374">
        <v>21.6178894042969</v>
      </c>
      <c r="D6374">
        <v>22.118091583251999</v>
      </c>
      <c r="E6374">
        <v>55.90391159</v>
      </c>
    </row>
    <row r="6375" spans="1:5" x14ac:dyDescent="0.25">
      <c r="A6375" s="1">
        <v>42.485833333333403</v>
      </c>
      <c r="B6375">
        <v>122.467041015625</v>
      </c>
      <c r="C6375">
        <v>20.253181457519599</v>
      </c>
      <c r="D6375">
        <v>21.529197692871101</v>
      </c>
      <c r="E6375">
        <v>54.695606230000003</v>
      </c>
    </row>
    <row r="6376" spans="1:5" x14ac:dyDescent="0.25">
      <c r="A6376" s="1">
        <v>42.4925</v>
      </c>
      <c r="B6376">
        <v>117.255687713623</v>
      </c>
      <c r="C6376">
        <v>18.945693969726602</v>
      </c>
      <c r="D6376">
        <v>20.9546089172363</v>
      </c>
      <c r="E6376">
        <v>53.494930269999998</v>
      </c>
    </row>
    <row r="6377" spans="1:5" x14ac:dyDescent="0.25">
      <c r="A6377" s="1">
        <v>42.499166666666703</v>
      </c>
      <c r="B6377">
        <v>112.22362518310599</v>
      </c>
      <c r="C6377">
        <v>17.7116394042969</v>
      </c>
      <c r="D6377">
        <v>20.391464233398501</v>
      </c>
      <c r="E6377">
        <v>52.291393280000001</v>
      </c>
    </row>
    <row r="6378" spans="1:5" x14ac:dyDescent="0.25">
      <c r="A6378" s="1">
        <v>42.505833333333399</v>
      </c>
      <c r="B6378">
        <v>107.334613800049</v>
      </c>
      <c r="C6378">
        <v>16.561031341552798</v>
      </c>
      <c r="D6378">
        <v>19.838333129882798</v>
      </c>
      <c r="E6378">
        <v>51.086425779999999</v>
      </c>
    </row>
    <row r="6379" spans="1:5" x14ac:dyDescent="0.25">
      <c r="A6379" s="1">
        <v>42.512500000000003</v>
      </c>
      <c r="B6379">
        <v>102.63347625732401</v>
      </c>
      <c r="C6379">
        <v>15.500545501709</v>
      </c>
      <c r="D6379">
        <v>19.295215606689499</v>
      </c>
      <c r="E6379">
        <v>49.876213069999999</v>
      </c>
    </row>
    <row r="6380" spans="1:5" x14ac:dyDescent="0.25">
      <c r="A6380" s="1">
        <v>42.519166666666699</v>
      </c>
      <c r="B6380">
        <v>98.221302032470703</v>
      </c>
      <c r="C6380">
        <v>14.531135559082101</v>
      </c>
      <c r="D6380">
        <v>18.761634826660199</v>
      </c>
      <c r="E6380">
        <v>48.65598679</v>
      </c>
    </row>
    <row r="6381" spans="1:5" x14ac:dyDescent="0.25">
      <c r="A6381" s="1">
        <v>42.525833333333402</v>
      </c>
      <c r="B6381">
        <v>94.205379486083999</v>
      </c>
      <c r="C6381">
        <v>13.653278350830099</v>
      </c>
      <c r="D6381">
        <v>18.233299255371101</v>
      </c>
      <c r="E6381">
        <v>47.429084779999997</v>
      </c>
    </row>
    <row r="6382" spans="1:5" x14ac:dyDescent="0.25">
      <c r="A6382" s="1">
        <v>42.532499999999999</v>
      </c>
      <c r="B6382">
        <v>90.578079223632798</v>
      </c>
      <c r="C6382">
        <v>12.8631591796875</v>
      </c>
      <c r="D6382">
        <v>17.7159309387207</v>
      </c>
      <c r="E6382">
        <v>46.209812159999998</v>
      </c>
    </row>
    <row r="6383" spans="1:5" x14ac:dyDescent="0.25">
      <c r="A6383" s="1">
        <v>42.539166666666702</v>
      </c>
      <c r="B6383">
        <v>87.350368499755902</v>
      </c>
      <c r="C6383">
        <v>12.1555328369141</v>
      </c>
      <c r="D6383">
        <v>17.215251922607401</v>
      </c>
      <c r="E6383">
        <v>45.012474060000002</v>
      </c>
    </row>
    <row r="6384" spans="1:5" x14ac:dyDescent="0.25">
      <c r="A6384" s="1">
        <v>42.545833333333398</v>
      </c>
      <c r="B6384">
        <v>84.599971771240305</v>
      </c>
      <c r="C6384">
        <v>11.5242004394531</v>
      </c>
      <c r="D6384">
        <v>16.736507415771499</v>
      </c>
      <c r="E6384">
        <v>43.848991390000002</v>
      </c>
    </row>
    <row r="6385" spans="1:5" x14ac:dyDescent="0.25">
      <c r="A6385" s="1">
        <v>42.552500000000002</v>
      </c>
      <c r="B6385">
        <v>82.407474517822294</v>
      </c>
      <c r="C6385">
        <v>10.962009429931699</v>
      </c>
      <c r="D6385">
        <v>16.2854194641113</v>
      </c>
      <c r="E6385">
        <v>42.73509979</v>
      </c>
    </row>
    <row r="6386" spans="1:5" x14ac:dyDescent="0.25">
      <c r="A6386" s="1">
        <v>42.559166666666698</v>
      </c>
      <c r="B6386">
        <v>80.781459808349595</v>
      </c>
      <c r="C6386">
        <v>10.4637145996094</v>
      </c>
      <c r="D6386">
        <v>15.8629417419434</v>
      </c>
      <c r="E6386">
        <v>41.693687439999998</v>
      </c>
    </row>
    <row r="6387" spans="1:5" x14ac:dyDescent="0.25">
      <c r="A6387" s="1">
        <v>42.565833333333401</v>
      </c>
      <c r="B6387">
        <v>79.662799835205107</v>
      </c>
      <c r="C6387">
        <v>10.0231170654297</v>
      </c>
      <c r="D6387">
        <v>15.470027923584</v>
      </c>
      <c r="E6387">
        <v>40.74001312</v>
      </c>
    </row>
    <row r="6388" spans="1:5" x14ac:dyDescent="0.25">
      <c r="A6388" s="1">
        <v>42.572499999999998</v>
      </c>
      <c r="B6388">
        <v>78.9752006530762</v>
      </c>
      <c r="C6388">
        <v>9.6368789672851598</v>
      </c>
      <c r="D6388">
        <v>15.107154846191399</v>
      </c>
      <c r="E6388">
        <v>39.88409042</v>
      </c>
    </row>
    <row r="6389" spans="1:5" x14ac:dyDescent="0.25">
      <c r="A6389" s="1">
        <v>42.579166666666701</v>
      </c>
      <c r="B6389">
        <v>78.639984130859403</v>
      </c>
      <c r="C6389">
        <v>9.2992782592773509</v>
      </c>
      <c r="D6389">
        <v>14.777183532714901</v>
      </c>
      <c r="E6389">
        <v>39.134979250000001</v>
      </c>
    </row>
    <row r="6390" spans="1:5" x14ac:dyDescent="0.25">
      <c r="A6390" s="1">
        <v>42.585833333333397</v>
      </c>
      <c r="B6390">
        <v>78.5174369812012</v>
      </c>
      <c r="C6390">
        <v>9.0069770812988299</v>
      </c>
      <c r="D6390">
        <v>14.4820213317871</v>
      </c>
      <c r="E6390">
        <v>38.496971129999999</v>
      </c>
    </row>
    <row r="6391" spans="1:5" x14ac:dyDescent="0.25">
      <c r="A6391" s="1">
        <v>42.592500000000001</v>
      </c>
      <c r="B6391">
        <v>78.501224517822294</v>
      </c>
      <c r="C6391">
        <v>8.7552070617675799</v>
      </c>
      <c r="D6391">
        <v>14.2207145690918</v>
      </c>
      <c r="E6391">
        <v>37.971973419999998</v>
      </c>
    </row>
    <row r="6392" spans="1:5" x14ac:dyDescent="0.25">
      <c r="A6392" s="1">
        <v>42.599166666666697</v>
      </c>
      <c r="B6392">
        <v>78.499794006347699</v>
      </c>
      <c r="C6392">
        <v>8.5382461547851598</v>
      </c>
      <c r="D6392">
        <v>13.993263244628899</v>
      </c>
      <c r="E6392">
        <v>37.552833560000003</v>
      </c>
    </row>
    <row r="6393" spans="1:5" x14ac:dyDescent="0.25">
      <c r="A6393" s="1">
        <v>42.605833333333401</v>
      </c>
      <c r="B6393">
        <v>78.481197357177805</v>
      </c>
      <c r="C6393">
        <v>8.3494186401367205</v>
      </c>
      <c r="D6393">
        <v>13.798713684082101</v>
      </c>
      <c r="E6393">
        <v>37.229061129999998</v>
      </c>
    </row>
    <row r="6394" spans="1:5" x14ac:dyDescent="0.25">
      <c r="A6394" s="1">
        <v>42.612499999999997</v>
      </c>
      <c r="B6394">
        <v>78.412055969238295</v>
      </c>
      <c r="C6394">
        <v>8.1815719604492205</v>
      </c>
      <c r="D6394">
        <v>13.6351585388184</v>
      </c>
      <c r="E6394">
        <v>36.98396683</v>
      </c>
    </row>
    <row r="6395" spans="1:5" x14ac:dyDescent="0.25">
      <c r="A6395" s="1">
        <v>42.6191666666667</v>
      </c>
      <c r="B6395">
        <v>78.243255615234403</v>
      </c>
      <c r="C6395">
        <v>8.0323219299316406</v>
      </c>
      <c r="D6395">
        <v>13.4978294372559</v>
      </c>
      <c r="E6395">
        <v>36.795616150000001</v>
      </c>
    </row>
    <row r="6396" spans="1:5" x14ac:dyDescent="0.25">
      <c r="A6396" s="1">
        <v>42.625833333333397</v>
      </c>
      <c r="B6396">
        <v>77.991485595703196</v>
      </c>
      <c r="C6396">
        <v>7.8988075256347701</v>
      </c>
      <c r="D6396">
        <v>13.3814811706543</v>
      </c>
      <c r="E6396">
        <v>36.644935609999997</v>
      </c>
    </row>
    <row r="6397" spans="1:5" x14ac:dyDescent="0.25">
      <c r="A6397" s="1">
        <v>42.6325</v>
      </c>
      <c r="B6397">
        <v>77.631473541259794</v>
      </c>
      <c r="C6397">
        <v>7.7786445617675799</v>
      </c>
      <c r="D6397">
        <v>13.2808685302735</v>
      </c>
      <c r="E6397">
        <v>36.50665283</v>
      </c>
    </row>
    <row r="6398" spans="1:5" x14ac:dyDescent="0.25">
      <c r="A6398" s="1">
        <v>42.639166666666704</v>
      </c>
      <c r="B6398">
        <v>77.157020568847699</v>
      </c>
      <c r="C6398">
        <v>7.6684951782226598</v>
      </c>
      <c r="D6398">
        <v>13.193607330322299</v>
      </c>
      <c r="E6398">
        <v>36.361217500000002</v>
      </c>
    </row>
    <row r="6399" spans="1:5" x14ac:dyDescent="0.25">
      <c r="A6399" s="1">
        <v>42.6458333333334</v>
      </c>
      <c r="B6399">
        <v>76.553821563720703</v>
      </c>
      <c r="C6399">
        <v>7.5640678405761701</v>
      </c>
      <c r="D6399">
        <v>13.119220733642599</v>
      </c>
      <c r="E6399">
        <v>36.194801329999997</v>
      </c>
    </row>
    <row r="6400" spans="1:5" x14ac:dyDescent="0.25">
      <c r="A6400" s="1">
        <v>42.652500000000003</v>
      </c>
      <c r="B6400">
        <v>75.809478759765696</v>
      </c>
      <c r="C6400">
        <v>7.4644088745117196</v>
      </c>
      <c r="D6400">
        <v>13.052463531494199</v>
      </c>
      <c r="E6400">
        <v>36.000251769999998</v>
      </c>
    </row>
    <row r="6401" spans="1:5" x14ac:dyDescent="0.25">
      <c r="A6401" s="1">
        <v>42.6591666666667</v>
      </c>
      <c r="B6401">
        <v>74.956893920898494</v>
      </c>
      <c r="C6401">
        <v>7.3671340942382804</v>
      </c>
      <c r="D6401">
        <v>12.9895210266113</v>
      </c>
      <c r="E6401">
        <v>35.772323610000001</v>
      </c>
    </row>
    <row r="6402" spans="1:5" x14ac:dyDescent="0.25">
      <c r="A6402" s="1">
        <v>42.665833333333403</v>
      </c>
      <c r="B6402">
        <v>73.999881744384794</v>
      </c>
      <c r="C6402">
        <v>7.2679519653320304</v>
      </c>
      <c r="D6402">
        <v>12.927055358886699</v>
      </c>
      <c r="E6402">
        <v>35.506248470000003</v>
      </c>
    </row>
    <row r="6403" spans="1:5" x14ac:dyDescent="0.25">
      <c r="A6403" s="1">
        <v>42.672499999999999</v>
      </c>
      <c r="B6403">
        <v>73.004245758056697</v>
      </c>
      <c r="C6403">
        <v>7.1659088134765696</v>
      </c>
      <c r="D6403">
        <v>12.859821319580099</v>
      </c>
      <c r="E6403">
        <v>35.203933720000002</v>
      </c>
    </row>
    <row r="6404" spans="1:5" x14ac:dyDescent="0.25">
      <c r="A6404" s="1">
        <v>42.679166666666703</v>
      </c>
      <c r="B6404">
        <v>71.980953216552805</v>
      </c>
      <c r="C6404">
        <v>7.0605278015136701</v>
      </c>
      <c r="D6404">
        <v>12.784004211425801</v>
      </c>
      <c r="E6404">
        <v>34.873962400000003</v>
      </c>
    </row>
    <row r="6405" spans="1:5" x14ac:dyDescent="0.25">
      <c r="A6405" s="1">
        <v>42.685833333333399</v>
      </c>
      <c r="B6405">
        <v>70.859432220458999</v>
      </c>
      <c r="C6405">
        <v>6.9541931152343803</v>
      </c>
      <c r="D6405">
        <v>12.6967430114746</v>
      </c>
      <c r="E6405">
        <v>34.526348110000001</v>
      </c>
    </row>
    <row r="6406" spans="1:5" x14ac:dyDescent="0.25">
      <c r="A6406" s="1">
        <v>42.692500000000003</v>
      </c>
      <c r="B6406">
        <v>69.5648193359375</v>
      </c>
      <c r="C6406">
        <v>6.8464279174804696</v>
      </c>
      <c r="D6406">
        <v>12.598991394043001</v>
      </c>
      <c r="E6406">
        <v>34.169673920000001</v>
      </c>
    </row>
    <row r="6407" spans="1:5" x14ac:dyDescent="0.25">
      <c r="A6407" s="1">
        <v>42.699166666666699</v>
      </c>
      <c r="B6407">
        <v>68.033695220947294</v>
      </c>
      <c r="C6407">
        <v>6.7381858825683603</v>
      </c>
      <c r="D6407">
        <v>12.4907493591309</v>
      </c>
      <c r="E6407">
        <v>33.81681442</v>
      </c>
    </row>
    <row r="6408" spans="1:5" x14ac:dyDescent="0.25">
      <c r="A6408" s="1">
        <v>42.705833333333402</v>
      </c>
      <c r="B6408">
        <v>66.230773925781307</v>
      </c>
      <c r="C6408">
        <v>6.6318511962890696</v>
      </c>
      <c r="D6408">
        <v>12.3734474182129</v>
      </c>
      <c r="E6408">
        <v>33.484458920000002</v>
      </c>
    </row>
    <row r="6409" spans="1:5" x14ac:dyDescent="0.25">
      <c r="A6409" s="1">
        <v>42.712499999999999</v>
      </c>
      <c r="B6409">
        <v>64.044952392578196</v>
      </c>
      <c r="C6409">
        <v>6.5298080444336</v>
      </c>
      <c r="D6409">
        <v>12.2551918029785</v>
      </c>
      <c r="E6409">
        <v>33.189773559999999</v>
      </c>
    </row>
    <row r="6410" spans="1:5" x14ac:dyDescent="0.25">
      <c r="A6410" s="1">
        <v>42.719166666666702</v>
      </c>
      <c r="B6410">
        <v>61.353206634521499</v>
      </c>
      <c r="C6410">
        <v>6.4339637756347701</v>
      </c>
      <c r="D6410">
        <v>12.143135070800801</v>
      </c>
      <c r="E6410">
        <v>32.947063450000002</v>
      </c>
    </row>
    <row r="6411" spans="1:5" x14ac:dyDescent="0.25">
      <c r="A6411" s="1">
        <v>42.725833333333398</v>
      </c>
      <c r="B6411">
        <v>58.135509490966797</v>
      </c>
      <c r="C6411">
        <v>6.34765625</v>
      </c>
      <c r="D6411">
        <v>12.043952941894601</v>
      </c>
      <c r="E6411">
        <v>32.773494720000002</v>
      </c>
    </row>
    <row r="6412" spans="1:5" x14ac:dyDescent="0.25">
      <c r="A6412" s="1">
        <v>42.732500000000002</v>
      </c>
      <c r="B6412">
        <v>54.384708404541001</v>
      </c>
      <c r="C6412">
        <v>6.2737464904785201</v>
      </c>
      <c r="D6412">
        <v>11.962890625</v>
      </c>
      <c r="E6412">
        <v>32.688617710000003</v>
      </c>
    </row>
    <row r="6413" spans="1:5" x14ac:dyDescent="0.25">
      <c r="A6413" s="1">
        <v>42.739166666666698</v>
      </c>
      <c r="B6413">
        <v>50.060749053955099</v>
      </c>
      <c r="C6413">
        <v>6.21700286865235</v>
      </c>
      <c r="D6413">
        <v>11.9075775146485</v>
      </c>
      <c r="E6413">
        <v>32.717227940000001</v>
      </c>
    </row>
    <row r="6414" spans="1:5" x14ac:dyDescent="0.25">
      <c r="A6414" s="1">
        <v>42.745833333333401</v>
      </c>
      <c r="B6414">
        <v>45.102119445800803</v>
      </c>
      <c r="C6414">
        <v>6.1788558959961</v>
      </c>
      <c r="D6414">
        <v>11.889457702636699</v>
      </c>
      <c r="E6414">
        <v>32.886028289999999</v>
      </c>
    </row>
    <row r="6415" spans="1:5" x14ac:dyDescent="0.25">
      <c r="A6415" s="1">
        <v>42.752499999999998</v>
      </c>
      <c r="B6415">
        <v>39.505481719970703</v>
      </c>
      <c r="C6415">
        <v>6.1655044555664098</v>
      </c>
      <c r="D6415">
        <v>11.9166374206543</v>
      </c>
      <c r="E6415">
        <v>33.221244810000002</v>
      </c>
    </row>
    <row r="6416" spans="1:5" x14ac:dyDescent="0.25">
      <c r="A6416" s="1">
        <v>42.759166666666701</v>
      </c>
      <c r="B6416">
        <v>33.402442932128899</v>
      </c>
      <c r="C6416">
        <v>6.1802864074707102</v>
      </c>
      <c r="D6416">
        <v>11.9991302490235</v>
      </c>
      <c r="E6416">
        <v>33.741950989999999</v>
      </c>
    </row>
    <row r="6417" spans="1:5" x14ac:dyDescent="0.25">
      <c r="A6417" s="1">
        <v>42.765833333333397</v>
      </c>
      <c r="B6417">
        <v>26.898860931396499</v>
      </c>
      <c r="C6417">
        <v>6.2270164489746103</v>
      </c>
      <c r="D6417">
        <v>12.1474266052246</v>
      </c>
      <c r="E6417">
        <v>34.46626663</v>
      </c>
    </row>
    <row r="6418" spans="1:5" x14ac:dyDescent="0.25">
      <c r="A6418" s="1">
        <v>42.772500000000001</v>
      </c>
      <c r="B6418">
        <v>20.139217376708999</v>
      </c>
      <c r="C6418">
        <v>6.3080787658691397</v>
      </c>
      <c r="D6418">
        <v>12.365818023681699</v>
      </c>
      <c r="E6418">
        <v>35.408020020000002</v>
      </c>
    </row>
    <row r="6419" spans="1:5" x14ac:dyDescent="0.25">
      <c r="A6419" s="1">
        <v>42.779166666666697</v>
      </c>
      <c r="B6419">
        <v>13.2861137390137</v>
      </c>
      <c r="C6419">
        <v>6.4244270324707102</v>
      </c>
      <c r="D6419">
        <v>12.655735015869199</v>
      </c>
      <c r="E6419">
        <v>36.567687990000003</v>
      </c>
    </row>
    <row r="6420" spans="1:5" x14ac:dyDescent="0.25">
      <c r="A6420" s="1">
        <v>42.7858333333334</v>
      </c>
      <c r="B6420">
        <v>6.4949989318847701</v>
      </c>
      <c r="C6420">
        <v>6.5765380859375</v>
      </c>
      <c r="D6420">
        <v>13.0133628845215</v>
      </c>
      <c r="E6420">
        <v>37.93334961</v>
      </c>
    </row>
    <row r="6421" spans="1:5" x14ac:dyDescent="0.25">
      <c r="A6421" s="1">
        <v>42.792499999999997</v>
      </c>
      <c r="B6421">
        <v>-9.34600830078125E-2</v>
      </c>
      <c r="C6421">
        <v>6.7567825317382804</v>
      </c>
      <c r="D6421">
        <v>13.4315490722656</v>
      </c>
      <c r="E6421">
        <v>39.481639860000001</v>
      </c>
    </row>
    <row r="6422" spans="1:5" x14ac:dyDescent="0.25">
      <c r="A6422" s="1">
        <v>42.7991666666667</v>
      </c>
      <c r="B6422">
        <v>-6.3667297363281303</v>
      </c>
      <c r="C6422">
        <v>6.9599151611328196</v>
      </c>
      <c r="D6422">
        <v>13.895511627197299</v>
      </c>
      <c r="E6422">
        <v>41.182041169999998</v>
      </c>
    </row>
    <row r="6423" spans="1:5" x14ac:dyDescent="0.25">
      <c r="A6423" s="1">
        <v>42.805833333333403</v>
      </c>
      <c r="B6423">
        <v>-12.200355529785201</v>
      </c>
      <c r="C6423">
        <v>7.1787834167480504</v>
      </c>
      <c r="D6423">
        <v>14.389991760253899</v>
      </c>
      <c r="E6423">
        <v>42.993545529999999</v>
      </c>
    </row>
    <row r="6424" spans="1:5" x14ac:dyDescent="0.25">
      <c r="A6424" s="1">
        <v>42.8125</v>
      </c>
      <c r="B6424">
        <v>-17.560482025146499</v>
      </c>
      <c r="C6424">
        <v>7.4062347412109402</v>
      </c>
      <c r="D6424">
        <v>14.8997306823731</v>
      </c>
      <c r="E6424">
        <v>44.86656189</v>
      </c>
    </row>
    <row r="6425" spans="1:5" x14ac:dyDescent="0.25">
      <c r="A6425" s="1">
        <v>42.819166666666703</v>
      </c>
      <c r="B6425">
        <v>-22.4499702453613</v>
      </c>
      <c r="C6425">
        <v>7.6327323913574201</v>
      </c>
      <c r="D6425">
        <v>15.411376953125</v>
      </c>
      <c r="E6425">
        <v>46.74959183</v>
      </c>
    </row>
    <row r="6426" spans="1:5" x14ac:dyDescent="0.25">
      <c r="A6426" s="1">
        <v>42.825833333333399</v>
      </c>
      <c r="B6426">
        <v>-26.8173217773438</v>
      </c>
      <c r="C6426">
        <v>7.8516006469726598</v>
      </c>
      <c r="D6426">
        <v>15.908241271972701</v>
      </c>
      <c r="E6426">
        <v>48.595905299999998</v>
      </c>
    </row>
    <row r="6427" spans="1:5" x14ac:dyDescent="0.25">
      <c r="A6427" s="1">
        <v>42.832500000000003</v>
      </c>
      <c r="B6427">
        <v>-30.6048393249512</v>
      </c>
      <c r="C6427">
        <v>8.0575942993164098</v>
      </c>
      <c r="D6427">
        <v>16.376018524169901</v>
      </c>
      <c r="E6427">
        <v>50.364017490000002</v>
      </c>
    </row>
    <row r="6428" spans="1:5" x14ac:dyDescent="0.25">
      <c r="A6428" s="1">
        <v>42.839166666666699</v>
      </c>
      <c r="B6428">
        <v>-33.876895904541001</v>
      </c>
      <c r="C6428">
        <v>8.2459449768066406</v>
      </c>
      <c r="D6428">
        <v>16.805648803711001</v>
      </c>
      <c r="E6428">
        <v>52.027225489999999</v>
      </c>
    </row>
    <row r="6429" spans="1:5" x14ac:dyDescent="0.25">
      <c r="A6429" s="1">
        <v>42.845833333333402</v>
      </c>
      <c r="B6429">
        <v>-36.784172058105497</v>
      </c>
      <c r="C6429">
        <v>8.4128379821777397</v>
      </c>
      <c r="D6429">
        <v>17.190456390380898</v>
      </c>
      <c r="E6429">
        <v>53.565025329999997</v>
      </c>
    </row>
    <row r="6430" spans="1:5" x14ac:dyDescent="0.25">
      <c r="A6430" s="1">
        <v>42.852499999999999</v>
      </c>
      <c r="B6430">
        <v>-39.414405822753899</v>
      </c>
      <c r="C6430">
        <v>8.5597038269043004</v>
      </c>
      <c r="D6430">
        <v>17.529487609863299</v>
      </c>
      <c r="E6430">
        <v>54.965019230000003</v>
      </c>
    </row>
    <row r="6431" spans="1:5" x14ac:dyDescent="0.25">
      <c r="A6431" s="1">
        <v>42.859166666666702</v>
      </c>
      <c r="B6431">
        <v>-41.8286323547363</v>
      </c>
      <c r="C6431">
        <v>8.6879730224609393</v>
      </c>
      <c r="D6431">
        <v>17.824649810791001</v>
      </c>
      <c r="E6431">
        <v>56.220531459999997</v>
      </c>
    </row>
    <row r="6432" spans="1:5" x14ac:dyDescent="0.25">
      <c r="A6432" s="1">
        <v>42.865833333333399</v>
      </c>
      <c r="B6432">
        <v>-44.104099273681697</v>
      </c>
      <c r="C6432">
        <v>8.8005065917968803</v>
      </c>
      <c r="D6432">
        <v>18.078327178955099</v>
      </c>
      <c r="E6432">
        <v>57.330131530000003</v>
      </c>
    </row>
    <row r="6433" spans="1:5" x14ac:dyDescent="0.25">
      <c r="A6433" s="1">
        <v>42.872500000000002</v>
      </c>
      <c r="B6433">
        <v>-46.317100524902401</v>
      </c>
      <c r="C6433">
        <v>8.8977813720703107</v>
      </c>
      <c r="D6433">
        <v>18.293380737304702</v>
      </c>
      <c r="E6433">
        <v>58.299541470000001</v>
      </c>
    </row>
    <row r="6434" spans="1:5" x14ac:dyDescent="0.25">
      <c r="A6434" s="1">
        <v>42.879166666666698</v>
      </c>
      <c r="B6434">
        <v>-48.491477966308601</v>
      </c>
      <c r="C6434">
        <v>8.9836120605468803</v>
      </c>
      <c r="D6434">
        <v>18.471717834472699</v>
      </c>
      <c r="E6434">
        <v>59.12876129</v>
      </c>
    </row>
    <row r="6435" spans="1:5" x14ac:dyDescent="0.25">
      <c r="A6435" s="1">
        <v>42.885833333333402</v>
      </c>
      <c r="B6435">
        <v>-50.617694854736399</v>
      </c>
      <c r="C6435">
        <v>9.0589523315429705</v>
      </c>
      <c r="D6435">
        <v>18.618106842041001</v>
      </c>
      <c r="E6435">
        <v>59.817790989999999</v>
      </c>
    </row>
    <row r="6436" spans="1:5" x14ac:dyDescent="0.25">
      <c r="A6436" s="1">
        <v>42.892499999999998</v>
      </c>
      <c r="B6436">
        <v>-52.686691284179702</v>
      </c>
      <c r="C6436">
        <v>9.1233253479003906</v>
      </c>
      <c r="D6436">
        <v>18.731594085693398</v>
      </c>
      <c r="E6436">
        <v>60.367584229999999</v>
      </c>
    </row>
    <row r="6437" spans="1:5" x14ac:dyDescent="0.25">
      <c r="A6437" s="1">
        <v>42.899166666666702</v>
      </c>
      <c r="B6437">
        <v>-54.6679496765137</v>
      </c>
      <c r="C6437">
        <v>9.1753005981445295</v>
      </c>
      <c r="D6437">
        <v>18.807888031005898</v>
      </c>
      <c r="E6437">
        <v>60.776233670000003</v>
      </c>
    </row>
    <row r="6438" spans="1:5" x14ac:dyDescent="0.25">
      <c r="A6438" s="1">
        <v>42.905833333333398</v>
      </c>
      <c r="B6438">
        <v>-56.570529937744197</v>
      </c>
      <c r="C6438">
        <v>9.2115402221679705</v>
      </c>
      <c r="D6438">
        <v>18.846988677978501</v>
      </c>
      <c r="E6438">
        <v>61.0461235</v>
      </c>
    </row>
    <row r="6439" spans="1:5" x14ac:dyDescent="0.25">
      <c r="A6439" s="1">
        <v>42.912500000000001</v>
      </c>
      <c r="B6439">
        <v>-58.378696441650398</v>
      </c>
      <c r="C6439">
        <v>9.2320442199707102</v>
      </c>
      <c r="D6439">
        <v>18.850803375244201</v>
      </c>
      <c r="E6439">
        <v>61.179637909999997</v>
      </c>
    </row>
    <row r="6440" spans="1:5" x14ac:dyDescent="0.25">
      <c r="A6440" s="1">
        <v>42.919166666666698</v>
      </c>
      <c r="B6440">
        <v>-60.0662231445313</v>
      </c>
      <c r="C6440">
        <v>9.2353820800781303</v>
      </c>
      <c r="D6440">
        <v>18.822193145751999</v>
      </c>
      <c r="E6440">
        <v>61.173915860000001</v>
      </c>
    </row>
    <row r="6441" spans="1:5" x14ac:dyDescent="0.25">
      <c r="A6441" s="1">
        <v>42.925833333333401</v>
      </c>
      <c r="B6441">
        <v>-61.577796936035199</v>
      </c>
      <c r="C6441">
        <v>9.2229843139648509</v>
      </c>
      <c r="D6441">
        <v>18.762111663818398</v>
      </c>
      <c r="E6441">
        <v>61.02657318</v>
      </c>
    </row>
    <row r="6442" spans="1:5" x14ac:dyDescent="0.25">
      <c r="A6442" s="1">
        <v>42.932499999999997</v>
      </c>
      <c r="B6442">
        <v>-62.876224517822301</v>
      </c>
      <c r="C6442">
        <v>9.1962814331054705</v>
      </c>
      <c r="D6442">
        <v>18.669605255126999</v>
      </c>
      <c r="E6442">
        <v>60.739040369999998</v>
      </c>
    </row>
    <row r="6443" spans="1:5" x14ac:dyDescent="0.25">
      <c r="A6443" s="1">
        <v>42.939166666666701</v>
      </c>
      <c r="B6443">
        <v>-63.961982727050803</v>
      </c>
      <c r="C6443">
        <v>9.1524124145507795</v>
      </c>
      <c r="D6443">
        <v>18.545150756836001</v>
      </c>
      <c r="E6443">
        <v>60.322761540000002</v>
      </c>
    </row>
    <row r="6444" spans="1:5" x14ac:dyDescent="0.25">
      <c r="A6444" s="1">
        <v>42.945833333333397</v>
      </c>
      <c r="B6444">
        <v>-64.810276031494197</v>
      </c>
      <c r="C6444">
        <v>9.0909004211425799</v>
      </c>
      <c r="D6444">
        <v>18.388748168945298</v>
      </c>
      <c r="E6444">
        <v>59.785842899999999</v>
      </c>
    </row>
    <row r="6445" spans="1:5" x14ac:dyDescent="0.25">
      <c r="A6445" s="1">
        <v>42.952500000000001</v>
      </c>
      <c r="B6445">
        <v>-65.495967864990305</v>
      </c>
      <c r="C6445">
        <v>9.0122222900390607</v>
      </c>
      <c r="D6445">
        <v>18.204689025878899</v>
      </c>
      <c r="E6445">
        <v>59.134960169999999</v>
      </c>
    </row>
    <row r="6446" spans="1:5" x14ac:dyDescent="0.25">
      <c r="A6446" s="1">
        <v>42.959166666666697</v>
      </c>
      <c r="B6446">
        <v>-66.099166870117202</v>
      </c>
      <c r="C6446">
        <v>8.9173316955566406</v>
      </c>
      <c r="D6446">
        <v>17.995834350586001</v>
      </c>
      <c r="E6446">
        <v>58.383941649999997</v>
      </c>
    </row>
    <row r="6447" spans="1:5" x14ac:dyDescent="0.25">
      <c r="A6447" s="1">
        <v>42.9658333333334</v>
      </c>
      <c r="B6447">
        <v>-66.700935363769602</v>
      </c>
      <c r="C6447">
        <v>8.8062286376953107</v>
      </c>
      <c r="D6447">
        <v>17.7650451660156</v>
      </c>
      <c r="E6447">
        <v>57.55805969</v>
      </c>
    </row>
    <row r="6448" spans="1:5" x14ac:dyDescent="0.25">
      <c r="A6448" s="1">
        <v>42.972499999999997</v>
      </c>
      <c r="B6448">
        <v>-67.331314086914105</v>
      </c>
      <c r="C6448">
        <v>8.6808204650878906</v>
      </c>
      <c r="D6448">
        <v>17.516136169433601</v>
      </c>
      <c r="E6448">
        <v>56.684017179999998</v>
      </c>
    </row>
    <row r="6449" spans="1:5" x14ac:dyDescent="0.25">
      <c r="A6449" s="1">
        <v>42.9791666666667</v>
      </c>
      <c r="B6449">
        <v>-67.977428436279297</v>
      </c>
      <c r="C6449">
        <v>8.5468292236328107</v>
      </c>
      <c r="D6449">
        <v>17.259120941162099</v>
      </c>
      <c r="E6449">
        <v>55.786609650000003</v>
      </c>
    </row>
    <row r="6450" spans="1:5" x14ac:dyDescent="0.25">
      <c r="A6450" s="1">
        <v>42.985833333333403</v>
      </c>
      <c r="B6450">
        <v>-68.675041198730497</v>
      </c>
      <c r="C6450">
        <v>8.4114074707031303</v>
      </c>
      <c r="D6450">
        <v>17.004966735839901</v>
      </c>
      <c r="E6450">
        <v>54.894447329999998</v>
      </c>
    </row>
    <row r="6451" spans="1:5" x14ac:dyDescent="0.25">
      <c r="A6451" s="1">
        <v>42.9925</v>
      </c>
      <c r="B6451">
        <v>-69.409370422363295</v>
      </c>
      <c r="C6451">
        <v>8.2788467407226598</v>
      </c>
      <c r="D6451">
        <v>16.762256622314499</v>
      </c>
      <c r="E6451">
        <v>54.041385650000002</v>
      </c>
    </row>
    <row r="6452" spans="1:5" x14ac:dyDescent="0.25">
      <c r="A6452" s="1">
        <v>42.999166666666703</v>
      </c>
      <c r="B6452">
        <v>-70.181846618652401</v>
      </c>
      <c r="C6452">
        <v>8.1529617309570295</v>
      </c>
      <c r="D6452">
        <v>16.5362358093262</v>
      </c>
      <c r="E6452">
        <v>53.264141080000002</v>
      </c>
    </row>
    <row r="6453" spans="1:5" x14ac:dyDescent="0.25">
      <c r="A6453" s="1">
        <v>43.005833333333399</v>
      </c>
      <c r="B6453">
        <v>-70.986747741699205</v>
      </c>
      <c r="C6453">
        <v>8.0361366271972692</v>
      </c>
      <c r="D6453">
        <v>16.333580017089901</v>
      </c>
      <c r="E6453">
        <v>52.593231199999998</v>
      </c>
    </row>
    <row r="6454" spans="1:5" x14ac:dyDescent="0.25">
      <c r="A6454" s="1">
        <v>43.012500000000003</v>
      </c>
      <c r="B6454">
        <v>-71.845054626464901</v>
      </c>
      <c r="C6454">
        <v>7.9340934753418004</v>
      </c>
      <c r="D6454">
        <v>16.163825988769599</v>
      </c>
      <c r="E6454">
        <v>52.060127260000002</v>
      </c>
    </row>
    <row r="6455" spans="1:5" x14ac:dyDescent="0.25">
      <c r="A6455" s="1">
        <v>43.019166666666699</v>
      </c>
      <c r="B6455">
        <v>-72.808742523193402</v>
      </c>
      <c r="C6455">
        <v>7.8477859497070304</v>
      </c>
      <c r="D6455">
        <v>16.0369873046875</v>
      </c>
      <c r="E6455">
        <v>51.698207859999997</v>
      </c>
    </row>
    <row r="6456" spans="1:5" x14ac:dyDescent="0.25">
      <c r="A6456" s="1">
        <v>43.025833333333402</v>
      </c>
      <c r="B6456">
        <v>-73.894500732421903</v>
      </c>
      <c r="C6456">
        <v>7.7772140502929696</v>
      </c>
      <c r="D6456">
        <v>15.9568786621094</v>
      </c>
      <c r="E6456">
        <v>51.542282100000001</v>
      </c>
    </row>
    <row r="6457" spans="1:5" x14ac:dyDescent="0.25">
      <c r="A6457" s="1">
        <v>43.032499999999999</v>
      </c>
      <c r="B6457">
        <v>-75.148105621337905</v>
      </c>
      <c r="C6457">
        <v>7.7266693115234402</v>
      </c>
      <c r="D6457">
        <v>15.924930572509799</v>
      </c>
      <c r="E6457">
        <v>51.622390750000001</v>
      </c>
    </row>
    <row r="6458" spans="1:5" x14ac:dyDescent="0.25">
      <c r="A6458" s="1">
        <v>43.039166666666702</v>
      </c>
      <c r="B6458">
        <v>-76.572895050048899</v>
      </c>
      <c r="C6458">
        <v>7.6990127563476598</v>
      </c>
      <c r="D6458">
        <v>15.9492492675781</v>
      </c>
      <c r="E6458">
        <v>51.9657135</v>
      </c>
    </row>
    <row r="6459" spans="1:5" x14ac:dyDescent="0.25">
      <c r="A6459" s="1">
        <v>43.045833333333398</v>
      </c>
      <c r="B6459">
        <v>-78.159332275390696</v>
      </c>
      <c r="C6459">
        <v>7.6961517333984402</v>
      </c>
      <c r="D6459">
        <v>16.043186187744201</v>
      </c>
      <c r="E6459">
        <v>52.60515213</v>
      </c>
    </row>
    <row r="6460" spans="1:5" x14ac:dyDescent="0.25">
      <c r="A6460" s="1">
        <v>43.052500000000002</v>
      </c>
      <c r="B6460">
        <v>-79.903125762939496</v>
      </c>
      <c r="C6460">
        <v>7.7185630798339897</v>
      </c>
      <c r="D6460">
        <v>16.213893890380898</v>
      </c>
      <c r="E6460">
        <v>53.571224209999997</v>
      </c>
    </row>
    <row r="6461" spans="1:5" x14ac:dyDescent="0.25">
      <c r="A6461" s="1">
        <v>43.059166666666698</v>
      </c>
      <c r="B6461">
        <v>-81.816673278808594</v>
      </c>
      <c r="C6461">
        <v>7.7700614929199201</v>
      </c>
      <c r="D6461">
        <v>16.461849212646499</v>
      </c>
      <c r="E6461">
        <v>54.888248439999998</v>
      </c>
    </row>
    <row r="6462" spans="1:5" x14ac:dyDescent="0.25">
      <c r="A6462" s="1">
        <v>43.065833333333401</v>
      </c>
      <c r="B6462">
        <v>-83.867073059082102</v>
      </c>
      <c r="C6462">
        <v>7.8525543212890696</v>
      </c>
      <c r="D6462">
        <v>16.787052154541001</v>
      </c>
      <c r="E6462">
        <v>56.570053100000003</v>
      </c>
    </row>
    <row r="6463" spans="1:5" x14ac:dyDescent="0.25">
      <c r="A6463" s="1">
        <v>43.072499999999998</v>
      </c>
      <c r="B6463">
        <v>-85.984706878662095</v>
      </c>
      <c r="C6463">
        <v>7.9627037048339897</v>
      </c>
      <c r="D6463">
        <v>17.189979553222699</v>
      </c>
      <c r="E6463">
        <v>58.621406559999997</v>
      </c>
    </row>
    <row r="6464" spans="1:5" x14ac:dyDescent="0.25">
      <c r="A6464" s="1">
        <v>43.079166666666701</v>
      </c>
      <c r="B6464">
        <v>-88.072776794433594</v>
      </c>
      <c r="C6464">
        <v>8.0971717834472692</v>
      </c>
      <c r="D6464">
        <v>17.664909362793001</v>
      </c>
      <c r="E6464">
        <v>61.029434199999997</v>
      </c>
    </row>
    <row r="6465" spans="1:5" x14ac:dyDescent="0.25">
      <c r="A6465" s="1">
        <v>43.085833333333397</v>
      </c>
      <c r="B6465">
        <v>-90.054988861083999</v>
      </c>
      <c r="C6465">
        <v>8.2554817199707102</v>
      </c>
      <c r="D6465">
        <v>18.197059631347699</v>
      </c>
      <c r="E6465">
        <v>63.76075745</v>
      </c>
    </row>
    <row r="6466" spans="1:5" x14ac:dyDescent="0.25">
      <c r="A6466" s="1">
        <v>43.092500000000001</v>
      </c>
      <c r="B6466">
        <v>-91.845989227294893</v>
      </c>
      <c r="C6466">
        <v>8.4333419799804705</v>
      </c>
      <c r="D6466">
        <v>18.771171569824201</v>
      </c>
      <c r="E6466">
        <v>66.757202149999998</v>
      </c>
    </row>
    <row r="6467" spans="1:5" x14ac:dyDescent="0.25">
      <c r="A6467" s="1">
        <v>43.099166666666697</v>
      </c>
      <c r="B6467">
        <v>-93.370437622070298</v>
      </c>
      <c r="C6467">
        <v>8.6216926574707102</v>
      </c>
      <c r="D6467">
        <v>19.3710327148438</v>
      </c>
      <c r="E6467">
        <v>69.938182830000002</v>
      </c>
    </row>
    <row r="6468" spans="1:5" x14ac:dyDescent="0.25">
      <c r="A6468" s="1">
        <v>43.105833333333401</v>
      </c>
      <c r="B6468">
        <v>-94.5630073547363</v>
      </c>
      <c r="C6468">
        <v>8.8114738464355504</v>
      </c>
      <c r="D6468">
        <v>19.9742317199707</v>
      </c>
      <c r="E6468">
        <v>73.200702669999998</v>
      </c>
    </row>
    <row r="6469" spans="1:5" x14ac:dyDescent="0.25">
      <c r="A6469" s="1">
        <v>43.112499999999997</v>
      </c>
      <c r="B6469">
        <v>-95.340728759765597</v>
      </c>
      <c r="C6469">
        <v>8.9979171752929705</v>
      </c>
      <c r="D6469">
        <v>20.556926727294901</v>
      </c>
      <c r="E6469">
        <v>76.426029209999996</v>
      </c>
    </row>
    <row r="6470" spans="1:5" x14ac:dyDescent="0.25">
      <c r="A6470" s="1">
        <v>43.1191666666667</v>
      </c>
      <c r="B6470">
        <v>-95.681190490722699</v>
      </c>
      <c r="C6470">
        <v>9.1738700866699201</v>
      </c>
      <c r="D6470">
        <v>21.093368530273501</v>
      </c>
      <c r="E6470">
        <v>79.488754270000001</v>
      </c>
    </row>
    <row r="6471" spans="1:5" x14ac:dyDescent="0.25">
      <c r="A6471" s="1">
        <v>43.125833333333397</v>
      </c>
      <c r="B6471">
        <v>-95.593929290771499</v>
      </c>
      <c r="C6471">
        <v>9.3297958374023509</v>
      </c>
      <c r="D6471">
        <v>21.566390991211001</v>
      </c>
      <c r="E6471">
        <v>82.262516020000007</v>
      </c>
    </row>
    <row r="6472" spans="1:5" x14ac:dyDescent="0.25">
      <c r="A6472" s="1">
        <v>43.1325</v>
      </c>
      <c r="B6472">
        <v>-95.120429992675795</v>
      </c>
      <c r="C6472">
        <v>9.4561576843261701</v>
      </c>
      <c r="D6472">
        <v>21.955966949462901</v>
      </c>
      <c r="E6472">
        <v>84.625244140000007</v>
      </c>
    </row>
    <row r="6473" spans="1:5" x14ac:dyDescent="0.25">
      <c r="A6473" s="1">
        <v>43.139166666666704</v>
      </c>
      <c r="B6473">
        <v>-94.249725341796903</v>
      </c>
      <c r="C6473">
        <v>9.5500946044921893</v>
      </c>
      <c r="D6473">
        <v>22.240638732910199</v>
      </c>
      <c r="E6473">
        <v>86.467266080000002</v>
      </c>
    </row>
    <row r="6474" spans="1:5" x14ac:dyDescent="0.25">
      <c r="A6474" s="1">
        <v>43.1458333333334</v>
      </c>
      <c r="B6474">
        <v>-93.013763427734403</v>
      </c>
      <c r="C6474">
        <v>9.6068382263183594</v>
      </c>
      <c r="D6474">
        <v>22.4041938781738</v>
      </c>
      <c r="E6474">
        <v>87.700843809999995</v>
      </c>
    </row>
    <row r="6475" spans="1:5" x14ac:dyDescent="0.25">
      <c r="A6475" s="1">
        <v>43.152500000000003</v>
      </c>
      <c r="B6475">
        <v>-91.474533081054702</v>
      </c>
      <c r="C6475">
        <v>9.6211433410644602</v>
      </c>
      <c r="D6475">
        <v>22.438526153564499</v>
      </c>
      <c r="E6475">
        <v>88.267326350000005</v>
      </c>
    </row>
    <row r="6476" spans="1:5" x14ac:dyDescent="0.25">
      <c r="A6476" s="1">
        <v>43.1591666666667</v>
      </c>
      <c r="B6476">
        <v>-89.726924896240305</v>
      </c>
      <c r="C6476">
        <v>9.5911026000976598</v>
      </c>
      <c r="D6476">
        <v>22.340774536132798</v>
      </c>
      <c r="E6476">
        <v>88.134288789999999</v>
      </c>
    </row>
    <row r="6477" spans="1:5" x14ac:dyDescent="0.25">
      <c r="A6477" s="1">
        <v>43.165833333333403</v>
      </c>
      <c r="B6477">
        <v>-87.850093841552805</v>
      </c>
      <c r="C6477">
        <v>9.5205307006836009</v>
      </c>
      <c r="D6477">
        <v>22.1095085144043</v>
      </c>
      <c r="E6477">
        <v>87.302684780000007</v>
      </c>
    </row>
    <row r="6478" spans="1:5" x14ac:dyDescent="0.25">
      <c r="A6478" s="1">
        <v>43.172499999999999</v>
      </c>
      <c r="B6478">
        <v>-85.896492004394602</v>
      </c>
      <c r="C6478">
        <v>9.4122886657714897</v>
      </c>
      <c r="D6478">
        <v>21.754264831543001</v>
      </c>
      <c r="E6478">
        <v>85.806369779999997</v>
      </c>
    </row>
    <row r="6479" spans="1:5" x14ac:dyDescent="0.25">
      <c r="A6479" s="1">
        <v>43.179166666666703</v>
      </c>
      <c r="B6479">
        <v>-83.924293518066406</v>
      </c>
      <c r="C6479">
        <v>9.2701911926269602</v>
      </c>
      <c r="D6479">
        <v>21.291255950927798</v>
      </c>
      <c r="E6479">
        <v>83.708286290000004</v>
      </c>
    </row>
    <row r="6480" spans="1:5" x14ac:dyDescent="0.25">
      <c r="A6480" s="1">
        <v>43.185833333333399</v>
      </c>
      <c r="B6480">
        <v>-81.984519958496094</v>
      </c>
      <c r="C6480">
        <v>9.0999603271484393</v>
      </c>
      <c r="D6480">
        <v>20.742893218994201</v>
      </c>
      <c r="E6480">
        <v>81.104278559999997</v>
      </c>
    </row>
    <row r="6481" spans="1:5" x14ac:dyDescent="0.25">
      <c r="A6481" s="1">
        <v>43.192500000000003</v>
      </c>
      <c r="B6481">
        <v>-80.151081085205107</v>
      </c>
      <c r="C6481">
        <v>8.9092254638671893</v>
      </c>
      <c r="D6481">
        <v>20.132064819336001</v>
      </c>
      <c r="E6481">
        <v>78.109741209999996</v>
      </c>
    </row>
    <row r="6482" spans="1:5" x14ac:dyDescent="0.25">
      <c r="A6482" s="1">
        <v>43.199166666666699</v>
      </c>
      <c r="B6482">
        <v>-78.411579132080107</v>
      </c>
      <c r="C6482">
        <v>8.7041854858398509</v>
      </c>
      <c r="D6482">
        <v>19.479751586914102</v>
      </c>
      <c r="E6482">
        <v>74.860572809999994</v>
      </c>
    </row>
    <row r="6483" spans="1:5" x14ac:dyDescent="0.25">
      <c r="A6483" s="1">
        <v>43.205833333333402</v>
      </c>
      <c r="B6483">
        <v>-76.767444610595703</v>
      </c>
      <c r="C6483">
        <v>8.4877014160156303</v>
      </c>
      <c r="D6483">
        <v>18.809318542480501</v>
      </c>
      <c r="E6483">
        <v>71.493625640000005</v>
      </c>
    </row>
    <row r="6484" spans="1:5" x14ac:dyDescent="0.25">
      <c r="A6484" s="1">
        <v>43.212499999999999</v>
      </c>
      <c r="B6484">
        <v>-75.230121612548899</v>
      </c>
      <c r="C6484">
        <v>8.2697868347168004</v>
      </c>
      <c r="D6484">
        <v>18.1422233581543</v>
      </c>
      <c r="E6484">
        <v>68.149566649999997</v>
      </c>
    </row>
    <row r="6485" spans="1:5" x14ac:dyDescent="0.25">
      <c r="A6485" s="1">
        <v>43.219166666666702</v>
      </c>
      <c r="B6485">
        <v>-73.854923248291001</v>
      </c>
      <c r="C6485">
        <v>8.0599784851074201</v>
      </c>
      <c r="D6485">
        <v>17.504692077636701</v>
      </c>
      <c r="E6485">
        <v>64.968585970000007</v>
      </c>
    </row>
    <row r="6486" spans="1:5" x14ac:dyDescent="0.25">
      <c r="A6486" s="1">
        <v>43.225833333333398</v>
      </c>
      <c r="B6486">
        <v>-72.652816772460994</v>
      </c>
      <c r="C6486">
        <v>7.8687667846679696</v>
      </c>
      <c r="D6486">
        <v>16.9224739074707</v>
      </c>
      <c r="E6486">
        <v>62.083721160000003</v>
      </c>
    </row>
    <row r="6487" spans="1:5" x14ac:dyDescent="0.25">
      <c r="A6487" s="1">
        <v>43.232500000000002</v>
      </c>
      <c r="B6487">
        <v>-71.587085723876996</v>
      </c>
      <c r="C6487">
        <v>7.7018737792968803</v>
      </c>
      <c r="D6487">
        <v>16.4189338684082</v>
      </c>
      <c r="E6487">
        <v>59.620857239999999</v>
      </c>
    </row>
    <row r="6488" spans="1:5" x14ac:dyDescent="0.25">
      <c r="A6488" s="1">
        <v>43.239166666666698</v>
      </c>
      <c r="B6488">
        <v>-70.688724517822294</v>
      </c>
      <c r="C6488">
        <v>7.5664520263671902</v>
      </c>
      <c r="D6488">
        <v>16.0107612609863</v>
      </c>
      <c r="E6488">
        <v>57.680129999999998</v>
      </c>
    </row>
    <row r="6489" spans="1:5" x14ac:dyDescent="0.25">
      <c r="A6489" s="1">
        <v>43.245833333333401</v>
      </c>
      <c r="B6489">
        <v>-69.952011108398494</v>
      </c>
      <c r="C6489">
        <v>7.4667930603027397</v>
      </c>
      <c r="D6489">
        <v>15.7127380371094</v>
      </c>
      <c r="E6489">
        <v>56.346416470000001</v>
      </c>
    </row>
    <row r="6490" spans="1:5" x14ac:dyDescent="0.25">
      <c r="A6490" s="1">
        <v>43.252499999999998</v>
      </c>
      <c r="B6490">
        <v>-69.418907165527401</v>
      </c>
      <c r="C6490">
        <v>7.4048042297363299</v>
      </c>
      <c r="D6490">
        <v>15.539646148681699</v>
      </c>
      <c r="E6490">
        <v>55.68122864</v>
      </c>
    </row>
    <row r="6491" spans="1:5" x14ac:dyDescent="0.25">
      <c r="A6491" s="1">
        <v>43.259166666666701</v>
      </c>
      <c r="B6491">
        <v>-69.036960601806697</v>
      </c>
      <c r="C6491">
        <v>7.3819160461425799</v>
      </c>
      <c r="D6491">
        <v>15.500545501709</v>
      </c>
      <c r="E6491">
        <v>55.716991419999999</v>
      </c>
    </row>
    <row r="6492" spans="1:5" x14ac:dyDescent="0.25">
      <c r="A6492" s="1">
        <v>43.265833333333397</v>
      </c>
      <c r="B6492">
        <v>-68.808078765869197</v>
      </c>
      <c r="C6492">
        <v>7.3981285095214897</v>
      </c>
      <c r="D6492">
        <v>15.593528747558601</v>
      </c>
      <c r="E6492">
        <v>56.45132065</v>
      </c>
    </row>
    <row r="6493" spans="1:5" x14ac:dyDescent="0.25">
      <c r="A6493" s="1">
        <v>43.272500000000001</v>
      </c>
      <c r="B6493">
        <v>-68.732261657714901</v>
      </c>
      <c r="C6493">
        <v>7.4553489685058603</v>
      </c>
      <c r="D6493">
        <v>15.8119201660156</v>
      </c>
      <c r="E6493">
        <v>57.850360870000003</v>
      </c>
    </row>
    <row r="6494" spans="1:5" x14ac:dyDescent="0.25">
      <c r="A6494" s="1">
        <v>43.279166666666697</v>
      </c>
      <c r="B6494">
        <v>-68.811893463134794</v>
      </c>
      <c r="C6494">
        <v>7.5507164001464897</v>
      </c>
      <c r="D6494">
        <v>16.145229339599599</v>
      </c>
      <c r="E6494">
        <v>59.84830856</v>
      </c>
    </row>
    <row r="6495" spans="1:5" x14ac:dyDescent="0.25">
      <c r="A6495" s="1">
        <v>43.2858333333334</v>
      </c>
      <c r="B6495">
        <v>-69.062232971191406</v>
      </c>
      <c r="C6495">
        <v>7.6789855957031303</v>
      </c>
      <c r="D6495">
        <v>16.576290130615298</v>
      </c>
      <c r="E6495">
        <v>62.345981600000002</v>
      </c>
    </row>
    <row r="6496" spans="1:5" x14ac:dyDescent="0.25">
      <c r="A6496" s="1">
        <v>43.292499999999997</v>
      </c>
      <c r="B6496">
        <v>-69.449424743652401</v>
      </c>
      <c r="C6496">
        <v>7.8301429748535201</v>
      </c>
      <c r="D6496">
        <v>17.077445983886701</v>
      </c>
      <c r="E6496">
        <v>65.211296079999997</v>
      </c>
    </row>
    <row r="6497" spans="1:5" x14ac:dyDescent="0.25">
      <c r="A6497" s="1">
        <v>43.2991666666667</v>
      </c>
      <c r="B6497">
        <v>-70.009231567382798</v>
      </c>
      <c r="C6497">
        <v>7.9941749572753897</v>
      </c>
      <c r="D6497">
        <v>17.616748809814499</v>
      </c>
      <c r="E6497">
        <v>68.287849429999994</v>
      </c>
    </row>
    <row r="6498" spans="1:5" x14ac:dyDescent="0.25">
      <c r="A6498" s="1">
        <v>43.305833333333403</v>
      </c>
      <c r="B6498">
        <v>-70.743560791015696</v>
      </c>
      <c r="C6498">
        <v>8.1572532653808594</v>
      </c>
      <c r="D6498">
        <v>18.1622505187988</v>
      </c>
      <c r="E6498">
        <v>71.39968872</v>
      </c>
    </row>
    <row r="6499" spans="1:5" x14ac:dyDescent="0.25">
      <c r="A6499" s="1">
        <v>43.3125</v>
      </c>
      <c r="B6499">
        <v>-71.689128875732493</v>
      </c>
      <c r="C6499">
        <v>8.30841064453125</v>
      </c>
      <c r="D6499">
        <v>18.683433532714901</v>
      </c>
      <c r="E6499">
        <v>74.35894012</v>
      </c>
    </row>
    <row r="6500" spans="1:5" x14ac:dyDescent="0.25">
      <c r="A6500" s="1">
        <v>43.319166666666703</v>
      </c>
      <c r="B6500">
        <v>-72.832107543945298</v>
      </c>
      <c r="C6500">
        <v>8.4376335144043004</v>
      </c>
      <c r="D6500">
        <v>19.147872924804702</v>
      </c>
      <c r="E6500">
        <v>76.984405519999996</v>
      </c>
    </row>
    <row r="6501" spans="1:5" x14ac:dyDescent="0.25">
      <c r="A6501" s="1">
        <v>43.325833333333399</v>
      </c>
      <c r="B6501">
        <v>-74.151515960693402</v>
      </c>
      <c r="C6501">
        <v>8.5368156433105504</v>
      </c>
      <c r="D6501">
        <v>19.529819488525401</v>
      </c>
      <c r="E6501">
        <v>79.116821290000004</v>
      </c>
    </row>
    <row r="6502" spans="1:5" x14ac:dyDescent="0.25">
      <c r="A6502" s="1">
        <v>43.332500000000003</v>
      </c>
      <c r="B6502">
        <v>-75.614929199218807</v>
      </c>
      <c r="C6502">
        <v>8.5997581481933594</v>
      </c>
      <c r="D6502">
        <v>19.807815551757798</v>
      </c>
      <c r="E6502">
        <v>80.633640290000002</v>
      </c>
    </row>
    <row r="6503" spans="1:5" x14ac:dyDescent="0.25">
      <c r="A6503" s="1">
        <v>43.339166666666699</v>
      </c>
      <c r="B6503">
        <v>-77.223300933837905</v>
      </c>
      <c r="C6503">
        <v>8.6250305175781303</v>
      </c>
      <c r="D6503">
        <v>19.9694633483887</v>
      </c>
      <c r="E6503">
        <v>81.450939180000006</v>
      </c>
    </row>
    <row r="6504" spans="1:5" x14ac:dyDescent="0.25">
      <c r="A6504" s="1">
        <v>43.345833333333402</v>
      </c>
      <c r="B6504">
        <v>-78.995704650878906</v>
      </c>
      <c r="C6504">
        <v>8.6126327514648509</v>
      </c>
      <c r="D6504">
        <v>20.010471343994201</v>
      </c>
      <c r="E6504">
        <v>81.533432009999999</v>
      </c>
    </row>
    <row r="6505" spans="1:5" x14ac:dyDescent="0.25">
      <c r="A6505" s="1">
        <v>43.352499999999999</v>
      </c>
      <c r="B6505">
        <v>-80.879688262939496</v>
      </c>
      <c r="C6505">
        <v>8.5663795471191406</v>
      </c>
      <c r="D6505">
        <v>19.936084747314499</v>
      </c>
      <c r="E6505">
        <v>80.902099609999993</v>
      </c>
    </row>
    <row r="6506" spans="1:5" x14ac:dyDescent="0.25">
      <c r="A6506" s="1">
        <v>43.359166666666702</v>
      </c>
      <c r="B6506">
        <v>-82.8094482421875</v>
      </c>
      <c r="C6506">
        <v>8.4924697875976598</v>
      </c>
      <c r="D6506">
        <v>19.761562347412099</v>
      </c>
      <c r="E6506">
        <v>79.632282259999997</v>
      </c>
    </row>
    <row r="6507" spans="1:5" x14ac:dyDescent="0.25">
      <c r="A6507" s="1">
        <v>43.365833333333399</v>
      </c>
      <c r="B6507">
        <v>-84.730148315429702</v>
      </c>
      <c r="C6507">
        <v>8.4033012390136701</v>
      </c>
      <c r="D6507">
        <v>19.510269165039102</v>
      </c>
      <c r="E6507">
        <v>77.845096589999997</v>
      </c>
    </row>
    <row r="6508" spans="1:5" x14ac:dyDescent="0.25">
      <c r="A6508" s="1">
        <v>43.372500000000002</v>
      </c>
      <c r="B6508">
        <v>-86.671352386474595</v>
      </c>
      <c r="C6508">
        <v>8.3141326904296893</v>
      </c>
      <c r="D6508">
        <v>19.212245941162099</v>
      </c>
      <c r="E6508">
        <v>75.692653660000005</v>
      </c>
    </row>
    <row r="6509" spans="1:5" x14ac:dyDescent="0.25">
      <c r="A6509" s="1">
        <v>43.379166666666698</v>
      </c>
      <c r="B6509">
        <v>-88.603019714355497</v>
      </c>
      <c r="C6509">
        <v>8.2368850708007795</v>
      </c>
      <c r="D6509">
        <v>18.902301788330099</v>
      </c>
      <c r="E6509">
        <v>73.357582089999994</v>
      </c>
    </row>
    <row r="6510" spans="1:5" x14ac:dyDescent="0.25">
      <c r="A6510" s="1">
        <v>43.385833333333402</v>
      </c>
      <c r="B6510">
        <v>-90.467453002929702</v>
      </c>
      <c r="C6510">
        <v>8.1830024719238299</v>
      </c>
      <c r="D6510">
        <v>18.617630004882798</v>
      </c>
      <c r="E6510">
        <v>71.049213409999993</v>
      </c>
    </row>
    <row r="6511" spans="1:5" x14ac:dyDescent="0.25">
      <c r="A6511" s="1">
        <v>43.392499999999998</v>
      </c>
      <c r="B6511">
        <v>-92.233180999755902</v>
      </c>
      <c r="C6511">
        <v>8.1634521484375</v>
      </c>
      <c r="D6511">
        <v>18.396377563476602</v>
      </c>
      <c r="E6511">
        <v>68.992614750000001</v>
      </c>
    </row>
    <row r="6512" spans="1:5" x14ac:dyDescent="0.25">
      <c r="A6512" s="1">
        <v>43.399166666666702</v>
      </c>
      <c r="B6512">
        <v>-93.8873291015625</v>
      </c>
      <c r="C6512">
        <v>8.1896781921386701</v>
      </c>
      <c r="D6512">
        <v>18.273353576660199</v>
      </c>
      <c r="E6512">
        <v>67.421913149999995</v>
      </c>
    </row>
    <row r="6513" spans="1:5" x14ac:dyDescent="0.25">
      <c r="A6513" s="1">
        <v>43.405833333333398</v>
      </c>
      <c r="B6513">
        <v>-95.426082611083999</v>
      </c>
      <c r="C6513">
        <v>8.2716941833496094</v>
      </c>
      <c r="D6513">
        <v>18.2838439941406</v>
      </c>
      <c r="E6513">
        <v>66.574573520000001</v>
      </c>
    </row>
    <row r="6514" spans="1:5" x14ac:dyDescent="0.25">
      <c r="A6514" s="1">
        <v>43.412500000000001</v>
      </c>
      <c r="B6514">
        <v>-96.771717071533203</v>
      </c>
      <c r="C6514">
        <v>8.4185600280761701</v>
      </c>
      <c r="D6514">
        <v>18.464088439941399</v>
      </c>
      <c r="E6514">
        <v>66.694736480000003</v>
      </c>
    </row>
    <row r="6515" spans="1:5" x14ac:dyDescent="0.25">
      <c r="A6515" s="1">
        <v>43.419166666666698</v>
      </c>
      <c r="B6515">
        <v>-97.885608673095703</v>
      </c>
      <c r="C6515">
        <v>8.6402893066406303</v>
      </c>
      <c r="D6515">
        <v>18.843650817871101</v>
      </c>
      <c r="E6515">
        <v>68.025588990000003</v>
      </c>
    </row>
    <row r="6516" spans="1:5" x14ac:dyDescent="0.25">
      <c r="A6516" s="1">
        <v>43.425833333333401</v>
      </c>
      <c r="B6516">
        <v>-98.717689514160199</v>
      </c>
      <c r="C6516">
        <v>8.9440345764160192</v>
      </c>
      <c r="D6516">
        <v>19.4549560546875</v>
      </c>
      <c r="E6516">
        <v>70.788383479999993</v>
      </c>
    </row>
    <row r="6517" spans="1:5" x14ac:dyDescent="0.25">
      <c r="A6517" s="1">
        <v>43.432499999999997</v>
      </c>
      <c r="B6517">
        <v>-99.262237548828097</v>
      </c>
      <c r="C6517">
        <v>9.3359947204589897</v>
      </c>
      <c r="D6517">
        <v>20.323276519775401</v>
      </c>
      <c r="E6517">
        <v>75.153827669999998</v>
      </c>
    </row>
    <row r="6518" spans="1:5" x14ac:dyDescent="0.25">
      <c r="A6518" s="1">
        <v>43.439166666666701</v>
      </c>
      <c r="B6518">
        <v>-99.5135307312012</v>
      </c>
      <c r="C6518">
        <v>9.8176002502441406</v>
      </c>
      <c r="D6518">
        <v>21.466732025146499</v>
      </c>
      <c r="E6518">
        <v>81.22062683</v>
      </c>
    </row>
    <row r="6519" spans="1:5" x14ac:dyDescent="0.25">
      <c r="A6519" s="1">
        <v>43.445833333333397</v>
      </c>
      <c r="B6519">
        <v>-99.456787109375</v>
      </c>
      <c r="C6519">
        <v>10.3850364685059</v>
      </c>
      <c r="D6519">
        <v>22.8843688964844</v>
      </c>
      <c r="E6519">
        <v>88.995456700000005</v>
      </c>
    </row>
    <row r="6520" spans="1:5" x14ac:dyDescent="0.25">
      <c r="A6520" s="1">
        <v>43.452500000000001</v>
      </c>
      <c r="B6520">
        <v>-99.078178405761705</v>
      </c>
      <c r="C6520">
        <v>11.0297203063965</v>
      </c>
      <c r="D6520">
        <v>24.553298950195298</v>
      </c>
      <c r="E6520">
        <v>98.361492159999997</v>
      </c>
    </row>
    <row r="6521" spans="1:5" x14ac:dyDescent="0.25">
      <c r="A6521" s="1">
        <v>43.459166666666697</v>
      </c>
      <c r="B6521">
        <v>-98.335266113281307</v>
      </c>
      <c r="C6521">
        <v>11.734962463378899</v>
      </c>
      <c r="D6521">
        <v>26.4320373535156</v>
      </c>
      <c r="E6521">
        <v>109.06553270000001</v>
      </c>
    </row>
    <row r="6522" spans="1:5" x14ac:dyDescent="0.25">
      <c r="A6522" s="1">
        <v>43.4658333333334</v>
      </c>
      <c r="B6522">
        <v>-97.184658050537095</v>
      </c>
      <c r="C6522">
        <v>12.478828430175801</v>
      </c>
      <c r="D6522">
        <v>28.4576416015625</v>
      </c>
      <c r="E6522">
        <v>120.7265854</v>
      </c>
    </row>
    <row r="6523" spans="1:5" x14ac:dyDescent="0.25">
      <c r="A6523" s="1">
        <v>43.472499999999997</v>
      </c>
      <c r="B6523">
        <v>-95.559597015380902</v>
      </c>
      <c r="C6523">
        <v>13.2288932800293</v>
      </c>
      <c r="D6523">
        <v>30.546665191650401</v>
      </c>
      <c r="E6523">
        <v>132.84683229999999</v>
      </c>
    </row>
    <row r="6524" spans="1:5" x14ac:dyDescent="0.25">
      <c r="A6524" s="1">
        <v>43.4791666666667</v>
      </c>
      <c r="B6524">
        <v>-93.436717987060604</v>
      </c>
      <c r="C6524">
        <v>13.9508247375488</v>
      </c>
      <c r="D6524">
        <v>32.599925994873097</v>
      </c>
      <c r="E6524">
        <v>144.8493004</v>
      </c>
    </row>
    <row r="6525" spans="1:5" x14ac:dyDescent="0.25">
      <c r="A6525" s="1">
        <v>43.485833333333403</v>
      </c>
      <c r="B6525">
        <v>-90.829372406005902</v>
      </c>
      <c r="C6525">
        <v>14.608860015869199</v>
      </c>
      <c r="D6525">
        <v>34.512996673583999</v>
      </c>
      <c r="E6525">
        <v>156.11314770000001</v>
      </c>
    </row>
    <row r="6526" spans="1:5" x14ac:dyDescent="0.25">
      <c r="A6526" s="1">
        <v>43.4925</v>
      </c>
      <c r="B6526">
        <v>-87.728977203369197</v>
      </c>
      <c r="C6526">
        <v>15.1686668395996</v>
      </c>
      <c r="D6526">
        <v>36.185264587402401</v>
      </c>
      <c r="E6526">
        <v>166.03660579999999</v>
      </c>
    </row>
    <row r="6527" spans="1:5" x14ac:dyDescent="0.25">
      <c r="A6527" s="1">
        <v>43.499166666666703</v>
      </c>
      <c r="B6527">
        <v>-84.16748046875</v>
      </c>
      <c r="C6527">
        <v>15.594482421875</v>
      </c>
      <c r="D6527">
        <v>37.523746490478501</v>
      </c>
      <c r="E6527">
        <v>174.08132549999999</v>
      </c>
    </row>
    <row r="6528" spans="1:5" x14ac:dyDescent="0.25">
      <c r="A6528" s="1">
        <v>43.505833333333399</v>
      </c>
      <c r="B6528">
        <v>-80.252170562744197</v>
      </c>
      <c r="C6528">
        <v>15.8629417419434</v>
      </c>
      <c r="D6528">
        <v>38.452625274658203</v>
      </c>
      <c r="E6528">
        <v>179.81290820000001</v>
      </c>
    </row>
    <row r="6529" spans="1:5" x14ac:dyDescent="0.25">
      <c r="A6529" s="1">
        <v>43.512500000000003</v>
      </c>
      <c r="B6529">
        <v>-76.155185699462905</v>
      </c>
      <c r="C6529">
        <v>15.961647033691399</v>
      </c>
      <c r="D6529">
        <v>38.9208793640137</v>
      </c>
      <c r="E6529">
        <v>182.93380740000001</v>
      </c>
    </row>
    <row r="6530" spans="1:5" x14ac:dyDescent="0.25">
      <c r="A6530" s="1">
        <v>43.519166666666699</v>
      </c>
      <c r="B6530">
        <v>-72.043418884277401</v>
      </c>
      <c r="C6530">
        <v>15.8839225769043</v>
      </c>
      <c r="D6530">
        <v>38.905143737792997</v>
      </c>
      <c r="E6530">
        <v>183.3033562</v>
      </c>
    </row>
    <row r="6531" spans="1:5" x14ac:dyDescent="0.25">
      <c r="A6531" s="1">
        <v>43.525833333333402</v>
      </c>
      <c r="B6531">
        <v>-68.067073822021499</v>
      </c>
      <c r="C6531">
        <v>15.6321525573731</v>
      </c>
      <c r="D6531">
        <v>38.410186767578097</v>
      </c>
      <c r="E6531">
        <v>180.93490600000001</v>
      </c>
    </row>
    <row r="6532" spans="1:5" x14ac:dyDescent="0.25">
      <c r="A6532" s="1">
        <v>43.532499999999999</v>
      </c>
      <c r="B6532">
        <v>-64.445495605468807</v>
      </c>
      <c r="C6532">
        <v>15.219211578369199</v>
      </c>
      <c r="D6532">
        <v>37.467002868652401</v>
      </c>
      <c r="E6532">
        <v>175.98962779999999</v>
      </c>
    </row>
    <row r="6533" spans="1:5" x14ac:dyDescent="0.25">
      <c r="A6533" s="1">
        <v>43.539166666666702</v>
      </c>
      <c r="B6533">
        <v>-61.376571655273501</v>
      </c>
      <c r="C6533">
        <v>14.668464660644601</v>
      </c>
      <c r="D6533">
        <v>36.128997802734403</v>
      </c>
      <c r="E6533">
        <v>168.7550545</v>
      </c>
    </row>
    <row r="6534" spans="1:5" x14ac:dyDescent="0.25">
      <c r="A6534" s="1">
        <v>43.545833333333398</v>
      </c>
      <c r="B6534">
        <v>-59.037685394287102</v>
      </c>
      <c r="C6534">
        <v>14.006614685058601</v>
      </c>
      <c r="D6534">
        <v>34.465789794921903</v>
      </c>
      <c r="E6534">
        <v>159.6188545</v>
      </c>
    </row>
    <row r="6535" spans="1:5" x14ac:dyDescent="0.25">
      <c r="A6535" s="1">
        <v>43.552500000000002</v>
      </c>
      <c r="B6535">
        <v>-57.555198669433601</v>
      </c>
      <c r="C6535">
        <v>13.2670402526856</v>
      </c>
      <c r="D6535">
        <v>32.555580139160199</v>
      </c>
      <c r="E6535">
        <v>149.02877810000001</v>
      </c>
    </row>
    <row r="6536" spans="1:5" x14ac:dyDescent="0.25">
      <c r="A6536" s="1">
        <v>43.559166666666698</v>
      </c>
      <c r="B6536">
        <v>-57.065010070800803</v>
      </c>
      <c r="C6536">
        <v>12.484550476074199</v>
      </c>
      <c r="D6536">
        <v>30.484676361083999</v>
      </c>
      <c r="E6536">
        <v>137.47072220000001</v>
      </c>
    </row>
    <row r="6537" spans="1:5" x14ac:dyDescent="0.25">
      <c r="A6537" s="1">
        <v>43.565833333333401</v>
      </c>
      <c r="B6537">
        <v>-57.631015777587898</v>
      </c>
      <c r="C6537">
        <v>11.6920471191406</v>
      </c>
      <c r="D6537">
        <v>28.341770172119201</v>
      </c>
      <c r="E6537">
        <v>125.4348755</v>
      </c>
    </row>
    <row r="6538" spans="1:5" x14ac:dyDescent="0.25">
      <c r="A6538" s="1">
        <v>43.572499999999998</v>
      </c>
      <c r="B6538">
        <v>-59.227943420410199</v>
      </c>
      <c r="C6538">
        <v>10.9190940856934</v>
      </c>
      <c r="D6538">
        <v>26.202201843261701</v>
      </c>
      <c r="E6538">
        <v>113.38758470000001</v>
      </c>
    </row>
    <row r="6539" spans="1:5" x14ac:dyDescent="0.25">
      <c r="A6539" s="1">
        <v>43.579166666666701</v>
      </c>
      <c r="B6539">
        <v>-61.789512634277401</v>
      </c>
      <c r="C6539">
        <v>10.1933479309082</v>
      </c>
      <c r="D6539">
        <v>24.133205413818398</v>
      </c>
      <c r="E6539">
        <v>101.7317772</v>
      </c>
    </row>
    <row r="6540" spans="1:5" x14ac:dyDescent="0.25">
      <c r="A6540" s="1">
        <v>43.585833333333397</v>
      </c>
      <c r="B6540">
        <v>-65.197944641113295</v>
      </c>
      <c r="C6540">
        <v>9.5362663269043004</v>
      </c>
      <c r="D6540">
        <v>22.189617156982401</v>
      </c>
      <c r="E6540">
        <v>90.789794920000006</v>
      </c>
    </row>
    <row r="6541" spans="1:5" x14ac:dyDescent="0.25">
      <c r="A6541" s="1">
        <v>43.592500000000001</v>
      </c>
      <c r="B6541">
        <v>-69.326877593994197</v>
      </c>
      <c r="C6541">
        <v>8.9607238769531303</v>
      </c>
      <c r="D6541">
        <v>20.413398742675799</v>
      </c>
      <c r="E6541">
        <v>80.806732179999997</v>
      </c>
    </row>
    <row r="6542" spans="1:5" x14ac:dyDescent="0.25">
      <c r="A6542" s="1">
        <v>43.599166666666697</v>
      </c>
      <c r="B6542">
        <v>-73.9550590515137</v>
      </c>
      <c r="C6542">
        <v>8.4724426269531303</v>
      </c>
      <c r="D6542">
        <v>18.826484680175799</v>
      </c>
      <c r="E6542">
        <v>71.935176850000005</v>
      </c>
    </row>
    <row r="6543" spans="1:5" x14ac:dyDescent="0.25">
      <c r="A6543" s="1">
        <v>43.605833333333401</v>
      </c>
      <c r="B6543">
        <v>-78.907012939453196</v>
      </c>
      <c r="C6543">
        <v>8.0690383911132795</v>
      </c>
      <c r="D6543">
        <v>17.434120178222699</v>
      </c>
      <c r="E6543">
        <v>64.239501950000005</v>
      </c>
    </row>
    <row r="6544" spans="1:5" x14ac:dyDescent="0.25">
      <c r="A6544" s="1">
        <v>43.612499999999997</v>
      </c>
      <c r="B6544">
        <v>-84.031581878662095</v>
      </c>
      <c r="C6544">
        <v>7.74383544921875</v>
      </c>
      <c r="D6544">
        <v>16.236305236816399</v>
      </c>
      <c r="E6544">
        <v>57.703018190000002</v>
      </c>
    </row>
    <row r="6545" spans="1:5" x14ac:dyDescent="0.25">
      <c r="A6545" s="1">
        <v>43.6191666666667</v>
      </c>
      <c r="B6545">
        <v>-89.205265045166001</v>
      </c>
      <c r="C6545">
        <v>7.4830055236816397</v>
      </c>
      <c r="D6545">
        <v>15.2225494384766</v>
      </c>
      <c r="E6545">
        <v>52.25467682</v>
      </c>
    </row>
    <row r="6546" spans="1:5" x14ac:dyDescent="0.25">
      <c r="A6546" s="1">
        <v>43.625833333333397</v>
      </c>
      <c r="B6546">
        <v>-94.322204589843807</v>
      </c>
      <c r="C6546">
        <v>7.2679519653320304</v>
      </c>
      <c r="D6546">
        <v>14.3733024597168</v>
      </c>
      <c r="E6546">
        <v>47.791004180000002</v>
      </c>
    </row>
    <row r="6547" spans="1:5" x14ac:dyDescent="0.25">
      <c r="A6547" s="1">
        <v>43.6325</v>
      </c>
      <c r="B6547">
        <v>-99.284172058105497</v>
      </c>
      <c r="C6547">
        <v>7.0848464965820304</v>
      </c>
      <c r="D6547">
        <v>13.669013977050801</v>
      </c>
      <c r="E6547">
        <v>44.190883640000003</v>
      </c>
    </row>
    <row r="6548" spans="1:5" x14ac:dyDescent="0.25">
      <c r="A6548" s="1">
        <v>43.639166666666704</v>
      </c>
      <c r="B6548">
        <v>-104.069232940674</v>
      </c>
      <c r="C6548">
        <v>6.9193840026855504</v>
      </c>
      <c r="D6548">
        <v>13.0906105041504</v>
      </c>
      <c r="E6548">
        <v>41.329383849999999</v>
      </c>
    </row>
    <row r="6549" spans="1:5" x14ac:dyDescent="0.25">
      <c r="A6549" s="1">
        <v>43.6458333333334</v>
      </c>
      <c r="B6549">
        <v>-108.651161193848</v>
      </c>
      <c r="C6549">
        <v>6.7615509033203196</v>
      </c>
      <c r="D6549">
        <v>12.6214027404785</v>
      </c>
      <c r="E6549">
        <v>39.088726039999997</v>
      </c>
    </row>
    <row r="6550" spans="1:5" x14ac:dyDescent="0.25">
      <c r="A6550" s="1">
        <v>43.652500000000003</v>
      </c>
      <c r="B6550">
        <v>-113.02518844604499</v>
      </c>
      <c r="C6550">
        <v>6.6032409667968803</v>
      </c>
      <c r="D6550">
        <v>12.245655059814499</v>
      </c>
      <c r="E6550">
        <v>37.375450129999997</v>
      </c>
    </row>
    <row r="6551" spans="1:5" x14ac:dyDescent="0.25">
      <c r="A6551" s="1">
        <v>43.6591666666667</v>
      </c>
      <c r="B6551">
        <v>-117.202758789063</v>
      </c>
      <c r="C6551">
        <v>6.4449310302734402</v>
      </c>
      <c r="D6551">
        <v>11.9547843933106</v>
      </c>
      <c r="E6551">
        <v>36.12041473</v>
      </c>
    </row>
    <row r="6552" spans="1:5" x14ac:dyDescent="0.25">
      <c r="A6552" s="1">
        <v>43.665833333333403</v>
      </c>
      <c r="B6552">
        <v>-121.225833892822</v>
      </c>
      <c r="C6552">
        <v>6.2861442565918004</v>
      </c>
      <c r="D6552">
        <v>11.7449760437012</v>
      </c>
      <c r="E6552">
        <v>35.265445710000002</v>
      </c>
    </row>
    <row r="6553" spans="1:5" x14ac:dyDescent="0.25">
      <c r="A6553" s="1">
        <v>43.672499999999999</v>
      </c>
      <c r="B6553">
        <v>-125.13923645019599</v>
      </c>
      <c r="C6553">
        <v>6.1287879943847701</v>
      </c>
      <c r="D6553">
        <v>11.6133689880371</v>
      </c>
      <c r="E6553">
        <v>34.768104549999997</v>
      </c>
    </row>
    <row r="6554" spans="1:5" x14ac:dyDescent="0.25">
      <c r="A6554" s="1">
        <v>43.679166666666703</v>
      </c>
      <c r="B6554">
        <v>-128.93819808960001</v>
      </c>
      <c r="C6554">
        <v>5.9795379638671902</v>
      </c>
      <c r="D6554">
        <v>11.557102203369199</v>
      </c>
      <c r="E6554">
        <v>34.60645676</v>
      </c>
    </row>
    <row r="6555" spans="1:5" x14ac:dyDescent="0.25">
      <c r="A6555" s="1">
        <v>43.685833333333399</v>
      </c>
      <c r="B6555">
        <v>-132.61079788207999</v>
      </c>
      <c r="C6555">
        <v>5.8488845825195304</v>
      </c>
      <c r="D6555">
        <v>11.5795135498047</v>
      </c>
      <c r="E6555">
        <v>34.778118130000003</v>
      </c>
    </row>
    <row r="6556" spans="1:5" x14ac:dyDescent="0.25">
      <c r="A6556" s="1">
        <v>43.692500000000003</v>
      </c>
      <c r="B6556">
        <v>-136.14654541015599</v>
      </c>
      <c r="C6556">
        <v>5.7444572448730504</v>
      </c>
      <c r="D6556">
        <v>11.6863250732422</v>
      </c>
      <c r="E6556">
        <v>35.292148589999996</v>
      </c>
    </row>
    <row r="6557" spans="1:5" x14ac:dyDescent="0.25">
      <c r="A6557" s="1">
        <v>43.699166666666699</v>
      </c>
      <c r="B6557">
        <v>-139.552116394043</v>
      </c>
      <c r="C6557">
        <v>5.6729316711425799</v>
      </c>
      <c r="D6557">
        <v>11.878013610839901</v>
      </c>
      <c r="E6557">
        <v>36.162376399999999</v>
      </c>
    </row>
    <row r="6558" spans="1:5" x14ac:dyDescent="0.25">
      <c r="A6558" s="1">
        <v>43.705833333333402</v>
      </c>
      <c r="B6558">
        <v>-142.822742462158</v>
      </c>
      <c r="C6558">
        <v>5.6405067443847701</v>
      </c>
      <c r="D6558">
        <v>12.1574401855469</v>
      </c>
      <c r="E6558">
        <v>37.415504460000001</v>
      </c>
    </row>
    <row r="6559" spans="1:5" x14ac:dyDescent="0.25">
      <c r="A6559" s="1">
        <v>43.712499999999999</v>
      </c>
      <c r="B6559">
        <v>-145.905494689942</v>
      </c>
      <c r="C6559">
        <v>5.6548118591308603</v>
      </c>
      <c r="D6559">
        <v>12.5260353088379</v>
      </c>
      <c r="E6559">
        <v>39.089202880000002</v>
      </c>
    </row>
    <row r="6560" spans="1:5" x14ac:dyDescent="0.25">
      <c r="A6560" s="1">
        <v>43.719166666666702</v>
      </c>
      <c r="B6560">
        <v>-148.75411987304699</v>
      </c>
      <c r="C6560">
        <v>5.7215690612793004</v>
      </c>
      <c r="D6560">
        <v>12.991905212402401</v>
      </c>
      <c r="E6560">
        <v>41.220664980000002</v>
      </c>
    </row>
    <row r="6561" spans="1:5" x14ac:dyDescent="0.25">
      <c r="A6561" s="1">
        <v>43.725833333333398</v>
      </c>
      <c r="B6561">
        <v>-151.37004852294899</v>
      </c>
      <c r="C6561">
        <v>5.8379173278808603</v>
      </c>
      <c r="D6561">
        <v>13.5550498962403</v>
      </c>
      <c r="E6561">
        <v>43.839931489999998</v>
      </c>
    </row>
    <row r="6562" spans="1:5" x14ac:dyDescent="0.25">
      <c r="A6562" s="1">
        <v>43.732500000000002</v>
      </c>
      <c r="B6562">
        <v>-153.76806259155299</v>
      </c>
      <c r="C6562">
        <v>5.9995651245117196</v>
      </c>
      <c r="D6562">
        <v>14.210700988769601</v>
      </c>
      <c r="E6562">
        <v>46.961784360000003</v>
      </c>
    </row>
    <row r="6563" spans="1:5" x14ac:dyDescent="0.25">
      <c r="A6563" s="1">
        <v>43.739166666666698</v>
      </c>
      <c r="B6563">
        <v>-155.949592590332</v>
      </c>
      <c r="C6563">
        <v>6.2022209167480504</v>
      </c>
      <c r="D6563">
        <v>14.9478912353516</v>
      </c>
      <c r="E6563">
        <v>50.580978389999999</v>
      </c>
    </row>
    <row r="6564" spans="1:5" x14ac:dyDescent="0.25">
      <c r="A6564" s="1">
        <v>43.745833333333401</v>
      </c>
      <c r="B6564">
        <v>-157.898902893067</v>
      </c>
      <c r="C6564">
        <v>6.4387321472168004</v>
      </c>
      <c r="D6564">
        <v>15.7513618469238</v>
      </c>
      <c r="E6564">
        <v>54.657459260000003</v>
      </c>
    </row>
    <row r="6565" spans="1:5" x14ac:dyDescent="0.25">
      <c r="A6565" s="1">
        <v>43.752499999999998</v>
      </c>
      <c r="B6565">
        <v>-159.633159637451</v>
      </c>
      <c r="C6565">
        <v>6.6928863525390696</v>
      </c>
      <c r="D6565">
        <v>16.5977478027344</v>
      </c>
      <c r="E6565">
        <v>59.110164640000001</v>
      </c>
    </row>
    <row r="6566" spans="1:5" x14ac:dyDescent="0.25">
      <c r="A6566" s="1">
        <v>43.759166666666701</v>
      </c>
      <c r="B6566">
        <v>-161.19384765625</v>
      </c>
      <c r="C6566">
        <v>6.9479942321777397</v>
      </c>
      <c r="D6566">
        <v>17.454147338867202</v>
      </c>
      <c r="E6566">
        <v>63.817977910000003</v>
      </c>
    </row>
    <row r="6567" spans="1:5" x14ac:dyDescent="0.25">
      <c r="A6567" s="1">
        <v>43.765833333333397</v>
      </c>
      <c r="B6567">
        <v>-162.593841552735</v>
      </c>
      <c r="C6567">
        <v>7.1907043457031303</v>
      </c>
      <c r="D6567">
        <v>18.284797668457099</v>
      </c>
      <c r="E6567">
        <v>68.61877441</v>
      </c>
    </row>
    <row r="6568" spans="1:5" x14ac:dyDescent="0.25">
      <c r="A6568" s="1">
        <v>43.772500000000001</v>
      </c>
      <c r="B6568">
        <v>-163.84506225586</v>
      </c>
      <c r="C6568">
        <v>7.4110031127929696</v>
      </c>
      <c r="D6568">
        <v>19.051074981689499</v>
      </c>
      <c r="E6568">
        <v>73.312759400000004</v>
      </c>
    </row>
    <row r="6569" spans="1:5" x14ac:dyDescent="0.25">
      <c r="A6569" s="1">
        <v>43.779166666666697</v>
      </c>
      <c r="B6569">
        <v>-164.94607925415099</v>
      </c>
      <c r="C6569">
        <v>7.59124755859375</v>
      </c>
      <c r="D6569">
        <v>19.716262817382798</v>
      </c>
      <c r="E6569">
        <v>77.67724991</v>
      </c>
    </row>
    <row r="6570" spans="1:5" x14ac:dyDescent="0.25">
      <c r="A6570" s="1">
        <v>43.7858333333334</v>
      </c>
      <c r="B6570">
        <v>-165.91835021972699</v>
      </c>
      <c r="C6570">
        <v>7.7152252197265696</v>
      </c>
      <c r="D6570">
        <v>20.246505737304702</v>
      </c>
      <c r="E6570">
        <v>81.494808199999994</v>
      </c>
    </row>
    <row r="6571" spans="1:5" x14ac:dyDescent="0.25">
      <c r="A6571" s="1">
        <v>43.792499999999997</v>
      </c>
      <c r="B6571">
        <v>-166.79954528808599</v>
      </c>
      <c r="C6571">
        <v>7.7757835388183603</v>
      </c>
      <c r="D6571">
        <v>20.616531372070298</v>
      </c>
      <c r="E6571">
        <v>84.569931030000006</v>
      </c>
    </row>
    <row r="6572" spans="1:5" x14ac:dyDescent="0.25">
      <c r="A6572" s="1">
        <v>43.7991666666667</v>
      </c>
      <c r="B6572">
        <v>-167.60158538818399</v>
      </c>
      <c r="C6572">
        <v>7.7691078186035201</v>
      </c>
      <c r="D6572">
        <v>20.803451538086001</v>
      </c>
      <c r="E6572">
        <v>86.736202239999997</v>
      </c>
    </row>
    <row r="6573" spans="1:5" x14ac:dyDescent="0.25">
      <c r="A6573" s="1">
        <v>43.805833333333403</v>
      </c>
      <c r="B6573">
        <v>-168.348789215088</v>
      </c>
      <c r="C6573">
        <v>7.6932907104492196</v>
      </c>
      <c r="D6573">
        <v>20.794391632080099</v>
      </c>
      <c r="E6573">
        <v>87.87345886</v>
      </c>
    </row>
    <row r="6574" spans="1:5" x14ac:dyDescent="0.25">
      <c r="A6574" s="1">
        <v>43.8125</v>
      </c>
      <c r="B6574">
        <v>-169.06023025512701</v>
      </c>
      <c r="C6574">
        <v>7.5473785400390696</v>
      </c>
      <c r="D6574">
        <v>20.5879211425781</v>
      </c>
      <c r="E6574">
        <v>87.927818299999998</v>
      </c>
    </row>
    <row r="6575" spans="1:5" x14ac:dyDescent="0.25">
      <c r="A6575" s="1">
        <v>43.819166666666703</v>
      </c>
      <c r="B6575">
        <v>-169.74878311157201</v>
      </c>
      <c r="C6575">
        <v>7.3375701904296902</v>
      </c>
      <c r="D6575">
        <v>20.1945304870606</v>
      </c>
      <c r="E6575">
        <v>86.911678309999999</v>
      </c>
    </row>
    <row r="6576" spans="1:5" x14ac:dyDescent="0.25">
      <c r="A6576" s="1">
        <v>43.825833333333399</v>
      </c>
      <c r="B6576">
        <v>-170.38297653198299</v>
      </c>
      <c r="C6576">
        <v>7.0776939392089897</v>
      </c>
      <c r="D6576">
        <v>19.633293151855501</v>
      </c>
      <c r="E6576">
        <v>84.89704132</v>
      </c>
    </row>
    <row r="6577" spans="1:5" x14ac:dyDescent="0.25">
      <c r="A6577" s="1">
        <v>43.832500000000003</v>
      </c>
      <c r="B6577">
        <v>-170.916080474854</v>
      </c>
      <c r="C6577">
        <v>6.7791938781738299</v>
      </c>
      <c r="D6577">
        <v>18.931388854980501</v>
      </c>
      <c r="E6577">
        <v>82.009792329999996</v>
      </c>
    </row>
    <row r="6578" spans="1:5" x14ac:dyDescent="0.25">
      <c r="A6578" s="1">
        <v>43.839166666666699</v>
      </c>
      <c r="B6578">
        <v>-171.38385772705101</v>
      </c>
      <c r="C6578">
        <v>6.4539909362793004</v>
      </c>
      <c r="D6578">
        <v>18.129825592041001</v>
      </c>
      <c r="E6578">
        <v>78.427791600000006</v>
      </c>
    </row>
    <row r="6579" spans="1:5" x14ac:dyDescent="0.25">
      <c r="A6579" s="1">
        <v>43.845833333333402</v>
      </c>
      <c r="B6579">
        <v>-171.80776596069401</v>
      </c>
      <c r="C6579">
        <v>6.1182975769043004</v>
      </c>
      <c r="D6579">
        <v>17.274379730224599</v>
      </c>
      <c r="E6579">
        <v>74.372768399999998</v>
      </c>
    </row>
    <row r="6580" spans="1:5" x14ac:dyDescent="0.25">
      <c r="A6580" s="1">
        <v>43.852499999999999</v>
      </c>
      <c r="B6580">
        <v>-172.18017578125</v>
      </c>
      <c r="C6580">
        <v>5.7888031005859402</v>
      </c>
      <c r="D6580">
        <v>16.413688659668001</v>
      </c>
      <c r="E6580">
        <v>70.092678070000005</v>
      </c>
    </row>
    <row r="6581" spans="1:5" x14ac:dyDescent="0.25">
      <c r="A6581" s="1">
        <v>43.859166666666702</v>
      </c>
      <c r="B6581">
        <v>-172.47104644775399</v>
      </c>
      <c r="C6581">
        <v>5.4831504821777397</v>
      </c>
      <c r="D6581">
        <v>15.597343444824199</v>
      </c>
      <c r="E6581">
        <v>65.85645676</v>
      </c>
    </row>
    <row r="6582" spans="1:5" x14ac:dyDescent="0.25">
      <c r="A6582" s="1">
        <v>43.865833333333399</v>
      </c>
      <c r="B6582">
        <v>-172.69706726074199</v>
      </c>
      <c r="C6582">
        <v>5.218505859375</v>
      </c>
      <c r="D6582">
        <v>14.8768424987793</v>
      </c>
      <c r="E6582">
        <v>61.951160430000002</v>
      </c>
    </row>
    <row r="6583" spans="1:5" x14ac:dyDescent="0.25">
      <c r="A6583" s="1">
        <v>43.872500000000002</v>
      </c>
      <c r="B6583">
        <v>-172.89733886718801</v>
      </c>
      <c r="C6583">
        <v>5.01251220703125</v>
      </c>
      <c r="D6583">
        <v>14.303207397461</v>
      </c>
      <c r="E6583">
        <v>58.685779570000001</v>
      </c>
    </row>
    <row r="6584" spans="1:5" x14ac:dyDescent="0.25">
      <c r="A6584" s="1">
        <v>43.879166666666698</v>
      </c>
      <c r="B6584">
        <v>-173.04134368896499</v>
      </c>
      <c r="C6584">
        <v>4.8875808715820304</v>
      </c>
      <c r="D6584">
        <v>13.932228088378899</v>
      </c>
      <c r="E6584">
        <v>56.40459061</v>
      </c>
    </row>
    <row r="6585" spans="1:5" x14ac:dyDescent="0.25">
      <c r="A6585" s="1">
        <v>43.885833333333402</v>
      </c>
      <c r="B6585">
        <v>-173.08473587036201</v>
      </c>
      <c r="C6585">
        <v>4.8708915710449201</v>
      </c>
      <c r="D6585">
        <v>13.8339996337891</v>
      </c>
      <c r="E6585">
        <v>55.517196660000003</v>
      </c>
    </row>
    <row r="6586" spans="1:5" x14ac:dyDescent="0.25">
      <c r="A6586" s="1">
        <v>43.892499999999998</v>
      </c>
      <c r="B6586">
        <v>-173.017978668213</v>
      </c>
      <c r="C6586">
        <v>4.9943923950195304</v>
      </c>
      <c r="D6586">
        <v>14.098167419433601</v>
      </c>
      <c r="E6586">
        <v>56.537628169999998</v>
      </c>
    </row>
    <row r="6587" spans="1:5" x14ac:dyDescent="0.25">
      <c r="A6587" s="1">
        <v>43.899166666666702</v>
      </c>
      <c r="B6587">
        <v>-172.88017272949199</v>
      </c>
      <c r="C6587">
        <v>5.2981376647949201</v>
      </c>
      <c r="D6587">
        <v>14.834880828857401</v>
      </c>
      <c r="E6587">
        <v>60.12630463</v>
      </c>
    </row>
    <row r="6588" spans="1:5" x14ac:dyDescent="0.25">
      <c r="A6588" s="1">
        <v>43.905833333333398</v>
      </c>
      <c r="B6588">
        <v>-172.699451446533</v>
      </c>
      <c r="C6588">
        <v>5.8259963989257804</v>
      </c>
      <c r="D6588">
        <v>16.183376312255898</v>
      </c>
      <c r="E6588">
        <v>67.085266110000006</v>
      </c>
    </row>
    <row r="6589" spans="1:5" x14ac:dyDescent="0.25">
      <c r="A6589" s="1">
        <v>43.912500000000001</v>
      </c>
      <c r="B6589">
        <v>-172.44291305542001</v>
      </c>
      <c r="C6589">
        <v>6.6270828247070304</v>
      </c>
      <c r="D6589">
        <v>18.2952880859375</v>
      </c>
      <c r="E6589">
        <v>78.309059140000002</v>
      </c>
    </row>
    <row r="6590" spans="1:5" x14ac:dyDescent="0.25">
      <c r="A6590" s="1">
        <v>43.919166666666698</v>
      </c>
      <c r="B6590">
        <v>-172.09100723266599</v>
      </c>
      <c r="C6590">
        <v>7.7457427978515696</v>
      </c>
      <c r="D6590">
        <v>21.311759948730501</v>
      </c>
      <c r="E6590">
        <v>94.646930690000005</v>
      </c>
    </row>
    <row r="6591" spans="1:5" x14ac:dyDescent="0.25">
      <c r="A6591" s="1">
        <v>43.925833333333401</v>
      </c>
      <c r="B6591">
        <v>-171.648979187012</v>
      </c>
      <c r="C6591">
        <v>9.2124938964843803</v>
      </c>
      <c r="D6591">
        <v>25.3300666809082</v>
      </c>
      <c r="E6591">
        <v>116.71972270000001</v>
      </c>
    </row>
    <row r="6592" spans="1:5" x14ac:dyDescent="0.25">
      <c r="A6592" s="1">
        <v>43.932499999999997</v>
      </c>
      <c r="B6592">
        <v>-171.138763427735</v>
      </c>
      <c r="C6592">
        <v>11.028766632080099</v>
      </c>
      <c r="D6592">
        <v>30.377388000488299</v>
      </c>
      <c r="E6592">
        <v>144.71149439999999</v>
      </c>
    </row>
    <row r="6593" spans="1:5" x14ac:dyDescent="0.25">
      <c r="A6593" s="1">
        <v>43.939166666666701</v>
      </c>
      <c r="B6593">
        <v>-170.56608200073299</v>
      </c>
      <c r="C6593">
        <v>13.1568908691406</v>
      </c>
      <c r="D6593">
        <v>36.376476287841797</v>
      </c>
      <c r="E6593">
        <v>178.18403240000001</v>
      </c>
    </row>
    <row r="6594" spans="1:5" x14ac:dyDescent="0.25">
      <c r="A6594" s="1">
        <v>43.945833333333397</v>
      </c>
      <c r="B6594">
        <v>-169.93665695190501</v>
      </c>
      <c r="C6594">
        <v>15.5224800109863</v>
      </c>
      <c r="D6594">
        <v>43.120861053466797</v>
      </c>
      <c r="E6594">
        <v>215.9957886</v>
      </c>
    </row>
    <row r="6595" spans="1:5" x14ac:dyDescent="0.25">
      <c r="A6595" s="1">
        <v>43.952500000000001</v>
      </c>
      <c r="B6595">
        <v>-169.33441162109401</v>
      </c>
      <c r="C6595">
        <v>18.0130004882813</v>
      </c>
      <c r="D6595">
        <v>50.289154052734403</v>
      </c>
      <c r="E6595">
        <v>256.34670260000001</v>
      </c>
    </row>
    <row r="6596" spans="1:5" x14ac:dyDescent="0.25">
      <c r="A6596" s="1">
        <v>43.959166666666697</v>
      </c>
      <c r="B6596">
        <v>-168.85566711425801</v>
      </c>
      <c r="C6596">
        <v>20.490169525146499</v>
      </c>
      <c r="D6596">
        <v>57.483673095703203</v>
      </c>
      <c r="E6596">
        <v>296.98228840000002</v>
      </c>
    </row>
    <row r="6597" spans="1:5" x14ac:dyDescent="0.25">
      <c r="A6597" s="1">
        <v>43.9658333333334</v>
      </c>
      <c r="B6597">
        <v>-168.5791015625</v>
      </c>
      <c r="C6597">
        <v>22.8075981140137</v>
      </c>
      <c r="D6597">
        <v>64.279556274414105</v>
      </c>
      <c r="E6597">
        <v>335.49118040000002</v>
      </c>
    </row>
    <row r="6598" spans="1:5" x14ac:dyDescent="0.25">
      <c r="A6598" s="1">
        <v>43.972499999999997</v>
      </c>
      <c r="B6598">
        <v>-168.55001449585001</v>
      </c>
      <c r="C6598">
        <v>24.8303413391113</v>
      </c>
      <c r="D6598">
        <v>70.277214050292997</v>
      </c>
      <c r="E6598">
        <v>369.62699889999999</v>
      </c>
    </row>
    <row r="6599" spans="1:5" x14ac:dyDescent="0.25">
      <c r="A6599" s="1">
        <v>43.9791666666667</v>
      </c>
      <c r="B6599">
        <v>-168.79844665527401</v>
      </c>
      <c r="C6599">
        <v>26.453495025634801</v>
      </c>
      <c r="D6599">
        <v>75.152397155761705</v>
      </c>
      <c r="E6599">
        <v>397.59397510000002</v>
      </c>
    </row>
    <row r="6600" spans="1:5" x14ac:dyDescent="0.25">
      <c r="A6600" s="1">
        <v>43.985833333333403</v>
      </c>
      <c r="B6600">
        <v>-169.37160491943399</v>
      </c>
      <c r="C6600">
        <v>27.6103019714356</v>
      </c>
      <c r="D6600">
        <v>78.693866729736399</v>
      </c>
      <c r="E6600">
        <v>418.22099689999999</v>
      </c>
    </row>
    <row r="6601" spans="1:5" x14ac:dyDescent="0.25">
      <c r="A6601" s="1">
        <v>43.9925</v>
      </c>
      <c r="B6601">
        <v>-170.26424407958999</v>
      </c>
      <c r="C6601">
        <v>28.2783508300781</v>
      </c>
      <c r="D6601">
        <v>80.817222595214901</v>
      </c>
      <c r="E6601">
        <v>431.00976939999998</v>
      </c>
    </row>
    <row r="6602" spans="1:5" x14ac:dyDescent="0.25">
      <c r="A6602" s="1">
        <v>43.999166666666703</v>
      </c>
      <c r="B6602">
        <v>-171.46110534668</v>
      </c>
      <c r="C6602">
        <v>28.466701507568398</v>
      </c>
      <c r="D6602">
        <v>81.539630889892607</v>
      </c>
      <c r="E6602">
        <v>436.0451698</v>
      </c>
    </row>
    <row r="6603" spans="1:5" x14ac:dyDescent="0.25">
      <c r="A6603" s="1">
        <v>44.005833333333399</v>
      </c>
      <c r="B6603">
        <v>-172.965049743653</v>
      </c>
      <c r="C6603">
        <v>28.2092094421387</v>
      </c>
      <c r="D6603">
        <v>80.961704254150405</v>
      </c>
      <c r="E6603">
        <v>433.85887150000002</v>
      </c>
    </row>
    <row r="6604" spans="1:5" x14ac:dyDescent="0.25">
      <c r="A6604" s="1">
        <v>44.012500000000003</v>
      </c>
      <c r="B6604">
        <v>-174.769878387451</v>
      </c>
      <c r="C6604">
        <v>27.560234069824201</v>
      </c>
      <c r="D6604">
        <v>79.236507415771499</v>
      </c>
      <c r="E6604">
        <v>425.27008060000003</v>
      </c>
    </row>
    <row r="6605" spans="1:5" x14ac:dyDescent="0.25">
      <c r="A6605" s="1">
        <v>44.019166666666699</v>
      </c>
      <c r="B6605">
        <v>-176.87416076660199</v>
      </c>
      <c r="C6605">
        <v>26.582717895507798</v>
      </c>
      <c r="D6605">
        <v>76.540946960449205</v>
      </c>
      <c r="E6605">
        <v>411.23056409999998</v>
      </c>
    </row>
    <row r="6606" spans="1:5" x14ac:dyDescent="0.25">
      <c r="A6606" s="1">
        <v>44.025833333333402</v>
      </c>
      <c r="B6606">
        <v>-179.22782897949199</v>
      </c>
      <c r="C6606">
        <v>25.340080261230501</v>
      </c>
      <c r="D6606">
        <v>73.057174682617202</v>
      </c>
      <c r="E6606">
        <v>392.71831509999998</v>
      </c>
    </row>
    <row r="6607" spans="1:5" x14ac:dyDescent="0.25">
      <c r="A6607" s="1">
        <v>44.032499999999999</v>
      </c>
      <c r="B6607">
        <v>-181.806564331055</v>
      </c>
      <c r="C6607">
        <v>23.889541625976602</v>
      </c>
      <c r="D6607">
        <v>68.958282470703196</v>
      </c>
      <c r="E6607">
        <v>370.6717491</v>
      </c>
    </row>
    <row r="6608" spans="1:5" x14ac:dyDescent="0.25">
      <c r="A6608" s="1">
        <v>44.039166666666702</v>
      </c>
      <c r="B6608">
        <v>-184.57651138305701</v>
      </c>
      <c r="C6608">
        <v>22.288322448730501</v>
      </c>
      <c r="D6608">
        <v>64.412117004394602</v>
      </c>
      <c r="E6608">
        <v>345.98493580000002</v>
      </c>
    </row>
    <row r="6609" spans="1:5" x14ac:dyDescent="0.25">
      <c r="A6609" s="1">
        <v>44.045833333333398</v>
      </c>
      <c r="B6609">
        <v>-187.48092651367199</v>
      </c>
      <c r="C6609">
        <v>20.589828491211001</v>
      </c>
      <c r="D6609">
        <v>59.575080871582102</v>
      </c>
      <c r="E6609">
        <v>319.48804860000001</v>
      </c>
    </row>
    <row r="6610" spans="1:5" x14ac:dyDescent="0.25">
      <c r="A6610" s="1">
        <v>44.052500000000002</v>
      </c>
      <c r="B6610">
        <v>-190.478324890137</v>
      </c>
      <c r="C6610">
        <v>18.841743469238299</v>
      </c>
      <c r="D6610">
        <v>54.586887359619197</v>
      </c>
      <c r="E6610">
        <v>291.94164280000001</v>
      </c>
    </row>
    <row r="6611" spans="1:5" x14ac:dyDescent="0.25">
      <c r="A6611" s="1">
        <v>44.059166666666698</v>
      </c>
      <c r="B6611">
        <v>-193.508625030518</v>
      </c>
      <c r="C6611">
        <v>17.086982727050799</v>
      </c>
      <c r="D6611">
        <v>49.573898315429702</v>
      </c>
      <c r="E6611">
        <v>264.04190060000002</v>
      </c>
    </row>
    <row r="6612" spans="1:5" x14ac:dyDescent="0.25">
      <c r="A6612" s="1">
        <v>44.065833333333401</v>
      </c>
      <c r="B6612">
        <v>-196.53129577636699</v>
      </c>
      <c r="C6612">
        <v>15.3679847717285</v>
      </c>
      <c r="D6612">
        <v>44.647693634033203</v>
      </c>
      <c r="E6612">
        <v>236.4149094</v>
      </c>
    </row>
    <row r="6613" spans="1:5" x14ac:dyDescent="0.25">
      <c r="A6613" s="1">
        <v>44.072499999999998</v>
      </c>
      <c r="B6613">
        <v>-199.46098327636699</v>
      </c>
      <c r="C6613">
        <v>13.720512390136699</v>
      </c>
      <c r="D6613">
        <v>39.905071258544901</v>
      </c>
      <c r="E6613">
        <v>209.61570739999999</v>
      </c>
    </row>
    <row r="6614" spans="1:5" x14ac:dyDescent="0.25">
      <c r="A6614" s="1">
        <v>44.079166666666701</v>
      </c>
      <c r="B6614">
        <v>-202.21710205078099</v>
      </c>
      <c r="C6614">
        <v>12.171268463134799</v>
      </c>
      <c r="D6614">
        <v>35.425662994384801</v>
      </c>
      <c r="E6614">
        <v>184.1182709</v>
      </c>
    </row>
    <row r="6615" spans="1:5" x14ac:dyDescent="0.25">
      <c r="A6615" s="1">
        <v>44.085833333333397</v>
      </c>
      <c r="B6615">
        <v>-204.733371734619</v>
      </c>
      <c r="C6615">
        <v>10.7417106628418</v>
      </c>
      <c r="D6615">
        <v>31.271457672119201</v>
      </c>
      <c r="E6615">
        <v>160.31312940000001</v>
      </c>
    </row>
    <row r="6616" spans="1:5" x14ac:dyDescent="0.25">
      <c r="A6616" s="1">
        <v>44.092500000000001</v>
      </c>
      <c r="B6616">
        <v>-206.94923400878901</v>
      </c>
      <c r="C6616">
        <v>9.4475746154785192</v>
      </c>
      <c r="D6616">
        <v>27.489662170410199</v>
      </c>
      <c r="E6616">
        <v>138.50593570000001</v>
      </c>
    </row>
    <row r="6617" spans="1:5" x14ac:dyDescent="0.25">
      <c r="A6617" s="1">
        <v>44.099166666666697</v>
      </c>
      <c r="B6617">
        <v>-208.82415771484401</v>
      </c>
      <c r="C6617">
        <v>8.2988739013671893</v>
      </c>
      <c r="D6617">
        <v>24.111747741699201</v>
      </c>
      <c r="E6617">
        <v>118.90506739999999</v>
      </c>
    </row>
    <row r="6618" spans="1:5" x14ac:dyDescent="0.25">
      <c r="A6618" s="1">
        <v>44.105833333333401</v>
      </c>
      <c r="B6618">
        <v>-210.34145355224601</v>
      </c>
      <c r="C6618">
        <v>7.2956085205078196</v>
      </c>
      <c r="D6618">
        <v>21.151065826416001</v>
      </c>
      <c r="E6618">
        <v>101.6263962</v>
      </c>
    </row>
    <row r="6619" spans="1:5" x14ac:dyDescent="0.25">
      <c r="A6619" s="1">
        <v>44.112499999999997</v>
      </c>
      <c r="B6619">
        <v>-211.53259277343801</v>
      </c>
      <c r="C6619">
        <v>6.4344406127929696</v>
      </c>
      <c r="D6619">
        <v>18.601894378662099</v>
      </c>
      <c r="E6619">
        <v>86.695671079999997</v>
      </c>
    </row>
    <row r="6620" spans="1:5" x14ac:dyDescent="0.25">
      <c r="A6620" s="1">
        <v>44.1191666666667</v>
      </c>
      <c r="B6620">
        <v>-212.42237091064499</v>
      </c>
      <c r="C6620">
        <v>5.706787109375</v>
      </c>
      <c r="D6620">
        <v>16.451358795166001</v>
      </c>
      <c r="E6620">
        <v>74.053764340000001</v>
      </c>
    </row>
    <row r="6621" spans="1:5" x14ac:dyDescent="0.25">
      <c r="A6621" s="1">
        <v>44.125833333333397</v>
      </c>
      <c r="B6621">
        <v>-213.012218475342</v>
      </c>
      <c r="C6621">
        <v>5.1016807556152397</v>
      </c>
      <c r="D6621">
        <v>14.672279357910201</v>
      </c>
      <c r="E6621">
        <v>63.570976260000002</v>
      </c>
    </row>
    <row r="6622" spans="1:5" x14ac:dyDescent="0.25">
      <c r="A6622" s="1">
        <v>44.1325</v>
      </c>
      <c r="B6622">
        <v>-213.30261230468801</v>
      </c>
      <c r="C6622">
        <v>4.6076774597168004</v>
      </c>
      <c r="D6622">
        <v>13.2269859313965</v>
      </c>
      <c r="E6622">
        <v>55.062294010000002</v>
      </c>
    </row>
    <row r="6623" spans="1:5" x14ac:dyDescent="0.25">
      <c r="A6623" s="1">
        <v>44.139166666666704</v>
      </c>
      <c r="B6623">
        <v>-213.32502365112299</v>
      </c>
      <c r="C6623">
        <v>4.2109489440918004</v>
      </c>
      <c r="D6623">
        <v>12.073040008544901</v>
      </c>
      <c r="E6623">
        <v>48.313140869999998</v>
      </c>
    </row>
    <row r="6624" spans="1:5" x14ac:dyDescent="0.25">
      <c r="A6624" s="1">
        <v>44.1458333333334</v>
      </c>
      <c r="B6624">
        <v>-213.11473846435601</v>
      </c>
      <c r="C6624">
        <v>3.89766693115235</v>
      </c>
      <c r="D6624">
        <v>11.1751556396485</v>
      </c>
      <c r="E6624">
        <v>43.092727660000001</v>
      </c>
    </row>
    <row r="6625" spans="1:5" x14ac:dyDescent="0.25">
      <c r="A6625" s="1">
        <v>44.152500000000003</v>
      </c>
      <c r="B6625">
        <v>-212.71514892578099</v>
      </c>
      <c r="C6625">
        <v>3.6549568176269598</v>
      </c>
      <c r="D6625">
        <v>10.501384735107401</v>
      </c>
      <c r="E6625">
        <v>39.172649380000003</v>
      </c>
    </row>
    <row r="6626" spans="1:5" x14ac:dyDescent="0.25">
      <c r="A6626" s="1">
        <v>44.1591666666667</v>
      </c>
      <c r="B6626">
        <v>-212.141513824463</v>
      </c>
      <c r="C6626">
        <v>3.4751892089843799</v>
      </c>
      <c r="D6626">
        <v>10.0188255310059</v>
      </c>
      <c r="E6626">
        <v>36.350727079999999</v>
      </c>
    </row>
    <row r="6627" spans="1:5" x14ac:dyDescent="0.25">
      <c r="A6627" s="1">
        <v>44.165833333333403</v>
      </c>
      <c r="B6627">
        <v>-211.411952972412</v>
      </c>
      <c r="C6627">
        <v>3.3535957336425799</v>
      </c>
      <c r="D6627">
        <v>9.6974372863769602</v>
      </c>
      <c r="E6627">
        <v>34.45529938</v>
      </c>
    </row>
    <row r="6628" spans="1:5" x14ac:dyDescent="0.25">
      <c r="A6628" s="1">
        <v>44.172499999999999</v>
      </c>
      <c r="B6628">
        <v>-210.56127548217799</v>
      </c>
      <c r="C6628">
        <v>3.2849311828613299</v>
      </c>
      <c r="D6628">
        <v>9.5176696777343803</v>
      </c>
      <c r="E6628">
        <v>33.350467680000001</v>
      </c>
    </row>
    <row r="6629" spans="1:5" x14ac:dyDescent="0.25">
      <c r="A6629" s="1">
        <v>44.179166666666703</v>
      </c>
      <c r="B6629">
        <v>-209.65909957885799</v>
      </c>
      <c r="C6629">
        <v>3.2634735107421902</v>
      </c>
      <c r="D6629">
        <v>9.4671249389648509</v>
      </c>
      <c r="E6629">
        <v>32.924652100000003</v>
      </c>
    </row>
    <row r="6630" spans="1:5" x14ac:dyDescent="0.25">
      <c r="A6630" s="1">
        <v>44.185833333333399</v>
      </c>
      <c r="B6630">
        <v>-208.78124237060601</v>
      </c>
      <c r="C6630">
        <v>3.2858848571777401</v>
      </c>
      <c r="D6630">
        <v>9.5343589782714897</v>
      </c>
      <c r="E6630">
        <v>33.089160919999998</v>
      </c>
    </row>
    <row r="6631" spans="1:5" x14ac:dyDescent="0.25">
      <c r="A6631" s="1">
        <v>44.192500000000003</v>
      </c>
      <c r="B6631">
        <v>-207.94057846069401</v>
      </c>
      <c r="C6631">
        <v>3.34930419921875</v>
      </c>
      <c r="D6631">
        <v>9.7069740295410192</v>
      </c>
      <c r="E6631">
        <v>33.764362339999998</v>
      </c>
    </row>
    <row r="6632" spans="1:5" x14ac:dyDescent="0.25">
      <c r="A6632" s="1">
        <v>44.199166666666699</v>
      </c>
      <c r="B6632">
        <v>-207.16810226440501</v>
      </c>
      <c r="C6632">
        <v>3.4475326538086</v>
      </c>
      <c r="D6632">
        <v>9.9697113037109393</v>
      </c>
      <c r="E6632">
        <v>34.862518309999999</v>
      </c>
    </row>
    <row r="6633" spans="1:5" x14ac:dyDescent="0.25">
      <c r="A6633" s="1">
        <v>44.205833333333402</v>
      </c>
      <c r="B6633">
        <v>-206.530094146729</v>
      </c>
      <c r="C6633">
        <v>3.5729408264160201</v>
      </c>
      <c r="D6633">
        <v>10.3049278259278</v>
      </c>
      <c r="E6633">
        <v>36.279678339999997</v>
      </c>
    </row>
    <row r="6634" spans="1:5" x14ac:dyDescent="0.25">
      <c r="A6634" s="1">
        <v>44.212499999999999</v>
      </c>
      <c r="B6634">
        <v>-206.08758926391599</v>
      </c>
      <c r="C6634">
        <v>3.7159919738769598</v>
      </c>
      <c r="D6634">
        <v>10.6863975524903</v>
      </c>
      <c r="E6634">
        <v>37.891864779999999</v>
      </c>
    </row>
    <row r="6635" spans="1:5" x14ac:dyDescent="0.25">
      <c r="A6635" s="1">
        <v>44.219166666666702</v>
      </c>
      <c r="B6635">
        <v>-205.849647521973</v>
      </c>
      <c r="C6635">
        <v>3.8657188415527401</v>
      </c>
      <c r="D6635">
        <v>11.082649230957101</v>
      </c>
      <c r="E6635">
        <v>39.5617485</v>
      </c>
    </row>
    <row r="6636" spans="1:5" x14ac:dyDescent="0.25">
      <c r="A6636" s="1">
        <v>44.225833333333398</v>
      </c>
      <c r="B6636">
        <v>-205.78193664550801</v>
      </c>
      <c r="C6636">
        <v>4.0078163146972701</v>
      </c>
      <c r="D6636">
        <v>11.4579200744629</v>
      </c>
      <c r="E6636">
        <v>41.143417360000001</v>
      </c>
    </row>
    <row r="6637" spans="1:5" x14ac:dyDescent="0.25">
      <c r="A6637" s="1">
        <v>44.232500000000002</v>
      </c>
      <c r="B6637">
        <v>-205.88588714599601</v>
      </c>
      <c r="C6637">
        <v>4.1303634643554696</v>
      </c>
      <c r="D6637">
        <v>11.7778778076172</v>
      </c>
      <c r="E6637">
        <v>42.498111719999997</v>
      </c>
    </row>
    <row r="6638" spans="1:5" x14ac:dyDescent="0.25">
      <c r="A6638" s="1">
        <v>44.239166666666698</v>
      </c>
      <c r="B6638">
        <v>-206.181049346924</v>
      </c>
      <c r="C6638">
        <v>4.2223930358886701</v>
      </c>
      <c r="D6638">
        <v>12.0177268981934</v>
      </c>
      <c r="E6638">
        <v>43.511390689999999</v>
      </c>
    </row>
    <row r="6639" spans="1:5" x14ac:dyDescent="0.25">
      <c r="A6639" s="1">
        <v>44.245833333333401</v>
      </c>
      <c r="B6639">
        <v>-206.67648315429699</v>
      </c>
      <c r="C6639">
        <v>4.2762756347656303</v>
      </c>
      <c r="D6639">
        <v>12.160301208496101</v>
      </c>
      <c r="E6639">
        <v>44.108867650000001</v>
      </c>
    </row>
    <row r="6640" spans="1:5" x14ac:dyDescent="0.25">
      <c r="A6640" s="1">
        <v>44.252499999999998</v>
      </c>
      <c r="B6640">
        <v>-207.354545593262</v>
      </c>
      <c r="C6640">
        <v>4.2891502380371103</v>
      </c>
      <c r="D6640">
        <v>12.1989250183106</v>
      </c>
      <c r="E6640">
        <v>44.263362880000003</v>
      </c>
    </row>
    <row r="6641" spans="1:5" x14ac:dyDescent="0.25">
      <c r="A6641" s="1">
        <v>44.259166666666701</v>
      </c>
      <c r="B6641">
        <v>-208.164691925049</v>
      </c>
      <c r="C6641">
        <v>4.26483154296875</v>
      </c>
      <c r="D6641">
        <v>12.1383666992188</v>
      </c>
      <c r="E6641">
        <v>43.992996220000002</v>
      </c>
    </row>
    <row r="6642" spans="1:5" x14ac:dyDescent="0.25">
      <c r="A6642" s="1">
        <v>44.265833333333397</v>
      </c>
      <c r="B6642">
        <v>-209.076404571533</v>
      </c>
      <c r="C6642">
        <v>4.2109489440918004</v>
      </c>
      <c r="D6642">
        <v>11.998176574707101</v>
      </c>
      <c r="E6642">
        <v>43.358802799999999</v>
      </c>
    </row>
    <row r="6643" spans="1:5" x14ac:dyDescent="0.25">
      <c r="A6643" s="1">
        <v>44.272500000000001</v>
      </c>
      <c r="B6643">
        <v>-210.07299423217799</v>
      </c>
      <c r="C6643">
        <v>4.1379928588867196</v>
      </c>
      <c r="D6643">
        <v>11.8021965026856</v>
      </c>
      <c r="E6643">
        <v>42.459011080000003</v>
      </c>
    </row>
    <row r="6644" spans="1:5" x14ac:dyDescent="0.25">
      <c r="A6644" s="1">
        <v>44.279166666666697</v>
      </c>
      <c r="B6644">
        <v>-211.112022399903</v>
      </c>
      <c r="C6644">
        <v>4.0578842163086</v>
      </c>
      <c r="D6644">
        <v>11.5756988525391</v>
      </c>
      <c r="E6644">
        <v>41.41664505</v>
      </c>
    </row>
    <row r="6645" spans="1:5" x14ac:dyDescent="0.25">
      <c r="A6645" s="1">
        <v>44.2858333333334</v>
      </c>
      <c r="B6645">
        <v>-212.13769912719701</v>
      </c>
      <c r="C6645">
        <v>3.9868354797363299</v>
      </c>
      <c r="D6645">
        <v>11.347770690918001</v>
      </c>
      <c r="E6645">
        <v>40.365219119999999</v>
      </c>
    </row>
    <row r="6646" spans="1:5" x14ac:dyDescent="0.25">
      <c r="A6646" s="1">
        <v>44.292499999999997</v>
      </c>
      <c r="B6646">
        <v>-213.09852600097699</v>
      </c>
      <c r="C6646">
        <v>3.9348602294921902</v>
      </c>
      <c r="D6646">
        <v>11.149406433105501</v>
      </c>
      <c r="E6646">
        <v>39.436817169999998</v>
      </c>
    </row>
    <row r="6647" spans="1:5" x14ac:dyDescent="0.25">
      <c r="A6647" s="1">
        <v>44.2991666666667</v>
      </c>
      <c r="B6647">
        <v>-213.953971862793</v>
      </c>
      <c r="C6647">
        <v>3.91387939453125</v>
      </c>
      <c r="D6647">
        <v>11.011600494384799</v>
      </c>
      <c r="E6647">
        <v>38.765430449999997</v>
      </c>
    </row>
    <row r="6648" spans="1:5" x14ac:dyDescent="0.25">
      <c r="A6648" s="1">
        <v>44.305833333333403</v>
      </c>
      <c r="B6648">
        <v>-214.67399597168</v>
      </c>
      <c r="C6648">
        <v>3.9353370666503902</v>
      </c>
      <c r="D6648">
        <v>10.963916778564499</v>
      </c>
      <c r="E6648">
        <v>38.513183589999997</v>
      </c>
    </row>
    <row r="6649" spans="1:5" x14ac:dyDescent="0.25">
      <c r="A6649" s="1">
        <v>44.3125</v>
      </c>
      <c r="B6649">
        <v>-215.200901031494</v>
      </c>
      <c r="C6649">
        <v>4.02069091796875</v>
      </c>
      <c r="D6649">
        <v>11.0549926757813</v>
      </c>
      <c r="E6649">
        <v>38.921833040000003</v>
      </c>
    </row>
    <row r="6650" spans="1:5" x14ac:dyDescent="0.25">
      <c r="A6650" s="1">
        <v>44.319166666666703</v>
      </c>
      <c r="B6650">
        <v>-215.48795700073299</v>
      </c>
      <c r="C6650">
        <v>4.2014122009277397</v>
      </c>
      <c r="D6650">
        <v>11.3677978515625</v>
      </c>
      <c r="E6650">
        <v>40.406227110000003</v>
      </c>
    </row>
    <row r="6651" spans="1:5" x14ac:dyDescent="0.25">
      <c r="A6651" s="1">
        <v>44.325833333333399</v>
      </c>
      <c r="B6651">
        <v>-215.46220779418999</v>
      </c>
      <c r="C6651">
        <v>4.5266151428222701</v>
      </c>
      <c r="D6651">
        <v>12.038230895996101</v>
      </c>
      <c r="E6651">
        <v>43.700218200000002</v>
      </c>
    </row>
    <row r="6652" spans="1:5" x14ac:dyDescent="0.25">
      <c r="A6652" s="1">
        <v>44.332500000000003</v>
      </c>
      <c r="B6652">
        <v>-215.026378631592</v>
      </c>
      <c r="C6652">
        <v>5.0749778747558603</v>
      </c>
      <c r="D6652">
        <v>13.2880210876465</v>
      </c>
      <c r="E6652">
        <v>50.051212309999997</v>
      </c>
    </row>
    <row r="6653" spans="1:5" x14ac:dyDescent="0.25">
      <c r="A6653" s="1">
        <v>44.339166666666699</v>
      </c>
      <c r="B6653">
        <v>-214.071750640869</v>
      </c>
      <c r="C6653">
        <v>5.9690475463867196</v>
      </c>
      <c r="D6653">
        <v>15.454292297363301</v>
      </c>
      <c r="E6653">
        <v>61.371803280000002</v>
      </c>
    </row>
    <row r="6654" spans="1:5" x14ac:dyDescent="0.25">
      <c r="A6654" s="1">
        <v>44.345833333333402</v>
      </c>
      <c r="B6654">
        <v>-212.44382858276401</v>
      </c>
      <c r="C6654">
        <v>7.3699951171875</v>
      </c>
      <c r="D6654">
        <v>18.993854522705099</v>
      </c>
      <c r="E6654">
        <v>80.204963680000006</v>
      </c>
    </row>
    <row r="6655" spans="1:5" x14ac:dyDescent="0.25">
      <c r="A6655" s="1">
        <v>44.352499999999999</v>
      </c>
      <c r="B6655">
        <v>-209.99956130981499</v>
      </c>
      <c r="C6655">
        <v>9.4513893127441406</v>
      </c>
      <c r="D6655">
        <v>24.413108825683601</v>
      </c>
      <c r="E6655">
        <v>109.3230247</v>
      </c>
    </row>
    <row r="6656" spans="1:5" x14ac:dyDescent="0.25">
      <c r="A6656" s="1">
        <v>44.359166666666702</v>
      </c>
      <c r="B6656">
        <v>-206.59828186035199</v>
      </c>
      <c r="C6656">
        <v>12.349128723144601</v>
      </c>
      <c r="D6656">
        <v>32.132148742675803</v>
      </c>
      <c r="E6656">
        <v>150.98047260000001</v>
      </c>
    </row>
    <row r="6657" spans="1:5" x14ac:dyDescent="0.25">
      <c r="A6657" s="1">
        <v>44.365833333333399</v>
      </c>
      <c r="B6657">
        <v>-202.18992233276401</v>
      </c>
      <c r="C6657">
        <v>16.108512878418001</v>
      </c>
      <c r="D6657">
        <v>42.319774627685597</v>
      </c>
      <c r="E6657">
        <v>206.03418350000001</v>
      </c>
    </row>
    <row r="6658" spans="1:5" x14ac:dyDescent="0.25">
      <c r="A6658" s="1">
        <v>44.372500000000002</v>
      </c>
      <c r="B6658">
        <v>-196.81310653686501</v>
      </c>
      <c r="C6658">
        <v>20.642280578613299</v>
      </c>
      <c r="D6658">
        <v>54.768085479736399</v>
      </c>
      <c r="E6658">
        <v>273.26774599999999</v>
      </c>
    </row>
    <row r="6659" spans="1:5" x14ac:dyDescent="0.25">
      <c r="A6659" s="1">
        <v>44.379166666666698</v>
      </c>
      <c r="B6659">
        <v>-190.670013427735</v>
      </c>
      <c r="C6659">
        <v>25.712966918945298</v>
      </c>
      <c r="D6659">
        <v>68.850040435791001</v>
      </c>
      <c r="E6659">
        <v>349.20501710000002</v>
      </c>
    </row>
    <row r="6660" spans="1:5" x14ac:dyDescent="0.25">
      <c r="A6660" s="1">
        <v>44.385833333333402</v>
      </c>
      <c r="B6660">
        <v>-184.094429016113</v>
      </c>
      <c r="C6660">
        <v>30.9643745422363</v>
      </c>
      <c r="D6660">
        <v>83.587169647216797</v>
      </c>
      <c r="E6660">
        <v>428.53546139999997</v>
      </c>
    </row>
    <row r="6661" spans="1:5" x14ac:dyDescent="0.25">
      <c r="A6661" s="1">
        <v>44.392499999999998</v>
      </c>
      <c r="B6661">
        <v>-177.47497558593801</v>
      </c>
      <c r="C6661">
        <v>35.986423492431697</v>
      </c>
      <c r="D6661">
        <v>97.827434539794893</v>
      </c>
      <c r="E6661">
        <v>505.09881969999998</v>
      </c>
    </row>
    <row r="6662" spans="1:5" x14ac:dyDescent="0.25">
      <c r="A6662" s="1">
        <v>44.399166666666702</v>
      </c>
      <c r="B6662">
        <v>-171.15831375122099</v>
      </c>
      <c r="C6662">
        <v>40.403366088867202</v>
      </c>
      <c r="D6662">
        <v>110.480308532715</v>
      </c>
      <c r="E6662">
        <v>573.15301899999997</v>
      </c>
    </row>
    <row r="6663" spans="1:5" x14ac:dyDescent="0.25">
      <c r="A6663" s="1">
        <v>44.405833333333398</v>
      </c>
      <c r="B6663">
        <v>-165.396690368653</v>
      </c>
      <c r="C6663">
        <v>43.944835662841797</v>
      </c>
      <c r="D6663">
        <v>120.73707580566401</v>
      </c>
      <c r="E6663">
        <v>628.48615649999999</v>
      </c>
    </row>
    <row r="6664" spans="1:5" x14ac:dyDescent="0.25">
      <c r="A6664" s="1">
        <v>44.412500000000001</v>
      </c>
      <c r="B6664">
        <v>-160.40611267089901</v>
      </c>
      <c r="C6664">
        <v>46.480655670166001</v>
      </c>
      <c r="D6664">
        <v>128.18431854248101</v>
      </c>
      <c r="E6664">
        <v>669.01445390000003</v>
      </c>
    </row>
    <row r="6665" spans="1:5" x14ac:dyDescent="0.25">
      <c r="A6665" s="1">
        <v>44.419166666666698</v>
      </c>
      <c r="B6665">
        <v>-156.26859664917001</v>
      </c>
      <c r="C6665">
        <v>48.022270202636697</v>
      </c>
      <c r="D6665">
        <v>132.803916931153</v>
      </c>
      <c r="E6665">
        <v>694.7274208</v>
      </c>
    </row>
    <row r="6666" spans="1:5" x14ac:dyDescent="0.25">
      <c r="A6666" s="1">
        <v>44.425833333333401</v>
      </c>
      <c r="B6666">
        <v>-152.92215347290099</v>
      </c>
      <c r="C6666">
        <v>48.681735992431697</v>
      </c>
      <c r="D6666">
        <v>134.870052337647</v>
      </c>
      <c r="E6666">
        <v>707.13281629999994</v>
      </c>
    </row>
    <row r="6667" spans="1:5" x14ac:dyDescent="0.25">
      <c r="A6667" s="1">
        <v>44.432499999999997</v>
      </c>
      <c r="B6667">
        <v>-150.24042129516599</v>
      </c>
      <c r="C6667">
        <v>48.621654510498097</v>
      </c>
      <c r="D6667">
        <v>134.81044769287101</v>
      </c>
      <c r="E6667">
        <v>708.48989489999997</v>
      </c>
    </row>
    <row r="6668" spans="1:5" x14ac:dyDescent="0.25">
      <c r="A6668" s="1">
        <v>44.439166666666701</v>
      </c>
      <c r="B6668">
        <v>-148.17094802856499</v>
      </c>
      <c r="C6668">
        <v>48.006057739257798</v>
      </c>
      <c r="D6668">
        <v>133.069038391113</v>
      </c>
      <c r="E6668">
        <v>701.09510420000004</v>
      </c>
    </row>
    <row r="6669" spans="1:5" x14ac:dyDescent="0.25">
      <c r="A6669" s="1">
        <v>44.445833333333397</v>
      </c>
      <c r="B6669">
        <v>-146.723747253418</v>
      </c>
      <c r="C6669">
        <v>46.9708442687988</v>
      </c>
      <c r="D6669">
        <v>130.027294158936</v>
      </c>
      <c r="E6669">
        <v>686.87963490000004</v>
      </c>
    </row>
    <row r="6670" spans="1:5" x14ac:dyDescent="0.25">
      <c r="A6670" s="1">
        <v>44.452500000000001</v>
      </c>
      <c r="B6670">
        <v>-145.865440368653</v>
      </c>
      <c r="C6670">
        <v>45.615196228027401</v>
      </c>
      <c r="D6670">
        <v>125.974655151367</v>
      </c>
      <c r="E6670">
        <v>667.28305820000003</v>
      </c>
    </row>
    <row r="6671" spans="1:5" x14ac:dyDescent="0.25">
      <c r="A6671" s="1">
        <v>44.459166666666697</v>
      </c>
      <c r="B6671">
        <v>-145.56360244750999</v>
      </c>
      <c r="C6671">
        <v>44.009208679199197</v>
      </c>
      <c r="D6671">
        <v>121.122837066651</v>
      </c>
      <c r="E6671">
        <v>643.33152770000004</v>
      </c>
    </row>
    <row r="6672" spans="1:5" x14ac:dyDescent="0.25">
      <c r="A6672" s="1">
        <v>44.4658333333334</v>
      </c>
      <c r="B6672">
        <v>-145.84589004516599</v>
      </c>
      <c r="C6672">
        <v>42.201995849609403</v>
      </c>
      <c r="D6672">
        <v>115.631580352783</v>
      </c>
      <c r="E6672">
        <v>615.78369139999995</v>
      </c>
    </row>
    <row r="6673" spans="1:5" x14ac:dyDescent="0.25">
      <c r="A6673" s="1">
        <v>44.472499999999997</v>
      </c>
      <c r="B6673">
        <v>-146.728992462158</v>
      </c>
      <c r="C6673">
        <v>40.228843688964901</v>
      </c>
      <c r="D6673">
        <v>109.628200531006</v>
      </c>
      <c r="E6673">
        <v>585.24942399999998</v>
      </c>
    </row>
    <row r="6674" spans="1:5" x14ac:dyDescent="0.25">
      <c r="A6674" s="1">
        <v>44.4791666666667</v>
      </c>
      <c r="B6674">
        <v>-148.215293884278</v>
      </c>
      <c r="C6674">
        <v>38.117408752441399</v>
      </c>
      <c r="D6674">
        <v>103.223323822022</v>
      </c>
      <c r="E6674">
        <v>552.29187009999998</v>
      </c>
    </row>
    <row r="6675" spans="1:5" x14ac:dyDescent="0.25">
      <c r="A6675" s="1">
        <v>44.485833333333403</v>
      </c>
      <c r="B6675">
        <v>-150.29239654541001</v>
      </c>
      <c r="C6675">
        <v>35.891056060791001</v>
      </c>
      <c r="D6675">
        <v>96.522331237792997</v>
      </c>
      <c r="E6675">
        <v>517.45748519999995</v>
      </c>
    </row>
    <row r="6676" spans="1:5" x14ac:dyDescent="0.25">
      <c r="A6676" s="1">
        <v>44.4925</v>
      </c>
      <c r="B6676">
        <v>-152.99415588378901</v>
      </c>
      <c r="C6676">
        <v>33.572196960449197</v>
      </c>
      <c r="D6676">
        <v>89.631080627441406</v>
      </c>
      <c r="E6676">
        <v>481.28557210000002</v>
      </c>
    </row>
    <row r="6677" spans="1:5" x14ac:dyDescent="0.25">
      <c r="A6677" s="1">
        <v>44.499166666666703</v>
      </c>
      <c r="B6677">
        <v>-156.33487701416001</v>
      </c>
      <c r="C6677">
        <v>31.185626983642599</v>
      </c>
      <c r="D6677">
        <v>82.649707794189496</v>
      </c>
      <c r="E6677">
        <v>444.30923460000002</v>
      </c>
    </row>
    <row r="6678" spans="1:5" x14ac:dyDescent="0.25">
      <c r="A6678" s="1">
        <v>44.505833333333399</v>
      </c>
      <c r="B6678">
        <v>-160.287380218506</v>
      </c>
      <c r="C6678">
        <v>28.757572174072301</v>
      </c>
      <c r="D6678">
        <v>75.672626495361399</v>
      </c>
      <c r="E6678">
        <v>407.04011919999999</v>
      </c>
    </row>
    <row r="6679" spans="1:5" x14ac:dyDescent="0.25">
      <c r="A6679" s="1">
        <v>44.512500000000003</v>
      </c>
      <c r="B6679">
        <v>-164.816379547119</v>
      </c>
      <c r="C6679">
        <v>26.314735412597699</v>
      </c>
      <c r="D6679">
        <v>68.793773651123104</v>
      </c>
      <c r="E6679">
        <v>369.97509000000002</v>
      </c>
    </row>
    <row r="6680" spans="1:5" x14ac:dyDescent="0.25">
      <c r="A6680" s="1">
        <v>44.519166666666699</v>
      </c>
      <c r="B6680">
        <v>-169.85893249511699</v>
      </c>
      <c r="C6680">
        <v>23.882389068603501</v>
      </c>
      <c r="D6680">
        <v>62.101840972900398</v>
      </c>
      <c r="E6680">
        <v>333.58669279999998</v>
      </c>
    </row>
    <row r="6681" spans="1:5" x14ac:dyDescent="0.25">
      <c r="A6681" s="1">
        <v>44.525833333333402</v>
      </c>
      <c r="B6681">
        <v>-175.332069396973</v>
      </c>
      <c r="C6681">
        <v>21.4915275573731</v>
      </c>
      <c r="D6681">
        <v>55.675983428955099</v>
      </c>
      <c r="E6681">
        <v>298.32315440000002</v>
      </c>
    </row>
    <row r="6682" spans="1:5" x14ac:dyDescent="0.25">
      <c r="A6682" s="1">
        <v>44.532499999999999</v>
      </c>
      <c r="B6682">
        <v>-181.12897872924799</v>
      </c>
      <c r="C6682">
        <v>19.177436828613299</v>
      </c>
      <c r="D6682">
        <v>49.584865570068402</v>
      </c>
      <c r="E6682">
        <v>264.59932329999998</v>
      </c>
    </row>
    <row r="6683" spans="1:5" x14ac:dyDescent="0.25">
      <c r="A6683" s="1">
        <v>44.539166666666702</v>
      </c>
      <c r="B6683">
        <v>-187.13092803955101</v>
      </c>
      <c r="C6683">
        <v>16.973018646240298</v>
      </c>
      <c r="D6683">
        <v>43.8919067382813</v>
      </c>
      <c r="E6683">
        <v>232.7871323</v>
      </c>
    </row>
    <row r="6684" spans="1:5" x14ac:dyDescent="0.25">
      <c r="A6684" s="1">
        <v>44.545833333333398</v>
      </c>
      <c r="B6684">
        <v>-193.20297241211</v>
      </c>
      <c r="C6684">
        <v>14.9102210998535</v>
      </c>
      <c r="D6684">
        <v>38.653850555419901</v>
      </c>
      <c r="E6684">
        <v>203.2284737</v>
      </c>
    </row>
    <row r="6685" spans="1:5" x14ac:dyDescent="0.25">
      <c r="A6685" s="1">
        <v>44.552500000000002</v>
      </c>
      <c r="B6685">
        <v>-199.232578277588</v>
      </c>
      <c r="C6685">
        <v>13.0181312561035</v>
      </c>
      <c r="D6685">
        <v>33.9126586914063</v>
      </c>
      <c r="E6685">
        <v>176.21135709999999</v>
      </c>
    </row>
    <row r="6686" spans="1:5" x14ac:dyDescent="0.25">
      <c r="A6686" s="1">
        <v>44.559166666666698</v>
      </c>
      <c r="B6686">
        <v>-205.10244369506901</v>
      </c>
      <c r="C6686">
        <v>11.321067810058601</v>
      </c>
      <c r="D6686">
        <v>29.698371887207099</v>
      </c>
      <c r="E6686">
        <v>151.95655819999999</v>
      </c>
    </row>
    <row r="6687" spans="1:5" x14ac:dyDescent="0.25">
      <c r="A6687" s="1">
        <v>44.565833333333401</v>
      </c>
      <c r="B6687">
        <v>-210.74867248535199</v>
      </c>
      <c r="C6687">
        <v>9.8352432250976598</v>
      </c>
      <c r="D6687">
        <v>26.0276794433594</v>
      </c>
      <c r="E6687">
        <v>130.60045239999999</v>
      </c>
    </row>
    <row r="6688" spans="1:5" x14ac:dyDescent="0.25">
      <c r="A6688" s="1">
        <v>44.572499999999998</v>
      </c>
      <c r="B6688">
        <v>-216.077327728272</v>
      </c>
      <c r="C6688">
        <v>8.5654258728027397</v>
      </c>
      <c r="D6688">
        <v>22.900104522705099</v>
      </c>
      <c r="E6688">
        <v>112.1869087</v>
      </c>
    </row>
    <row r="6689" spans="1:5" x14ac:dyDescent="0.25">
      <c r="A6689" s="1">
        <v>44.579166666666701</v>
      </c>
      <c r="B6689">
        <v>-221.03166580200201</v>
      </c>
      <c r="C6689">
        <v>7.5106620788574201</v>
      </c>
      <c r="D6689">
        <v>20.2946662902832</v>
      </c>
      <c r="E6689">
        <v>96.665382390000005</v>
      </c>
    </row>
    <row r="6690" spans="1:5" x14ac:dyDescent="0.25">
      <c r="A6690" s="1">
        <v>44.585833333333397</v>
      </c>
      <c r="B6690">
        <v>-225.590705871582</v>
      </c>
      <c r="C6690">
        <v>6.6585540771484402</v>
      </c>
      <c r="D6690">
        <v>18.1736946105957</v>
      </c>
      <c r="E6690">
        <v>83.886623380000003</v>
      </c>
    </row>
    <row r="6691" spans="1:5" x14ac:dyDescent="0.25">
      <c r="A6691" s="1">
        <v>44.592500000000001</v>
      </c>
      <c r="B6691">
        <v>-229.775905609131</v>
      </c>
      <c r="C6691">
        <v>5.9905052185058603</v>
      </c>
      <c r="D6691">
        <v>16.491889953613299</v>
      </c>
      <c r="E6691">
        <v>73.618412019999994</v>
      </c>
    </row>
    <row r="6692" spans="1:5" x14ac:dyDescent="0.25">
      <c r="A6692" s="1">
        <v>44.599166666666697</v>
      </c>
      <c r="B6692">
        <v>-233.633995056153</v>
      </c>
      <c r="C6692">
        <v>5.48458099365235</v>
      </c>
      <c r="D6692">
        <v>15.19775390625</v>
      </c>
      <c r="E6692">
        <v>65.572261810000001</v>
      </c>
    </row>
    <row r="6693" spans="1:5" x14ac:dyDescent="0.25">
      <c r="A6693" s="1">
        <v>44.605833333333401</v>
      </c>
      <c r="B6693">
        <v>-237.15496063232399</v>
      </c>
      <c r="C6693">
        <v>5.1202774047851598</v>
      </c>
      <c r="D6693">
        <v>14.2378807067871</v>
      </c>
      <c r="E6693">
        <v>59.430599209999997</v>
      </c>
    </row>
    <row r="6694" spans="1:5" x14ac:dyDescent="0.25">
      <c r="A6694" s="1">
        <v>44.612499999999997</v>
      </c>
      <c r="B6694">
        <v>-240.33594131469701</v>
      </c>
      <c r="C6694">
        <v>4.8756599426269602</v>
      </c>
      <c r="D6694">
        <v>13.556480407714901</v>
      </c>
      <c r="E6694">
        <v>54.87680435</v>
      </c>
    </row>
    <row r="6695" spans="1:5" x14ac:dyDescent="0.25">
      <c r="A6695" s="1">
        <v>44.6191666666667</v>
      </c>
      <c r="B6695">
        <v>-243.19839477539099</v>
      </c>
      <c r="C6695">
        <v>4.7292709350586</v>
      </c>
      <c r="D6695">
        <v>13.102531433105501</v>
      </c>
      <c r="E6695">
        <v>51.610946660000003</v>
      </c>
    </row>
    <row r="6696" spans="1:5" x14ac:dyDescent="0.25">
      <c r="A6696" s="1">
        <v>44.625833333333397</v>
      </c>
      <c r="B6696">
        <v>-245.776176452637</v>
      </c>
      <c r="C6696">
        <v>4.6634674072265598</v>
      </c>
      <c r="D6696">
        <v>12.835979461669901</v>
      </c>
      <c r="E6696">
        <v>49.364089970000002</v>
      </c>
    </row>
    <row r="6697" spans="1:5" x14ac:dyDescent="0.25">
      <c r="A6697" s="1">
        <v>44.6325</v>
      </c>
      <c r="B6697">
        <v>-248.09169769287101</v>
      </c>
      <c r="C6697">
        <v>4.6629905700683603</v>
      </c>
      <c r="D6697">
        <v>12.719154357910201</v>
      </c>
      <c r="E6697">
        <v>47.905921939999999</v>
      </c>
    </row>
    <row r="6698" spans="1:5" x14ac:dyDescent="0.25">
      <c r="A6698" s="1">
        <v>44.639166666666704</v>
      </c>
      <c r="B6698">
        <v>-250.13732910156301</v>
      </c>
      <c r="C6698">
        <v>4.7173500061035201</v>
      </c>
      <c r="D6698">
        <v>12.721061706543001</v>
      </c>
      <c r="E6698">
        <v>47.049999239999998</v>
      </c>
    </row>
    <row r="6699" spans="1:5" x14ac:dyDescent="0.25">
      <c r="A6699" s="1">
        <v>44.6458333333334</v>
      </c>
      <c r="B6699">
        <v>-251.926898956299</v>
      </c>
      <c r="C6699">
        <v>4.8179626464843803</v>
      </c>
      <c r="D6699">
        <v>12.8178596496582</v>
      </c>
      <c r="E6699">
        <v>46.646594999999998</v>
      </c>
    </row>
    <row r="6700" spans="1:5" x14ac:dyDescent="0.25">
      <c r="A6700" s="1">
        <v>44.652500000000003</v>
      </c>
      <c r="B6700">
        <v>-253.52096557617199</v>
      </c>
      <c r="C6700">
        <v>4.9581527709961</v>
      </c>
      <c r="D6700">
        <v>12.9928588867188</v>
      </c>
      <c r="E6700">
        <v>46.5760231</v>
      </c>
    </row>
    <row r="6701" spans="1:5" x14ac:dyDescent="0.25">
      <c r="A6701" s="1">
        <v>44.6591666666667</v>
      </c>
      <c r="B6701">
        <v>-254.914283752442</v>
      </c>
      <c r="C6701">
        <v>5.1307678222656303</v>
      </c>
      <c r="D6701">
        <v>13.235092163086</v>
      </c>
      <c r="E6701">
        <v>46.741962430000001</v>
      </c>
    </row>
    <row r="6702" spans="1:5" x14ac:dyDescent="0.25">
      <c r="A6702" s="1">
        <v>44.665833333333403</v>
      </c>
      <c r="B6702">
        <v>-256.09588623046898</v>
      </c>
      <c r="C6702">
        <v>5.3315162658691397</v>
      </c>
      <c r="D6702">
        <v>13.531208038330099</v>
      </c>
      <c r="E6702">
        <v>47.06811905</v>
      </c>
    </row>
    <row r="6703" spans="1:5" x14ac:dyDescent="0.25">
      <c r="A6703" s="1">
        <v>44.672499999999999</v>
      </c>
      <c r="B6703">
        <v>-257.05480575561501</v>
      </c>
      <c r="C6703">
        <v>5.5537223815918004</v>
      </c>
      <c r="D6703">
        <v>13.864994049072299</v>
      </c>
      <c r="E6703">
        <v>47.487735749999999</v>
      </c>
    </row>
    <row r="6704" spans="1:5" x14ac:dyDescent="0.25">
      <c r="A6704" s="1">
        <v>44.679166666666703</v>
      </c>
      <c r="B6704">
        <v>-257.82394409179699</v>
      </c>
      <c r="C6704">
        <v>5.7883262634277397</v>
      </c>
      <c r="D6704">
        <v>14.218330383300801</v>
      </c>
      <c r="E6704">
        <v>47.935009000000001</v>
      </c>
    </row>
    <row r="6705" spans="1:5" x14ac:dyDescent="0.25">
      <c r="A6705" s="1">
        <v>44.685833333333399</v>
      </c>
      <c r="B6705">
        <v>-258.43000411987299</v>
      </c>
      <c r="C6705">
        <v>6.0238838195800799</v>
      </c>
      <c r="D6705">
        <v>14.5659446716309</v>
      </c>
      <c r="E6705">
        <v>48.345565800000003</v>
      </c>
    </row>
    <row r="6706" spans="1:5" x14ac:dyDescent="0.25">
      <c r="A6706" s="1">
        <v>44.692500000000003</v>
      </c>
      <c r="B6706">
        <v>-258.85200500488298</v>
      </c>
      <c r="C6706">
        <v>6.2494277954101598</v>
      </c>
      <c r="D6706">
        <v>14.8792266845703</v>
      </c>
      <c r="E6706">
        <v>48.65837097</v>
      </c>
    </row>
    <row r="6707" spans="1:5" x14ac:dyDescent="0.25">
      <c r="A6707" s="1">
        <v>44.699166666666699</v>
      </c>
      <c r="B6707">
        <v>-259.124755859375</v>
      </c>
      <c r="C6707">
        <v>6.4558982849121103</v>
      </c>
      <c r="D6707">
        <v>15.1324272155762</v>
      </c>
      <c r="E6707">
        <v>48.817634580000004</v>
      </c>
    </row>
    <row r="6708" spans="1:5" x14ac:dyDescent="0.25">
      <c r="A6708" s="1">
        <v>44.705833333333402</v>
      </c>
      <c r="B6708">
        <v>-259.28115844726602</v>
      </c>
      <c r="C6708">
        <v>6.6366195678711</v>
      </c>
      <c r="D6708">
        <v>15.3069496154785</v>
      </c>
      <c r="E6708">
        <v>48.78377914</v>
      </c>
    </row>
    <row r="6709" spans="1:5" x14ac:dyDescent="0.25">
      <c r="A6709" s="1">
        <v>44.712499999999999</v>
      </c>
      <c r="B6709">
        <v>-259.33122634887701</v>
      </c>
      <c r="C6709">
        <v>6.7934989929199201</v>
      </c>
      <c r="D6709">
        <v>15.3975486755371</v>
      </c>
      <c r="E6709">
        <v>48.542499540000001</v>
      </c>
    </row>
    <row r="6710" spans="1:5" x14ac:dyDescent="0.25">
      <c r="A6710" s="1">
        <v>44.719166666666702</v>
      </c>
      <c r="B6710">
        <v>-259.24301147461</v>
      </c>
      <c r="C6710">
        <v>6.9355964660644602</v>
      </c>
      <c r="D6710">
        <v>15.404701232910201</v>
      </c>
      <c r="E6710">
        <v>48.113822939999999</v>
      </c>
    </row>
    <row r="6711" spans="1:5" x14ac:dyDescent="0.25">
      <c r="A6711" s="1">
        <v>44.725833333333398</v>
      </c>
      <c r="B6711">
        <v>-259.002685546875</v>
      </c>
      <c r="C6711">
        <v>7.0815086364746103</v>
      </c>
      <c r="D6711">
        <v>15.347003936767599</v>
      </c>
      <c r="E6711">
        <v>47.54781723</v>
      </c>
    </row>
    <row r="6712" spans="1:5" x14ac:dyDescent="0.25">
      <c r="A6712" s="1">
        <v>44.732500000000002</v>
      </c>
      <c r="B6712">
        <v>-258.60404968261702</v>
      </c>
      <c r="C6712">
        <v>7.2541236877441397</v>
      </c>
      <c r="D6712">
        <v>15.252113342285201</v>
      </c>
      <c r="E6712">
        <v>46.91791534</v>
      </c>
    </row>
    <row r="6713" spans="1:5" x14ac:dyDescent="0.25">
      <c r="A6713" s="1">
        <v>44.739166666666698</v>
      </c>
      <c r="B6713">
        <v>-257.99083709716803</v>
      </c>
      <c r="C6713">
        <v>7.4772834777832102</v>
      </c>
      <c r="D6713">
        <v>15.148639678955099</v>
      </c>
      <c r="E6713">
        <v>46.312808990000001</v>
      </c>
    </row>
    <row r="6714" spans="1:5" x14ac:dyDescent="0.25">
      <c r="A6714" s="1">
        <v>44.745833333333401</v>
      </c>
      <c r="B6714">
        <v>-257.11822509765602</v>
      </c>
      <c r="C6714">
        <v>7.7776908874511701</v>
      </c>
      <c r="D6714">
        <v>15.066146850586</v>
      </c>
      <c r="E6714">
        <v>45.827388759999998</v>
      </c>
    </row>
    <row r="6715" spans="1:5" x14ac:dyDescent="0.25">
      <c r="A6715" s="1">
        <v>44.752499999999998</v>
      </c>
      <c r="B6715">
        <v>-255.94472885131901</v>
      </c>
      <c r="C6715">
        <v>8.1806182861328107</v>
      </c>
      <c r="D6715">
        <v>15.0299072265625</v>
      </c>
      <c r="E6715">
        <v>45.555114750000001</v>
      </c>
    </row>
    <row r="6716" spans="1:5" x14ac:dyDescent="0.25">
      <c r="A6716" s="1">
        <v>44.759166666666701</v>
      </c>
      <c r="B6716">
        <v>-254.447460174561</v>
      </c>
      <c r="C6716">
        <v>8.7065696716308594</v>
      </c>
      <c r="D6716">
        <v>15.0699615478516</v>
      </c>
      <c r="E6716">
        <v>45.586585999999997</v>
      </c>
    </row>
    <row r="6717" spans="1:5" x14ac:dyDescent="0.25">
      <c r="A6717" s="1">
        <v>44.765833333333397</v>
      </c>
      <c r="B6717">
        <v>-252.57301330566401</v>
      </c>
      <c r="C6717">
        <v>9.3727111816406303</v>
      </c>
      <c r="D6717">
        <v>15.2115821838379</v>
      </c>
      <c r="E6717">
        <v>46.010494229999999</v>
      </c>
    </row>
    <row r="6718" spans="1:5" x14ac:dyDescent="0.25">
      <c r="A6718" s="1">
        <v>44.772500000000001</v>
      </c>
      <c r="B6718">
        <v>-250.29182434082099</v>
      </c>
      <c r="C6718">
        <v>10.1933479309082</v>
      </c>
      <c r="D6718">
        <v>15.4781341552735</v>
      </c>
      <c r="E6718">
        <v>46.914577479999998</v>
      </c>
    </row>
    <row r="6719" spans="1:5" x14ac:dyDescent="0.25">
      <c r="A6719" s="1">
        <v>44.779166666666697</v>
      </c>
      <c r="B6719">
        <v>-247.62344360351599</v>
      </c>
      <c r="C6719">
        <v>11.179924011230501</v>
      </c>
      <c r="D6719">
        <v>15.8920288085938</v>
      </c>
      <c r="E6719">
        <v>48.383712770000002</v>
      </c>
    </row>
    <row r="6720" spans="1:5" x14ac:dyDescent="0.25">
      <c r="A6720" s="1">
        <v>44.7858333333334</v>
      </c>
      <c r="B6720">
        <v>-244.58265304565501</v>
      </c>
      <c r="C6720">
        <v>12.3348236083985</v>
      </c>
      <c r="D6720">
        <v>16.469955444336001</v>
      </c>
      <c r="E6720">
        <v>50.484180449999997</v>
      </c>
    </row>
    <row r="6721" spans="1:5" x14ac:dyDescent="0.25">
      <c r="A6721" s="1">
        <v>44.792499999999997</v>
      </c>
      <c r="B6721">
        <v>-241.22238159179699</v>
      </c>
      <c r="C6721">
        <v>13.6451721191406</v>
      </c>
      <c r="D6721">
        <v>17.217636108398501</v>
      </c>
      <c r="E6721">
        <v>53.269863129999997</v>
      </c>
    </row>
    <row r="6722" spans="1:5" x14ac:dyDescent="0.25">
      <c r="A6722" s="1">
        <v>44.7991666666667</v>
      </c>
      <c r="B6722">
        <v>-237.61367797851599</v>
      </c>
      <c r="C6722">
        <v>15.0852203369141</v>
      </c>
      <c r="D6722">
        <v>18.1279182434082</v>
      </c>
      <c r="E6722">
        <v>56.777954100000002</v>
      </c>
    </row>
    <row r="6723" spans="1:5" x14ac:dyDescent="0.25">
      <c r="A6723" s="1">
        <v>44.805833333333403</v>
      </c>
      <c r="B6723">
        <v>-233.86716842651401</v>
      </c>
      <c r="C6723">
        <v>16.621589660644599</v>
      </c>
      <c r="D6723">
        <v>19.189357757568398</v>
      </c>
      <c r="E6723">
        <v>61.045169829999999</v>
      </c>
    </row>
    <row r="6724" spans="1:5" x14ac:dyDescent="0.25">
      <c r="A6724" s="1">
        <v>44.8125</v>
      </c>
      <c r="B6724">
        <v>-230.098724365235</v>
      </c>
      <c r="C6724">
        <v>18.218040466308601</v>
      </c>
      <c r="D6724">
        <v>20.395278930664102</v>
      </c>
      <c r="E6724">
        <v>66.115379329999996</v>
      </c>
    </row>
    <row r="6725" spans="1:5" x14ac:dyDescent="0.25">
      <c r="A6725" s="1">
        <v>44.819166666666703</v>
      </c>
      <c r="B6725">
        <v>-226.41134262085001</v>
      </c>
      <c r="C6725">
        <v>19.834041595458999</v>
      </c>
      <c r="D6725">
        <v>21.742343902587901</v>
      </c>
      <c r="E6725">
        <v>72.037220000000005</v>
      </c>
    </row>
    <row r="6726" spans="1:5" x14ac:dyDescent="0.25">
      <c r="A6726" s="1">
        <v>44.825833333333399</v>
      </c>
      <c r="B6726">
        <v>-222.921848297119</v>
      </c>
      <c r="C6726">
        <v>21.435737609863299</v>
      </c>
      <c r="D6726">
        <v>23.229598999023501</v>
      </c>
      <c r="E6726">
        <v>78.866004939999996</v>
      </c>
    </row>
    <row r="6727" spans="1:5" x14ac:dyDescent="0.25">
      <c r="A6727" s="1">
        <v>44.832500000000003</v>
      </c>
      <c r="B6727">
        <v>-219.71988677978501</v>
      </c>
      <c r="C6727">
        <v>22.994041442871101</v>
      </c>
      <c r="D6727">
        <v>24.855136871337901</v>
      </c>
      <c r="E6727">
        <v>86.638927460000005</v>
      </c>
    </row>
    <row r="6728" spans="1:5" x14ac:dyDescent="0.25">
      <c r="A6728" s="1">
        <v>44.839166666666699</v>
      </c>
      <c r="B6728">
        <v>-216.89605712890599</v>
      </c>
      <c r="C6728">
        <v>24.483680725097699</v>
      </c>
      <c r="D6728">
        <v>26.616096496582099</v>
      </c>
      <c r="E6728">
        <v>95.343112950000005</v>
      </c>
    </row>
    <row r="6729" spans="1:5" x14ac:dyDescent="0.25">
      <c r="A6729" s="1">
        <v>44.845833333333402</v>
      </c>
      <c r="B6729">
        <v>-214.560508728028</v>
      </c>
      <c r="C6729">
        <v>25.877475738525401</v>
      </c>
      <c r="D6729">
        <v>28.497695922851602</v>
      </c>
      <c r="E6729">
        <v>104.8846245</v>
      </c>
    </row>
    <row r="6730" spans="1:5" x14ac:dyDescent="0.25">
      <c r="A6730" s="1">
        <v>44.852499999999999</v>
      </c>
      <c r="B6730">
        <v>-212.81099319457999</v>
      </c>
      <c r="C6730">
        <v>27.143955230712901</v>
      </c>
      <c r="D6730">
        <v>30.463218688964901</v>
      </c>
      <c r="E6730">
        <v>115.0741577</v>
      </c>
    </row>
    <row r="6731" spans="1:5" x14ac:dyDescent="0.25">
      <c r="A6731" s="1">
        <v>44.859166666666702</v>
      </c>
      <c r="B6731">
        <v>-211.700916290283</v>
      </c>
      <c r="C6731">
        <v>28.249740600586001</v>
      </c>
      <c r="D6731">
        <v>32.457351684570298</v>
      </c>
      <c r="E6731">
        <v>125.6341934</v>
      </c>
    </row>
    <row r="6732" spans="1:5" x14ac:dyDescent="0.25">
      <c r="A6732" s="1">
        <v>44.865833333333399</v>
      </c>
      <c r="B6732">
        <v>-211.24458312988301</v>
      </c>
      <c r="C6732">
        <v>29.1590690612793</v>
      </c>
      <c r="D6732">
        <v>34.409523010253899</v>
      </c>
      <c r="E6732">
        <v>136.20567320000001</v>
      </c>
    </row>
    <row r="6733" spans="1:5" x14ac:dyDescent="0.25">
      <c r="A6733" s="1">
        <v>44.872500000000002</v>
      </c>
      <c r="B6733">
        <v>-211.45915985107399</v>
      </c>
      <c r="C6733">
        <v>29.839038848876999</v>
      </c>
      <c r="D6733">
        <v>36.245822906494197</v>
      </c>
      <c r="E6733">
        <v>146.3785172</v>
      </c>
    </row>
    <row r="6734" spans="1:5" x14ac:dyDescent="0.25">
      <c r="A6734" s="1">
        <v>44.879166666666698</v>
      </c>
      <c r="B6734">
        <v>-212.35466003418</v>
      </c>
      <c r="C6734">
        <v>30.266284942626999</v>
      </c>
      <c r="D6734">
        <v>37.893772125244197</v>
      </c>
      <c r="E6734">
        <v>155.73501590000001</v>
      </c>
    </row>
    <row r="6735" spans="1:5" x14ac:dyDescent="0.25">
      <c r="A6735" s="1">
        <v>44.885833333333402</v>
      </c>
      <c r="B6735">
        <v>-213.86528015136699</v>
      </c>
      <c r="C6735">
        <v>30.429363250732401</v>
      </c>
      <c r="D6735">
        <v>39.286136627197301</v>
      </c>
      <c r="E6735">
        <v>163.87796399999999</v>
      </c>
    </row>
    <row r="6736" spans="1:5" x14ac:dyDescent="0.25">
      <c r="A6736" s="1">
        <v>44.892499999999998</v>
      </c>
      <c r="B6736">
        <v>-215.88659286499001</v>
      </c>
      <c r="C6736">
        <v>30.325412750244201</v>
      </c>
      <c r="D6736">
        <v>40.366649627685597</v>
      </c>
      <c r="E6736">
        <v>170.44878009999999</v>
      </c>
    </row>
    <row r="6737" spans="1:5" x14ac:dyDescent="0.25">
      <c r="A6737" s="1">
        <v>44.899166666666702</v>
      </c>
      <c r="B6737">
        <v>-218.33229064941401</v>
      </c>
      <c r="C6737">
        <v>29.961585998535199</v>
      </c>
      <c r="D6737">
        <v>41.091442108154297</v>
      </c>
      <c r="E6737">
        <v>175.14514919999999</v>
      </c>
    </row>
    <row r="6738" spans="1:5" x14ac:dyDescent="0.25">
      <c r="A6738" s="1">
        <v>44.905833333333398</v>
      </c>
      <c r="B6738">
        <v>-221.12751007080101</v>
      </c>
      <c r="C6738">
        <v>29.356956481933601</v>
      </c>
      <c r="D6738">
        <v>41.433811187744197</v>
      </c>
      <c r="E6738">
        <v>177.74391170000001</v>
      </c>
    </row>
    <row r="6739" spans="1:5" x14ac:dyDescent="0.25">
      <c r="A6739" s="1">
        <v>44.912500000000001</v>
      </c>
      <c r="B6739">
        <v>-224.17068481445301</v>
      </c>
      <c r="C6739">
        <v>28.5410881042481</v>
      </c>
      <c r="D6739">
        <v>41.379928588867202</v>
      </c>
      <c r="E6739">
        <v>178.11203</v>
      </c>
    </row>
    <row r="6740" spans="1:5" x14ac:dyDescent="0.25">
      <c r="A6740" s="1">
        <v>44.919166666666698</v>
      </c>
      <c r="B6740">
        <v>-227.31447219848701</v>
      </c>
      <c r="C6740">
        <v>27.548313140869201</v>
      </c>
      <c r="D6740">
        <v>40.934085845947301</v>
      </c>
      <c r="E6740">
        <v>176.20992659999999</v>
      </c>
    </row>
    <row r="6741" spans="1:5" x14ac:dyDescent="0.25">
      <c r="A6741" s="1">
        <v>44.925833333333401</v>
      </c>
      <c r="B6741">
        <v>-230.42488098144599</v>
      </c>
      <c r="C6741">
        <v>26.410102844238299</v>
      </c>
      <c r="D6741">
        <v>40.120124816894602</v>
      </c>
      <c r="E6741">
        <v>172.10006709999999</v>
      </c>
    </row>
    <row r="6742" spans="1:5" x14ac:dyDescent="0.25">
      <c r="A6742" s="1">
        <v>44.932499999999997</v>
      </c>
      <c r="B6742">
        <v>-233.40082168579099</v>
      </c>
      <c r="C6742">
        <v>25.1688957214356</v>
      </c>
      <c r="D6742">
        <v>38.975715637207102</v>
      </c>
      <c r="E6742">
        <v>165.9579277</v>
      </c>
    </row>
    <row r="6743" spans="1:5" x14ac:dyDescent="0.25">
      <c r="A6743" s="1">
        <v>44.939166666666701</v>
      </c>
      <c r="B6743">
        <v>-236.16075515747099</v>
      </c>
      <c r="C6743">
        <v>23.870944976806701</v>
      </c>
      <c r="D6743">
        <v>37.5561714172363</v>
      </c>
      <c r="E6743">
        <v>158.07819370000001</v>
      </c>
    </row>
    <row r="6744" spans="1:5" x14ac:dyDescent="0.25">
      <c r="A6744" s="1">
        <v>44.945833333333397</v>
      </c>
      <c r="B6744">
        <v>-238.643169403076</v>
      </c>
      <c r="C6744">
        <v>22.560596466064499</v>
      </c>
      <c r="D6744">
        <v>35.9344482421875</v>
      </c>
      <c r="E6744">
        <v>148.85425570000001</v>
      </c>
    </row>
    <row r="6745" spans="1:5" x14ac:dyDescent="0.25">
      <c r="A6745" s="1">
        <v>44.952500000000001</v>
      </c>
      <c r="B6745">
        <v>-240.79799652099601</v>
      </c>
      <c r="C6745">
        <v>21.275997161865298</v>
      </c>
      <c r="D6745">
        <v>34.194469451904297</v>
      </c>
      <c r="E6745">
        <v>138.75436780000001</v>
      </c>
    </row>
    <row r="6746" spans="1:5" x14ac:dyDescent="0.25">
      <c r="A6746" s="1">
        <v>44.959166666666697</v>
      </c>
      <c r="B6746">
        <v>-242.588996887207</v>
      </c>
      <c r="C6746">
        <v>20.051956176757798</v>
      </c>
      <c r="D6746">
        <v>32.415390014648501</v>
      </c>
      <c r="E6746">
        <v>128.28922270000001</v>
      </c>
    </row>
    <row r="6747" spans="1:5" x14ac:dyDescent="0.25">
      <c r="A6747" s="1">
        <v>44.9658333333334</v>
      </c>
      <c r="B6747">
        <v>-244.004726409912</v>
      </c>
      <c r="C6747">
        <v>18.919467926025401</v>
      </c>
      <c r="D6747">
        <v>30.6696891784668</v>
      </c>
      <c r="E6747">
        <v>117.9552078</v>
      </c>
    </row>
    <row r="6748" spans="1:5" x14ac:dyDescent="0.25">
      <c r="A6748" s="1">
        <v>44.972499999999997</v>
      </c>
      <c r="B6748">
        <v>-245.05996704101599</v>
      </c>
      <c r="C6748">
        <v>17.8990364074707</v>
      </c>
      <c r="D6748">
        <v>29.0217399597168</v>
      </c>
      <c r="E6748">
        <v>108.1857681</v>
      </c>
    </row>
    <row r="6749" spans="1:5" x14ac:dyDescent="0.25">
      <c r="A6749" s="1">
        <v>44.9791666666667</v>
      </c>
      <c r="B6749">
        <v>-245.79954147338901</v>
      </c>
      <c r="C6749">
        <v>16.999721527099599</v>
      </c>
      <c r="D6749">
        <v>27.524948120117202</v>
      </c>
      <c r="E6749">
        <v>99.309444429999999</v>
      </c>
    </row>
    <row r="6750" spans="1:5" x14ac:dyDescent="0.25">
      <c r="A6750" s="1">
        <v>44.985833333333403</v>
      </c>
      <c r="B6750">
        <v>-246.25015258789099</v>
      </c>
      <c r="C6750">
        <v>16.228199005126999</v>
      </c>
      <c r="D6750">
        <v>26.211738586425799</v>
      </c>
      <c r="E6750">
        <v>91.537952419999996</v>
      </c>
    </row>
    <row r="6751" spans="1:5" x14ac:dyDescent="0.25">
      <c r="A6751" s="1">
        <v>44.9925</v>
      </c>
      <c r="B6751">
        <v>-246.45233154296901</v>
      </c>
      <c r="C6751">
        <v>15.5906677246094</v>
      </c>
      <c r="D6751">
        <v>25.102615356445298</v>
      </c>
      <c r="E6751">
        <v>84.969997410000005</v>
      </c>
    </row>
    <row r="6752" spans="1:5" x14ac:dyDescent="0.25">
      <c r="A6752" s="1">
        <v>44.999166666666703</v>
      </c>
      <c r="B6752">
        <v>-246.46806716918999</v>
      </c>
      <c r="C6752">
        <v>15.091896057128899</v>
      </c>
      <c r="D6752">
        <v>24.2156982421875</v>
      </c>
      <c r="E6752">
        <v>79.607963560000002</v>
      </c>
    </row>
    <row r="6753" spans="1:5" x14ac:dyDescent="0.25">
      <c r="A6753" s="1">
        <v>45.005833333333399</v>
      </c>
      <c r="B6753">
        <v>-246.355533599854</v>
      </c>
      <c r="C6753">
        <v>14.734745025634799</v>
      </c>
      <c r="D6753">
        <v>23.565769195556701</v>
      </c>
      <c r="E6753">
        <v>75.389385219999994</v>
      </c>
    </row>
    <row r="6754" spans="1:5" x14ac:dyDescent="0.25">
      <c r="A6754" s="1">
        <v>45.012500000000003</v>
      </c>
      <c r="B6754">
        <v>-246.16289138793999</v>
      </c>
      <c r="C6754">
        <v>14.521598815918001</v>
      </c>
      <c r="D6754">
        <v>23.156642913818398</v>
      </c>
      <c r="E6754">
        <v>72.218418119999995</v>
      </c>
    </row>
    <row r="6755" spans="1:5" x14ac:dyDescent="0.25">
      <c r="A6755" s="1">
        <v>45.019166666666699</v>
      </c>
      <c r="B6755">
        <v>-245.92542648315501</v>
      </c>
      <c r="C6755">
        <v>14.4515037536621</v>
      </c>
      <c r="D6755">
        <v>22.983074188232401</v>
      </c>
      <c r="E6755">
        <v>69.977283479999997</v>
      </c>
    </row>
    <row r="6756" spans="1:5" x14ac:dyDescent="0.25">
      <c r="A6756" s="1">
        <v>45.025833333333402</v>
      </c>
      <c r="B6756">
        <v>-245.71228027343801</v>
      </c>
      <c r="C6756">
        <v>14.5134925842285</v>
      </c>
      <c r="D6756">
        <v>23.0331420898438</v>
      </c>
      <c r="E6756">
        <v>68.539142609999999</v>
      </c>
    </row>
    <row r="6757" spans="1:5" x14ac:dyDescent="0.25">
      <c r="A6757" s="1">
        <v>45.032499999999999</v>
      </c>
      <c r="B6757">
        <v>-245.55253982543999</v>
      </c>
      <c r="C6757">
        <v>14.683723449707101</v>
      </c>
      <c r="D6757">
        <v>23.282051086425799</v>
      </c>
      <c r="E6757">
        <v>67.766189580000002</v>
      </c>
    </row>
    <row r="6758" spans="1:5" x14ac:dyDescent="0.25">
      <c r="A6758" s="1">
        <v>45.039166666666702</v>
      </c>
      <c r="B6758">
        <v>-245.45574188232399</v>
      </c>
      <c r="C6758">
        <v>14.931201934814499</v>
      </c>
      <c r="D6758">
        <v>23.6854553222656</v>
      </c>
      <c r="E6758">
        <v>67.517757419999995</v>
      </c>
    </row>
    <row r="6759" spans="1:5" x14ac:dyDescent="0.25">
      <c r="A6759" s="1">
        <v>45.045833333333398</v>
      </c>
      <c r="B6759">
        <v>-245.43714523315501</v>
      </c>
      <c r="C6759">
        <v>15.219211578369199</v>
      </c>
      <c r="D6759">
        <v>24.1856575012207</v>
      </c>
      <c r="E6759">
        <v>67.646503449999997</v>
      </c>
    </row>
    <row r="6760" spans="1:5" x14ac:dyDescent="0.25">
      <c r="A6760" s="1">
        <v>45.052500000000002</v>
      </c>
      <c r="B6760">
        <v>-245.52583694457999</v>
      </c>
      <c r="C6760">
        <v>15.509605407714901</v>
      </c>
      <c r="D6760">
        <v>24.724006652832099</v>
      </c>
      <c r="E6760">
        <v>68.006515500000006</v>
      </c>
    </row>
    <row r="6761" spans="1:5" x14ac:dyDescent="0.25">
      <c r="A6761" s="1">
        <v>45.059166666666698</v>
      </c>
      <c r="B6761">
        <v>-245.73898315429699</v>
      </c>
      <c r="C6761">
        <v>15.7661437988281</v>
      </c>
      <c r="D6761">
        <v>25.244235992431701</v>
      </c>
      <c r="E6761">
        <v>68.466663359999998</v>
      </c>
    </row>
    <row r="6762" spans="1:5" x14ac:dyDescent="0.25">
      <c r="A6762" s="1">
        <v>45.065833333333401</v>
      </c>
      <c r="B6762">
        <v>-246.05226516723701</v>
      </c>
      <c r="C6762">
        <v>15.9621238708496</v>
      </c>
      <c r="D6762">
        <v>25.7034301757813</v>
      </c>
      <c r="E6762">
        <v>68.923473360000003</v>
      </c>
    </row>
    <row r="6763" spans="1:5" x14ac:dyDescent="0.25">
      <c r="A6763" s="1">
        <v>45.072499999999998</v>
      </c>
      <c r="B6763">
        <v>-246.455192565918</v>
      </c>
      <c r="C6763">
        <v>16.085147857666001</v>
      </c>
      <c r="D6763">
        <v>26.070117950439499</v>
      </c>
      <c r="E6763">
        <v>69.311618800000005</v>
      </c>
    </row>
    <row r="6764" spans="1:5" x14ac:dyDescent="0.25">
      <c r="A6764" s="1">
        <v>45.079166666666701</v>
      </c>
      <c r="B6764">
        <v>-246.94204330444401</v>
      </c>
      <c r="C6764">
        <v>16.129970550537099</v>
      </c>
      <c r="D6764">
        <v>26.335239410400401</v>
      </c>
      <c r="E6764">
        <v>69.593429569999998</v>
      </c>
    </row>
    <row r="6765" spans="1:5" x14ac:dyDescent="0.25">
      <c r="A6765" s="1">
        <v>45.085833333333397</v>
      </c>
      <c r="B6765">
        <v>-247.519016265869</v>
      </c>
      <c r="C6765">
        <v>16.099929809570298</v>
      </c>
      <c r="D6765">
        <v>26.503562927246101</v>
      </c>
      <c r="E6765">
        <v>69.761276249999995</v>
      </c>
    </row>
    <row r="6766" spans="1:5" x14ac:dyDescent="0.25">
      <c r="A6766" s="1">
        <v>45.092500000000001</v>
      </c>
      <c r="B6766">
        <v>-248.155117034912</v>
      </c>
      <c r="C6766">
        <v>16.0069465637207</v>
      </c>
      <c r="D6766">
        <v>26.5922546386719</v>
      </c>
      <c r="E6766">
        <v>69.828510280000003</v>
      </c>
    </row>
    <row r="6767" spans="1:5" x14ac:dyDescent="0.25">
      <c r="A6767" s="1">
        <v>45.099166666666697</v>
      </c>
      <c r="B6767">
        <v>-248.81601333618201</v>
      </c>
      <c r="C6767">
        <v>15.8686637878418</v>
      </c>
      <c r="D6767">
        <v>26.6222953796387</v>
      </c>
      <c r="E6767">
        <v>69.825649260000006</v>
      </c>
    </row>
    <row r="6768" spans="1:5" x14ac:dyDescent="0.25">
      <c r="A6768" s="1">
        <v>45.105833333333401</v>
      </c>
      <c r="B6768">
        <v>-249.50456619262701</v>
      </c>
      <c r="C6768">
        <v>15.7027244567871</v>
      </c>
      <c r="D6768">
        <v>26.614189147949201</v>
      </c>
      <c r="E6768">
        <v>69.788455959999993</v>
      </c>
    </row>
    <row r="6769" spans="1:5" x14ac:dyDescent="0.25">
      <c r="A6769" s="1">
        <v>45.112499999999997</v>
      </c>
      <c r="B6769">
        <v>-250.24938583374001</v>
      </c>
      <c r="C6769">
        <v>15.521526336669901</v>
      </c>
      <c r="D6769">
        <v>26.587486267089901</v>
      </c>
      <c r="E6769">
        <v>69.747924800000007</v>
      </c>
    </row>
    <row r="6770" spans="1:5" x14ac:dyDescent="0.25">
      <c r="A6770" s="1">
        <v>45.1191666666667</v>
      </c>
      <c r="B6770">
        <v>-251.10912322998101</v>
      </c>
      <c r="C6770">
        <v>15.3346061706543</v>
      </c>
      <c r="D6770">
        <v>26.552677154541001</v>
      </c>
      <c r="E6770">
        <v>69.729804990000005</v>
      </c>
    </row>
    <row r="6771" spans="1:5" x14ac:dyDescent="0.25">
      <c r="A6771" s="1">
        <v>45.125833333333397</v>
      </c>
      <c r="B6771">
        <v>-252.071380615235</v>
      </c>
      <c r="C6771">
        <v>15.1543617248535</v>
      </c>
      <c r="D6771">
        <v>26.5192985534668</v>
      </c>
      <c r="E6771">
        <v>69.757938390000007</v>
      </c>
    </row>
    <row r="6772" spans="1:5" x14ac:dyDescent="0.25">
      <c r="A6772" s="1">
        <v>45.1325</v>
      </c>
      <c r="B6772">
        <v>-253.13615798950201</v>
      </c>
      <c r="C6772">
        <v>14.986515045166</v>
      </c>
      <c r="D6772">
        <v>26.4930725097656</v>
      </c>
      <c r="E6772">
        <v>69.855689999999996</v>
      </c>
    </row>
    <row r="6773" spans="1:5" x14ac:dyDescent="0.25">
      <c r="A6773" s="1">
        <v>45.139166666666704</v>
      </c>
      <c r="B6773">
        <v>-254.31489944457999</v>
      </c>
      <c r="C6773">
        <v>14.8329734802246</v>
      </c>
      <c r="D6773">
        <v>26.474952697753899</v>
      </c>
      <c r="E6773">
        <v>70.044040679999995</v>
      </c>
    </row>
    <row r="6774" spans="1:5" x14ac:dyDescent="0.25">
      <c r="A6774" s="1">
        <v>45.1458333333334</v>
      </c>
      <c r="B6774">
        <v>-255.60760498046901</v>
      </c>
      <c r="C6774">
        <v>14.6903991699219</v>
      </c>
      <c r="D6774">
        <v>26.4630317687988</v>
      </c>
      <c r="E6774">
        <v>70.334434509999994</v>
      </c>
    </row>
    <row r="6775" spans="1:5" x14ac:dyDescent="0.25">
      <c r="A6775" s="1">
        <v>45.152500000000003</v>
      </c>
      <c r="B6775">
        <v>-257.010936737061</v>
      </c>
      <c r="C6775">
        <v>14.5549774169922</v>
      </c>
      <c r="D6775">
        <v>26.453495025634801</v>
      </c>
      <c r="E6775">
        <v>70.731639860000001</v>
      </c>
    </row>
    <row r="6776" spans="1:5" x14ac:dyDescent="0.25">
      <c r="A6776" s="1">
        <v>45.1591666666667</v>
      </c>
      <c r="B6776">
        <v>-258.48436355590798</v>
      </c>
      <c r="C6776">
        <v>14.424324035644601</v>
      </c>
      <c r="D6776">
        <v>26.4430046081543</v>
      </c>
      <c r="E6776">
        <v>71.230411529999998</v>
      </c>
    </row>
    <row r="6777" spans="1:5" x14ac:dyDescent="0.25">
      <c r="A6777" s="1">
        <v>45.165833333333403</v>
      </c>
      <c r="B6777">
        <v>-260.03646850586</v>
      </c>
      <c r="C6777">
        <v>14.2955780029297</v>
      </c>
      <c r="D6777">
        <v>26.430130004882798</v>
      </c>
      <c r="E6777">
        <v>71.814060209999994</v>
      </c>
    </row>
    <row r="6778" spans="1:5" x14ac:dyDescent="0.25">
      <c r="A6778" s="1">
        <v>45.172499999999999</v>
      </c>
      <c r="B6778">
        <v>-261.67297363281301</v>
      </c>
      <c r="C6778">
        <v>14.1658782958985</v>
      </c>
      <c r="D6778">
        <v>26.409626007080099</v>
      </c>
      <c r="E6778">
        <v>72.444915769999994</v>
      </c>
    </row>
    <row r="6779" spans="1:5" x14ac:dyDescent="0.25">
      <c r="A6779" s="1">
        <v>45.179166666666703</v>
      </c>
      <c r="B6779">
        <v>-263.37814331054699</v>
      </c>
      <c r="C6779">
        <v>14.0342712402344</v>
      </c>
      <c r="D6779">
        <v>26.375770568847699</v>
      </c>
      <c r="E6779">
        <v>73.066711429999998</v>
      </c>
    </row>
    <row r="6780" spans="1:5" x14ac:dyDescent="0.25">
      <c r="A6780" s="1">
        <v>45.185833333333399</v>
      </c>
      <c r="B6780">
        <v>-265.12575149536201</v>
      </c>
      <c r="C6780">
        <v>13.904094696044901</v>
      </c>
      <c r="D6780">
        <v>26.326656341552798</v>
      </c>
      <c r="E6780">
        <v>73.616981510000002</v>
      </c>
    </row>
    <row r="6781" spans="1:5" x14ac:dyDescent="0.25">
      <c r="A6781" s="1">
        <v>45.192500000000003</v>
      </c>
      <c r="B6781">
        <v>-266.876220703125</v>
      </c>
      <c r="C6781">
        <v>13.784408569336</v>
      </c>
      <c r="D6781">
        <v>26.269912719726602</v>
      </c>
      <c r="E6781">
        <v>74.028968809999995</v>
      </c>
    </row>
    <row r="6782" spans="1:5" x14ac:dyDescent="0.25">
      <c r="A6782" s="1">
        <v>45.199166666666699</v>
      </c>
      <c r="B6782">
        <v>-268.60094070434599</v>
      </c>
      <c r="C6782">
        <v>13.6852264404297</v>
      </c>
      <c r="D6782">
        <v>26.212692260742202</v>
      </c>
      <c r="E6782">
        <v>74.247837070000003</v>
      </c>
    </row>
    <row r="6783" spans="1:5" x14ac:dyDescent="0.25">
      <c r="A6783" s="1">
        <v>45.205833333333402</v>
      </c>
      <c r="B6783">
        <v>-270.26224136352602</v>
      </c>
      <c r="C6783">
        <v>13.6165618896485</v>
      </c>
      <c r="D6783">
        <v>26.162624359130898</v>
      </c>
      <c r="E6783">
        <v>74.234962460000006</v>
      </c>
    </row>
    <row r="6784" spans="1:5" x14ac:dyDescent="0.25">
      <c r="A6784" s="1">
        <v>45.212499999999999</v>
      </c>
      <c r="B6784">
        <v>-271.83914184570301</v>
      </c>
      <c r="C6784">
        <v>13.5879516601563</v>
      </c>
      <c r="D6784">
        <v>26.132583618164102</v>
      </c>
      <c r="E6784">
        <v>73.982238769999995</v>
      </c>
    </row>
    <row r="6785" spans="1:5" x14ac:dyDescent="0.25">
      <c r="A6785" s="1">
        <v>45.219166666666702</v>
      </c>
      <c r="B6785">
        <v>-273.30875396728499</v>
      </c>
      <c r="C6785">
        <v>13.6113166809082</v>
      </c>
      <c r="D6785">
        <v>26.1421203613281</v>
      </c>
      <c r="E6785">
        <v>73.515892030000003</v>
      </c>
    </row>
    <row r="6786" spans="1:5" x14ac:dyDescent="0.25">
      <c r="A6786" s="1">
        <v>45.225833333333398</v>
      </c>
      <c r="B6786">
        <v>-274.65534210205101</v>
      </c>
      <c r="C6786">
        <v>13.6947631835938</v>
      </c>
      <c r="D6786">
        <v>26.207923889160199</v>
      </c>
      <c r="E6786">
        <v>72.89409637</v>
      </c>
    </row>
    <row r="6787" spans="1:5" x14ac:dyDescent="0.25">
      <c r="A6787" s="1">
        <v>45.232500000000002</v>
      </c>
      <c r="B6787">
        <v>-275.86174011230497</v>
      </c>
      <c r="C6787">
        <v>13.8411521911621</v>
      </c>
      <c r="D6787">
        <v>26.334762573242202</v>
      </c>
      <c r="E6787">
        <v>72.196006769999997</v>
      </c>
    </row>
    <row r="6788" spans="1:5" x14ac:dyDescent="0.25">
      <c r="A6788" s="1">
        <v>45.239166666666698</v>
      </c>
      <c r="B6788">
        <v>-276.92794799804699</v>
      </c>
      <c r="C6788">
        <v>14.048576354980501</v>
      </c>
      <c r="D6788">
        <v>26.526451110839901</v>
      </c>
      <c r="E6788">
        <v>71.508884429999995</v>
      </c>
    </row>
    <row r="6789" spans="1:5" x14ac:dyDescent="0.25">
      <c r="A6789" s="1">
        <v>45.245833333333401</v>
      </c>
      <c r="B6789">
        <v>-277.88305282592802</v>
      </c>
      <c r="C6789">
        <v>14.309406280517599</v>
      </c>
      <c r="D6789">
        <v>26.782035827636701</v>
      </c>
      <c r="E6789">
        <v>70.914745330000002</v>
      </c>
    </row>
    <row r="6790" spans="1:5" x14ac:dyDescent="0.25">
      <c r="A6790" s="1">
        <v>45.252499999999998</v>
      </c>
      <c r="B6790">
        <v>-278.74946594238298</v>
      </c>
      <c r="C6790">
        <v>14.6136283874512</v>
      </c>
      <c r="D6790">
        <v>27.098178863525401</v>
      </c>
      <c r="E6790">
        <v>70.480346679999997</v>
      </c>
    </row>
    <row r="6791" spans="1:5" x14ac:dyDescent="0.25">
      <c r="A6791" s="1">
        <v>45.259166666666701</v>
      </c>
      <c r="B6791">
        <v>-279.536724090576</v>
      </c>
      <c r="C6791">
        <v>14.946460723876999</v>
      </c>
      <c r="D6791">
        <v>27.461051940918001</v>
      </c>
      <c r="E6791">
        <v>70.243835450000006</v>
      </c>
    </row>
    <row r="6792" spans="1:5" x14ac:dyDescent="0.25">
      <c r="A6792" s="1">
        <v>45.265833333333397</v>
      </c>
      <c r="B6792">
        <v>-280.23910522461</v>
      </c>
      <c r="C6792">
        <v>15.2912139892578</v>
      </c>
      <c r="D6792">
        <v>27.853965759277401</v>
      </c>
      <c r="E6792">
        <v>70.206165310000003</v>
      </c>
    </row>
    <row r="6793" spans="1:5" x14ac:dyDescent="0.25">
      <c r="A6793" s="1">
        <v>45.272500000000001</v>
      </c>
      <c r="B6793">
        <v>-280.861854553223</v>
      </c>
      <c r="C6793">
        <v>15.6292915344238</v>
      </c>
      <c r="D6793">
        <v>28.256893157958999</v>
      </c>
      <c r="E6793">
        <v>70.339679720000007</v>
      </c>
    </row>
    <row r="6794" spans="1:5" x14ac:dyDescent="0.25">
      <c r="A6794" s="1">
        <v>45.279166666666697</v>
      </c>
      <c r="B6794">
        <v>-281.43405914306697</v>
      </c>
      <c r="C6794">
        <v>15.940189361572299</v>
      </c>
      <c r="D6794">
        <v>28.643608093261701</v>
      </c>
      <c r="E6794">
        <v>70.581912990000006</v>
      </c>
    </row>
    <row r="6795" spans="1:5" x14ac:dyDescent="0.25">
      <c r="A6795" s="1">
        <v>45.2858333333334</v>
      </c>
      <c r="B6795">
        <v>-281.95714950561501</v>
      </c>
      <c r="C6795">
        <v>16.203403472900401</v>
      </c>
      <c r="D6795">
        <v>28.9802551269531</v>
      </c>
      <c r="E6795">
        <v>70.856571200000005</v>
      </c>
    </row>
    <row r="6796" spans="1:5" x14ac:dyDescent="0.25">
      <c r="A6796" s="1">
        <v>45.292499999999997</v>
      </c>
      <c r="B6796">
        <v>-282.418251037598</v>
      </c>
      <c r="C6796">
        <v>16.3989067077637</v>
      </c>
      <c r="D6796">
        <v>29.231071472168001</v>
      </c>
      <c r="E6796">
        <v>71.078300479999996</v>
      </c>
    </row>
    <row r="6797" spans="1:5" x14ac:dyDescent="0.25">
      <c r="A6797" s="1">
        <v>45.2991666666667</v>
      </c>
      <c r="B6797">
        <v>-282.81736373901401</v>
      </c>
      <c r="C6797">
        <v>16.5104866027832</v>
      </c>
      <c r="D6797">
        <v>29.362678527832099</v>
      </c>
      <c r="E6797">
        <v>71.173667910000006</v>
      </c>
    </row>
    <row r="6798" spans="1:5" x14ac:dyDescent="0.25">
      <c r="A6798" s="1">
        <v>45.305833333333403</v>
      </c>
      <c r="B6798">
        <v>-283.17403793335001</v>
      </c>
      <c r="C6798">
        <v>16.5247917175293</v>
      </c>
      <c r="D6798">
        <v>29.351234436035199</v>
      </c>
      <c r="E6798">
        <v>71.093082429999995</v>
      </c>
    </row>
    <row r="6799" spans="1:5" x14ac:dyDescent="0.25">
      <c r="A6799" s="1">
        <v>45.3125</v>
      </c>
      <c r="B6799">
        <v>-283.52403640747099</v>
      </c>
      <c r="C6799">
        <v>16.436576843261701</v>
      </c>
      <c r="D6799">
        <v>29.181480407714901</v>
      </c>
      <c r="E6799">
        <v>70.815086359999995</v>
      </c>
    </row>
    <row r="6800" spans="1:5" x14ac:dyDescent="0.25">
      <c r="A6800" s="1">
        <v>45.319166666666703</v>
      </c>
      <c r="B6800">
        <v>-283.85925292968801</v>
      </c>
      <c r="C6800">
        <v>16.2506103515625</v>
      </c>
      <c r="D6800">
        <v>28.8543701171875</v>
      </c>
      <c r="E6800">
        <v>70.357322690000004</v>
      </c>
    </row>
    <row r="6801" spans="1:5" x14ac:dyDescent="0.25">
      <c r="A6801" s="1">
        <v>45.325833333333399</v>
      </c>
      <c r="B6801">
        <v>-284.18302536010799</v>
      </c>
      <c r="C6801">
        <v>15.9854888916016</v>
      </c>
      <c r="D6801">
        <v>28.391838073730501</v>
      </c>
      <c r="E6801">
        <v>69.764137270000006</v>
      </c>
    </row>
    <row r="6802" spans="1:5" x14ac:dyDescent="0.25">
      <c r="A6802" s="1">
        <v>45.332500000000003</v>
      </c>
      <c r="B6802">
        <v>-284.50202941894599</v>
      </c>
      <c r="C6802">
        <v>15.666007995605501</v>
      </c>
      <c r="D6802">
        <v>27.830600738525401</v>
      </c>
      <c r="E6802">
        <v>69.099426269999995</v>
      </c>
    </row>
    <row r="6803" spans="1:5" x14ac:dyDescent="0.25">
      <c r="A6803" s="1">
        <v>45.339166666666699</v>
      </c>
      <c r="B6803">
        <v>-284.83390808105497</v>
      </c>
      <c r="C6803">
        <v>15.318870544433601</v>
      </c>
      <c r="D6803">
        <v>27.214527130126999</v>
      </c>
      <c r="E6803">
        <v>68.432807920000002</v>
      </c>
    </row>
    <row r="6804" spans="1:5" x14ac:dyDescent="0.25">
      <c r="A6804" s="1">
        <v>45.345833333333402</v>
      </c>
      <c r="B6804">
        <v>-285.19201278686501</v>
      </c>
      <c r="C6804">
        <v>14.9712562561035</v>
      </c>
      <c r="D6804">
        <v>26.590347290039102</v>
      </c>
      <c r="E6804">
        <v>67.832469939999996</v>
      </c>
    </row>
    <row r="6805" spans="1:5" x14ac:dyDescent="0.25">
      <c r="A6805" s="1">
        <v>45.352499999999999</v>
      </c>
      <c r="B6805">
        <v>-285.54821014404303</v>
      </c>
      <c r="C6805">
        <v>14.6541595458985</v>
      </c>
      <c r="D6805">
        <v>26.005744934082099</v>
      </c>
      <c r="E6805">
        <v>67.361354829999996</v>
      </c>
    </row>
    <row r="6806" spans="1:5" x14ac:dyDescent="0.25">
      <c r="A6806" s="1">
        <v>45.359166666666702</v>
      </c>
      <c r="B6806">
        <v>-285.897254943848</v>
      </c>
      <c r="C6806">
        <v>14.3966674804688</v>
      </c>
      <c r="D6806">
        <v>25.510311126708999</v>
      </c>
      <c r="E6806">
        <v>67.078590390000002</v>
      </c>
    </row>
    <row r="6807" spans="1:5" x14ac:dyDescent="0.25">
      <c r="A6807" s="1">
        <v>45.365833333333399</v>
      </c>
      <c r="B6807">
        <v>-286.20481491088901</v>
      </c>
      <c r="C6807">
        <v>14.2226219177246</v>
      </c>
      <c r="D6807">
        <v>25.1536369323731</v>
      </c>
      <c r="E6807">
        <v>67.043781280000005</v>
      </c>
    </row>
    <row r="6808" spans="1:5" x14ac:dyDescent="0.25">
      <c r="A6808" s="1">
        <v>45.372500000000002</v>
      </c>
      <c r="B6808">
        <v>-286.45133972167997</v>
      </c>
      <c r="C6808">
        <v>14.156818389892599</v>
      </c>
      <c r="D6808">
        <v>24.9900817871094</v>
      </c>
      <c r="E6808">
        <v>67.314624789999996</v>
      </c>
    </row>
    <row r="6809" spans="1:5" x14ac:dyDescent="0.25">
      <c r="A6809" s="1">
        <v>45.379166666666698</v>
      </c>
      <c r="B6809">
        <v>-286.61060333251999</v>
      </c>
      <c r="C6809">
        <v>14.233589172363301</v>
      </c>
      <c r="D6809">
        <v>25.080204010009801</v>
      </c>
      <c r="E6809">
        <v>67.942142489999995</v>
      </c>
    </row>
    <row r="6810" spans="1:5" x14ac:dyDescent="0.25">
      <c r="A6810" s="1">
        <v>45.385833333333402</v>
      </c>
      <c r="B6810">
        <v>-286.66496276855497</v>
      </c>
      <c r="C6810">
        <v>14.487266540527401</v>
      </c>
      <c r="D6810">
        <v>25.480747222900401</v>
      </c>
      <c r="E6810">
        <v>68.951129910000006</v>
      </c>
    </row>
    <row r="6811" spans="1:5" x14ac:dyDescent="0.25">
      <c r="A6811" s="1">
        <v>45.392499999999998</v>
      </c>
      <c r="B6811">
        <v>-286.61489486694398</v>
      </c>
      <c r="C6811">
        <v>14.9359703063965</v>
      </c>
      <c r="D6811">
        <v>26.2260437011719</v>
      </c>
      <c r="E6811">
        <v>70.309638980000003</v>
      </c>
    </row>
    <row r="6812" spans="1:5" x14ac:dyDescent="0.25">
      <c r="A6812" s="1">
        <v>45.399166666666702</v>
      </c>
      <c r="B6812">
        <v>-286.446571350098</v>
      </c>
      <c r="C6812">
        <v>15.5711174011231</v>
      </c>
      <c r="D6812">
        <v>27.306079864501999</v>
      </c>
      <c r="E6812">
        <v>71.920394900000005</v>
      </c>
    </row>
    <row r="6813" spans="1:5" x14ac:dyDescent="0.25">
      <c r="A6813" s="1">
        <v>45.405833333333398</v>
      </c>
      <c r="B6813">
        <v>-286.18478775024403</v>
      </c>
      <c r="C6813">
        <v>16.358852386474599</v>
      </c>
      <c r="D6813">
        <v>28.657436370849599</v>
      </c>
      <c r="E6813">
        <v>73.638439180000006</v>
      </c>
    </row>
    <row r="6814" spans="1:5" x14ac:dyDescent="0.25">
      <c r="A6814" s="1">
        <v>45.412500000000001</v>
      </c>
      <c r="B6814">
        <v>-285.87961196899403</v>
      </c>
      <c r="C6814">
        <v>17.243385314941399</v>
      </c>
      <c r="D6814">
        <v>30.172348022461001</v>
      </c>
      <c r="E6814">
        <v>75.308799739999998</v>
      </c>
    </row>
    <row r="6815" spans="1:5" x14ac:dyDescent="0.25">
      <c r="A6815" s="1">
        <v>45.419166666666698</v>
      </c>
      <c r="B6815">
        <v>-285.58969497680698</v>
      </c>
      <c r="C6815">
        <v>18.1503295898438</v>
      </c>
      <c r="D6815">
        <v>31.7225456237793</v>
      </c>
      <c r="E6815">
        <v>76.808452610000003</v>
      </c>
    </row>
    <row r="6816" spans="1:5" x14ac:dyDescent="0.25">
      <c r="A6816" s="1">
        <v>45.425833333333401</v>
      </c>
      <c r="B6816">
        <v>-285.36367416381898</v>
      </c>
      <c r="C6816">
        <v>19.005775451660199</v>
      </c>
      <c r="D6816">
        <v>33.189296722412102</v>
      </c>
      <c r="E6816">
        <v>78.077316280000005</v>
      </c>
    </row>
    <row r="6817" spans="1:5" x14ac:dyDescent="0.25">
      <c r="A6817" s="1">
        <v>45.432499999999997</v>
      </c>
      <c r="B6817">
        <v>-285.22014617919899</v>
      </c>
      <c r="C6817">
        <v>19.7558403015137</v>
      </c>
      <c r="D6817">
        <v>34.48486328125</v>
      </c>
      <c r="E6817">
        <v>79.14209366</v>
      </c>
    </row>
    <row r="6818" spans="1:5" x14ac:dyDescent="0.25">
      <c r="A6818" s="1">
        <v>45.439166666666701</v>
      </c>
      <c r="B6818">
        <v>-285.17150878906301</v>
      </c>
      <c r="C6818">
        <v>20.379543304443398</v>
      </c>
      <c r="D6818">
        <v>35.571575164794901</v>
      </c>
      <c r="E6818">
        <v>80.102920530000006</v>
      </c>
    </row>
    <row r="6819" spans="1:5" x14ac:dyDescent="0.25">
      <c r="A6819" s="1">
        <v>45.445833333333397</v>
      </c>
      <c r="B6819">
        <v>-285.199165344238</v>
      </c>
      <c r="C6819">
        <v>20.8849906921387</v>
      </c>
      <c r="D6819">
        <v>36.463260650634801</v>
      </c>
      <c r="E6819">
        <v>81.090450290000007</v>
      </c>
    </row>
    <row r="6820" spans="1:5" x14ac:dyDescent="0.25">
      <c r="A6820" s="1">
        <v>45.452500000000001</v>
      </c>
      <c r="B6820">
        <v>-285.270214080811</v>
      </c>
      <c r="C6820">
        <v>21.296024322509801</v>
      </c>
      <c r="D6820">
        <v>37.207603454589901</v>
      </c>
      <c r="E6820">
        <v>82.223415369999998</v>
      </c>
    </row>
    <row r="6821" spans="1:5" x14ac:dyDescent="0.25">
      <c r="A6821" s="1">
        <v>45.459166666666697</v>
      </c>
      <c r="B6821">
        <v>-285.357475280762</v>
      </c>
      <c r="C6821">
        <v>21.643161773681701</v>
      </c>
      <c r="D6821">
        <v>37.862300872802798</v>
      </c>
      <c r="E6821">
        <v>83.575725559999995</v>
      </c>
    </row>
    <row r="6822" spans="1:5" x14ac:dyDescent="0.25">
      <c r="A6822" s="1">
        <v>45.4658333333334</v>
      </c>
      <c r="B6822">
        <v>-285.46094894409202</v>
      </c>
      <c r="C6822">
        <v>21.952629089355501</v>
      </c>
      <c r="D6822">
        <v>38.468837738037102</v>
      </c>
      <c r="E6822">
        <v>85.163116459999998</v>
      </c>
    </row>
    <row r="6823" spans="1:5" x14ac:dyDescent="0.25">
      <c r="A6823" s="1">
        <v>45.472499999999997</v>
      </c>
      <c r="B6823">
        <v>-285.58874130249001</v>
      </c>
      <c r="C6823">
        <v>22.241592407226602</v>
      </c>
      <c r="D6823">
        <v>39.050102233886697</v>
      </c>
      <c r="E6823">
        <v>86.94601059</v>
      </c>
    </row>
    <row r="6824" spans="1:5" x14ac:dyDescent="0.25">
      <c r="A6824" s="1">
        <v>45.4791666666667</v>
      </c>
      <c r="B6824">
        <v>-285.74562072753901</v>
      </c>
      <c r="C6824">
        <v>22.516727447509801</v>
      </c>
      <c r="D6824">
        <v>39.61181640625</v>
      </c>
      <c r="E6824">
        <v>88.853359220000002</v>
      </c>
    </row>
    <row r="6825" spans="1:5" x14ac:dyDescent="0.25">
      <c r="A6825" s="1">
        <v>45.485833333333403</v>
      </c>
      <c r="B6825">
        <v>-285.94779968261702</v>
      </c>
      <c r="C6825">
        <v>22.7737426757813</v>
      </c>
      <c r="D6825">
        <v>40.147304534912102</v>
      </c>
      <c r="E6825">
        <v>90.803623200000004</v>
      </c>
    </row>
    <row r="6826" spans="1:5" x14ac:dyDescent="0.25">
      <c r="A6826" s="1">
        <v>45.4925</v>
      </c>
      <c r="B6826">
        <v>-286.189556121826</v>
      </c>
      <c r="C6826">
        <v>23.008346557617202</v>
      </c>
      <c r="D6826">
        <v>40.643692016601598</v>
      </c>
      <c r="E6826">
        <v>92.723369599999998</v>
      </c>
    </row>
    <row r="6827" spans="1:5" x14ac:dyDescent="0.25">
      <c r="A6827" s="1">
        <v>45.499166666666703</v>
      </c>
      <c r="B6827">
        <v>-286.46230697631898</v>
      </c>
      <c r="C6827">
        <v>23.218154907226602</v>
      </c>
      <c r="D6827">
        <v>41.0842895507813</v>
      </c>
      <c r="E6827">
        <v>94.546318049999996</v>
      </c>
    </row>
    <row r="6828" spans="1:5" x14ac:dyDescent="0.25">
      <c r="A6828" s="1">
        <v>45.505833333333399</v>
      </c>
      <c r="B6828">
        <v>-286.73267364501999</v>
      </c>
      <c r="C6828">
        <v>23.398399353027401</v>
      </c>
      <c r="D6828">
        <v>41.457176208496101</v>
      </c>
      <c r="E6828">
        <v>96.222400669999999</v>
      </c>
    </row>
    <row r="6829" spans="1:5" x14ac:dyDescent="0.25">
      <c r="A6829" s="1">
        <v>45.512500000000003</v>
      </c>
      <c r="B6829">
        <v>-286.99445724487299</v>
      </c>
      <c r="C6829">
        <v>23.545265197753899</v>
      </c>
      <c r="D6829">
        <v>41.756629943847699</v>
      </c>
      <c r="E6829">
        <v>97.714900970000002</v>
      </c>
    </row>
    <row r="6830" spans="1:5" x14ac:dyDescent="0.25">
      <c r="A6830" s="1">
        <v>45.519166666666699</v>
      </c>
      <c r="B6830">
        <v>-287.253856658936</v>
      </c>
      <c r="C6830">
        <v>23.653984069824201</v>
      </c>
      <c r="D6830">
        <v>41.978836059570298</v>
      </c>
      <c r="E6830">
        <v>98.997592929999996</v>
      </c>
    </row>
    <row r="6831" spans="1:5" x14ac:dyDescent="0.25">
      <c r="A6831" s="1">
        <v>45.525833333333402</v>
      </c>
      <c r="B6831">
        <v>-287.52088546752998</v>
      </c>
      <c r="C6831">
        <v>23.720264434814499</v>
      </c>
      <c r="D6831">
        <v>42.119026184082102</v>
      </c>
      <c r="E6831">
        <v>100.0528336</v>
      </c>
    </row>
    <row r="6832" spans="1:5" x14ac:dyDescent="0.25">
      <c r="A6832" s="1">
        <v>45.532499999999999</v>
      </c>
      <c r="B6832">
        <v>-287.81843185424799</v>
      </c>
      <c r="C6832">
        <v>23.7388610839844</v>
      </c>
      <c r="D6832">
        <v>42.173385620117202</v>
      </c>
      <c r="E6832">
        <v>100.8701324</v>
      </c>
    </row>
    <row r="6833" spans="1:5" x14ac:dyDescent="0.25">
      <c r="A6833" s="1">
        <v>45.539166666666702</v>
      </c>
      <c r="B6833">
        <v>-288.143157958985</v>
      </c>
      <c r="C6833">
        <v>23.706436157226602</v>
      </c>
      <c r="D6833">
        <v>42.144298553466797</v>
      </c>
      <c r="E6833">
        <v>101.4461517</v>
      </c>
    </row>
    <row r="6834" spans="1:5" x14ac:dyDescent="0.25">
      <c r="A6834" s="1">
        <v>45.545833333333398</v>
      </c>
      <c r="B6834">
        <v>-288.47217559814499</v>
      </c>
      <c r="C6834">
        <v>23.6244201660156</v>
      </c>
      <c r="D6834">
        <v>42.0303344726563</v>
      </c>
      <c r="E6834">
        <v>101.7775536</v>
      </c>
    </row>
    <row r="6835" spans="1:5" x14ac:dyDescent="0.25">
      <c r="A6835" s="1">
        <v>45.552500000000002</v>
      </c>
      <c r="B6835">
        <v>-288.79070281982399</v>
      </c>
      <c r="C6835">
        <v>23.492336273193398</v>
      </c>
      <c r="D6835">
        <v>41.829109191894602</v>
      </c>
      <c r="E6835">
        <v>101.8662453</v>
      </c>
    </row>
    <row r="6836" spans="1:5" x14ac:dyDescent="0.25">
      <c r="A6836" s="1">
        <v>45.559166666666698</v>
      </c>
      <c r="B6836">
        <v>-289.10779953002998</v>
      </c>
      <c r="C6836">
        <v>23.309230804443398</v>
      </c>
      <c r="D6836">
        <v>41.539192199707102</v>
      </c>
      <c r="E6836">
        <v>101.7160416</v>
      </c>
    </row>
    <row r="6837" spans="1:5" x14ac:dyDescent="0.25">
      <c r="A6837" s="1">
        <v>45.565833333333401</v>
      </c>
      <c r="B6837">
        <v>-289.437294006348</v>
      </c>
      <c r="C6837">
        <v>23.077011108398501</v>
      </c>
      <c r="D6837">
        <v>41.167259216308601</v>
      </c>
      <c r="E6837">
        <v>101.3350487</v>
      </c>
    </row>
    <row r="6838" spans="1:5" x14ac:dyDescent="0.25">
      <c r="A6838" s="1">
        <v>45.572499999999998</v>
      </c>
      <c r="B6838">
        <v>-289.756298065186</v>
      </c>
      <c r="C6838">
        <v>22.799968719482401</v>
      </c>
      <c r="D6838">
        <v>40.7214164733887</v>
      </c>
      <c r="E6838">
        <v>100.7390022</v>
      </c>
    </row>
    <row r="6839" spans="1:5" x14ac:dyDescent="0.25">
      <c r="A6839" s="1">
        <v>45.579166666666701</v>
      </c>
      <c r="B6839">
        <v>-290.05050659179699</v>
      </c>
      <c r="C6839">
        <v>22.479057312011701</v>
      </c>
      <c r="D6839">
        <v>40.205955505371101</v>
      </c>
      <c r="E6839">
        <v>99.946975710000004</v>
      </c>
    </row>
    <row r="6840" spans="1:5" x14ac:dyDescent="0.25">
      <c r="A6840" s="1">
        <v>45.585833333333397</v>
      </c>
      <c r="B6840">
        <v>-290.33803939819398</v>
      </c>
      <c r="C6840">
        <v>22.115230560302798</v>
      </c>
      <c r="D6840">
        <v>39.628982543945298</v>
      </c>
      <c r="E6840">
        <v>98.979473110000001</v>
      </c>
    </row>
    <row r="6841" spans="1:5" x14ac:dyDescent="0.25">
      <c r="A6841" s="1">
        <v>45.592500000000001</v>
      </c>
      <c r="B6841">
        <v>-290.62557220459001</v>
      </c>
      <c r="C6841">
        <v>21.7137336730957</v>
      </c>
      <c r="D6841">
        <v>39.000511169433601</v>
      </c>
      <c r="E6841">
        <v>97.856998439999998</v>
      </c>
    </row>
    <row r="6842" spans="1:5" x14ac:dyDescent="0.25">
      <c r="A6842" s="1">
        <v>45.599166666666697</v>
      </c>
      <c r="B6842">
        <v>-290.89260101318399</v>
      </c>
      <c r="C6842">
        <v>21.281242370605501</v>
      </c>
      <c r="D6842">
        <v>38.333415985107401</v>
      </c>
      <c r="E6842">
        <v>96.607685090000004</v>
      </c>
    </row>
    <row r="6843" spans="1:5" x14ac:dyDescent="0.25">
      <c r="A6843" s="1">
        <v>45.605833333333401</v>
      </c>
      <c r="B6843">
        <v>-291.09811782836903</v>
      </c>
      <c r="C6843">
        <v>20.8244323730469</v>
      </c>
      <c r="D6843">
        <v>37.633895874023501</v>
      </c>
      <c r="E6843">
        <v>95.266818999999998</v>
      </c>
    </row>
    <row r="6844" spans="1:5" x14ac:dyDescent="0.25">
      <c r="A6844" s="1">
        <v>45.612499999999997</v>
      </c>
      <c r="B6844">
        <v>-291.243076324463</v>
      </c>
      <c r="C6844">
        <v>20.348548889160199</v>
      </c>
      <c r="D6844">
        <v>36.908149719238303</v>
      </c>
      <c r="E6844">
        <v>93.865394589999994</v>
      </c>
    </row>
    <row r="6845" spans="1:5" x14ac:dyDescent="0.25">
      <c r="A6845" s="1">
        <v>45.6191666666667</v>
      </c>
      <c r="B6845">
        <v>-291.32080078125</v>
      </c>
      <c r="C6845">
        <v>19.860267639160199</v>
      </c>
      <c r="D6845">
        <v>36.166667938232401</v>
      </c>
      <c r="E6845">
        <v>92.430114750000001</v>
      </c>
    </row>
    <row r="6846" spans="1:5" x14ac:dyDescent="0.25">
      <c r="A6846" s="1">
        <v>45.625833333333397</v>
      </c>
      <c r="B6846">
        <v>-291.31317138671898</v>
      </c>
      <c r="C6846">
        <v>19.366741180419901</v>
      </c>
      <c r="D6846">
        <v>35.418987274169901</v>
      </c>
      <c r="E6846">
        <v>90.983390810000003</v>
      </c>
    </row>
    <row r="6847" spans="1:5" x14ac:dyDescent="0.25">
      <c r="A6847" s="1">
        <v>45.6325</v>
      </c>
      <c r="B6847">
        <v>-291.20922088623098</v>
      </c>
      <c r="C6847">
        <v>18.873214721679702</v>
      </c>
      <c r="D6847">
        <v>34.669399261474602</v>
      </c>
      <c r="E6847">
        <v>89.543819429999999</v>
      </c>
    </row>
    <row r="6848" spans="1:5" x14ac:dyDescent="0.25">
      <c r="A6848" s="1">
        <v>45.639166666666704</v>
      </c>
      <c r="B6848">
        <v>-291.01800918579102</v>
      </c>
      <c r="C6848">
        <v>18.381595611572301</v>
      </c>
      <c r="D6848">
        <v>33.918380737304702</v>
      </c>
      <c r="E6848">
        <v>88.124752040000004</v>
      </c>
    </row>
    <row r="6849" spans="1:5" x14ac:dyDescent="0.25">
      <c r="A6849" s="1">
        <v>45.6458333333334</v>
      </c>
      <c r="B6849">
        <v>-290.76528549194398</v>
      </c>
      <c r="C6849">
        <v>17.895221710205099</v>
      </c>
      <c r="D6849">
        <v>33.171176910400398</v>
      </c>
      <c r="E6849">
        <v>86.730957029999999</v>
      </c>
    </row>
    <row r="6850" spans="1:5" x14ac:dyDescent="0.25">
      <c r="A6850" s="1">
        <v>45.652500000000003</v>
      </c>
      <c r="B6850">
        <v>-290.43960571289102</v>
      </c>
      <c r="C6850">
        <v>17.415523529052798</v>
      </c>
      <c r="D6850">
        <v>32.432079315185597</v>
      </c>
      <c r="E6850">
        <v>85.359573359999999</v>
      </c>
    </row>
    <row r="6851" spans="1:5" x14ac:dyDescent="0.25">
      <c r="A6851" s="1">
        <v>45.6591666666667</v>
      </c>
      <c r="B6851">
        <v>-290.06052017211903</v>
      </c>
      <c r="C6851">
        <v>16.947269439697301</v>
      </c>
      <c r="D6851">
        <v>31.698226928711001</v>
      </c>
      <c r="E6851">
        <v>84.005355829999999</v>
      </c>
    </row>
    <row r="6852" spans="1:5" x14ac:dyDescent="0.25">
      <c r="A6852" s="1">
        <v>45.665833333333403</v>
      </c>
      <c r="B6852">
        <v>-289.638042449951</v>
      </c>
      <c r="C6852">
        <v>16.4942741394043</v>
      </c>
      <c r="D6852">
        <v>30.964851379394599</v>
      </c>
      <c r="E6852">
        <v>82.663059230000002</v>
      </c>
    </row>
    <row r="6853" spans="1:5" x14ac:dyDescent="0.25">
      <c r="A6853" s="1">
        <v>45.672499999999999</v>
      </c>
      <c r="B6853">
        <v>-289.16931152343801</v>
      </c>
      <c r="C6853">
        <v>16.058444976806701</v>
      </c>
      <c r="D6853">
        <v>30.230522155761701</v>
      </c>
      <c r="E6853">
        <v>81.329345700000005</v>
      </c>
    </row>
    <row r="6854" spans="1:5" x14ac:dyDescent="0.25">
      <c r="A6854" s="1">
        <v>45.679166666666703</v>
      </c>
      <c r="B6854">
        <v>-288.64622116088901</v>
      </c>
      <c r="C6854">
        <v>15.643119812011699</v>
      </c>
      <c r="D6854">
        <v>29.500961303711001</v>
      </c>
      <c r="E6854">
        <v>80.002307889999997</v>
      </c>
    </row>
    <row r="6855" spans="1:5" x14ac:dyDescent="0.25">
      <c r="A6855" s="1">
        <v>45.685833333333399</v>
      </c>
      <c r="B6855">
        <v>-288.07544708251999</v>
      </c>
      <c r="C6855">
        <v>15.2511596679688</v>
      </c>
      <c r="D6855">
        <v>28.7775993347168</v>
      </c>
      <c r="E6855">
        <v>78.689098360000003</v>
      </c>
    </row>
    <row r="6856" spans="1:5" x14ac:dyDescent="0.25">
      <c r="A6856" s="1">
        <v>45.692500000000003</v>
      </c>
      <c r="B6856">
        <v>-287.48750686645502</v>
      </c>
      <c r="C6856">
        <v>14.8863792419434</v>
      </c>
      <c r="D6856">
        <v>28.064250946044901</v>
      </c>
      <c r="E6856">
        <v>77.401161189999996</v>
      </c>
    </row>
    <row r="6857" spans="1:5" x14ac:dyDescent="0.25">
      <c r="A6857" s="1">
        <v>45.699166666666699</v>
      </c>
      <c r="B6857">
        <v>-286.88144683837902</v>
      </c>
      <c r="C6857">
        <v>14.551639556884799</v>
      </c>
      <c r="D6857">
        <v>27.364730834961001</v>
      </c>
      <c r="E6857">
        <v>76.159954069999998</v>
      </c>
    </row>
    <row r="6858" spans="1:5" x14ac:dyDescent="0.25">
      <c r="A6858" s="1">
        <v>45.705833333333402</v>
      </c>
      <c r="B6858">
        <v>-286.26394271850597</v>
      </c>
      <c r="C6858">
        <v>14.245033264160201</v>
      </c>
      <c r="D6858">
        <v>26.690483093261701</v>
      </c>
      <c r="E6858">
        <v>74.990749359999995</v>
      </c>
    </row>
    <row r="6859" spans="1:5" x14ac:dyDescent="0.25">
      <c r="A6859" s="1">
        <v>45.712499999999999</v>
      </c>
      <c r="B6859">
        <v>-285.66026687622099</v>
      </c>
      <c r="C6859">
        <v>13.9641761779785</v>
      </c>
      <c r="D6859">
        <v>26.050090789794901</v>
      </c>
      <c r="E6859">
        <v>73.932170869999993</v>
      </c>
    </row>
    <row r="6860" spans="1:5" x14ac:dyDescent="0.25">
      <c r="A6860" s="1">
        <v>45.719166666666702</v>
      </c>
      <c r="B6860">
        <v>-285.08329391479498</v>
      </c>
      <c r="C6860">
        <v>13.705253601074199</v>
      </c>
      <c r="D6860">
        <v>25.4511833190918</v>
      </c>
      <c r="E6860">
        <v>73.024272920000001</v>
      </c>
    </row>
    <row r="6861" spans="1:5" x14ac:dyDescent="0.25">
      <c r="A6861" s="1">
        <v>45.725833333333398</v>
      </c>
      <c r="B6861">
        <v>-284.56115722656301</v>
      </c>
      <c r="C6861">
        <v>13.4658813476563</v>
      </c>
      <c r="D6861">
        <v>24.9018669128418</v>
      </c>
      <c r="E6861">
        <v>72.29757309</v>
      </c>
    </row>
    <row r="6862" spans="1:5" x14ac:dyDescent="0.25">
      <c r="A6862" s="1">
        <v>45.732500000000002</v>
      </c>
      <c r="B6862">
        <v>-284.11197662353499</v>
      </c>
      <c r="C6862">
        <v>13.2408142089844</v>
      </c>
      <c r="D6862">
        <v>24.410724639892599</v>
      </c>
      <c r="E6862">
        <v>71.77734375</v>
      </c>
    </row>
    <row r="6863" spans="1:5" x14ac:dyDescent="0.25">
      <c r="A6863" s="1">
        <v>45.739166666666698</v>
      </c>
      <c r="B6863">
        <v>-283.77723693847702</v>
      </c>
      <c r="C6863">
        <v>13.021945953369199</v>
      </c>
      <c r="D6863">
        <v>23.9872932434082</v>
      </c>
      <c r="E6863">
        <v>71.475982669999993</v>
      </c>
    </row>
    <row r="6864" spans="1:5" x14ac:dyDescent="0.25">
      <c r="A6864" s="1">
        <v>45.745833333333401</v>
      </c>
      <c r="B6864">
        <v>-283.58125686645502</v>
      </c>
      <c r="C6864">
        <v>12.804985046386699</v>
      </c>
      <c r="D6864">
        <v>23.636817932128899</v>
      </c>
      <c r="E6864">
        <v>71.397781370000004</v>
      </c>
    </row>
    <row r="6865" spans="1:5" x14ac:dyDescent="0.25">
      <c r="A6865" s="1">
        <v>45.752499999999998</v>
      </c>
      <c r="B6865">
        <v>-283.543109893799</v>
      </c>
      <c r="C6865">
        <v>12.5861167907715</v>
      </c>
      <c r="D6865">
        <v>23.3573913574219</v>
      </c>
      <c r="E6865">
        <v>71.526050569999995</v>
      </c>
    </row>
    <row r="6866" spans="1:5" x14ac:dyDescent="0.25">
      <c r="A6866" s="1">
        <v>45.759166666666701</v>
      </c>
      <c r="B6866">
        <v>-283.704280853272</v>
      </c>
      <c r="C6866">
        <v>12.3648643493653</v>
      </c>
      <c r="D6866">
        <v>23.1480598449707</v>
      </c>
      <c r="E6866">
        <v>71.825027469999995</v>
      </c>
    </row>
    <row r="6867" spans="1:5" x14ac:dyDescent="0.25">
      <c r="A6867" s="1">
        <v>45.765833333333397</v>
      </c>
      <c r="B6867">
        <v>-284.06095504760799</v>
      </c>
      <c r="C6867">
        <v>12.1359825134278</v>
      </c>
      <c r="D6867">
        <v>22.9992866516113</v>
      </c>
      <c r="E6867">
        <v>72.243213650000001</v>
      </c>
    </row>
    <row r="6868" spans="1:5" x14ac:dyDescent="0.25">
      <c r="A6868" s="1">
        <v>45.772500000000001</v>
      </c>
      <c r="B6868">
        <v>-284.62123870849598</v>
      </c>
      <c r="C6868">
        <v>11.9013786315918</v>
      </c>
      <c r="D6868">
        <v>22.9039192199707</v>
      </c>
      <c r="E6868">
        <v>72.716712950000002</v>
      </c>
    </row>
    <row r="6869" spans="1:5" x14ac:dyDescent="0.25">
      <c r="A6869" s="1">
        <v>45.779166666666697</v>
      </c>
      <c r="B6869">
        <v>-285.37464141845697</v>
      </c>
      <c r="C6869">
        <v>11.670112609863301</v>
      </c>
      <c r="D6869">
        <v>22.854328155517599</v>
      </c>
      <c r="E6869">
        <v>73.184967040000004</v>
      </c>
    </row>
    <row r="6870" spans="1:5" x14ac:dyDescent="0.25">
      <c r="A6870" s="1">
        <v>45.7858333333334</v>
      </c>
      <c r="B6870">
        <v>-286.32307052612299</v>
      </c>
      <c r="C6870">
        <v>11.456489562988301</v>
      </c>
      <c r="D6870">
        <v>22.851467132568398</v>
      </c>
      <c r="E6870">
        <v>73.591709140000006</v>
      </c>
    </row>
    <row r="6871" spans="1:5" x14ac:dyDescent="0.25">
      <c r="A6871" s="1">
        <v>45.792499999999997</v>
      </c>
      <c r="B6871">
        <v>-287.44363784790102</v>
      </c>
      <c r="C6871">
        <v>11.282444000244199</v>
      </c>
      <c r="D6871">
        <v>22.9077339172363</v>
      </c>
      <c r="E6871">
        <v>73.910713200000004</v>
      </c>
    </row>
    <row r="6872" spans="1:5" x14ac:dyDescent="0.25">
      <c r="A6872" s="1">
        <v>45.7991666666667</v>
      </c>
      <c r="B6872">
        <v>-288.67292404174799</v>
      </c>
      <c r="C6872">
        <v>11.1789703369141</v>
      </c>
      <c r="D6872">
        <v>23.043155670166001</v>
      </c>
      <c r="E6872">
        <v>74.167251590000006</v>
      </c>
    </row>
    <row r="6873" spans="1:5" x14ac:dyDescent="0.25">
      <c r="A6873" s="1">
        <v>45.805833333333403</v>
      </c>
      <c r="B6873">
        <v>-289.947509765625</v>
      </c>
      <c r="C6873">
        <v>11.190414428711</v>
      </c>
      <c r="D6873">
        <v>23.298263549804702</v>
      </c>
      <c r="E6873">
        <v>74.450016020000007</v>
      </c>
    </row>
    <row r="6874" spans="1:5" x14ac:dyDescent="0.25">
      <c r="A6874" s="1">
        <v>45.8125</v>
      </c>
      <c r="B6874">
        <v>-291.18537902832099</v>
      </c>
      <c r="C6874">
        <v>11.3677978515625</v>
      </c>
      <c r="D6874">
        <v>23.729801177978501</v>
      </c>
      <c r="E6874">
        <v>74.905395510000005</v>
      </c>
    </row>
    <row r="6875" spans="1:5" x14ac:dyDescent="0.25">
      <c r="A6875" s="1">
        <v>45.819166666666703</v>
      </c>
      <c r="B6875">
        <v>-292.314052581787</v>
      </c>
      <c r="C6875">
        <v>11.755466461181699</v>
      </c>
      <c r="D6875">
        <v>24.393558502197301</v>
      </c>
      <c r="E6875">
        <v>75.704574579999999</v>
      </c>
    </row>
    <row r="6876" spans="1:5" x14ac:dyDescent="0.25">
      <c r="A6876" s="1">
        <v>45.825833333333399</v>
      </c>
      <c r="B6876">
        <v>-293.25962066650402</v>
      </c>
      <c r="C6876">
        <v>12.379646301269601</v>
      </c>
      <c r="D6876">
        <v>25.322437286376999</v>
      </c>
      <c r="E6876">
        <v>76.987743379999998</v>
      </c>
    </row>
    <row r="6877" spans="1:5" x14ac:dyDescent="0.25">
      <c r="A6877" s="1">
        <v>45.832500000000003</v>
      </c>
      <c r="B6877">
        <v>-293.971538543701</v>
      </c>
      <c r="C6877">
        <v>13.2312774658203</v>
      </c>
      <c r="D6877">
        <v>26.509761810302798</v>
      </c>
      <c r="E6877">
        <v>78.801631929999999</v>
      </c>
    </row>
    <row r="6878" spans="1:5" x14ac:dyDescent="0.25">
      <c r="A6878" s="1">
        <v>45.839166666666699</v>
      </c>
      <c r="B6878">
        <v>-294.46220397949202</v>
      </c>
      <c r="C6878">
        <v>14.2650604248047</v>
      </c>
      <c r="D6878">
        <v>27.906417846679702</v>
      </c>
      <c r="E6878">
        <v>81.071376799999996</v>
      </c>
    </row>
    <row r="6879" spans="1:5" x14ac:dyDescent="0.25">
      <c r="A6879" s="1">
        <v>45.845833333333402</v>
      </c>
      <c r="B6879">
        <v>-294.78931427001999</v>
      </c>
      <c r="C6879">
        <v>15.401840209961</v>
      </c>
      <c r="D6879">
        <v>29.413223266601602</v>
      </c>
      <c r="E6879">
        <v>83.604812620000004</v>
      </c>
    </row>
    <row r="6880" spans="1:5" x14ac:dyDescent="0.25">
      <c r="A6880" s="1">
        <v>45.852499999999999</v>
      </c>
      <c r="B6880">
        <v>-295.01819610595697</v>
      </c>
      <c r="C6880">
        <v>16.539573669433601</v>
      </c>
      <c r="D6880">
        <v>30.8990478515625</v>
      </c>
      <c r="E6880">
        <v>86.137771610000001</v>
      </c>
    </row>
    <row r="6881" spans="1:5" x14ac:dyDescent="0.25">
      <c r="A6881" s="1">
        <v>45.859166666666702</v>
      </c>
      <c r="B6881">
        <v>-295.18604278564499</v>
      </c>
      <c r="C6881">
        <v>17.576694488525401</v>
      </c>
      <c r="D6881">
        <v>32.233715057373097</v>
      </c>
      <c r="E6881">
        <v>88.38748932</v>
      </c>
    </row>
    <row r="6882" spans="1:5" x14ac:dyDescent="0.25">
      <c r="A6882" s="1">
        <v>45.865833333333399</v>
      </c>
      <c r="B6882">
        <v>-295.34578323364298</v>
      </c>
      <c r="C6882">
        <v>18.435001373291001</v>
      </c>
      <c r="D6882">
        <v>33.317089080810597</v>
      </c>
      <c r="E6882">
        <v>90.12794495</v>
      </c>
    </row>
    <row r="6883" spans="1:5" x14ac:dyDescent="0.25">
      <c r="A6883" s="1">
        <v>45.872500000000002</v>
      </c>
      <c r="B6883">
        <v>-295.54271697998098</v>
      </c>
      <c r="C6883">
        <v>19.076347351074201</v>
      </c>
      <c r="D6883">
        <v>34.100532531738303</v>
      </c>
      <c r="E6883">
        <v>91.249465939999993</v>
      </c>
    </row>
    <row r="6884" spans="1:5" x14ac:dyDescent="0.25">
      <c r="A6884" s="1">
        <v>45.879166666666698</v>
      </c>
      <c r="B6884">
        <v>-295.81069946289102</v>
      </c>
      <c r="C6884">
        <v>19.499778747558601</v>
      </c>
      <c r="D6884">
        <v>34.582614898681697</v>
      </c>
      <c r="E6884">
        <v>91.763973239999999</v>
      </c>
    </row>
    <row r="6885" spans="1:5" x14ac:dyDescent="0.25">
      <c r="A6885" s="1">
        <v>45.885833333333402</v>
      </c>
      <c r="B6885">
        <v>-296.15354537963901</v>
      </c>
      <c r="C6885">
        <v>19.7334289550781</v>
      </c>
      <c r="D6885">
        <v>34.805774688720703</v>
      </c>
      <c r="E6885">
        <v>91.77350998</v>
      </c>
    </row>
    <row r="6886" spans="1:5" x14ac:dyDescent="0.25">
      <c r="A6886" s="1">
        <v>45.892499999999998</v>
      </c>
      <c r="B6886">
        <v>-296.57888412475597</v>
      </c>
      <c r="C6886">
        <v>19.8211669921875</v>
      </c>
      <c r="D6886">
        <v>34.8358154296875</v>
      </c>
      <c r="E6886">
        <v>91.415405269999994</v>
      </c>
    </row>
    <row r="6887" spans="1:5" x14ac:dyDescent="0.25">
      <c r="A6887" s="1">
        <v>45.899166666666702</v>
      </c>
      <c r="B6887">
        <v>-297.088623046875</v>
      </c>
      <c r="C6887">
        <v>19.810676574707099</v>
      </c>
      <c r="D6887">
        <v>34.740924835205099</v>
      </c>
      <c r="E6887">
        <v>90.826034550000003</v>
      </c>
    </row>
    <row r="6888" spans="1:5" x14ac:dyDescent="0.25">
      <c r="A6888" s="1">
        <v>45.905833333333398</v>
      </c>
      <c r="B6888">
        <v>-297.67656326294002</v>
      </c>
      <c r="C6888">
        <v>19.7405815124512</v>
      </c>
      <c r="D6888">
        <v>34.574508666992202</v>
      </c>
      <c r="E6888">
        <v>90.118408200000005</v>
      </c>
    </row>
    <row r="6889" spans="1:5" x14ac:dyDescent="0.25">
      <c r="A6889" s="1">
        <v>45.912500000000001</v>
      </c>
      <c r="B6889">
        <v>-298.362255096436</v>
      </c>
      <c r="C6889">
        <v>19.6342468261719</v>
      </c>
      <c r="D6889">
        <v>34.3670845031738</v>
      </c>
      <c r="E6889">
        <v>89.359760280000003</v>
      </c>
    </row>
    <row r="6890" spans="1:5" x14ac:dyDescent="0.25">
      <c r="A6890" s="1">
        <v>45.919166666666698</v>
      </c>
      <c r="B6890">
        <v>-299.13568496704102</v>
      </c>
      <c r="C6890">
        <v>19.505977630615298</v>
      </c>
      <c r="D6890">
        <v>34.134387969970703</v>
      </c>
      <c r="E6890">
        <v>88.578224180000007</v>
      </c>
    </row>
    <row r="6891" spans="1:5" x14ac:dyDescent="0.25">
      <c r="A6891" s="1">
        <v>45.925833333333401</v>
      </c>
      <c r="B6891">
        <v>-299.97873306274403</v>
      </c>
      <c r="C6891">
        <v>19.362449645996101</v>
      </c>
      <c r="D6891">
        <v>33.8821411132813</v>
      </c>
      <c r="E6891">
        <v>87.780475620000004</v>
      </c>
    </row>
    <row r="6892" spans="1:5" x14ac:dyDescent="0.25">
      <c r="A6892" s="1">
        <v>45.932499999999997</v>
      </c>
      <c r="B6892">
        <v>-300.855159759522</v>
      </c>
      <c r="C6892">
        <v>19.204616546630898</v>
      </c>
      <c r="D6892">
        <v>33.605575561523501</v>
      </c>
      <c r="E6892">
        <v>86.961269380000005</v>
      </c>
    </row>
    <row r="6893" spans="1:5" x14ac:dyDescent="0.25">
      <c r="A6893" s="1">
        <v>45.939166666666701</v>
      </c>
      <c r="B6893">
        <v>-301.75256729125999</v>
      </c>
      <c r="C6893">
        <v>19.0277099609375</v>
      </c>
      <c r="D6893">
        <v>33.298015594482401</v>
      </c>
      <c r="E6893">
        <v>86.107730869999997</v>
      </c>
    </row>
    <row r="6894" spans="1:5" x14ac:dyDescent="0.25">
      <c r="A6894" s="1">
        <v>45.945833333333397</v>
      </c>
      <c r="B6894">
        <v>-302.656650543213</v>
      </c>
      <c r="C6894">
        <v>18.827915191650401</v>
      </c>
      <c r="D6894">
        <v>32.952785491943402</v>
      </c>
      <c r="E6894">
        <v>85.202693940000003</v>
      </c>
    </row>
    <row r="6895" spans="1:5" x14ac:dyDescent="0.25">
      <c r="A6895" s="1">
        <v>45.952500000000001</v>
      </c>
      <c r="B6895">
        <v>-303.53736877441401</v>
      </c>
      <c r="C6895">
        <v>18.603801727294901</v>
      </c>
      <c r="D6895">
        <v>32.567501068115298</v>
      </c>
      <c r="E6895">
        <v>84.235191349999994</v>
      </c>
    </row>
    <row r="6896" spans="1:5" x14ac:dyDescent="0.25">
      <c r="A6896" s="1">
        <v>45.959166666666697</v>
      </c>
      <c r="B6896">
        <v>-304.36658859252998</v>
      </c>
      <c r="C6896">
        <v>18.3520317077637</v>
      </c>
      <c r="D6896">
        <v>32.143592834472699</v>
      </c>
      <c r="E6896">
        <v>83.199977869999998</v>
      </c>
    </row>
    <row r="6897" spans="1:5" x14ac:dyDescent="0.25">
      <c r="A6897" s="1">
        <v>45.9658333333334</v>
      </c>
      <c r="B6897">
        <v>-305.11379241943399</v>
      </c>
      <c r="C6897">
        <v>18.068313598632798</v>
      </c>
      <c r="D6897">
        <v>31.680583953857401</v>
      </c>
      <c r="E6897">
        <v>82.093238830000004</v>
      </c>
    </row>
    <row r="6898" spans="1:5" x14ac:dyDescent="0.25">
      <c r="A6898" s="1">
        <v>45.972499999999997</v>
      </c>
      <c r="B6898">
        <v>-305.781841278076</v>
      </c>
      <c r="C6898">
        <v>17.752170562744201</v>
      </c>
      <c r="D6898">
        <v>31.183242797851602</v>
      </c>
      <c r="E6898">
        <v>80.92069626</v>
      </c>
    </row>
    <row r="6899" spans="1:5" x14ac:dyDescent="0.25">
      <c r="A6899" s="1">
        <v>45.9791666666667</v>
      </c>
      <c r="B6899">
        <v>-306.38599395751999</v>
      </c>
      <c r="C6899">
        <v>17.4064636230469</v>
      </c>
      <c r="D6899">
        <v>30.653953552246101</v>
      </c>
      <c r="E6899">
        <v>79.692363740000005</v>
      </c>
    </row>
    <row r="6900" spans="1:5" x14ac:dyDescent="0.25">
      <c r="A6900" s="1">
        <v>45.985833333333403</v>
      </c>
      <c r="B6900">
        <v>-306.95247650146501</v>
      </c>
      <c r="C6900">
        <v>17.0331001281738</v>
      </c>
      <c r="D6900">
        <v>30.0974845886231</v>
      </c>
      <c r="E6900">
        <v>78.419685360000003</v>
      </c>
    </row>
    <row r="6901" spans="1:5" x14ac:dyDescent="0.25">
      <c r="A6901" s="1">
        <v>45.9925</v>
      </c>
      <c r="B6901">
        <v>-307.49225616455101</v>
      </c>
      <c r="C6901">
        <v>16.633510589599599</v>
      </c>
      <c r="D6901">
        <v>29.519557952880898</v>
      </c>
      <c r="E6901">
        <v>77.112197879999997</v>
      </c>
    </row>
    <row r="6902" spans="1:5" x14ac:dyDescent="0.25">
      <c r="A6902" s="1">
        <v>45.999166666666703</v>
      </c>
      <c r="B6902">
        <v>-308.02202224731502</v>
      </c>
      <c r="C6902">
        <v>16.210556030273501</v>
      </c>
      <c r="D6902">
        <v>28.928279876708999</v>
      </c>
      <c r="E6902">
        <v>75.781345369999997</v>
      </c>
    </row>
    <row r="6903" spans="1:5" x14ac:dyDescent="0.25">
      <c r="A6903" s="1">
        <v>46.005833333333399</v>
      </c>
      <c r="B6903">
        <v>-308.56180191040102</v>
      </c>
      <c r="C6903">
        <v>15.772342681884799</v>
      </c>
      <c r="D6903">
        <v>28.326988220214901</v>
      </c>
      <c r="E6903">
        <v>74.438571929999995</v>
      </c>
    </row>
    <row r="6904" spans="1:5" x14ac:dyDescent="0.25">
      <c r="A6904" s="1">
        <v>46.012500000000003</v>
      </c>
      <c r="B6904">
        <v>-309.12303924560598</v>
      </c>
      <c r="C6904">
        <v>15.3236389160156</v>
      </c>
      <c r="D6904">
        <v>27.718544006347699</v>
      </c>
      <c r="E6904">
        <v>73.09341431</v>
      </c>
    </row>
    <row r="6905" spans="1:5" x14ac:dyDescent="0.25">
      <c r="A6905" s="1">
        <v>46.019166666666699</v>
      </c>
      <c r="B6905">
        <v>-309.709072113037</v>
      </c>
      <c r="C6905">
        <v>14.8658752441406</v>
      </c>
      <c r="D6905">
        <v>27.109622955322301</v>
      </c>
      <c r="E6905">
        <v>71.754932400000001</v>
      </c>
    </row>
    <row r="6906" spans="1:5" x14ac:dyDescent="0.25">
      <c r="A6906" s="1">
        <v>46.025833333333402</v>
      </c>
      <c r="B6906">
        <v>-310.32419204711903</v>
      </c>
      <c r="C6906">
        <v>14.401912689209</v>
      </c>
      <c r="D6906">
        <v>26.506423950195298</v>
      </c>
      <c r="E6906">
        <v>70.433139800000006</v>
      </c>
    </row>
    <row r="6907" spans="1:5" x14ac:dyDescent="0.25">
      <c r="A6907" s="1">
        <v>46.032499999999999</v>
      </c>
      <c r="B6907">
        <v>-310.99128723144599</v>
      </c>
      <c r="C6907">
        <v>13.937473297119199</v>
      </c>
      <c r="D6907">
        <v>25.910377502441399</v>
      </c>
      <c r="E6907">
        <v>69.133281710000006</v>
      </c>
    </row>
    <row r="6908" spans="1:5" x14ac:dyDescent="0.25">
      <c r="A6908" s="1">
        <v>46.039166666666702</v>
      </c>
      <c r="B6908">
        <v>-311.72752380371099</v>
      </c>
      <c r="C6908">
        <v>13.479709625244199</v>
      </c>
      <c r="D6908">
        <v>25.321006774902401</v>
      </c>
      <c r="E6908">
        <v>67.859649660000002</v>
      </c>
    </row>
    <row r="6909" spans="1:5" x14ac:dyDescent="0.25">
      <c r="A6909" s="1">
        <v>46.045833333333398</v>
      </c>
      <c r="B6909">
        <v>-312.53623962402401</v>
      </c>
      <c r="C6909">
        <v>13.0329132080078</v>
      </c>
      <c r="D6909">
        <v>24.744987487793001</v>
      </c>
      <c r="E6909">
        <v>66.612243649999996</v>
      </c>
    </row>
    <row r="6910" spans="1:5" x14ac:dyDescent="0.25">
      <c r="A6910" s="1">
        <v>46.052500000000002</v>
      </c>
      <c r="B6910">
        <v>-313.393592834473</v>
      </c>
      <c r="C6910">
        <v>12.6018524169922</v>
      </c>
      <c r="D6910">
        <v>24.188518524169901</v>
      </c>
      <c r="E6910">
        <v>65.399169920000006</v>
      </c>
    </row>
    <row r="6911" spans="1:5" x14ac:dyDescent="0.25">
      <c r="A6911" s="1">
        <v>46.059166666666698</v>
      </c>
      <c r="B6911">
        <v>-314.28861618041998</v>
      </c>
      <c r="C6911">
        <v>12.1936798095703</v>
      </c>
      <c r="D6911">
        <v>23.656845092773501</v>
      </c>
      <c r="E6911">
        <v>64.22567368</v>
      </c>
    </row>
    <row r="6912" spans="1:5" x14ac:dyDescent="0.25">
      <c r="A6912" s="1">
        <v>46.065833333333401</v>
      </c>
      <c r="B6912">
        <v>-315.20891189575201</v>
      </c>
      <c r="C6912">
        <v>11.816978454589901</v>
      </c>
      <c r="D6912">
        <v>23.152351379394599</v>
      </c>
      <c r="E6912">
        <v>63.102245330000002</v>
      </c>
    </row>
    <row r="6913" spans="1:5" x14ac:dyDescent="0.25">
      <c r="A6913" s="1">
        <v>46.072499999999998</v>
      </c>
      <c r="B6913">
        <v>-316.127300262451</v>
      </c>
      <c r="C6913">
        <v>11.474609375</v>
      </c>
      <c r="D6913">
        <v>22.6788520812988</v>
      </c>
      <c r="E6913">
        <v>62.045097349999999</v>
      </c>
    </row>
    <row r="6914" spans="1:5" x14ac:dyDescent="0.25">
      <c r="A6914" s="1">
        <v>46.079166666666701</v>
      </c>
      <c r="B6914">
        <v>-317.00658798217802</v>
      </c>
      <c r="C6914">
        <v>11.1651420593262</v>
      </c>
      <c r="D6914">
        <v>22.243976593017599</v>
      </c>
      <c r="E6914">
        <v>61.072826390000003</v>
      </c>
    </row>
    <row r="6915" spans="1:5" x14ac:dyDescent="0.25">
      <c r="A6915" s="1">
        <v>46.085833333333397</v>
      </c>
      <c r="B6915">
        <v>-317.83199310302803</v>
      </c>
      <c r="C6915">
        <v>10.893821716308601</v>
      </c>
      <c r="D6915">
        <v>21.856307983398501</v>
      </c>
      <c r="E6915">
        <v>60.202598569999999</v>
      </c>
    </row>
    <row r="6916" spans="1:5" x14ac:dyDescent="0.25">
      <c r="A6916" s="1">
        <v>46.092500000000001</v>
      </c>
      <c r="B6916">
        <v>-318.60113143920898</v>
      </c>
      <c r="C6916">
        <v>10.666847229003899</v>
      </c>
      <c r="D6916">
        <v>21.5220451354981</v>
      </c>
      <c r="E6916">
        <v>59.439659120000002</v>
      </c>
    </row>
    <row r="6917" spans="1:5" x14ac:dyDescent="0.25">
      <c r="A6917" s="1">
        <v>46.099166666666697</v>
      </c>
      <c r="B6917">
        <v>-319.30828094482399</v>
      </c>
      <c r="C6917">
        <v>10.4870796203613</v>
      </c>
      <c r="D6917">
        <v>21.241188049316399</v>
      </c>
      <c r="E6917">
        <v>58.788776400000003</v>
      </c>
    </row>
    <row r="6918" spans="1:5" x14ac:dyDescent="0.25">
      <c r="A6918" s="1">
        <v>46.105833333333401</v>
      </c>
      <c r="B6918">
        <v>-319.92912292480497</v>
      </c>
      <c r="C6918">
        <v>10.3492736816406</v>
      </c>
      <c r="D6918">
        <v>21.0108757019043</v>
      </c>
      <c r="E6918">
        <v>58.248519899999998</v>
      </c>
    </row>
    <row r="6919" spans="1:5" x14ac:dyDescent="0.25">
      <c r="A6919" s="1">
        <v>46.112499999999997</v>
      </c>
      <c r="B6919">
        <v>-320.46270370483398</v>
      </c>
      <c r="C6919">
        <v>10.2481842041016</v>
      </c>
      <c r="D6919">
        <v>20.8277702331543</v>
      </c>
      <c r="E6919">
        <v>57.803153989999998</v>
      </c>
    </row>
    <row r="6920" spans="1:5" x14ac:dyDescent="0.25">
      <c r="A6920" s="1">
        <v>46.1191666666667</v>
      </c>
      <c r="B6920">
        <v>-320.90330123901401</v>
      </c>
      <c r="C6920">
        <v>10.1771354675293</v>
      </c>
      <c r="D6920">
        <v>20.681858062744201</v>
      </c>
      <c r="E6920">
        <v>57.422637940000001</v>
      </c>
    </row>
    <row r="6921" spans="1:5" x14ac:dyDescent="0.25">
      <c r="A6921" s="1">
        <v>46.125833333333397</v>
      </c>
      <c r="B6921">
        <v>-321.24376296997099</v>
      </c>
      <c r="C6921">
        <v>10.1261138916016</v>
      </c>
      <c r="D6921">
        <v>20.556449890136701</v>
      </c>
      <c r="E6921">
        <v>57.071685789999997</v>
      </c>
    </row>
    <row r="6922" spans="1:5" x14ac:dyDescent="0.25">
      <c r="A6922" s="1">
        <v>46.1325</v>
      </c>
      <c r="B6922">
        <v>-321.48551940917997</v>
      </c>
      <c r="C6922">
        <v>10.079383850097701</v>
      </c>
      <c r="D6922">
        <v>20.4315185546875</v>
      </c>
      <c r="E6922">
        <v>56.714534759999999</v>
      </c>
    </row>
    <row r="6923" spans="1:5" x14ac:dyDescent="0.25">
      <c r="A6923" s="1">
        <v>46.139166666666704</v>
      </c>
      <c r="B6923">
        <v>-321.63953781127998</v>
      </c>
      <c r="C6923">
        <v>10.022163391113301</v>
      </c>
      <c r="D6923">
        <v>20.291805267333999</v>
      </c>
      <c r="E6923">
        <v>56.313991549999997</v>
      </c>
    </row>
    <row r="6924" spans="1:5" x14ac:dyDescent="0.25">
      <c r="A6924" s="1">
        <v>46.1458333333334</v>
      </c>
      <c r="B6924">
        <v>-321.72822952270502</v>
      </c>
      <c r="C6924">
        <v>9.9463462829589897</v>
      </c>
      <c r="D6924">
        <v>20.123004913330099</v>
      </c>
      <c r="E6924">
        <v>55.834770200000001</v>
      </c>
    </row>
    <row r="6925" spans="1:5" x14ac:dyDescent="0.25">
      <c r="A6925" s="1">
        <v>46.152500000000003</v>
      </c>
      <c r="B6925">
        <v>-321.77400588989298</v>
      </c>
      <c r="C6925">
        <v>9.8466873168945295</v>
      </c>
      <c r="D6925">
        <v>19.911766052246101</v>
      </c>
      <c r="E6925">
        <v>55.249691009999999</v>
      </c>
    </row>
    <row r="6926" spans="1:5" x14ac:dyDescent="0.25">
      <c r="A6926" s="1">
        <v>46.1591666666667</v>
      </c>
      <c r="B6926">
        <v>-321.78115844726602</v>
      </c>
      <c r="C6926">
        <v>9.7193717956543004</v>
      </c>
      <c r="D6926">
        <v>19.6495056152344</v>
      </c>
      <c r="E6926">
        <v>54.545402529999997</v>
      </c>
    </row>
    <row r="6927" spans="1:5" x14ac:dyDescent="0.25">
      <c r="A6927" s="1">
        <v>46.165833333333403</v>
      </c>
      <c r="B6927">
        <v>-321.77066802978499</v>
      </c>
      <c r="C6927">
        <v>9.5615386962890607</v>
      </c>
      <c r="D6927">
        <v>19.334316253662099</v>
      </c>
      <c r="E6927">
        <v>53.71952057</v>
      </c>
    </row>
    <row r="6928" spans="1:5" x14ac:dyDescent="0.25">
      <c r="A6928" s="1">
        <v>46.172499999999999</v>
      </c>
      <c r="B6928">
        <v>-321.76303863525402</v>
      </c>
      <c r="C6928">
        <v>9.3755722045898509</v>
      </c>
      <c r="D6928">
        <v>18.970012664794901</v>
      </c>
      <c r="E6928">
        <v>52.780628200000002</v>
      </c>
    </row>
    <row r="6929" spans="1:5" x14ac:dyDescent="0.25">
      <c r="A6929" s="1">
        <v>46.179166666666703</v>
      </c>
      <c r="B6929">
        <v>-321.76017761230497</v>
      </c>
      <c r="C6929">
        <v>9.1676712036132795</v>
      </c>
      <c r="D6929">
        <v>18.560886383056701</v>
      </c>
      <c r="E6929">
        <v>51.745891569999998</v>
      </c>
    </row>
    <row r="6930" spans="1:5" x14ac:dyDescent="0.25">
      <c r="A6930" s="1">
        <v>46.185833333333399</v>
      </c>
      <c r="B6930">
        <v>-321.77400588989298</v>
      </c>
      <c r="C6930">
        <v>8.9406967163086009</v>
      </c>
      <c r="D6930">
        <v>18.115043640136701</v>
      </c>
      <c r="E6930">
        <v>50.635337829999997</v>
      </c>
    </row>
    <row r="6931" spans="1:5" x14ac:dyDescent="0.25">
      <c r="A6931" s="1">
        <v>46.192500000000003</v>
      </c>
      <c r="B6931">
        <v>-321.78354263305698</v>
      </c>
      <c r="C6931">
        <v>8.7003707885742205</v>
      </c>
      <c r="D6931">
        <v>17.6396369934082</v>
      </c>
      <c r="E6931">
        <v>49.470901490000003</v>
      </c>
    </row>
    <row r="6932" spans="1:5" x14ac:dyDescent="0.25">
      <c r="A6932" s="1">
        <v>46.199166666666699</v>
      </c>
      <c r="B6932">
        <v>-321.81406021118198</v>
      </c>
      <c r="C6932">
        <v>8.4514617919921893</v>
      </c>
      <c r="D6932">
        <v>17.148017883300799</v>
      </c>
      <c r="E6932">
        <v>48.27356339</v>
      </c>
    </row>
    <row r="6933" spans="1:5" x14ac:dyDescent="0.25">
      <c r="A6933" s="1">
        <v>46.205833333333402</v>
      </c>
      <c r="B6933">
        <v>-321.85983657836903</v>
      </c>
      <c r="C6933">
        <v>8.2011222839355504</v>
      </c>
      <c r="D6933">
        <v>16.649246215820298</v>
      </c>
      <c r="E6933">
        <v>47.063350679999999</v>
      </c>
    </row>
    <row r="6934" spans="1:5" x14ac:dyDescent="0.25">
      <c r="A6934" s="1">
        <v>46.212499999999999</v>
      </c>
      <c r="B6934">
        <v>-321.90465927124001</v>
      </c>
      <c r="C6934">
        <v>7.9541206359863299</v>
      </c>
      <c r="D6934">
        <v>16.151905059814499</v>
      </c>
      <c r="E6934">
        <v>45.858860020000002</v>
      </c>
    </row>
    <row r="6935" spans="1:5" x14ac:dyDescent="0.25">
      <c r="A6935" s="1">
        <v>46.219166666666702</v>
      </c>
      <c r="B6935">
        <v>-321.93040847778298</v>
      </c>
      <c r="C6935">
        <v>7.7142715454101598</v>
      </c>
      <c r="D6935">
        <v>15.661716461181699</v>
      </c>
      <c r="E6935">
        <v>44.676780700000002</v>
      </c>
    </row>
    <row r="6936" spans="1:5" x14ac:dyDescent="0.25">
      <c r="A6936" s="1">
        <v>46.225833333333398</v>
      </c>
      <c r="B6936">
        <v>-321.90465927124001</v>
      </c>
      <c r="C6936">
        <v>7.4863433837890696</v>
      </c>
      <c r="D6936">
        <v>15.185356140136699</v>
      </c>
      <c r="E6936">
        <v>43.534755709999999</v>
      </c>
    </row>
    <row r="6937" spans="1:5" x14ac:dyDescent="0.25">
      <c r="A6937" s="1">
        <v>46.232500000000002</v>
      </c>
      <c r="B6937">
        <v>-321.83361053466803</v>
      </c>
      <c r="C6937">
        <v>7.2746276855468803</v>
      </c>
      <c r="D6937">
        <v>14.7299766540528</v>
      </c>
      <c r="E6937">
        <v>42.446136469999999</v>
      </c>
    </row>
    <row r="6938" spans="1:5" x14ac:dyDescent="0.25">
      <c r="A6938" s="1">
        <v>46.239166666666698</v>
      </c>
      <c r="B6938">
        <v>-321.71773910522501</v>
      </c>
      <c r="C6938">
        <v>7.0834159851074201</v>
      </c>
      <c r="D6938">
        <v>14.2979621887207</v>
      </c>
      <c r="E6938">
        <v>41.421890259999998</v>
      </c>
    </row>
    <row r="6939" spans="1:5" x14ac:dyDescent="0.25">
      <c r="A6939" s="1">
        <v>46.245833333333401</v>
      </c>
      <c r="B6939">
        <v>-321.56038284301798</v>
      </c>
      <c r="C6939">
        <v>6.9141387939453196</v>
      </c>
      <c r="D6939">
        <v>13.891696929931699</v>
      </c>
      <c r="E6939">
        <v>40.470123289999997</v>
      </c>
    </row>
    <row r="6940" spans="1:5" x14ac:dyDescent="0.25">
      <c r="A6940" s="1">
        <v>46.252499999999998</v>
      </c>
      <c r="B6940">
        <v>-321.37584686279303</v>
      </c>
      <c r="C6940">
        <v>6.7667961120605504</v>
      </c>
      <c r="D6940">
        <v>13.5149955749512</v>
      </c>
      <c r="E6940">
        <v>39.597988129999997</v>
      </c>
    </row>
    <row r="6941" spans="1:5" x14ac:dyDescent="0.25">
      <c r="A6941" s="1">
        <v>46.259166666666701</v>
      </c>
      <c r="B6941">
        <v>-321.18558883666998</v>
      </c>
      <c r="C6941">
        <v>6.6399574279785201</v>
      </c>
      <c r="D6941">
        <v>13.174057006836</v>
      </c>
      <c r="E6941">
        <v>38.812637330000001</v>
      </c>
    </row>
    <row r="6942" spans="1:5" x14ac:dyDescent="0.25">
      <c r="A6942" s="1">
        <v>46.265833333333397</v>
      </c>
      <c r="B6942">
        <v>-321.02537155151401</v>
      </c>
      <c r="C6942">
        <v>6.5331459045410201</v>
      </c>
      <c r="D6942">
        <v>12.869358062744199</v>
      </c>
      <c r="E6942">
        <v>38.115978239999997</v>
      </c>
    </row>
    <row r="6943" spans="1:5" x14ac:dyDescent="0.25">
      <c r="A6943" s="1">
        <v>46.272500000000001</v>
      </c>
      <c r="B6943">
        <v>-320.90711593627998</v>
      </c>
      <c r="C6943">
        <v>6.44588470458985</v>
      </c>
      <c r="D6943">
        <v>12.6042366027832</v>
      </c>
      <c r="E6943">
        <v>37.510871889999997</v>
      </c>
    </row>
    <row r="6944" spans="1:5" x14ac:dyDescent="0.25">
      <c r="A6944" s="1">
        <v>46.279166666666697</v>
      </c>
      <c r="B6944">
        <v>-320.83606719970697</v>
      </c>
      <c r="C6944">
        <v>6.3738822937011701</v>
      </c>
      <c r="D6944">
        <v>12.3820304870606</v>
      </c>
      <c r="E6944">
        <v>36.999702450000001</v>
      </c>
    </row>
    <row r="6945" spans="1:5" x14ac:dyDescent="0.25">
      <c r="A6945" s="1">
        <v>46.2858333333334</v>
      </c>
      <c r="B6945">
        <v>-320.82033157348701</v>
      </c>
      <c r="C6945">
        <v>6.3138008117675799</v>
      </c>
      <c r="D6945">
        <v>12.204647064209</v>
      </c>
      <c r="E6945">
        <v>36.586284640000002</v>
      </c>
    </row>
    <row r="6946" spans="1:5" x14ac:dyDescent="0.25">
      <c r="A6946" s="1">
        <v>46.292499999999997</v>
      </c>
      <c r="B6946">
        <v>-320.86420059204102</v>
      </c>
      <c r="C6946">
        <v>6.2646865844726598</v>
      </c>
      <c r="D6946">
        <v>12.070655822753899</v>
      </c>
      <c r="E6946">
        <v>36.272048949999999</v>
      </c>
    </row>
    <row r="6947" spans="1:5" x14ac:dyDescent="0.25">
      <c r="A6947" s="1">
        <v>46.2991666666667</v>
      </c>
      <c r="B6947">
        <v>-320.97196578979498</v>
      </c>
      <c r="C6947">
        <v>6.2251091003418004</v>
      </c>
      <c r="D6947">
        <v>11.975288391113301</v>
      </c>
      <c r="E6947">
        <v>36.055564879999999</v>
      </c>
    </row>
    <row r="6948" spans="1:5" x14ac:dyDescent="0.25">
      <c r="A6948" s="1">
        <v>46.305833333333403</v>
      </c>
      <c r="B6948">
        <v>-321.15411758422903</v>
      </c>
      <c r="C6948">
        <v>6.1888694763183603</v>
      </c>
      <c r="D6948">
        <v>11.9166374206543</v>
      </c>
      <c r="E6948">
        <v>35.933017730000003</v>
      </c>
    </row>
    <row r="6949" spans="1:5" x14ac:dyDescent="0.25">
      <c r="A6949" s="1">
        <v>46.3125</v>
      </c>
      <c r="B6949">
        <v>-321.42877578735403</v>
      </c>
      <c r="C6949">
        <v>6.1516761779785201</v>
      </c>
      <c r="D6949">
        <v>11.8889808654785</v>
      </c>
      <c r="E6949">
        <v>35.899639129999997</v>
      </c>
    </row>
    <row r="6950" spans="1:5" x14ac:dyDescent="0.25">
      <c r="A6950" s="1">
        <v>46.319166666666703</v>
      </c>
      <c r="B6950">
        <v>-321.79641723632801</v>
      </c>
      <c r="C6950">
        <v>6.1092376708984402</v>
      </c>
      <c r="D6950">
        <v>11.8846893310547</v>
      </c>
      <c r="E6950">
        <v>35.947322849999999</v>
      </c>
    </row>
    <row r="6951" spans="1:5" x14ac:dyDescent="0.25">
      <c r="A6951" s="1">
        <v>46.325833333333399</v>
      </c>
      <c r="B6951">
        <v>-322.251796722412</v>
      </c>
      <c r="C6951">
        <v>6.0567855834961</v>
      </c>
      <c r="D6951">
        <v>11.8918418884278</v>
      </c>
      <c r="E6951">
        <v>36.058425900000003</v>
      </c>
    </row>
    <row r="6952" spans="1:5" x14ac:dyDescent="0.25">
      <c r="A6952" s="1">
        <v>46.332500000000003</v>
      </c>
      <c r="B6952">
        <v>-322.79348373413097</v>
      </c>
      <c r="C6952">
        <v>5.9885978698730504</v>
      </c>
      <c r="D6952">
        <v>11.90185546875</v>
      </c>
      <c r="E6952">
        <v>36.216735839999998</v>
      </c>
    </row>
    <row r="6953" spans="1:5" x14ac:dyDescent="0.25">
      <c r="A6953" s="1">
        <v>46.339166666666699</v>
      </c>
      <c r="B6953">
        <v>-323.40526580810598</v>
      </c>
      <c r="C6953">
        <v>5.9018135070800799</v>
      </c>
      <c r="D6953">
        <v>11.9071006774903</v>
      </c>
      <c r="E6953">
        <v>36.408901210000003</v>
      </c>
    </row>
    <row r="6954" spans="1:5" x14ac:dyDescent="0.25">
      <c r="A6954" s="1">
        <v>46.345833333333402</v>
      </c>
      <c r="B6954">
        <v>-324.05948638915999</v>
      </c>
      <c r="C6954">
        <v>5.7926177978515696</v>
      </c>
      <c r="D6954">
        <v>11.9023323059082</v>
      </c>
      <c r="E6954">
        <v>36.624431610000002</v>
      </c>
    </row>
    <row r="6955" spans="1:5" x14ac:dyDescent="0.25">
      <c r="A6955" s="1">
        <v>46.352499999999999</v>
      </c>
      <c r="B6955">
        <v>-324.73278045654303</v>
      </c>
      <c r="C6955">
        <v>5.6610107421875</v>
      </c>
      <c r="D6955">
        <v>11.8842124938965</v>
      </c>
      <c r="E6955">
        <v>36.859512330000001</v>
      </c>
    </row>
    <row r="6956" spans="1:5" x14ac:dyDescent="0.25">
      <c r="A6956" s="1">
        <v>46.359166666666702</v>
      </c>
      <c r="B6956">
        <v>-325.422763824463</v>
      </c>
      <c r="C6956">
        <v>5.5055618286132804</v>
      </c>
      <c r="D6956">
        <v>11.848926544189499</v>
      </c>
      <c r="E6956">
        <v>37.1131897</v>
      </c>
    </row>
    <row r="6957" spans="1:5" x14ac:dyDescent="0.25">
      <c r="A6957" s="1">
        <v>46.365833333333399</v>
      </c>
      <c r="B6957">
        <v>-326.12180709838901</v>
      </c>
      <c r="C6957">
        <v>5.3291320800781303</v>
      </c>
      <c r="D6957">
        <v>11.7974281311035</v>
      </c>
      <c r="E6957">
        <v>37.39213943</v>
      </c>
    </row>
    <row r="6958" spans="1:5" x14ac:dyDescent="0.25">
      <c r="A6958" s="1">
        <v>46.372500000000002</v>
      </c>
      <c r="B6958">
        <v>-326.81465148925798</v>
      </c>
      <c r="C6958">
        <v>5.13458251953125</v>
      </c>
      <c r="D6958">
        <v>11.730670928955099</v>
      </c>
      <c r="E6958">
        <v>37.701129909999999</v>
      </c>
    </row>
    <row r="6959" spans="1:5" x14ac:dyDescent="0.25">
      <c r="A6959" s="1">
        <v>46.379166666666698</v>
      </c>
      <c r="B6959">
        <v>-327.51369476318399</v>
      </c>
      <c r="C6959">
        <v>4.9276351928711</v>
      </c>
      <c r="D6959">
        <v>11.652946472168001</v>
      </c>
      <c r="E6959">
        <v>38.043498990000003</v>
      </c>
    </row>
    <row r="6960" spans="1:5" x14ac:dyDescent="0.25">
      <c r="A6960" s="1">
        <v>46.385833333333402</v>
      </c>
      <c r="B6960">
        <v>-328.22847366333002</v>
      </c>
      <c r="C6960">
        <v>4.7154426574707102</v>
      </c>
      <c r="D6960">
        <v>11.569499969482401</v>
      </c>
      <c r="E6960">
        <v>38.419723509999997</v>
      </c>
    </row>
    <row r="6961" spans="1:5" x14ac:dyDescent="0.25">
      <c r="A6961" s="1">
        <v>46.392499999999998</v>
      </c>
      <c r="B6961">
        <v>-328.95421981811501</v>
      </c>
      <c r="C6961">
        <v>4.5061111450195304</v>
      </c>
      <c r="D6961">
        <v>11.4836692810059</v>
      </c>
      <c r="E6961">
        <v>38.825988770000002</v>
      </c>
    </row>
    <row r="6962" spans="1:5" x14ac:dyDescent="0.25">
      <c r="A6962" s="1">
        <v>46.399166666666702</v>
      </c>
      <c r="B6962">
        <v>-329.65278625488298</v>
      </c>
      <c r="C6962">
        <v>4.3067932128906303</v>
      </c>
      <c r="D6962">
        <v>11.399269104003899</v>
      </c>
      <c r="E6962">
        <v>39.252758030000003</v>
      </c>
    </row>
    <row r="6963" spans="1:5" x14ac:dyDescent="0.25">
      <c r="A6963" s="1">
        <v>46.405833333333398</v>
      </c>
      <c r="B6963">
        <v>-330.30891418457099</v>
      </c>
      <c r="C6963">
        <v>4.1227340698242196</v>
      </c>
      <c r="D6963">
        <v>11.3205909729004</v>
      </c>
      <c r="E6963">
        <v>39.683818819999999</v>
      </c>
    </row>
    <row r="6964" spans="1:5" x14ac:dyDescent="0.25">
      <c r="A6964" s="1">
        <v>46.412500000000001</v>
      </c>
      <c r="B6964">
        <v>-330.91545104980497</v>
      </c>
      <c r="C6964">
        <v>3.95917892456055</v>
      </c>
      <c r="D6964">
        <v>11.251449584961</v>
      </c>
      <c r="E6964">
        <v>40.105819699999998</v>
      </c>
    </row>
    <row r="6965" spans="1:5" x14ac:dyDescent="0.25">
      <c r="A6965" s="1">
        <v>46.419166666666698</v>
      </c>
      <c r="B6965">
        <v>-331.468105316162</v>
      </c>
      <c r="C6965">
        <v>3.8180351257324201</v>
      </c>
      <c r="D6965">
        <v>11.192798614501999</v>
      </c>
      <c r="E6965">
        <v>40.50397873</v>
      </c>
    </row>
    <row r="6966" spans="1:5" x14ac:dyDescent="0.25">
      <c r="A6966" s="1">
        <v>46.425833333333401</v>
      </c>
      <c r="B6966">
        <v>-331.95972442626999</v>
      </c>
      <c r="C6966">
        <v>3.7031173706054701</v>
      </c>
      <c r="D6966">
        <v>11.1441612243653</v>
      </c>
      <c r="E6966">
        <v>40.86923599</v>
      </c>
    </row>
    <row r="6967" spans="1:5" x14ac:dyDescent="0.25">
      <c r="A6967" s="1">
        <v>46.432499999999997</v>
      </c>
      <c r="B6967">
        <v>-332.38029479980497</v>
      </c>
      <c r="C6967">
        <v>3.6177635192871098</v>
      </c>
      <c r="D6967">
        <v>11.1098289489746</v>
      </c>
      <c r="E6967">
        <v>41.191101070000002</v>
      </c>
    </row>
    <row r="6968" spans="1:5" x14ac:dyDescent="0.25">
      <c r="A6968" s="1">
        <v>46.439166666666701</v>
      </c>
      <c r="B6968">
        <v>-332.73506164550798</v>
      </c>
      <c r="C6968">
        <v>3.5638809204101598</v>
      </c>
      <c r="D6968">
        <v>11.0974311828613</v>
      </c>
      <c r="E6968">
        <v>41.466712950000002</v>
      </c>
    </row>
    <row r="6969" spans="1:5" x14ac:dyDescent="0.25">
      <c r="A6969" s="1">
        <v>46.445833333333397</v>
      </c>
      <c r="B6969">
        <v>-333.01782608032198</v>
      </c>
      <c r="C6969">
        <v>3.5433769226074201</v>
      </c>
      <c r="D6969">
        <v>11.1141204833985</v>
      </c>
      <c r="E6969">
        <v>41.699886319999997</v>
      </c>
    </row>
    <row r="6970" spans="1:5" x14ac:dyDescent="0.25">
      <c r="A6970" s="1">
        <v>46.452500000000001</v>
      </c>
      <c r="B6970">
        <v>-333.234310150147</v>
      </c>
      <c r="C6970">
        <v>3.5562515258789098</v>
      </c>
      <c r="D6970">
        <v>11.162757873535201</v>
      </c>
      <c r="E6970">
        <v>41.893959049999999</v>
      </c>
    </row>
    <row r="6971" spans="1:5" x14ac:dyDescent="0.25">
      <c r="A6971" s="1">
        <v>46.459166666666697</v>
      </c>
      <c r="B6971">
        <v>-333.37354660034202</v>
      </c>
      <c r="C6971">
        <v>3.6025047302246098</v>
      </c>
      <c r="D6971">
        <v>11.240482330322299</v>
      </c>
      <c r="E6971">
        <v>42.046546939999999</v>
      </c>
    </row>
    <row r="6972" spans="1:5" x14ac:dyDescent="0.25">
      <c r="A6972" s="1">
        <v>46.4658333333334</v>
      </c>
      <c r="B6972">
        <v>-333.42504501342802</v>
      </c>
      <c r="C6972">
        <v>3.6754608154296902</v>
      </c>
      <c r="D6972">
        <v>11.343002319336</v>
      </c>
      <c r="E6972">
        <v>42.148590089999999</v>
      </c>
    </row>
    <row r="6973" spans="1:5" x14ac:dyDescent="0.25">
      <c r="A6973" s="1">
        <v>46.472499999999997</v>
      </c>
      <c r="B6973">
        <v>-333.386421203613</v>
      </c>
      <c r="C6973">
        <v>3.7646293640136701</v>
      </c>
      <c r="D6973">
        <v>11.458396911621101</v>
      </c>
      <c r="E6973">
        <v>42.191028590000002</v>
      </c>
    </row>
    <row r="6974" spans="1:5" x14ac:dyDescent="0.25">
      <c r="A6974" s="1">
        <v>46.4791666666667</v>
      </c>
      <c r="B6974">
        <v>-333.27770233154303</v>
      </c>
      <c r="C6974">
        <v>3.8585662841796902</v>
      </c>
      <c r="D6974">
        <v>11.5714073181153</v>
      </c>
      <c r="E6974">
        <v>42.157173159999999</v>
      </c>
    </row>
    <row r="6975" spans="1:5" x14ac:dyDescent="0.25">
      <c r="A6975" s="1">
        <v>46.485833333333403</v>
      </c>
      <c r="B6975">
        <v>-333.11080932617199</v>
      </c>
      <c r="C6975">
        <v>3.9458274841308598</v>
      </c>
      <c r="D6975">
        <v>11.6653442382813</v>
      </c>
      <c r="E6975">
        <v>42.029380799999998</v>
      </c>
    </row>
    <row r="6976" spans="1:5" x14ac:dyDescent="0.25">
      <c r="A6976" s="1">
        <v>46.4925</v>
      </c>
      <c r="B6976">
        <v>-332.87286758422903</v>
      </c>
      <c r="C6976">
        <v>4.0159225463867196</v>
      </c>
      <c r="D6976">
        <v>11.7278099060059</v>
      </c>
      <c r="E6976">
        <v>41.790962219999997</v>
      </c>
    </row>
    <row r="6977" spans="1:5" x14ac:dyDescent="0.25">
      <c r="A6977" s="1">
        <v>46.499166666666703</v>
      </c>
      <c r="B6977">
        <v>-332.56959915161201</v>
      </c>
      <c r="C6977">
        <v>4.058837890625</v>
      </c>
      <c r="D6977">
        <v>11.749267578125</v>
      </c>
      <c r="E6977">
        <v>41.435718540000003</v>
      </c>
    </row>
    <row r="6978" spans="1:5" x14ac:dyDescent="0.25">
      <c r="A6978" s="1">
        <v>46.505833333333399</v>
      </c>
      <c r="B6978">
        <v>-332.22007751464901</v>
      </c>
      <c r="C6978">
        <v>4.0702819824218803</v>
      </c>
      <c r="D6978">
        <v>11.724948883056699</v>
      </c>
      <c r="E6978">
        <v>40.96889496</v>
      </c>
    </row>
    <row r="6979" spans="1:5" x14ac:dyDescent="0.25">
      <c r="A6979" s="1">
        <v>46.512500000000003</v>
      </c>
      <c r="B6979">
        <v>-331.84146881103499</v>
      </c>
      <c r="C6979">
        <v>4.0516853332519602</v>
      </c>
      <c r="D6979">
        <v>11.6591453552246</v>
      </c>
      <c r="E6979">
        <v>40.403842930000003</v>
      </c>
    </row>
    <row r="6980" spans="1:5" x14ac:dyDescent="0.25">
      <c r="A6980" s="1">
        <v>46.519166666666699</v>
      </c>
      <c r="B6980">
        <v>-331.42328262329102</v>
      </c>
      <c r="C6980">
        <v>4.0068626403808603</v>
      </c>
      <c r="D6980">
        <v>11.559009552001999</v>
      </c>
      <c r="E6980">
        <v>39.76726532</v>
      </c>
    </row>
    <row r="6981" spans="1:5" x14ac:dyDescent="0.25">
      <c r="A6981" s="1">
        <v>46.525833333333402</v>
      </c>
      <c r="B6981">
        <v>-330.96981048584001</v>
      </c>
      <c r="C6981">
        <v>3.9420127868652401</v>
      </c>
      <c r="D6981">
        <v>11.4312171936035</v>
      </c>
      <c r="E6981">
        <v>39.087772370000003</v>
      </c>
    </row>
    <row r="6982" spans="1:5" x14ac:dyDescent="0.25">
      <c r="A6982" s="1">
        <v>46.532499999999999</v>
      </c>
      <c r="B6982">
        <v>-330.52015304565498</v>
      </c>
      <c r="C6982">
        <v>3.8642883300781299</v>
      </c>
      <c r="D6982">
        <v>11.284351348876999</v>
      </c>
      <c r="E6982">
        <v>38.396358489999997</v>
      </c>
    </row>
    <row r="6983" spans="1:5" x14ac:dyDescent="0.25">
      <c r="A6983" s="1">
        <v>46.539166666666702</v>
      </c>
      <c r="B6983">
        <v>-330.08003234863298</v>
      </c>
      <c r="C6983">
        <v>3.7841796875</v>
      </c>
      <c r="D6983">
        <v>11.130332946777401</v>
      </c>
      <c r="E6983">
        <v>37.718772889999997</v>
      </c>
    </row>
    <row r="6984" spans="1:5" x14ac:dyDescent="0.25">
      <c r="A6984" s="1">
        <v>46.545833333333398</v>
      </c>
      <c r="B6984">
        <v>-329.64038848876999</v>
      </c>
      <c r="C6984">
        <v>3.7055015563964901</v>
      </c>
      <c r="D6984">
        <v>10.979175567626999</v>
      </c>
      <c r="E6984">
        <v>37.080287929999997</v>
      </c>
    </row>
    <row r="6985" spans="1:5" x14ac:dyDescent="0.25">
      <c r="A6985" s="1">
        <v>46.552500000000002</v>
      </c>
      <c r="B6985">
        <v>-329.19931411743198</v>
      </c>
      <c r="C6985">
        <v>3.6334991455078098</v>
      </c>
      <c r="D6985">
        <v>10.8351707458496</v>
      </c>
      <c r="E6985">
        <v>36.499500269999999</v>
      </c>
    </row>
    <row r="6986" spans="1:5" x14ac:dyDescent="0.25">
      <c r="A6986" s="1">
        <v>46.559166666666698</v>
      </c>
      <c r="B6986">
        <v>-328.783988952637</v>
      </c>
      <c r="C6986">
        <v>3.5724639892578098</v>
      </c>
      <c r="D6986">
        <v>10.701179504394601</v>
      </c>
      <c r="E6986">
        <v>35.991668699999998</v>
      </c>
    </row>
    <row r="6987" spans="1:5" x14ac:dyDescent="0.25">
      <c r="A6987" s="1">
        <v>46.565833333333401</v>
      </c>
      <c r="B6987">
        <v>-328.44114303588901</v>
      </c>
      <c r="C6987">
        <v>3.5243034362793</v>
      </c>
      <c r="D6987">
        <v>10.5834007263184</v>
      </c>
      <c r="E6987">
        <v>35.562992100000002</v>
      </c>
    </row>
    <row r="6988" spans="1:5" x14ac:dyDescent="0.25">
      <c r="A6988" s="1">
        <v>46.572499999999998</v>
      </c>
      <c r="B6988">
        <v>-328.20177078247099</v>
      </c>
      <c r="C6988">
        <v>3.4894943237304701</v>
      </c>
      <c r="D6988">
        <v>10.4866027832031</v>
      </c>
      <c r="E6988">
        <v>35.21537781</v>
      </c>
    </row>
    <row r="6989" spans="1:5" x14ac:dyDescent="0.25">
      <c r="A6989" s="1">
        <v>46.579166666666701</v>
      </c>
      <c r="B6989">
        <v>-328.10544967651401</v>
      </c>
      <c r="C6989">
        <v>3.4675598144531299</v>
      </c>
      <c r="D6989">
        <v>10.4107856750488</v>
      </c>
      <c r="E6989">
        <v>34.944534300000001</v>
      </c>
    </row>
    <row r="6990" spans="1:5" x14ac:dyDescent="0.25">
      <c r="A6990" s="1">
        <v>46.585833333333397</v>
      </c>
      <c r="B6990">
        <v>-328.16314697265602</v>
      </c>
      <c r="C6990">
        <v>3.4613609313964901</v>
      </c>
      <c r="D6990">
        <v>10.3549957275391</v>
      </c>
      <c r="E6990">
        <v>34.743309019999998</v>
      </c>
    </row>
    <row r="6991" spans="1:5" x14ac:dyDescent="0.25">
      <c r="A6991" s="1">
        <v>46.592500000000001</v>
      </c>
      <c r="B6991">
        <v>-328.38106155395502</v>
      </c>
      <c r="C6991">
        <v>3.47137451171875</v>
      </c>
      <c r="D6991">
        <v>10.3187561035156</v>
      </c>
      <c r="E6991">
        <v>34.60645676</v>
      </c>
    </row>
    <row r="6992" spans="1:5" x14ac:dyDescent="0.25">
      <c r="A6992" s="1">
        <v>46.599166666666697</v>
      </c>
      <c r="B6992">
        <v>-328.75061035156301</v>
      </c>
      <c r="C6992">
        <v>3.4971237182617201</v>
      </c>
      <c r="D6992">
        <v>10.3039741516113</v>
      </c>
      <c r="E6992">
        <v>34.527301790000003</v>
      </c>
    </row>
    <row r="6993" spans="1:5" x14ac:dyDescent="0.25">
      <c r="A6993" s="1">
        <v>46.605833333333401</v>
      </c>
      <c r="B6993">
        <v>-329.25510406494197</v>
      </c>
      <c r="C6993">
        <v>3.5405158996582098</v>
      </c>
      <c r="D6993">
        <v>10.3130340576172</v>
      </c>
      <c r="E6993">
        <v>34.505844119999999</v>
      </c>
    </row>
    <row r="6994" spans="1:5" x14ac:dyDescent="0.25">
      <c r="A6994" s="1">
        <v>46.612499999999997</v>
      </c>
      <c r="B6994">
        <v>-329.87642288208002</v>
      </c>
      <c r="C6994">
        <v>3.6029815673828098</v>
      </c>
      <c r="D6994">
        <v>10.3468894958496</v>
      </c>
      <c r="E6994">
        <v>34.546852110000003</v>
      </c>
    </row>
    <row r="6995" spans="1:5" x14ac:dyDescent="0.25">
      <c r="A6995" s="1">
        <v>46.6191666666667</v>
      </c>
      <c r="B6995">
        <v>-330.59358596801798</v>
      </c>
      <c r="C6995">
        <v>3.6907196044921902</v>
      </c>
      <c r="D6995">
        <v>10.414600372314499</v>
      </c>
      <c r="E6995">
        <v>34.670829769999997</v>
      </c>
    </row>
    <row r="6996" spans="1:5" x14ac:dyDescent="0.25">
      <c r="A6996" s="1">
        <v>46.625833333333397</v>
      </c>
      <c r="B6996">
        <v>-331.39324188232399</v>
      </c>
      <c r="C6996">
        <v>3.8046836853027401</v>
      </c>
      <c r="D6996">
        <v>10.527610778808601</v>
      </c>
      <c r="E6996">
        <v>34.902572630000002</v>
      </c>
    </row>
    <row r="6997" spans="1:5" x14ac:dyDescent="0.25">
      <c r="A6997" s="1">
        <v>46.6325</v>
      </c>
      <c r="B6997">
        <v>-332.25536346435598</v>
      </c>
      <c r="C6997">
        <v>3.9505958557128902</v>
      </c>
      <c r="D6997">
        <v>10.699272155761699</v>
      </c>
      <c r="E6997">
        <v>35.265922549999999</v>
      </c>
    </row>
    <row r="6998" spans="1:5" x14ac:dyDescent="0.25">
      <c r="A6998" s="1">
        <v>46.639166666666704</v>
      </c>
      <c r="B6998">
        <v>-333.14943313598701</v>
      </c>
      <c r="C6998">
        <v>4.1332244873046902</v>
      </c>
      <c r="D6998">
        <v>10.9381675720215</v>
      </c>
      <c r="E6998">
        <v>35.790443420000003</v>
      </c>
    </row>
    <row r="6999" spans="1:5" x14ac:dyDescent="0.25">
      <c r="A6999" s="1">
        <v>46.6458333333334</v>
      </c>
      <c r="B6999">
        <v>-334.02156829834001</v>
      </c>
      <c r="C6999">
        <v>4.3568611145019602</v>
      </c>
      <c r="D6999">
        <v>11.2481117248535</v>
      </c>
      <c r="E6999">
        <v>36.502361299999997</v>
      </c>
    </row>
    <row r="7000" spans="1:5" x14ac:dyDescent="0.25">
      <c r="A7000" s="1">
        <v>46.652500000000003</v>
      </c>
      <c r="B7000">
        <v>-334.81502532959001</v>
      </c>
      <c r="C7000">
        <v>4.6195983886718803</v>
      </c>
      <c r="D7000">
        <v>11.6310119628906</v>
      </c>
      <c r="E7000">
        <v>37.417411799999996</v>
      </c>
    </row>
    <row r="7001" spans="1:5" x14ac:dyDescent="0.25">
      <c r="A7001" s="1">
        <v>46.6591666666667</v>
      </c>
      <c r="B7001">
        <v>-335.488319396973</v>
      </c>
      <c r="C7001">
        <v>4.9157142639160201</v>
      </c>
      <c r="D7001">
        <v>12.0830535888672</v>
      </c>
      <c r="E7001">
        <v>38.528919219999999</v>
      </c>
    </row>
    <row r="7002" spans="1:5" x14ac:dyDescent="0.25">
      <c r="A7002" s="1">
        <v>46.665833333333403</v>
      </c>
      <c r="B7002">
        <v>-336.02380752563499</v>
      </c>
      <c r="C7002">
        <v>5.2371025085449201</v>
      </c>
      <c r="D7002">
        <v>12.5961303710938</v>
      </c>
      <c r="E7002">
        <v>39.818286899999997</v>
      </c>
    </row>
    <row r="7003" spans="1:5" x14ac:dyDescent="0.25">
      <c r="A7003" s="1">
        <v>46.672499999999999</v>
      </c>
      <c r="B7003">
        <v>-336.41958236694398</v>
      </c>
      <c r="C7003">
        <v>5.5751800537109402</v>
      </c>
      <c r="D7003">
        <v>13.1573677062988</v>
      </c>
      <c r="E7003">
        <v>41.263580320000003</v>
      </c>
    </row>
    <row r="7004" spans="1:5" x14ac:dyDescent="0.25">
      <c r="A7004" s="1">
        <v>46.679166666666703</v>
      </c>
      <c r="B7004">
        <v>-336.66372299194398</v>
      </c>
      <c r="C7004">
        <v>5.9261322021484402</v>
      </c>
      <c r="D7004">
        <v>13.760089874267599</v>
      </c>
      <c r="E7004">
        <v>42.861461640000002</v>
      </c>
    </row>
    <row r="7005" spans="1:5" x14ac:dyDescent="0.25">
      <c r="A7005" s="1">
        <v>46.685833333333399</v>
      </c>
      <c r="B7005">
        <v>-336.74049377441401</v>
      </c>
      <c r="C7005">
        <v>6.3014030456543004</v>
      </c>
      <c r="D7005">
        <v>14.4238471984863</v>
      </c>
      <c r="E7005">
        <v>44.666767120000003</v>
      </c>
    </row>
    <row r="7006" spans="1:5" x14ac:dyDescent="0.25">
      <c r="A7006" s="1">
        <v>46.692500000000003</v>
      </c>
      <c r="B7006">
        <v>-336.639404296875</v>
      </c>
      <c r="C7006">
        <v>6.7415237426757804</v>
      </c>
      <c r="D7006">
        <v>15.204429626464901</v>
      </c>
      <c r="E7006">
        <v>46.832561490000003</v>
      </c>
    </row>
    <row r="7007" spans="1:5" x14ac:dyDescent="0.25">
      <c r="A7007" s="1">
        <v>46.699166666666699</v>
      </c>
      <c r="B7007">
        <v>-336.33089065551798</v>
      </c>
      <c r="C7007">
        <v>7.3142051696777397</v>
      </c>
      <c r="D7007">
        <v>16.202449798583999</v>
      </c>
      <c r="E7007">
        <v>49.629211429999998</v>
      </c>
    </row>
    <row r="7008" spans="1:5" x14ac:dyDescent="0.25">
      <c r="A7008" s="1">
        <v>46.705833333333402</v>
      </c>
      <c r="B7008">
        <v>-335.78681945800798</v>
      </c>
      <c r="C7008">
        <v>8.1081390380859393</v>
      </c>
      <c r="D7008">
        <v>17.542362213134801</v>
      </c>
      <c r="E7008">
        <v>53.399562840000002</v>
      </c>
    </row>
    <row r="7009" spans="1:5" x14ac:dyDescent="0.25">
      <c r="A7009" s="1">
        <v>46.712499999999999</v>
      </c>
      <c r="B7009">
        <v>-334.95998382568399</v>
      </c>
      <c r="C7009">
        <v>9.1972351074218803</v>
      </c>
      <c r="D7009">
        <v>19.334793090820298</v>
      </c>
      <c r="E7009">
        <v>58.454513550000001</v>
      </c>
    </row>
    <row r="7010" spans="1:5" x14ac:dyDescent="0.25">
      <c r="A7010" s="1">
        <v>46.719166666666702</v>
      </c>
      <c r="B7010">
        <v>-333.85133743286201</v>
      </c>
      <c r="C7010">
        <v>10.609626770019601</v>
      </c>
      <c r="D7010">
        <v>21.628379821777401</v>
      </c>
      <c r="E7010">
        <v>64.945697780000003</v>
      </c>
    </row>
    <row r="7011" spans="1:5" x14ac:dyDescent="0.25">
      <c r="A7011" s="1">
        <v>46.725833333333398</v>
      </c>
      <c r="B7011">
        <v>-332.50045776367199</v>
      </c>
      <c r="C7011">
        <v>12.304782867431699</v>
      </c>
      <c r="D7011">
        <v>24.371147155761701</v>
      </c>
      <c r="E7011">
        <v>72.788715359999998</v>
      </c>
    </row>
    <row r="7012" spans="1:5" x14ac:dyDescent="0.25">
      <c r="A7012" s="1">
        <v>46.732500000000002</v>
      </c>
      <c r="B7012">
        <v>-330.98411560058599</v>
      </c>
      <c r="C7012">
        <v>14.1806602478028</v>
      </c>
      <c r="D7012">
        <v>27.417182922363299</v>
      </c>
      <c r="E7012">
        <v>81.681251529999997</v>
      </c>
    </row>
    <row r="7013" spans="1:5" x14ac:dyDescent="0.25">
      <c r="A7013" s="1">
        <v>46.739166666666698</v>
      </c>
      <c r="B7013">
        <v>-329.41675186157198</v>
      </c>
      <c r="C7013">
        <v>16.090869903564499</v>
      </c>
      <c r="D7013">
        <v>30.551433563232401</v>
      </c>
      <c r="E7013">
        <v>91.175556180000001</v>
      </c>
    </row>
    <row r="7014" spans="1:5" x14ac:dyDescent="0.25">
      <c r="A7014" s="1">
        <v>46.745833333333401</v>
      </c>
      <c r="B7014">
        <v>-327.91471481323299</v>
      </c>
      <c r="C7014">
        <v>17.876148223876999</v>
      </c>
      <c r="D7014">
        <v>33.546924591064503</v>
      </c>
      <c r="E7014">
        <v>100.7890701</v>
      </c>
    </row>
    <row r="7015" spans="1:5" x14ac:dyDescent="0.25">
      <c r="A7015" s="1">
        <v>46.752499999999998</v>
      </c>
      <c r="B7015">
        <v>-326.57957077026401</v>
      </c>
      <c r="C7015">
        <v>19.399642944336001</v>
      </c>
      <c r="D7015">
        <v>36.219120025634801</v>
      </c>
      <c r="E7015">
        <v>110.13698580000001</v>
      </c>
    </row>
    <row r="7016" spans="1:5" x14ac:dyDescent="0.25">
      <c r="A7016" s="1">
        <v>46.759166666666701</v>
      </c>
      <c r="B7016">
        <v>-325.46424865722702</v>
      </c>
      <c r="C7016">
        <v>20.585536956787099</v>
      </c>
      <c r="D7016">
        <v>38.467884063720703</v>
      </c>
      <c r="E7016">
        <v>119.05765529999999</v>
      </c>
    </row>
    <row r="7017" spans="1:5" x14ac:dyDescent="0.25">
      <c r="A7017" s="1">
        <v>46.765833333333397</v>
      </c>
      <c r="B7017">
        <v>-324.58400726318399</v>
      </c>
      <c r="C7017">
        <v>21.429538726806701</v>
      </c>
      <c r="D7017">
        <v>40.2941703796387</v>
      </c>
      <c r="E7017">
        <v>127.6555061</v>
      </c>
    </row>
    <row r="7018" spans="1:5" x14ac:dyDescent="0.25">
      <c r="A7018" s="1">
        <v>46.772500000000001</v>
      </c>
      <c r="B7018">
        <v>-323.93217086791998</v>
      </c>
      <c r="C7018">
        <v>21.979331970214901</v>
      </c>
      <c r="D7018">
        <v>41.783809661865298</v>
      </c>
      <c r="E7018">
        <v>136.24668120000001</v>
      </c>
    </row>
    <row r="7019" spans="1:5" x14ac:dyDescent="0.25">
      <c r="A7019" s="1">
        <v>46.779166666666697</v>
      </c>
      <c r="B7019">
        <v>-323.47440719604498</v>
      </c>
      <c r="C7019">
        <v>22.3078727722168</v>
      </c>
      <c r="D7019">
        <v>43.069839477539098</v>
      </c>
      <c r="E7019">
        <v>145.27654649999999</v>
      </c>
    </row>
    <row r="7020" spans="1:5" x14ac:dyDescent="0.25">
      <c r="A7020" s="1">
        <v>46.7858333333334</v>
      </c>
      <c r="B7020">
        <v>-323.13871383666998</v>
      </c>
      <c r="C7020">
        <v>22.494316101074201</v>
      </c>
      <c r="D7020">
        <v>44.301033020019602</v>
      </c>
      <c r="E7020">
        <v>155.2844048</v>
      </c>
    </row>
    <row r="7021" spans="1:5" x14ac:dyDescent="0.25">
      <c r="A7021" s="1">
        <v>46.792499999999997</v>
      </c>
      <c r="B7021">
        <v>-322.88503646850597</v>
      </c>
      <c r="C7021">
        <v>22.618293762207099</v>
      </c>
      <c r="D7021">
        <v>45.629501342773501</v>
      </c>
      <c r="E7021">
        <v>166.9182777</v>
      </c>
    </row>
    <row r="7022" spans="1:5" x14ac:dyDescent="0.25">
      <c r="A7022" s="1">
        <v>46.7991666666667</v>
      </c>
      <c r="B7022">
        <v>-322.67951965332099</v>
      </c>
      <c r="C7022">
        <v>22.7546691894531</v>
      </c>
      <c r="D7022">
        <v>47.216892242431697</v>
      </c>
      <c r="E7022">
        <v>180.97639079999999</v>
      </c>
    </row>
    <row r="7023" spans="1:5" x14ac:dyDescent="0.25">
      <c r="A7023" s="1">
        <v>46.805833333333403</v>
      </c>
      <c r="B7023">
        <v>-322.49498367309599</v>
      </c>
      <c r="C7023">
        <v>22.977352142333999</v>
      </c>
      <c r="D7023">
        <v>49.2510795593262</v>
      </c>
      <c r="E7023">
        <v>198.46582409999999</v>
      </c>
    </row>
    <row r="7024" spans="1:5" x14ac:dyDescent="0.25">
      <c r="A7024" s="1">
        <v>46.8125</v>
      </c>
      <c r="B7024">
        <v>-322.251796722412</v>
      </c>
      <c r="C7024">
        <v>23.3683586120606</v>
      </c>
      <c r="D7024">
        <v>51.958560943603501</v>
      </c>
      <c r="E7024">
        <v>220.6892967</v>
      </c>
    </row>
    <row r="7025" spans="1:5" x14ac:dyDescent="0.25">
      <c r="A7025" s="1">
        <v>46.819166666666703</v>
      </c>
      <c r="B7025">
        <v>-321.85697555541998</v>
      </c>
      <c r="C7025">
        <v>24.029731750488299</v>
      </c>
      <c r="D7025">
        <v>55.630683898925803</v>
      </c>
      <c r="E7025">
        <v>249.3910789</v>
      </c>
    </row>
    <row r="7026" spans="1:5" x14ac:dyDescent="0.25">
      <c r="A7026" s="1">
        <v>46.825833333333399</v>
      </c>
      <c r="B7026">
        <v>-321.20656967163097</v>
      </c>
      <c r="C7026">
        <v>25.099277496337901</v>
      </c>
      <c r="D7026">
        <v>60.657024383545</v>
      </c>
      <c r="E7026">
        <v>286.96489330000003</v>
      </c>
    </row>
    <row r="7027" spans="1:5" x14ac:dyDescent="0.25">
      <c r="A7027" s="1">
        <v>46.832500000000003</v>
      </c>
      <c r="B7027">
        <v>-320.133686065674</v>
      </c>
      <c r="C7027">
        <v>26.756763458251999</v>
      </c>
      <c r="D7027">
        <v>67.569732666015696</v>
      </c>
      <c r="E7027">
        <v>336.63034440000001</v>
      </c>
    </row>
    <row r="7028" spans="1:5" x14ac:dyDescent="0.25">
      <c r="A7028" s="1">
        <v>46.839166666666699</v>
      </c>
      <c r="B7028">
        <v>-318.44520568847702</v>
      </c>
      <c r="C7028">
        <v>29.219627380371101</v>
      </c>
      <c r="D7028">
        <v>77.013969421386705</v>
      </c>
      <c r="E7028">
        <v>402.20308299999999</v>
      </c>
    </row>
    <row r="7029" spans="1:5" x14ac:dyDescent="0.25">
      <c r="A7029" s="1">
        <v>46.845833333333402</v>
      </c>
      <c r="B7029">
        <v>-315.94991683960001</v>
      </c>
      <c r="C7029">
        <v>32.693862915039098</v>
      </c>
      <c r="D7029">
        <v>89.599609375</v>
      </c>
      <c r="E7029">
        <v>487.10632320000002</v>
      </c>
    </row>
    <row r="7030" spans="1:5" x14ac:dyDescent="0.25">
      <c r="A7030" s="1">
        <v>46.852499999999999</v>
      </c>
      <c r="B7030">
        <v>-312.55531311035202</v>
      </c>
      <c r="C7030">
        <v>37.29248046875</v>
      </c>
      <c r="D7030">
        <v>105.64899444580099</v>
      </c>
      <c r="E7030">
        <v>592.7734375</v>
      </c>
    </row>
    <row r="7031" spans="1:5" x14ac:dyDescent="0.25">
      <c r="A7031" s="1">
        <v>46.859166666666702</v>
      </c>
      <c r="B7031">
        <v>-308.28237533569398</v>
      </c>
      <c r="C7031">
        <v>42.951107025146499</v>
      </c>
      <c r="D7031">
        <v>124.94039535522499</v>
      </c>
      <c r="E7031">
        <v>717.16117859999997</v>
      </c>
    </row>
    <row r="7032" spans="1:5" x14ac:dyDescent="0.25">
      <c r="A7032" s="1">
        <v>46.865833333333399</v>
      </c>
      <c r="B7032">
        <v>-303.35235595703102</v>
      </c>
      <c r="C7032">
        <v>49.3884086608887</v>
      </c>
      <c r="D7032">
        <v>146.580696105957</v>
      </c>
      <c r="E7032">
        <v>854.19893260000003</v>
      </c>
    </row>
    <row r="7033" spans="1:5" x14ac:dyDescent="0.25">
      <c r="A7033" s="1">
        <v>46.872500000000002</v>
      </c>
      <c r="B7033">
        <v>-298.14147949218801</v>
      </c>
      <c r="C7033">
        <v>56.135654449462898</v>
      </c>
      <c r="D7033">
        <v>169.06213760375999</v>
      </c>
      <c r="E7033">
        <v>994.39620969999999</v>
      </c>
    </row>
    <row r="7034" spans="1:5" x14ac:dyDescent="0.25">
      <c r="A7034" s="1">
        <v>46.879166666666698</v>
      </c>
      <c r="B7034">
        <v>-293.13278198242199</v>
      </c>
      <c r="C7034">
        <v>62.606334686279297</v>
      </c>
      <c r="D7034">
        <v>190.526008605957</v>
      </c>
      <c r="E7034">
        <v>1126.520634</v>
      </c>
    </row>
    <row r="7035" spans="1:5" x14ac:dyDescent="0.25">
      <c r="A7035" s="1">
        <v>46.885833333333402</v>
      </c>
      <c r="B7035">
        <v>-288.783550262451</v>
      </c>
      <c r="C7035">
        <v>68.220615386962905</v>
      </c>
      <c r="D7035">
        <v>209.137439727783</v>
      </c>
      <c r="E7035">
        <v>1239.926338</v>
      </c>
    </row>
    <row r="7036" spans="1:5" x14ac:dyDescent="0.25">
      <c r="A7036" s="1">
        <v>46.892499999999998</v>
      </c>
      <c r="B7036">
        <v>-285.46047210693399</v>
      </c>
      <c r="C7036">
        <v>72.527408599853501</v>
      </c>
      <c r="D7036">
        <v>223.484992980957</v>
      </c>
      <c r="E7036">
        <v>1326.8527979999999</v>
      </c>
    </row>
    <row r="7037" spans="1:5" x14ac:dyDescent="0.25">
      <c r="A7037" s="1">
        <v>46.899166666666702</v>
      </c>
      <c r="B7037">
        <v>-283.34903717040999</v>
      </c>
      <c r="C7037">
        <v>75.299739837646499</v>
      </c>
      <c r="D7037">
        <v>232.85961151123101</v>
      </c>
      <c r="E7037">
        <v>1383.865356</v>
      </c>
    </row>
    <row r="7038" spans="1:5" x14ac:dyDescent="0.25">
      <c r="A7038" s="1">
        <v>46.905833333333398</v>
      </c>
      <c r="B7038">
        <v>-282.42063522338901</v>
      </c>
      <c r="C7038">
        <v>76.550960540771499</v>
      </c>
      <c r="D7038">
        <v>237.30325698852599</v>
      </c>
      <c r="E7038">
        <v>1411.894321</v>
      </c>
    </row>
    <row r="7039" spans="1:5" x14ac:dyDescent="0.25">
      <c r="A7039" s="1">
        <v>46.912500000000001</v>
      </c>
      <c r="B7039">
        <v>-282.50408172607399</v>
      </c>
      <c r="C7039">
        <v>76.477527618408203</v>
      </c>
      <c r="D7039">
        <v>237.452507019043</v>
      </c>
      <c r="E7039">
        <v>1415.053844</v>
      </c>
    </row>
    <row r="7040" spans="1:5" x14ac:dyDescent="0.25">
      <c r="A7040" s="1">
        <v>46.919166666666698</v>
      </c>
      <c r="B7040">
        <v>-283.36191177368198</v>
      </c>
      <c r="C7040">
        <v>75.367927551269602</v>
      </c>
      <c r="D7040">
        <v>234.240531921387</v>
      </c>
      <c r="E7040">
        <v>1398.9501</v>
      </c>
    </row>
    <row r="7041" spans="1:5" x14ac:dyDescent="0.25">
      <c r="A7041" s="1">
        <v>46.925833333333401</v>
      </c>
      <c r="B7041">
        <v>-284.76905822753901</v>
      </c>
      <c r="C7041">
        <v>73.513984680175795</v>
      </c>
      <c r="D7041">
        <v>228.62339019775399</v>
      </c>
      <c r="E7041">
        <v>1369.0004349999999</v>
      </c>
    </row>
    <row r="7042" spans="1:5" x14ac:dyDescent="0.25">
      <c r="A7042" s="1">
        <v>46.932499999999997</v>
      </c>
      <c r="B7042">
        <v>-286.52429580688499</v>
      </c>
      <c r="C7042">
        <v>71.163654327392607</v>
      </c>
      <c r="D7042">
        <v>221.39024734497099</v>
      </c>
      <c r="E7042">
        <v>1329.532146</v>
      </c>
    </row>
    <row r="7043" spans="1:5" x14ac:dyDescent="0.25">
      <c r="A7043" s="1">
        <v>46.939166666666701</v>
      </c>
      <c r="B7043">
        <v>-288.50603103637701</v>
      </c>
      <c r="C7043">
        <v>68.493366241455107</v>
      </c>
      <c r="D7043">
        <v>213.10567855835001</v>
      </c>
      <c r="E7043">
        <v>1283.5650439999999</v>
      </c>
    </row>
    <row r="7044" spans="1:5" x14ac:dyDescent="0.25">
      <c r="A7044" s="1">
        <v>46.945833333333397</v>
      </c>
      <c r="B7044">
        <v>-290.65513610839901</v>
      </c>
      <c r="C7044">
        <v>65.618515014648494</v>
      </c>
      <c r="D7044">
        <v>204.14400100707999</v>
      </c>
      <c r="E7044">
        <v>1233.0975530000001</v>
      </c>
    </row>
    <row r="7045" spans="1:5" x14ac:dyDescent="0.25">
      <c r="A7045" s="1">
        <v>46.952500000000001</v>
      </c>
      <c r="B7045">
        <v>-292.93918609619197</v>
      </c>
      <c r="C7045">
        <v>62.607288360595703</v>
      </c>
      <c r="D7045">
        <v>194.73648071289099</v>
      </c>
      <c r="E7045">
        <v>1179.422855</v>
      </c>
    </row>
    <row r="7046" spans="1:5" x14ac:dyDescent="0.25">
      <c r="A7046" s="1">
        <v>46.959166666666697</v>
      </c>
      <c r="B7046">
        <v>-295.32861709594698</v>
      </c>
      <c r="C7046">
        <v>59.502601623535199</v>
      </c>
      <c r="D7046">
        <v>185.02283096313499</v>
      </c>
      <c r="E7046">
        <v>1123.2686040000001</v>
      </c>
    </row>
    <row r="7047" spans="1:5" x14ac:dyDescent="0.25">
      <c r="A7047" s="1">
        <v>46.9658333333334</v>
      </c>
      <c r="B7047">
        <v>-297.81532287597702</v>
      </c>
      <c r="C7047">
        <v>56.334018707275398</v>
      </c>
      <c r="D7047">
        <v>175.084114074707</v>
      </c>
      <c r="E7047">
        <v>1065.0897030000001</v>
      </c>
    </row>
    <row r="7048" spans="1:5" x14ac:dyDescent="0.25">
      <c r="A7048" s="1">
        <v>46.972499999999997</v>
      </c>
      <c r="B7048">
        <v>-300.406932830811</v>
      </c>
      <c r="C7048">
        <v>53.118228912353501</v>
      </c>
      <c r="D7048">
        <v>164.969921112061</v>
      </c>
      <c r="E7048">
        <v>1005.1569940000001</v>
      </c>
    </row>
    <row r="7049" spans="1:5" x14ac:dyDescent="0.25">
      <c r="A7049" s="1">
        <v>46.9791666666667</v>
      </c>
      <c r="B7049">
        <v>-303.10297012329102</v>
      </c>
      <c r="C7049">
        <v>49.870491027832102</v>
      </c>
      <c r="D7049">
        <v>154.71839904785199</v>
      </c>
      <c r="E7049">
        <v>943.68696209999996</v>
      </c>
    </row>
    <row r="7050" spans="1:5" x14ac:dyDescent="0.25">
      <c r="A7050" s="1">
        <v>46.985833333333403</v>
      </c>
      <c r="B7050">
        <v>-305.89914321899403</v>
      </c>
      <c r="C7050">
        <v>46.600818634033203</v>
      </c>
      <c r="D7050">
        <v>144.35768127441401</v>
      </c>
      <c r="E7050">
        <v>880.83410260000005</v>
      </c>
    </row>
    <row r="7051" spans="1:5" x14ac:dyDescent="0.25">
      <c r="A7051" s="1">
        <v>46.9925</v>
      </c>
      <c r="B7051">
        <v>-308.80117416381898</v>
      </c>
      <c r="C7051">
        <v>43.321132659912102</v>
      </c>
      <c r="D7051">
        <v>133.91637802124001</v>
      </c>
      <c r="E7051">
        <v>816.72286989999998</v>
      </c>
    </row>
    <row r="7052" spans="1:5" x14ac:dyDescent="0.25">
      <c r="A7052" s="1">
        <v>46.999166666666703</v>
      </c>
      <c r="B7052">
        <v>-311.79952621460001</v>
      </c>
      <c r="C7052">
        <v>40.042877197265597</v>
      </c>
      <c r="D7052">
        <v>123.425483703613</v>
      </c>
      <c r="E7052">
        <v>751.51920319999999</v>
      </c>
    </row>
    <row r="7053" spans="1:5" x14ac:dyDescent="0.25">
      <c r="A7053" s="1">
        <v>47.005833333333399</v>
      </c>
      <c r="B7053">
        <v>-314.87464904785202</v>
      </c>
      <c r="C7053">
        <v>36.787033081054702</v>
      </c>
      <c r="D7053">
        <v>112.935066223145</v>
      </c>
      <c r="E7053">
        <v>685.47296519999998</v>
      </c>
    </row>
    <row r="7054" spans="1:5" x14ac:dyDescent="0.25">
      <c r="A7054" s="1">
        <v>47.012500000000003</v>
      </c>
      <c r="B7054">
        <v>-317.99125671386702</v>
      </c>
      <c r="C7054">
        <v>33.583641052246101</v>
      </c>
      <c r="D7054">
        <v>102.51808166503901</v>
      </c>
      <c r="E7054">
        <v>618.99614329999997</v>
      </c>
    </row>
    <row r="7055" spans="1:5" x14ac:dyDescent="0.25">
      <c r="A7055" s="1">
        <v>47.019166666666699</v>
      </c>
      <c r="B7055">
        <v>-321.09498977661201</v>
      </c>
      <c r="C7055">
        <v>30.467033386230501</v>
      </c>
      <c r="D7055">
        <v>92.274665832519602</v>
      </c>
      <c r="E7055">
        <v>552.70338059999995</v>
      </c>
    </row>
    <row r="7056" spans="1:5" x14ac:dyDescent="0.25">
      <c r="A7056" s="1">
        <v>47.025833333333402</v>
      </c>
      <c r="B7056">
        <v>-324.119091033936</v>
      </c>
      <c r="C7056">
        <v>27.482509613037099</v>
      </c>
      <c r="D7056">
        <v>82.329750061035199</v>
      </c>
      <c r="E7056">
        <v>487.45584489999999</v>
      </c>
    </row>
    <row r="7057" spans="1:5" x14ac:dyDescent="0.25">
      <c r="A7057" s="1">
        <v>47.032499999999999</v>
      </c>
      <c r="B7057">
        <v>-326.97868347167997</v>
      </c>
      <c r="C7057">
        <v>24.683952331543001</v>
      </c>
      <c r="D7057">
        <v>72.840213775634794</v>
      </c>
      <c r="E7057">
        <v>424.35646059999999</v>
      </c>
    </row>
    <row r="7058" spans="1:5" x14ac:dyDescent="0.25">
      <c r="A7058" s="1">
        <v>47.039166666666702</v>
      </c>
      <c r="B7058">
        <v>-329.603672027588</v>
      </c>
      <c r="C7058">
        <v>22.128582000732401</v>
      </c>
      <c r="D7058">
        <v>63.983917236328203</v>
      </c>
      <c r="E7058">
        <v>364.67552189999998</v>
      </c>
    </row>
    <row r="7059" spans="1:5" x14ac:dyDescent="0.25">
      <c r="A7059" s="1">
        <v>47.045833333333398</v>
      </c>
      <c r="B7059">
        <v>-331.90822601318399</v>
      </c>
      <c r="C7059">
        <v>19.865512847900401</v>
      </c>
      <c r="D7059">
        <v>55.929660797119197</v>
      </c>
      <c r="E7059">
        <v>309.70668790000002</v>
      </c>
    </row>
    <row r="7060" spans="1:5" x14ac:dyDescent="0.25">
      <c r="A7060" s="1">
        <v>47.052500000000002</v>
      </c>
      <c r="B7060">
        <v>-333.83083343505899</v>
      </c>
      <c r="C7060">
        <v>17.9290771484375</v>
      </c>
      <c r="D7060">
        <v>48.808097839355497</v>
      </c>
      <c r="E7060">
        <v>260.58626170000002</v>
      </c>
    </row>
    <row r="7061" spans="1:5" x14ac:dyDescent="0.25">
      <c r="A7061" s="1">
        <v>47.059166666666698</v>
      </c>
      <c r="B7061">
        <v>-335.34622192382801</v>
      </c>
      <c r="C7061">
        <v>16.335964202880898</v>
      </c>
      <c r="D7061">
        <v>42.702198028564503</v>
      </c>
      <c r="E7061">
        <v>218.12915799999999</v>
      </c>
    </row>
    <row r="7062" spans="1:5" x14ac:dyDescent="0.25">
      <c r="A7062" s="1">
        <v>47.065833333333401</v>
      </c>
      <c r="B7062">
        <v>-336.44962310790999</v>
      </c>
      <c r="C7062">
        <v>15.080451965332101</v>
      </c>
      <c r="D7062">
        <v>37.631988525390597</v>
      </c>
      <c r="E7062">
        <v>182.6872826</v>
      </c>
    </row>
    <row r="7063" spans="1:5" x14ac:dyDescent="0.25">
      <c r="A7063" s="1">
        <v>47.072499999999998</v>
      </c>
      <c r="B7063">
        <v>-337.15248107910202</v>
      </c>
      <c r="C7063">
        <v>14.136314392089901</v>
      </c>
      <c r="D7063">
        <v>33.545017242431697</v>
      </c>
      <c r="E7063">
        <v>154.11186219999999</v>
      </c>
    </row>
    <row r="7064" spans="1:5" x14ac:dyDescent="0.25">
      <c r="A7064" s="1">
        <v>47.079166666666701</v>
      </c>
      <c r="B7064">
        <v>-337.47291564941401</v>
      </c>
      <c r="C7064">
        <v>13.4625434875488</v>
      </c>
      <c r="D7064">
        <v>30.325889587402401</v>
      </c>
      <c r="E7064">
        <v>131.81161879999999</v>
      </c>
    </row>
    <row r="7065" spans="1:5" x14ac:dyDescent="0.25">
      <c r="A7065" s="1">
        <v>47.085833333333397</v>
      </c>
      <c r="B7065">
        <v>-337.450981140137</v>
      </c>
      <c r="C7065">
        <v>13.009071350097701</v>
      </c>
      <c r="D7065">
        <v>27.8239250183106</v>
      </c>
      <c r="E7065">
        <v>114.8810387</v>
      </c>
    </row>
    <row r="7066" spans="1:5" x14ac:dyDescent="0.25">
      <c r="A7066" s="1">
        <v>47.092500000000001</v>
      </c>
      <c r="B7066">
        <v>-337.10098266601602</v>
      </c>
      <c r="C7066">
        <v>12.724876403808601</v>
      </c>
      <c r="D7066">
        <v>25.885581970214901</v>
      </c>
      <c r="E7066">
        <v>102.27203369999999</v>
      </c>
    </row>
    <row r="7067" spans="1:5" x14ac:dyDescent="0.25">
      <c r="A7067" s="1">
        <v>47.099166666666697</v>
      </c>
      <c r="B7067">
        <v>-336.43198013305698</v>
      </c>
      <c r="C7067">
        <v>12.5670433044434</v>
      </c>
      <c r="D7067">
        <v>24.363040924072301</v>
      </c>
      <c r="E7067">
        <v>92.949390410000007</v>
      </c>
    </row>
    <row r="7068" spans="1:5" x14ac:dyDescent="0.25">
      <c r="A7068" s="1">
        <v>47.105833333333401</v>
      </c>
      <c r="B7068">
        <v>-335.47496795654303</v>
      </c>
      <c r="C7068">
        <v>12.5012397766113</v>
      </c>
      <c r="D7068">
        <v>23.133754730224599</v>
      </c>
      <c r="E7068">
        <v>86.019515990000002</v>
      </c>
    </row>
    <row r="7069" spans="1:5" x14ac:dyDescent="0.25">
      <c r="A7069" s="1">
        <v>47.112499999999997</v>
      </c>
      <c r="B7069">
        <v>-334.29002761840798</v>
      </c>
      <c r="C7069">
        <v>12.5012397766113</v>
      </c>
      <c r="D7069">
        <v>22.104263305664102</v>
      </c>
      <c r="E7069">
        <v>80.781459810000001</v>
      </c>
    </row>
    <row r="7070" spans="1:5" x14ac:dyDescent="0.25">
      <c r="A7070" s="1">
        <v>47.1191666666667</v>
      </c>
      <c r="B7070">
        <v>-332.92007446289102</v>
      </c>
      <c r="C7070">
        <v>12.5441551208496</v>
      </c>
      <c r="D7070">
        <v>21.215438842773501</v>
      </c>
      <c r="E7070">
        <v>76.739311220000005</v>
      </c>
    </row>
    <row r="7071" spans="1:5" x14ac:dyDescent="0.25">
      <c r="A7071" s="1">
        <v>47.125833333333397</v>
      </c>
      <c r="B7071">
        <v>-331.40039443969698</v>
      </c>
      <c r="C7071">
        <v>12.614250183105501</v>
      </c>
      <c r="D7071">
        <v>20.432949066162099</v>
      </c>
      <c r="E7071">
        <v>73.580265049999994</v>
      </c>
    </row>
    <row r="7072" spans="1:5" x14ac:dyDescent="0.25">
      <c r="A7072" s="1">
        <v>47.1325</v>
      </c>
      <c r="B7072">
        <v>-329.78343963623098</v>
      </c>
      <c r="C7072">
        <v>12.701988220214901</v>
      </c>
      <c r="D7072">
        <v>19.738674163818398</v>
      </c>
      <c r="E7072">
        <v>71.129798890000004</v>
      </c>
    </row>
    <row r="7073" spans="1:5" x14ac:dyDescent="0.25">
      <c r="A7073" s="1">
        <v>47.139166666666704</v>
      </c>
      <c r="B7073">
        <v>-328.137874603272</v>
      </c>
      <c r="C7073">
        <v>12.7978324890137</v>
      </c>
      <c r="D7073">
        <v>19.124984741211001</v>
      </c>
      <c r="E7073">
        <v>69.304466250000004</v>
      </c>
    </row>
    <row r="7074" spans="1:5" x14ac:dyDescent="0.25">
      <c r="A7074" s="1">
        <v>47.1458333333334</v>
      </c>
      <c r="B7074">
        <v>-326.524257659912</v>
      </c>
      <c r="C7074">
        <v>12.890338897705099</v>
      </c>
      <c r="D7074">
        <v>18.591403961181701</v>
      </c>
      <c r="E7074">
        <v>68.079471589999997</v>
      </c>
    </row>
    <row r="7075" spans="1:5" x14ac:dyDescent="0.25">
      <c r="A7075" s="1">
        <v>47.152500000000003</v>
      </c>
      <c r="B7075">
        <v>-324.994087219238</v>
      </c>
      <c r="C7075">
        <v>12.965202331543001</v>
      </c>
      <c r="D7075">
        <v>18.1431770324707</v>
      </c>
      <c r="E7075">
        <v>67.464351649999998</v>
      </c>
    </row>
    <row r="7076" spans="1:5" x14ac:dyDescent="0.25">
      <c r="A7076" s="1">
        <v>47.1591666666667</v>
      </c>
      <c r="B7076">
        <v>-323.60267639160202</v>
      </c>
      <c r="C7076">
        <v>13.014793395996101</v>
      </c>
      <c r="D7076">
        <v>17.785549163818398</v>
      </c>
      <c r="E7076">
        <v>67.468643189999995</v>
      </c>
    </row>
    <row r="7077" spans="1:5" x14ac:dyDescent="0.25">
      <c r="A7077" s="1">
        <v>47.165833333333403</v>
      </c>
      <c r="B7077">
        <v>-322.41535186767601</v>
      </c>
      <c r="C7077">
        <v>13.030052185058601</v>
      </c>
      <c r="D7077">
        <v>17.519950866699201</v>
      </c>
      <c r="E7077">
        <v>68.091392519999999</v>
      </c>
    </row>
    <row r="7078" spans="1:5" x14ac:dyDescent="0.25">
      <c r="A7078" s="1">
        <v>47.172499999999999</v>
      </c>
      <c r="B7078">
        <v>-321.50125503540102</v>
      </c>
      <c r="C7078">
        <v>13.00048828125</v>
      </c>
      <c r="D7078">
        <v>17.343044281005898</v>
      </c>
      <c r="E7078">
        <v>69.304943080000001</v>
      </c>
    </row>
    <row r="7079" spans="1:5" x14ac:dyDescent="0.25">
      <c r="A7079" s="1">
        <v>47.179166666666703</v>
      </c>
      <c r="B7079">
        <v>-320.90806961059599</v>
      </c>
      <c r="C7079">
        <v>12.915134429931699</v>
      </c>
      <c r="D7079">
        <v>17.244338989257798</v>
      </c>
      <c r="E7079">
        <v>71.047306059999997</v>
      </c>
    </row>
    <row r="7080" spans="1:5" x14ac:dyDescent="0.25">
      <c r="A7080" s="1">
        <v>47.185833333333399</v>
      </c>
      <c r="B7080">
        <v>-320.660591125488</v>
      </c>
      <c r="C7080">
        <v>12.7658843994141</v>
      </c>
      <c r="D7080">
        <v>17.2114372253418</v>
      </c>
      <c r="E7080">
        <v>73.209762569999995</v>
      </c>
    </row>
    <row r="7081" spans="1:5" x14ac:dyDescent="0.25">
      <c r="A7081" s="1">
        <v>47.192500000000003</v>
      </c>
      <c r="B7081">
        <v>-320.762157440186</v>
      </c>
      <c r="C7081">
        <v>12.548923492431699</v>
      </c>
      <c r="D7081">
        <v>17.224788665771499</v>
      </c>
      <c r="E7081">
        <v>75.637340550000005</v>
      </c>
    </row>
    <row r="7082" spans="1:5" x14ac:dyDescent="0.25">
      <c r="A7082" s="1">
        <v>47.199166666666699</v>
      </c>
      <c r="B7082">
        <v>-321.22230529785202</v>
      </c>
      <c r="C7082">
        <v>12.258529663086</v>
      </c>
      <c r="D7082">
        <v>17.260551452636701</v>
      </c>
      <c r="E7082">
        <v>78.145027159999998</v>
      </c>
    </row>
    <row r="7083" spans="1:5" x14ac:dyDescent="0.25">
      <c r="A7083" s="1">
        <v>47.205833333333402</v>
      </c>
      <c r="B7083">
        <v>-322.02720642089901</v>
      </c>
      <c r="C7083">
        <v>11.889457702636699</v>
      </c>
      <c r="D7083">
        <v>17.2843933105469</v>
      </c>
      <c r="E7083">
        <v>80.522537229999998</v>
      </c>
    </row>
    <row r="7084" spans="1:5" x14ac:dyDescent="0.25">
      <c r="A7084" s="1">
        <v>47.212499999999999</v>
      </c>
      <c r="B7084">
        <v>-323.16112518310598</v>
      </c>
      <c r="C7084">
        <v>11.4378929138184</v>
      </c>
      <c r="D7084">
        <v>17.2648429870606</v>
      </c>
      <c r="E7084">
        <v>82.546234130000002</v>
      </c>
    </row>
    <row r="7085" spans="1:5" x14ac:dyDescent="0.25">
      <c r="A7085" s="1">
        <v>47.219166666666702</v>
      </c>
      <c r="B7085">
        <v>-324.59640502929699</v>
      </c>
      <c r="C7085">
        <v>10.904788970947299</v>
      </c>
      <c r="D7085">
        <v>17.174243927001999</v>
      </c>
      <c r="E7085">
        <v>84.004879000000003</v>
      </c>
    </row>
    <row r="7086" spans="1:5" x14ac:dyDescent="0.25">
      <c r="A7086" s="1">
        <v>47.225833333333398</v>
      </c>
      <c r="B7086">
        <v>-326.30395889282198</v>
      </c>
      <c r="C7086">
        <v>10.2915763854981</v>
      </c>
      <c r="D7086">
        <v>16.9873237609863</v>
      </c>
      <c r="E7086">
        <v>84.721565249999998</v>
      </c>
    </row>
    <row r="7087" spans="1:5" x14ac:dyDescent="0.25">
      <c r="A7087" s="1">
        <v>47.232500000000002</v>
      </c>
      <c r="B7087">
        <v>-328.23181152343801</v>
      </c>
      <c r="C7087">
        <v>9.6049308776855504</v>
      </c>
      <c r="D7087">
        <v>16.6854858398438</v>
      </c>
      <c r="E7087">
        <v>84.570884699999993</v>
      </c>
    </row>
    <row r="7088" spans="1:5" x14ac:dyDescent="0.25">
      <c r="A7088" s="1">
        <v>47.239166666666698</v>
      </c>
      <c r="B7088">
        <v>-330.30700683593801</v>
      </c>
      <c r="C7088">
        <v>8.8553428649902397</v>
      </c>
      <c r="D7088">
        <v>16.256332397461001</v>
      </c>
      <c r="E7088">
        <v>83.486080169999994</v>
      </c>
    </row>
    <row r="7089" spans="1:5" x14ac:dyDescent="0.25">
      <c r="A7089" s="1">
        <v>47.245833333333401</v>
      </c>
      <c r="B7089">
        <v>-332.48710632324202</v>
      </c>
      <c r="C7089">
        <v>8.0595016479492205</v>
      </c>
      <c r="D7089">
        <v>15.7065391540528</v>
      </c>
      <c r="E7089">
        <v>81.467628480000002</v>
      </c>
    </row>
    <row r="7090" spans="1:5" x14ac:dyDescent="0.25">
      <c r="A7090" s="1">
        <v>47.252499999999998</v>
      </c>
      <c r="B7090">
        <v>-334.72776412963901</v>
      </c>
      <c r="C7090">
        <v>7.2307586669921902</v>
      </c>
      <c r="D7090">
        <v>15.047550201416</v>
      </c>
      <c r="E7090">
        <v>78.581810000000004</v>
      </c>
    </row>
    <row r="7091" spans="1:5" x14ac:dyDescent="0.25">
      <c r="A7091" s="1">
        <v>47.259166666666701</v>
      </c>
      <c r="B7091">
        <v>-336.99417114257801</v>
      </c>
      <c r="C7091">
        <v>6.3881874084472701</v>
      </c>
      <c r="D7091">
        <v>14.2960548400879</v>
      </c>
      <c r="E7091">
        <v>74.948310849999999</v>
      </c>
    </row>
    <row r="7092" spans="1:5" x14ac:dyDescent="0.25">
      <c r="A7092" s="1">
        <v>47.265833333333397</v>
      </c>
      <c r="B7092">
        <v>-339.24341201782198</v>
      </c>
      <c r="C7092">
        <v>5.5513381958007804</v>
      </c>
      <c r="D7092">
        <v>13.4749412536621</v>
      </c>
      <c r="E7092">
        <v>70.731639860000001</v>
      </c>
    </row>
    <row r="7093" spans="1:5" x14ac:dyDescent="0.25">
      <c r="A7093" s="1">
        <v>47.272500000000001</v>
      </c>
      <c r="B7093">
        <v>-341.43447875976602</v>
      </c>
      <c r="C7093">
        <v>4.7392845153808603</v>
      </c>
      <c r="D7093">
        <v>12.612342834472701</v>
      </c>
      <c r="E7093">
        <v>66.123008729999995</v>
      </c>
    </row>
    <row r="7094" spans="1:5" x14ac:dyDescent="0.25">
      <c r="A7094" s="1">
        <v>47.279166666666697</v>
      </c>
      <c r="B7094">
        <v>-343.55640411376999</v>
      </c>
      <c r="C7094">
        <v>3.96728515625</v>
      </c>
      <c r="D7094">
        <v>11.739730834961</v>
      </c>
      <c r="E7094">
        <v>61.319828029999996</v>
      </c>
    </row>
    <row r="7095" spans="1:5" x14ac:dyDescent="0.25">
      <c r="A7095" s="1">
        <v>47.2858333333334</v>
      </c>
      <c r="B7095">
        <v>-345.59059143066401</v>
      </c>
      <c r="C7095">
        <v>3.2458305358886701</v>
      </c>
      <c r="D7095">
        <v>10.884284973144601</v>
      </c>
      <c r="E7095">
        <v>56.512355800000002</v>
      </c>
    </row>
    <row r="7096" spans="1:5" x14ac:dyDescent="0.25">
      <c r="A7096" s="1">
        <v>47.292499999999997</v>
      </c>
      <c r="B7096">
        <v>-347.50080108642601</v>
      </c>
      <c r="C7096">
        <v>2.58588790893555</v>
      </c>
      <c r="D7096">
        <v>10.07080078125</v>
      </c>
      <c r="E7096">
        <v>51.86605453</v>
      </c>
    </row>
    <row r="7097" spans="1:5" x14ac:dyDescent="0.25">
      <c r="A7097" s="1">
        <v>47.2991666666667</v>
      </c>
      <c r="B7097">
        <v>-349.24221038818399</v>
      </c>
      <c r="C7097">
        <v>1.9936561584472701</v>
      </c>
      <c r="D7097">
        <v>9.3216896057128906</v>
      </c>
      <c r="E7097">
        <v>47.516822810000001</v>
      </c>
    </row>
    <row r="7098" spans="1:5" x14ac:dyDescent="0.25">
      <c r="A7098" s="1">
        <v>47.305833333333403</v>
      </c>
      <c r="B7098">
        <v>-350.811958312988</v>
      </c>
      <c r="C7098">
        <v>1.47390365600586</v>
      </c>
      <c r="D7098">
        <v>8.6545944213867205</v>
      </c>
      <c r="E7098">
        <v>43.564319609999998</v>
      </c>
    </row>
    <row r="7099" spans="1:5" x14ac:dyDescent="0.25">
      <c r="A7099" s="1">
        <v>47.3125</v>
      </c>
      <c r="B7099">
        <v>-352.221488952637</v>
      </c>
      <c r="C7099">
        <v>1.0266304016113299</v>
      </c>
      <c r="D7099">
        <v>8.0742835998535192</v>
      </c>
      <c r="E7099">
        <v>40.069103239999997</v>
      </c>
    </row>
    <row r="7100" spans="1:5" x14ac:dyDescent="0.25">
      <c r="A7100" s="1">
        <v>47.319166666666703</v>
      </c>
      <c r="B7100">
        <v>-353.46126556396501</v>
      </c>
      <c r="C7100">
        <v>0.64897537231445301</v>
      </c>
      <c r="D7100">
        <v>7.5812339782714897</v>
      </c>
      <c r="E7100">
        <v>37.060260769999999</v>
      </c>
    </row>
    <row r="7101" spans="1:5" x14ac:dyDescent="0.25">
      <c r="A7101" s="1">
        <v>47.325833333333399</v>
      </c>
      <c r="B7101">
        <v>-354.526996612549</v>
      </c>
      <c r="C7101">
        <v>0.33617019653320301</v>
      </c>
      <c r="D7101">
        <v>7.1730613708496103</v>
      </c>
      <c r="E7101">
        <v>34.531116490000002</v>
      </c>
    </row>
    <row r="7102" spans="1:5" x14ac:dyDescent="0.25">
      <c r="A7102" s="1">
        <v>47.332500000000003</v>
      </c>
      <c r="B7102">
        <v>-355.46016693115303</v>
      </c>
      <c r="C7102">
        <v>8.2969665527343806E-2</v>
      </c>
      <c r="D7102">
        <v>6.8430900573730504</v>
      </c>
      <c r="E7102">
        <v>32.458305359999997</v>
      </c>
    </row>
    <row r="7103" spans="1:5" x14ac:dyDescent="0.25">
      <c r="A7103" s="1">
        <v>47.339166666666699</v>
      </c>
      <c r="B7103">
        <v>-356.28986358642601</v>
      </c>
      <c r="C7103">
        <v>-0.116825103759766</v>
      </c>
      <c r="D7103">
        <v>6.5836906433105504</v>
      </c>
      <c r="E7103">
        <v>30.803680419999999</v>
      </c>
    </row>
    <row r="7104" spans="1:5" x14ac:dyDescent="0.25">
      <c r="A7104" s="1">
        <v>47.345833333333402</v>
      </c>
      <c r="B7104">
        <v>-356.99367523193399</v>
      </c>
      <c r="C7104">
        <v>-0.27227401733398499</v>
      </c>
      <c r="D7104">
        <v>6.3843727111816397</v>
      </c>
      <c r="E7104">
        <v>29.518604280000002</v>
      </c>
    </row>
    <row r="7105" spans="1:5" x14ac:dyDescent="0.25">
      <c r="A7105" s="1">
        <v>47.352499999999999</v>
      </c>
      <c r="B7105">
        <v>-357.55729675292997</v>
      </c>
      <c r="C7105">
        <v>-0.38909912109375</v>
      </c>
      <c r="D7105">
        <v>6.2398910522461</v>
      </c>
      <c r="E7105">
        <v>28.554439540000001</v>
      </c>
    </row>
    <row r="7106" spans="1:5" x14ac:dyDescent="0.25">
      <c r="A7106" s="1">
        <v>47.359166666666702</v>
      </c>
      <c r="B7106">
        <v>-358.00981521606502</v>
      </c>
      <c r="C7106">
        <v>-0.47254562377929699</v>
      </c>
      <c r="D7106">
        <v>6.1440467834472701</v>
      </c>
      <c r="E7106">
        <v>27.867317199999999</v>
      </c>
    </row>
    <row r="7107" spans="1:5" x14ac:dyDescent="0.25">
      <c r="A7107" s="1">
        <v>47.365833333333399</v>
      </c>
      <c r="B7107">
        <v>-358.37030410766602</v>
      </c>
      <c r="C7107">
        <v>-0.52499771118164096</v>
      </c>
      <c r="D7107">
        <v>6.0920715332031303</v>
      </c>
      <c r="E7107">
        <v>27.431964870000002</v>
      </c>
    </row>
    <row r="7108" spans="1:5" x14ac:dyDescent="0.25">
      <c r="A7108" s="1">
        <v>47.372500000000002</v>
      </c>
      <c r="B7108">
        <v>-358.61349105835001</v>
      </c>
      <c r="C7108">
        <v>-0.54693222045898504</v>
      </c>
      <c r="D7108">
        <v>6.0825347900390696</v>
      </c>
      <c r="E7108">
        <v>27.246475220000001</v>
      </c>
    </row>
    <row r="7109" spans="1:5" x14ac:dyDescent="0.25">
      <c r="A7109" s="1">
        <v>47.379166666666698</v>
      </c>
      <c r="B7109">
        <v>-358.73174667358398</v>
      </c>
      <c r="C7109">
        <v>-0.53548812866211004</v>
      </c>
      <c r="D7109">
        <v>6.1230659484863299</v>
      </c>
      <c r="E7109">
        <v>27.351856229999999</v>
      </c>
    </row>
    <row r="7110" spans="1:5" x14ac:dyDescent="0.25">
      <c r="A7110" s="1">
        <v>47.385833333333402</v>
      </c>
      <c r="B7110">
        <v>-358.75892639160202</v>
      </c>
      <c r="C7110">
        <v>-0.48303604125976601</v>
      </c>
      <c r="D7110">
        <v>6.2408447265625</v>
      </c>
      <c r="E7110">
        <v>27.877330780000001</v>
      </c>
    </row>
    <row r="7111" spans="1:5" x14ac:dyDescent="0.25">
      <c r="A7111" s="1">
        <v>47.392499999999998</v>
      </c>
      <c r="B7111">
        <v>-358.71934890747099</v>
      </c>
      <c r="C7111">
        <v>-0.37097930908203097</v>
      </c>
      <c r="D7111">
        <v>6.4935684204101598</v>
      </c>
      <c r="E7111">
        <v>29.168128970000001</v>
      </c>
    </row>
    <row r="7112" spans="1:5" x14ac:dyDescent="0.25">
      <c r="A7112" s="1">
        <v>47.399166666666702</v>
      </c>
      <c r="B7112">
        <v>-358.577251434326</v>
      </c>
      <c r="C7112">
        <v>-0.14734268188476601</v>
      </c>
      <c r="D7112">
        <v>7.0300102233886701</v>
      </c>
      <c r="E7112">
        <v>32.144546509999998</v>
      </c>
    </row>
    <row r="7113" spans="1:5" x14ac:dyDescent="0.25">
      <c r="A7113" s="1">
        <v>47.405833333333398</v>
      </c>
      <c r="B7113">
        <v>-358.22010040283197</v>
      </c>
      <c r="C7113">
        <v>0.31375885009765597</v>
      </c>
      <c r="D7113">
        <v>8.2154273986816406</v>
      </c>
      <c r="E7113">
        <v>39.127826689999999</v>
      </c>
    </row>
    <row r="7114" spans="1:5" x14ac:dyDescent="0.25">
      <c r="A7114" s="1">
        <v>47.412500000000001</v>
      </c>
      <c r="B7114">
        <v>-357.44094848632801</v>
      </c>
      <c r="C7114">
        <v>1.2845993041992201</v>
      </c>
      <c r="D7114">
        <v>10.855674743652401</v>
      </c>
      <c r="E7114">
        <v>55.229187009999997</v>
      </c>
    </row>
    <row r="7115" spans="1:5" x14ac:dyDescent="0.25">
      <c r="A7115" s="1">
        <v>47.419166666666698</v>
      </c>
      <c r="B7115">
        <v>-355.84497451782198</v>
      </c>
      <c r="C7115">
        <v>3.2629966735839901</v>
      </c>
      <c r="D7115">
        <v>16.441822052001999</v>
      </c>
      <c r="E7115">
        <v>89.762210850000002</v>
      </c>
    </row>
    <row r="7116" spans="1:5" x14ac:dyDescent="0.25">
      <c r="A7116" s="1">
        <v>47.425833333333401</v>
      </c>
      <c r="B7116">
        <v>-352.84233093261702</v>
      </c>
      <c r="C7116">
        <v>6.98089599609375</v>
      </c>
      <c r="D7116">
        <v>27.212142944336001</v>
      </c>
      <c r="E7116">
        <v>156.27002719999999</v>
      </c>
    </row>
    <row r="7117" spans="1:5" x14ac:dyDescent="0.25">
      <c r="A7117" s="1">
        <v>47.432499999999997</v>
      </c>
      <c r="B7117">
        <v>-347.764492034912</v>
      </c>
      <c r="C7117">
        <v>13.2613182067871</v>
      </c>
      <c r="D7117">
        <v>45.746326446533203</v>
      </c>
      <c r="E7117">
        <v>269.4468498</v>
      </c>
    </row>
    <row r="7118" spans="1:5" x14ac:dyDescent="0.25">
      <c r="A7118" s="1">
        <v>47.439166666666701</v>
      </c>
      <c r="B7118">
        <v>-340.131282806397</v>
      </c>
      <c r="C7118">
        <v>22.704124450683601</v>
      </c>
      <c r="D7118">
        <v>74.030399322509794</v>
      </c>
      <c r="E7118">
        <v>439.02540210000001</v>
      </c>
    </row>
    <row r="7119" spans="1:5" x14ac:dyDescent="0.25">
      <c r="A7119" s="1">
        <v>47.445833333333397</v>
      </c>
      <c r="B7119">
        <v>-329.93364334106502</v>
      </c>
      <c r="C7119">
        <v>35.353183746337898</v>
      </c>
      <c r="D7119">
        <v>112.37621307373099</v>
      </c>
      <c r="E7119">
        <v>663.67530820000002</v>
      </c>
    </row>
    <row r="7120" spans="1:5" x14ac:dyDescent="0.25">
      <c r="A7120" s="1">
        <v>47.452500000000001</v>
      </c>
      <c r="B7120">
        <v>-317.73948669433599</v>
      </c>
      <c r="C7120">
        <v>50.520420074462898</v>
      </c>
      <c r="D7120">
        <v>158.82492065429699</v>
      </c>
      <c r="E7120">
        <v>929.01086810000004</v>
      </c>
    </row>
    <row r="7121" spans="1:5" x14ac:dyDescent="0.25">
      <c r="A7121" s="1">
        <v>47.459166666666697</v>
      </c>
      <c r="B7121">
        <v>-304.61692810058599</v>
      </c>
      <c r="C7121">
        <v>66.886425018310604</v>
      </c>
      <c r="D7121">
        <v>209.37395095825201</v>
      </c>
      <c r="E7121">
        <v>1210.6008529999999</v>
      </c>
    </row>
    <row r="7122" spans="1:5" x14ac:dyDescent="0.25">
      <c r="A7122" s="1">
        <v>47.4658333333334</v>
      </c>
      <c r="B7122">
        <v>-291.89538955688499</v>
      </c>
      <c r="C7122">
        <v>82.792282104492202</v>
      </c>
      <c r="D7122">
        <v>258.863925933838</v>
      </c>
      <c r="E7122">
        <v>1479.6462059999999</v>
      </c>
    </row>
    <row r="7123" spans="1:5" x14ac:dyDescent="0.25">
      <c r="A7123" s="1">
        <v>47.472499999999997</v>
      </c>
      <c r="B7123">
        <v>-280.87234497070301</v>
      </c>
      <c r="C7123">
        <v>96.632957458496094</v>
      </c>
      <c r="D7123">
        <v>302.20460891723701</v>
      </c>
      <c r="E7123">
        <v>1709.2876429999999</v>
      </c>
    </row>
    <row r="7124" spans="1:5" x14ac:dyDescent="0.25">
      <c r="A7124" s="1">
        <v>47.4791666666667</v>
      </c>
      <c r="B7124">
        <v>-272.48668670654303</v>
      </c>
      <c r="C7124">
        <v>107.24639892578099</v>
      </c>
      <c r="D7124">
        <v>335.60276031494197</v>
      </c>
      <c r="E7124">
        <v>1881.5550800000001</v>
      </c>
    </row>
    <row r="7125" spans="1:5" x14ac:dyDescent="0.25">
      <c r="A7125" s="1">
        <v>47.485833333333403</v>
      </c>
      <c r="B7125">
        <v>-267.085552215576</v>
      </c>
      <c r="C7125">
        <v>114.179611206055</v>
      </c>
      <c r="D7125">
        <v>357.44905471801798</v>
      </c>
      <c r="E7125">
        <v>1991.535187</v>
      </c>
    </row>
    <row r="7126" spans="1:5" x14ac:dyDescent="0.25">
      <c r="A7126" s="1">
        <v>47.4925</v>
      </c>
      <c r="B7126">
        <v>-264.40525054931697</v>
      </c>
      <c r="C7126">
        <v>117.709636688233</v>
      </c>
      <c r="D7126">
        <v>368.43490600586</v>
      </c>
      <c r="E7126">
        <v>2046.7047689999999</v>
      </c>
    </row>
    <row r="7127" spans="1:5" x14ac:dyDescent="0.25">
      <c r="A7127" s="1">
        <v>47.499166666666703</v>
      </c>
      <c r="B7127">
        <v>-263.80205154419002</v>
      </c>
      <c r="C7127">
        <v>118.599891662598</v>
      </c>
      <c r="D7127">
        <v>370.86296081542997</v>
      </c>
      <c r="E7127">
        <v>2061.0718729999999</v>
      </c>
    </row>
    <row r="7128" spans="1:5" x14ac:dyDescent="0.25">
      <c r="A7128" s="1">
        <v>47.505833333333399</v>
      </c>
      <c r="B7128">
        <v>-264.51969146728499</v>
      </c>
      <c r="C7128">
        <v>117.749214172363</v>
      </c>
      <c r="D7128">
        <v>367.55275726318399</v>
      </c>
      <c r="E7128">
        <v>2049.1471289999999</v>
      </c>
    </row>
    <row r="7129" spans="1:5" x14ac:dyDescent="0.25">
      <c r="A7129" s="1">
        <v>47.512500000000003</v>
      </c>
      <c r="B7129">
        <v>-265.91157913208002</v>
      </c>
      <c r="C7129">
        <v>115.92197418212901</v>
      </c>
      <c r="D7129">
        <v>360.93902587890602</v>
      </c>
      <c r="E7129">
        <v>2022.5343700000001</v>
      </c>
    </row>
    <row r="7130" spans="1:5" x14ac:dyDescent="0.25">
      <c r="A7130" s="1">
        <v>47.519166666666699</v>
      </c>
      <c r="B7130">
        <v>-267.51470565795898</v>
      </c>
      <c r="C7130">
        <v>113.63697052002</v>
      </c>
      <c r="D7130">
        <v>352.68497467040999</v>
      </c>
      <c r="E7130">
        <v>1988.4700780000001</v>
      </c>
    </row>
    <row r="7131" spans="1:5" x14ac:dyDescent="0.25">
      <c r="A7131" s="1">
        <v>47.525833333333402</v>
      </c>
      <c r="B7131">
        <v>-269.05012130737299</v>
      </c>
      <c r="C7131">
        <v>111.188411712647</v>
      </c>
      <c r="D7131">
        <v>343.73092651367199</v>
      </c>
      <c r="E7131">
        <v>1950.771332</v>
      </c>
    </row>
    <row r="7132" spans="1:5" x14ac:dyDescent="0.25">
      <c r="A7132" s="1">
        <v>47.532499999999999</v>
      </c>
      <c r="B7132">
        <v>-270.39623260498098</v>
      </c>
      <c r="C7132">
        <v>108.719348907471</v>
      </c>
      <c r="D7132">
        <v>334.53416824340798</v>
      </c>
      <c r="E7132">
        <v>1911.065578</v>
      </c>
    </row>
    <row r="7133" spans="1:5" x14ac:dyDescent="0.25">
      <c r="A7133" s="1">
        <v>47.539166666666702</v>
      </c>
      <c r="B7133">
        <v>-271.51346206665102</v>
      </c>
      <c r="C7133">
        <v>106.284618377686</v>
      </c>
      <c r="D7133">
        <v>325.27923583984398</v>
      </c>
      <c r="E7133">
        <v>1870.2211380000001</v>
      </c>
    </row>
    <row r="7134" spans="1:5" x14ac:dyDescent="0.25">
      <c r="A7134" s="1">
        <v>47.545833333333398</v>
      </c>
      <c r="B7134">
        <v>-272.40133285522501</v>
      </c>
      <c r="C7134">
        <v>103.89661788940499</v>
      </c>
      <c r="D7134">
        <v>316.005229949951</v>
      </c>
      <c r="E7134">
        <v>1828.537941</v>
      </c>
    </row>
    <row r="7135" spans="1:5" x14ac:dyDescent="0.25">
      <c r="A7135" s="1">
        <v>47.552500000000002</v>
      </c>
      <c r="B7135">
        <v>-273.08130264282198</v>
      </c>
      <c r="C7135">
        <v>101.539134979248</v>
      </c>
      <c r="D7135">
        <v>306.67066574096702</v>
      </c>
      <c r="E7135">
        <v>1785.730362</v>
      </c>
    </row>
    <row r="7136" spans="1:5" x14ac:dyDescent="0.25">
      <c r="A7136" s="1">
        <v>47.559166666666698</v>
      </c>
      <c r="B7136">
        <v>-273.606777191162</v>
      </c>
      <c r="C7136">
        <v>99.181652069091797</v>
      </c>
      <c r="D7136">
        <v>297.193050384522</v>
      </c>
      <c r="E7136">
        <v>1741.2433619999999</v>
      </c>
    </row>
    <row r="7137" spans="1:5" x14ac:dyDescent="0.25">
      <c r="A7137" s="1">
        <v>47.565833333333401</v>
      </c>
      <c r="B7137">
        <v>-274.04928207397501</v>
      </c>
      <c r="C7137">
        <v>96.784591674804702</v>
      </c>
      <c r="D7137">
        <v>287.46891021728499</v>
      </c>
      <c r="E7137">
        <v>1694.4484709999999</v>
      </c>
    </row>
    <row r="7138" spans="1:5" x14ac:dyDescent="0.25">
      <c r="A7138" s="1">
        <v>47.572499999999998</v>
      </c>
      <c r="B7138">
        <v>-274.462699890137</v>
      </c>
      <c r="C7138">
        <v>94.304561614990305</v>
      </c>
      <c r="D7138">
        <v>277.39143371582099</v>
      </c>
      <c r="E7138">
        <v>1644.797802</v>
      </c>
    </row>
    <row r="7139" spans="1:5" x14ac:dyDescent="0.25">
      <c r="A7139" s="1">
        <v>47.579166666666701</v>
      </c>
      <c r="B7139">
        <v>-274.88231658935598</v>
      </c>
      <c r="C7139">
        <v>91.705799102783203</v>
      </c>
      <c r="D7139">
        <v>266.868114471436</v>
      </c>
      <c r="E7139">
        <v>1591.7015080000001</v>
      </c>
    </row>
    <row r="7140" spans="1:5" x14ac:dyDescent="0.25">
      <c r="A7140" s="1">
        <v>47.585833333333397</v>
      </c>
      <c r="B7140">
        <v>-275.37059783935598</v>
      </c>
      <c r="C7140">
        <v>88.957786560058594</v>
      </c>
      <c r="D7140">
        <v>255.841255187988</v>
      </c>
      <c r="E7140">
        <v>1534.7423550000001</v>
      </c>
    </row>
    <row r="7141" spans="1:5" x14ac:dyDescent="0.25">
      <c r="A7141" s="1">
        <v>47.592500000000001</v>
      </c>
      <c r="B7141">
        <v>-275.96855163574202</v>
      </c>
      <c r="C7141">
        <v>86.043357849121094</v>
      </c>
      <c r="D7141">
        <v>244.29559707641599</v>
      </c>
      <c r="E7141">
        <v>1473.7563130000001</v>
      </c>
    </row>
    <row r="7142" spans="1:5" x14ac:dyDescent="0.25">
      <c r="A7142" s="1">
        <v>47.599166666666697</v>
      </c>
      <c r="B7142">
        <v>-276.71813964843801</v>
      </c>
      <c r="C7142">
        <v>82.954406738281307</v>
      </c>
      <c r="D7142">
        <v>232.25402832031301</v>
      </c>
      <c r="E7142">
        <v>1408.8511470000001</v>
      </c>
    </row>
    <row r="7143" spans="1:5" x14ac:dyDescent="0.25">
      <c r="A7143" s="1">
        <v>47.605833333333401</v>
      </c>
      <c r="B7143">
        <v>-277.65464782714901</v>
      </c>
      <c r="C7143">
        <v>79.691886901855497</v>
      </c>
      <c r="D7143">
        <v>219.775199890137</v>
      </c>
      <c r="E7143">
        <v>1340.386391</v>
      </c>
    </row>
    <row r="7144" spans="1:5" x14ac:dyDescent="0.25">
      <c r="A7144" s="1">
        <v>47.612499999999997</v>
      </c>
      <c r="B7144">
        <v>-278.82289886474598</v>
      </c>
      <c r="C7144">
        <v>76.267719268798899</v>
      </c>
      <c r="D7144">
        <v>206.94971084594701</v>
      </c>
      <c r="E7144">
        <v>1268.826008</v>
      </c>
    </row>
    <row r="7145" spans="1:5" x14ac:dyDescent="0.25">
      <c r="A7145" s="1">
        <v>47.6191666666667</v>
      </c>
      <c r="B7145">
        <v>-280.27439117431697</v>
      </c>
      <c r="C7145">
        <v>72.701454162597699</v>
      </c>
      <c r="D7145">
        <v>193.891048431397</v>
      </c>
      <c r="E7145">
        <v>1194.834709</v>
      </c>
    </row>
    <row r="7146" spans="1:5" x14ac:dyDescent="0.25">
      <c r="A7146" s="1">
        <v>47.625833333333397</v>
      </c>
      <c r="B7146">
        <v>-282.01913833618198</v>
      </c>
      <c r="C7146">
        <v>69.013595581054702</v>
      </c>
      <c r="D7146">
        <v>180.72366714477599</v>
      </c>
      <c r="E7146">
        <v>1119.1654209999999</v>
      </c>
    </row>
    <row r="7147" spans="1:5" x14ac:dyDescent="0.25">
      <c r="A7147" s="1">
        <v>47.6325</v>
      </c>
      <c r="B7147">
        <v>-284.088134765625</v>
      </c>
      <c r="C7147">
        <v>65.224647521972699</v>
      </c>
      <c r="D7147">
        <v>167.57059097290099</v>
      </c>
      <c r="E7147">
        <v>1042.649269</v>
      </c>
    </row>
    <row r="7148" spans="1:5" x14ac:dyDescent="0.25">
      <c r="A7148" s="1">
        <v>47.639166666666704</v>
      </c>
      <c r="B7148">
        <v>-286.50712966919002</v>
      </c>
      <c r="C7148">
        <v>61.357975006103501</v>
      </c>
      <c r="D7148">
        <v>154.55532073974601</v>
      </c>
      <c r="E7148">
        <v>966.09544749999998</v>
      </c>
    </row>
    <row r="7149" spans="1:5" x14ac:dyDescent="0.25">
      <c r="A7149" s="1">
        <v>47.6458333333334</v>
      </c>
      <c r="B7149">
        <v>-289.28089141845697</v>
      </c>
      <c r="C7149">
        <v>57.435035705566399</v>
      </c>
      <c r="D7149">
        <v>141.79515838623101</v>
      </c>
      <c r="E7149">
        <v>890.2478218</v>
      </c>
    </row>
    <row r="7150" spans="1:5" x14ac:dyDescent="0.25">
      <c r="A7150" s="1">
        <v>47.652500000000003</v>
      </c>
      <c r="B7150">
        <v>-292.393207550049</v>
      </c>
      <c r="C7150">
        <v>53.480148315429702</v>
      </c>
      <c r="D7150">
        <v>129.39786911010799</v>
      </c>
      <c r="E7150">
        <v>815.79208370000003</v>
      </c>
    </row>
    <row r="7151" spans="1:5" x14ac:dyDescent="0.25">
      <c r="A7151" s="1">
        <v>47.6591666666667</v>
      </c>
      <c r="B7151">
        <v>-295.81403732299799</v>
      </c>
      <c r="C7151">
        <v>49.516677856445298</v>
      </c>
      <c r="D7151">
        <v>117.45262145996099</v>
      </c>
      <c r="E7151">
        <v>743.35193630000003</v>
      </c>
    </row>
    <row r="7152" spans="1:5" x14ac:dyDescent="0.25">
      <c r="A7152" s="1">
        <v>47.665833333333403</v>
      </c>
      <c r="B7152">
        <v>-299.53241348266602</v>
      </c>
      <c r="C7152">
        <v>45.571327209472699</v>
      </c>
      <c r="D7152">
        <v>106.030941009522</v>
      </c>
      <c r="E7152">
        <v>673.45571519999999</v>
      </c>
    </row>
    <row r="7153" spans="1:5" x14ac:dyDescent="0.25">
      <c r="A7153" s="1">
        <v>47.672499999999999</v>
      </c>
      <c r="B7153">
        <v>-303.514003753662</v>
      </c>
      <c r="C7153">
        <v>41.670322418212898</v>
      </c>
      <c r="D7153">
        <v>95.189571380615305</v>
      </c>
      <c r="E7153">
        <v>606.52542110000002</v>
      </c>
    </row>
    <row r="7154" spans="1:5" x14ac:dyDescent="0.25">
      <c r="A7154" s="1">
        <v>47.679166666666703</v>
      </c>
      <c r="B7154">
        <v>-307.70206451415999</v>
      </c>
      <c r="C7154">
        <v>37.837982177734403</v>
      </c>
      <c r="D7154">
        <v>84.971427917480497</v>
      </c>
      <c r="E7154">
        <v>542.90485379999996</v>
      </c>
    </row>
    <row r="7155" spans="1:5" x14ac:dyDescent="0.25">
      <c r="A7155" s="1">
        <v>47.685833333333399</v>
      </c>
      <c r="B7155">
        <v>-312.05272674560598</v>
      </c>
      <c r="C7155">
        <v>34.101486206054702</v>
      </c>
      <c r="D7155">
        <v>75.406551361083999</v>
      </c>
      <c r="E7155">
        <v>482.86962510000001</v>
      </c>
    </row>
    <row r="7156" spans="1:5" x14ac:dyDescent="0.25">
      <c r="A7156" s="1">
        <v>47.692500000000003</v>
      </c>
      <c r="B7156">
        <v>-316.50304794311501</v>
      </c>
      <c r="C7156">
        <v>30.4865837097168</v>
      </c>
      <c r="D7156">
        <v>66.515922546386705</v>
      </c>
      <c r="E7156">
        <v>426.64432529999999</v>
      </c>
    </row>
    <row r="7157" spans="1:5" x14ac:dyDescent="0.25">
      <c r="A7157" s="1">
        <v>47.699166666666699</v>
      </c>
      <c r="B7157">
        <v>-320.970058441162</v>
      </c>
      <c r="C7157">
        <v>27.021408081054702</v>
      </c>
      <c r="D7157">
        <v>58.318138122558601</v>
      </c>
      <c r="E7157">
        <v>374.40729140000002</v>
      </c>
    </row>
    <row r="7158" spans="1:5" x14ac:dyDescent="0.25">
      <c r="A7158" s="1">
        <v>47.705833333333402</v>
      </c>
      <c r="B7158">
        <v>-325.37174224853499</v>
      </c>
      <c r="C7158">
        <v>23.732185363769599</v>
      </c>
      <c r="D7158">
        <v>50.827503204345703</v>
      </c>
      <c r="E7158">
        <v>326.30062099999998</v>
      </c>
    </row>
    <row r="7159" spans="1:5" x14ac:dyDescent="0.25">
      <c r="A7159" s="1">
        <v>47.712499999999999</v>
      </c>
      <c r="B7159">
        <v>-329.62846755981502</v>
      </c>
      <c r="C7159">
        <v>20.646572113037099</v>
      </c>
      <c r="D7159">
        <v>44.049263000488303</v>
      </c>
      <c r="E7159">
        <v>282.43827820000001</v>
      </c>
    </row>
    <row r="7160" spans="1:5" x14ac:dyDescent="0.25">
      <c r="A7160" s="1">
        <v>47.719166666666702</v>
      </c>
      <c r="B7160">
        <v>-333.67061614990303</v>
      </c>
      <c r="C7160">
        <v>17.790794372558601</v>
      </c>
      <c r="D7160">
        <v>37.981033325195298</v>
      </c>
      <c r="E7160">
        <v>242.8855896</v>
      </c>
    </row>
    <row r="7161" spans="1:5" x14ac:dyDescent="0.25">
      <c r="A7161" s="1">
        <v>47.725833333333398</v>
      </c>
      <c r="B7161">
        <v>-337.40997314453102</v>
      </c>
      <c r="C7161">
        <v>15.1848793029785</v>
      </c>
      <c r="D7161">
        <v>32.612800598144602</v>
      </c>
      <c r="E7161">
        <v>207.65399930000001</v>
      </c>
    </row>
    <row r="7162" spans="1:5" x14ac:dyDescent="0.25">
      <c r="A7162" s="1">
        <v>47.732500000000002</v>
      </c>
      <c r="B7162">
        <v>-340.79885482788097</v>
      </c>
      <c r="C7162">
        <v>12.8440856933594</v>
      </c>
      <c r="D7162">
        <v>27.928829193115298</v>
      </c>
      <c r="E7162">
        <v>176.69010159999999</v>
      </c>
    </row>
    <row r="7163" spans="1:5" x14ac:dyDescent="0.25">
      <c r="A7163" s="1">
        <v>47.739166666666698</v>
      </c>
      <c r="B7163">
        <v>-343.82867813110403</v>
      </c>
      <c r="C7163">
        <v>10.7765197753906</v>
      </c>
      <c r="D7163">
        <v>23.900032043457099</v>
      </c>
      <c r="E7163">
        <v>149.87421040000001</v>
      </c>
    </row>
    <row r="7164" spans="1:5" x14ac:dyDescent="0.25">
      <c r="A7164" s="1">
        <v>47.745833333333401</v>
      </c>
      <c r="B7164">
        <v>-346.47655487060598</v>
      </c>
      <c r="C7164">
        <v>8.97979736328125</v>
      </c>
      <c r="D7164">
        <v>20.4849243164063</v>
      </c>
      <c r="E7164">
        <v>127.0074844</v>
      </c>
    </row>
    <row r="7165" spans="1:5" x14ac:dyDescent="0.25">
      <c r="A7165" s="1">
        <v>47.752499999999998</v>
      </c>
      <c r="B7165">
        <v>-348.75154495239298</v>
      </c>
      <c r="C7165">
        <v>7.4429512023925799</v>
      </c>
      <c r="D7165">
        <v>17.6353454589844</v>
      </c>
      <c r="E7165">
        <v>107.8162193</v>
      </c>
    </row>
    <row r="7166" spans="1:5" x14ac:dyDescent="0.25">
      <c r="A7166" s="1">
        <v>47.759166666666701</v>
      </c>
      <c r="B7166">
        <v>-350.66270828247099</v>
      </c>
      <c r="C7166">
        <v>6.1502456665039098</v>
      </c>
      <c r="D7166">
        <v>15.2969360351563</v>
      </c>
      <c r="E7166">
        <v>91.963768009999995</v>
      </c>
    </row>
    <row r="7167" spans="1:5" x14ac:dyDescent="0.25">
      <c r="A7167" s="1">
        <v>47.765833333333397</v>
      </c>
      <c r="B7167">
        <v>-352.24962234497099</v>
      </c>
      <c r="C7167">
        <v>5.0787925720214897</v>
      </c>
      <c r="D7167">
        <v>13.4100914001465</v>
      </c>
      <c r="E7167">
        <v>79.066276549999998</v>
      </c>
    </row>
    <row r="7168" spans="1:5" x14ac:dyDescent="0.25">
      <c r="A7168" s="1">
        <v>47.772500000000001</v>
      </c>
      <c r="B7168">
        <v>-353.55710983276401</v>
      </c>
      <c r="C7168">
        <v>4.20379638671875</v>
      </c>
      <c r="D7168">
        <v>11.9109153747559</v>
      </c>
      <c r="E7168">
        <v>68.71366501</v>
      </c>
    </row>
    <row r="7169" spans="1:5" x14ac:dyDescent="0.25">
      <c r="A7169" s="1">
        <v>47.779166666666697</v>
      </c>
      <c r="B7169">
        <v>-354.62856292724598</v>
      </c>
      <c r="C7169">
        <v>3.4942626953125</v>
      </c>
      <c r="D7169">
        <v>10.733604431152401</v>
      </c>
      <c r="E7169">
        <v>60.497283940000003</v>
      </c>
    </row>
    <row r="7170" spans="1:5" x14ac:dyDescent="0.25">
      <c r="A7170" s="1">
        <v>47.7858333333334</v>
      </c>
      <c r="B7170">
        <v>-355.52072525024403</v>
      </c>
      <c r="C7170">
        <v>2.92110443115235</v>
      </c>
      <c r="D7170">
        <v>9.8166465759277397</v>
      </c>
      <c r="E7170">
        <v>54.030418400000002</v>
      </c>
    </row>
    <row r="7171" spans="1:5" x14ac:dyDescent="0.25">
      <c r="A7171" s="1">
        <v>47.792499999999997</v>
      </c>
      <c r="B7171">
        <v>-356.26077651977602</v>
      </c>
      <c r="C7171">
        <v>2.4590492248535201</v>
      </c>
      <c r="D7171">
        <v>9.1071128845214897</v>
      </c>
      <c r="E7171">
        <v>48.96831512</v>
      </c>
    </row>
    <row r="7172" spans="1:5" x14ac:dyDescent="0.25">
      <c r="A7172" s="1">
        <v>47.7991666666667</v>
      </c>
      <c r="B7172">
        <v>-356.89115524291998</v>
      </c>
      <c r="C7172">
        <v>2.0856857299804701</v>
      </c>
      <c r="D7172">
        <v>8.5558891296386701</v>
      </c>
      <c r="E7172">
        <v>45.012474060000002</v>
      </c>
    </row>
    <row r="7173" spans="1:5" x14ac:dyDescent="0.25">
      <c r="A7173" s="1">
        <v>47.805833333333403</v>
      </c>
      <c r="B7173">
        <v>-357.45477676391602</v>
      </c>
      <c r="C7173">
        <v>1.7819404602050799</v>
      </c>
      <c r="D7173">
        <v>8.1233978271484393</v>
      </c>
      <c r="E7173">
        <v>41.926860810000001</v>
      </c>
    </row>
    <row r="7174" spans="1:5" x14ac:dyDescent="0.25">
      <c r="A7174" s="1">
        <v>47.8125</v>
      </c>
      <c r="B7174">
        <v>-357.98454284667997</v>
      </c>
      <c r="C7174">
        <v>1.5292167663574201</v>
      </c>
      <c r="D7174">
        <v>7.7834129333496103</v>
      </c>
      <c r="E7174">
        <v>39.537906649999996</v>
      </c>
    </row>
    <row r="7175" spans="1:5" x14ac:dyDescent="0.25">
      <c r="A7175" s="1">
        <v>47.819166666666703</v>
      </c>
      <c r="B7175">
        <v>-358.51812362670898</v>
      </c>
      <c r="C7175">
        <v>1.3165473937988299</v>
      </c>
      <c r="D7175">
        <v>7.5187683105468803</v>
      </c>
      <c r="E7175">
        <v>37.730216980000002</v>
      </c>
    </row>
    <row r="7176" spans="1:5" x14ac:dyDescent="0.25">
      <c r="A7176" s="1">
        <v>47.825833333333399</v>
      </c>
      <c r="B7176">
        <v>-359.07649993896501</v>
      </c>
      <c r="C7176">
        <v>1.13725662231446</v>
      </c>
      <c r="D7176">
        <v>7.3208808898925799</v>
      </c>
      <c r="E7176">
        <v>36.439895630000002</v>
      </c>
    </row>
    <row r="7177" spans="1:5" x14ac:dyDescent="0.25">
      <c r="A7177" s="1">
        <v>47.832500000000003</v>
      </c>
      <c r="B7177">
        <v>-359.67445373535202</v>
      </c>
      <c r="C7177">
        <v>0.98323822021484397</v>
      </c>
      <c r="D7177">
        <v>7.1840286254882804</v>
      </c>
      <c r="E7177">
        <v>35.642147059999999</v>
      </c>
    </row>
    <row r="7178" spans="1:5" x14ac:dyDescent="0.25">
      <c r="A7178" s="1">
        <v>47.839166666666699</v>
      </c>
      <c r="B7178">
        <v>-360.307216644287</v>
      </c>
      <c r="C7178">
        <v>0.84924697875976596</v>
      </c>
      <c r="D7178">
        <v>7.1125030517578196</v>
      </c>
      <c r="E7178">
        <v>35.347938540000001</v>
      </c>
    </row>
    <row r="7179" spans="1:5" x14ac:dyDescent="0.25">
      <c r="A7179" s="1">
        <v>47.845833333333402</v>
      </c>
      <c r="B7179">
        <v>-360.97288131713901</v>
      </c>
      <c r="C7179">
        <v>0.73528289794921897</v>
      </c>
      <c r="D7179">
        <v>7.1120262145996103</v>
      </c>
      <c r="E7179">
        <v>35.592556000000002</v>
      </c>
    </row>
    <row r="7180" spans="1:5" x14ac:dyDescent="0.25">
      <c r="A7180" s="1">
        <v>47.852499999999999</v>
      </c>
      <c r="B7180">
        <v>-361.66858673095697</v>
      </c>
      <c r="C7180">
        <v>0.64420700073242199</v>
      </c>
      <c r="D7180">
        <v>7.1897506713867196</v>
      </c>
      <c r="E7180">
        <v>36.418437959999999</v>
      </c>
    </row>
    <row r="7181" spans="1:5" x14ac:dyDescent="0.25">
      <c r="A7181" s="1">
        <v>47.859166666666702</v>
      </c>
      <c r="B7181">
        <v>-362.36095428466803</v>
      </c>
      <c r="C7181">
        <v>0.58031082153320301</v>
      </c>
      <c r="D7181">
        <v>7.3518753051757804</v>
      </c>
      <c r="E7181">
        <v>37.866592410000003</v>
      </c>
    </row>
    <row r="7182" spans="1:5" x14ac:dyDescent="0.25">
      <c r="A7182" s="1">
        <v>47.865833333333399</v>
      </c>
      <c r="B7182">
        <v>-363.02089691162098</v>
      </c>
      <c r="C7182">
        <v>0.54597854614257801</v>
      </c>
      <c r="D7182">
        <v>7.6026916503906303</v>
      </c>
      <c r="E7182">
        <v>39.958953860000001</v>
      </c>
    </row>
    <row r="7183" spans="1:5" x14ac:dyDescent="0.25">
      <c r="A7183" s="1">
        <v>47.872500000000002</v>
      </c>
      <c r="B7183">
        <v>-363.63840103149403</v>
      </c>
      <c r="C7183">
        <v>0.54311752319336004</v>
      </c>
      <c r="D7183">
        <v>7.9445838928222701</v>
      </c>
      <c r="E7183">
        <v>42.693614959999998</v>
      </c>
    </row>
    <row r="7184" spans="1:5" x14ac:dyDescent="0.25">
      <c r="A7184" s="1">
        <v>47.879166666666698</v>
      </c>
      <c r="B7184">
        <v>-364.22157287597702</v>
      </c>
      <c r="C7184">
        <v>0.57220458984375</v>
      </c>
      <c r="D7184">
        <v>8.3713531494140607</v>
      </c>
      <c r="E7184">
        <v>46.02766037</v>
      </c>
    </row>
    <row r="7185" spans="1:5" x14ac:dyDescent="0.25">
      <c r="A7185" s="1">
        <v>47.885833333333402</v>
      </c>
      <c r="B7185">
        <v>-364.75372314453102</v>
      </c>
      <c r="C7185">
        <v>0.63085556030273504</v>
      </c>
      <c r="D7185">
        <v>8.8686943054199201</v>
      </c>
      <c r="E7185">
        <v>49.871444699999998</v>
      </c>
    </row>
    <row r="7186" spans="1:5" x14ac:dyDescent="0.25">
      <c r="A7186" s="1">
        <v>47.892499999999998</v>
      </c>
      <c r="B7186">
        <v>-365.22865295410202</v>
      </c>
      <c r="C7186">
        <v>0.71382522583007801</v>
      </c>
      <c r="D7186">
        <v>9.4165802001953107</v>
      </c>
      <c r="E7186">
        <v>54.096698760000002</v>
      </c>
    </row>
    <row r="7187" spans="1:5" x14ac:dyDescent="0.25">
      <c r="A7187" s="1">
        <v>47.899166666666702</v>
      </c>
      <c r="B7187">
        <v>-365.65685272216803</v>
      </c>
      <c r="C7187">
        <v>0.81348419189453103</v>
      </c>
      <c r="D7187">
        <v>9.9921226501464897</v>
      </c>
      <c r="E7187">
        <v>58.525085449999999</v>
      </c>
    </row>
    <row r="7188" spans="1:5" x14ac:dyDescent="0.25">
      <c r="A7188" s="1">
        <v>47.905833333333398</v>
      </c>
      <c r="B7188">
        <v>-366.06073379516602</v>
      </c>
      <c r="C7188">
        <v>0.91838836669921897</v>
      </c>
      <c r="D7188">
        <v>10.567188262939499</v>
      </c>
      <c r="E7188">
        <v>62.944889070000002</v>
      </c>
    </row>
    <row r="7189" spans="1:5" x14ac:dyDescent="0.25">
      <c r="A7189" s="1">
        <v>47.912500000000001</v>
      </c>
      <c r="B7189">
        <v>-366.45221710205101</v>
      </c>
      <c r="C7189">
        <v>1.0170936584472701</v>
      </c>
      <c r="D7189">
        <v>11.107444763183601</v>
      </c>
      <c r="E7189">
        <v>67.121505740000003</v>
      </c>
    </row>
    <row r="7190" spans="1:5" x14ac:dyDescent="0.25">
      <c r="A7190" s="1">
        <v>47.919166666666698</v>
      </c>
      <c r="B7190">
        <v>-366.82319641113298</v>
      </c>
      <c r="C7190">
        <v>1.0986328125</v>
      </c>
      <c r="D7190">
        <v>11.578559875488301</v>
      </c>
      <c r="E7190">
        <v>70.823192599999999</v>
      </c>
    </row>
    <row r="7191" spans="1:5" x14ac:dyDescent="0.25">
      <c r="A7191" s="1">
        <v>47.925833333333401</v>
      </c>
      <c r="B7191">
        <v>-367.19417572021501</v>
      </c>
      <c r="C7191">
        <v>1.15203857421875</v>
      </c>
      <c r="D7191">
        <v>11.950969696044901</v>
      </c>
      <c r="E7191">
        <v>73.833465579999995</v>
      </c>
    </row>
    <row r="7192" spans="1:5" x14ac:dyDescent="0.25">
      <c r="A7192" s="1">
        <v>47.932499999999997</v>
      </c>
      <c r="B7192">
        <v>-367.56896972656301</v>
      </c>
      <c r="C7192">
        <v>1.16634368896485</v>
      </c>
      <c r="D7192">
        <v>12.2008323669434</v>
      </c>
      <c r="E7192">
        <v>75.96635818</v>
      </c>
    </row>
    <row r="7193" spans="1:5" x14ac:dyDescent="0.25">
      <c r="A7193" s="1">
        <v>47.939166666666701</v>
      </c>
      <c r="B7193">
        <v>-367.95997619628901</v>
      </c>
      <c r="C7193">
        <v>1.13677978515625</v>
      </c>
      <c r="D7193">
        <v>12.309074401855501</v>
      </c>
      <c r="E7193">
        <v>77.091693879999994</v>
      </c>
    </row>
    <row r="7194" spans="1:5" x14ac:dyDescent="0.25">
      <c r="A7194" s="1">
        <v>47.945833333333397</v>
      </c>
      <c r="B7194">
        <v>-368.35622787475597</v>
      </c>
      <c r="C7194">
        <v>1.0638236999511701</v>
      </c>
      <c r="D7194">
        <v>12.2637748718262</v>
      </c>
      <c r="E7194">
        <v>77.144622799999993</v>
      </c>
    </row>
    <row r="7195" spans="1:5" x14ac:dyDescent="0.25">
      <c r="A7195" s="1">
        <v>47.952500000000001</v>
      </c>
      <c r="B7195">
        <v>-368.76249313354498</v>
      </c>
      <c r="C7195">
        <v>0.94842910766601596</v>
      </c>
      <c r="D7195">
        <v>12.062549591064499</v>
      </c>
      <c r="E7195">
        <v>76.128959660000007</v>
      </c>
    </row>
    <row r="7196" spans="1:5" x14ac:dyDescent="0.25">
      <c r="A7196" s="1">
        <v>47.959166666666697</v>
      </c>
      <c r="B7196">
        <v>-369.19450759887701</v>
      </c>
      <c r="C7196">
        <v>0.79154968261718806</v>
      </c>
      <c r="D7196">
        <v>11.7168426513672</v>
      </c>
      <c r="E7196">
        <v>74.114799500000004</v>
      </c>
    </row>
    <row r="7197" spans="1:5" x14ac:dyDescent="0.25">
      <c r="A7197" s="1">
        <v>47.9658333333334</v>
      </c>
      <c r="B7197">
        <v>-369.65990066528298</v>
      </c>
      <c r="C7197">
        <v>0.59795379638671897</v>
      </c>
      <c r="D7197">
        <v>11.2481117248535</v>
      </c>
      <c r="E7197">
        <v>71.230888370000002</v>
      </c>
    </row>
    <row r="7198" spans="1:5" x14ac:dyDescent="0.25">
      <c r="A7198" s="1">
        <v>47.972499999999997</v>
      </c>
      <c r="B7198">
        <v>-370.14818191528298</v>
      </c>
      <c r="C7198">
        <v>0.37717819213867199</v>
      </c>
      <c r="D7198">
        <v>10.680198669433601</v>
      </c>
      <c r="E7198">
        <v>67.644119259999997</v>
      </c>
    </row>
    <row r="7199" spans="1:5" x14ac:dyDescent="0.25">
      <c r="A7199" s="1">
        <v>47.9791666666667</v>
      </c>
      <c r="B7199">
        <v>-370.63264846801798</v>
      </c>
      <c r="C7199">
        <v>0.13685226440429701</v>
      </c>
      <c r="D7199">
        <v>10.0398063659668</v>
      </c>
      <c r="E7199">
        <v>63.550949099999997</v>
      </c>
    </row>
    <row r="7200" spans="1:5" x14ac:dyDescent="0.25">
      <c r="A7200" s="1">
        <v>47.985833333333403</v>
      </c>
      <c r="B7200">
        <v>-371.102333068848</v>
      </c>
      <c r="C7200">
        <v>-0.117301940917969</v>
      </c>
      <c r="D7200">
        <v>9.3593597412109393</v>
      </c>
      <c r="E7200">
        <v>59.165000919999997</v>
      </c>
    </row>
    <row r="7201" spans="1:5" x14ac:dyDescent="0.25">
      <c r="A7201" s="1">
        <v>47.9925</v>
      </c>
      <c r="B7201">
        <v>-371.55866622924799</v>
      </c>
      <c r="C7201">
        <v>-0.375747680664063</v>
      </c>
      <c r="D7201">
        <v>8.6755752563476598</v>
      </c>
      <c r="E7201">
        <v>54.69989777</v>
      </c>
    </row>
    <row r="7202" spans="1:5" x14ac:dyDescent="0.25">
      <c r="A7202" s="1">
        <v>47.999166666666703</v>
      </c>
      <c r="B7202">
        <v>-371.99783325195301</v>
      </c>
      <c r="C7202">
        <v>-0.62656402587890703</v>
      </c>
      <c r="D7202">
        <v>8.0218315124511701</v>
      </c>
      <c r="E7202">
        <v>50.35209656</v>
      </c>
    </row>
    <row r="7203" spans="1:5" x14ac:dyDescent="0.25">
      <c r="A7203" s="1">
        <v>48.005833333333399</v>
      </c>
      <c r="B7203">
        <v>-372.39742279052803</v>
      </c>
      <c r="C7203">
        <v>-0.86021423339843806</v>
      </c>
      <c r="D7203">
        <v>7.4214935302734402</v>
      </c>
      <c r="E7203">
        <v>46.297550200000003</v>
      </c>
    </row>
    <row r="7204" spans="1:5" x14ac:dyDescent="0.25">
      <c r="A7204" s="1">
        <v>48.012500000000003</v>
      </c>
      <c r="B7204">
        <v>-372.75266647338901</v>
      </c>
      <c r="C7204">
        <v>-1.0704994201660201</v>
      </c>
      <c r="D7204">
        <v>6.8926811218261701</v>
      </c>
      <c r="E7204">
        <v>42.691707610000002</v>
      </c>
    </row>
    <row r="7205" spans="1:5" x14ac:dyDescent="0.25">
      <c r="A7205" s="1">
        <v>48.019166666666699</v>
      </c>
      <c r="B7205">
        <v>-373.06642532348701</v>
      </c>
      <c r="C7205">
        <v>-1.2488365173339899</v>
      </c>
      <c r="D7205">
        <v>6.4520835876464897</v>
      </c>
      <c r="E7205">
        <v>39.6566391</v>
      </c>
    </row>
    <row r="7206" spans="1:5" x14ac:dyDescent="0.25">
      <c r="A7206" s="1">
        <v>48.025833333333402</v>
      </c>
      <c r="B7206">
        <v>-373.34728240966803</v>
      </c>
      <c r="C7206">
        <v>-1.38998031616211</v>
      </c>
      <c r="D7206">
        <v>6.1140060424804696</v>
      </c>
      <c r="E7206">
        <v>37.278652190000003</v>
      </c>
    </row>
    <row r="7207" spans="1:5" x14ac:dyDescent="0.25">
      <c r="A7207" s="1">
        <v>48.032499999999999</v>
      </c>
      <c r="B7207">
        <v>-373.58760833740303</v>
      </c>
      <c r="C7207">
        <v>-1.4934539794921899</v>
      </c>
      <c r="D7207">
        <v>5.8860778808593803</v>
      </c>
      <c r="E7207">
        <v>35.613059999999997</v>
      </c>
    </row>
    <row r="7208" spans="1:5" x14ac:dyDescent="0.25">
      <c r="A7208" s="1">
        <v>48.039166666666702</v>
      </c>
      <c r="B7208">
        <v>-373.77643585205101</v>
      </c>
      <c r="C7208">
        <v>-1.5597343444824201</v>
      </c>
      <c r="D7208">
        <v>5.7706832885742196</v>
      </c>
      <c r="E7208">
        <v>34.689426419999997</v>
      </c>
    </row>
    <row r="7209" spans="1:5" x14ac:dyDescent="0.25">
      <c r="A7209" s="1">
        <v>48.045833333333398</v>
      </c>
      <c r="B7209">
        <v>-373.92425537109398</v>
      </c>
      <c r="C7209">
        <v>-1.58786773681641</v>
      </c>
      <c r="D7209">
        <v>5.7673454284668004</v>
      </c>
      <c r="E7209">
        <v>34.512519840000003</v>
      </c>
    </row>
    <row r="7210" spans="1:5" x14ac:dyDescent="0.25">
      <c r="A7210" s="1">
        <v>48.052500000000002</v>
      </c>
      <c r="B7210">
        <v>-374.02725219726602</v>
      </c>
      <c r="C7210">
        <v>-1.57833099365235</v>
      </c>
      <c r="D7210">
        <v>5.8736801147461</v>
      </c>
      <c r="E7210">
        <v>35.058498380000003</v>
      </c>
    </row>
    <row r="7211" spans="1:5" x14ac:dyDescent="0.25">
      <c r="A7211" s="1">
        <v>48.059166666666698</v>
      </c>
      <c r="B7211">
        <v>-374.09591674804699</v>
      </c>
      <c r="C7211">
        <v>-1.5368461608886701</v>
      </c>
      <c r="D7211">
        <v>6.0839653015136701</v>
      </c>
      <c r="E7211">
        <v>36.28158569</v>
      </c>
    </row>
    <row r="7212" spans="1:5" x14ac:dyDescent="0.25">
      <c r="A7212" s="1">
        <v>48.065833333333401</v>
      </c>
      <c r="B7212">
        <v>-374.131679534912</v>
      </c>
      <c r="C7212">
        <v>-1.4672279357910201</v>
      </c>
      <c r="D7212">
        <v>6.3853263854980504</v>
      </c>
      <c r="E7212">
        <v>38.115978239999997</v>
      </c>
    </row>
    <row r="7213" spans="1:5" x14ac:dyDescent="0.25">
      <c r="A7213" s="1">
        <v>48.072499999999998</v>
      </c>
      <c r="B7213">
        <v>-374.13644790649403</v>
      </c>
      <c r="C7213">
        <v>-1.3709068298339899</v>
      </c>
      <c r="D7213">
        <v>6.7639350891113299</v>
      </c>
      <c r="E7213">
        <v>40.474414830000001</v>
      </c>
    </row>
    <row r="7214" spans="1:5" x14ac:dyDescent="0.25">
      <c r="A7214" s="1">
        <v>48.079166666666701</v>
      </c>
      <c r="B7214">
        <v>-374.11546707153298</v>
      </c>
      <c r="C7214">
        <v>-1.2507438659668</v>
      </c>
      <c r="D7214">
        <v>7.2011947631836</v>
      </c>
      <c r="E7214">
        <v>43.247699740000002</v>
      </c>
    </row>
    <row r="7215" spans="1:5" x14ac:dyDescent="0.25">
      <c r="A7215" s="1">
        <v>48.085833333333397</v>
      </c>
      <c r="B7215">
        <v>-374.067783355713</v>
      </c>
      <c r="C7215">
        <v>-1.1119842529296899</v>
      </c>
      <c r="D7215">
        <v>7.6785087585449201</v>
      </c>
      <c r="E7215">
        <v>46.3104248</v>
      </c>
    </row>
    <row r="7216" spans="1:5" x14ac:dyDescent="0.25">
      <c r="A7216" s="1">
        <v>48.092500000000001</v>
      </c>
      <c r="B7216">
        <v>-374.011039733887</v>
      </c>
      <c r="C7216">
        <v>-0.96273422241211004</v>
      </c>
      <c r="D7216">
        <v>8.1748962402343803</v>
      </c>
      <c r="E7216">
        <v>49.52907562</v>
      </c>
    </row>
    <row r="7217" spans="1:5" x14ac:dyDescent="0.25">
      <c r="A7217" s="1">
        <v>48.099166666666697</v>
      </c>
      <c r="B7217">
        <v>-373.95381927490303</v>
      </c>
      <c r="C7217">
        <v>-0.80823898315429699</v>
      </c>
      <c r="D7217">
        <v>8.6674690246582102</v>
      </c>
      <c r="E7217">
        <v>52.764415739999997</v>
      </c>
    </row>
    <row r="7218" spans="1:5" x14ac:dyDescent="0.25">
      <c r="A7218" s="1">
        <v>48.105833333333401</v>
      </c>
      <c r="B7218">
        <v>-373.89612197875999</v>
      </c>
      <c r="C7218">
        <v>-0.65565109252929699</v>
      </c>
      <c r="D7218">
        <v>9.1381072998046893</v>
      </c>
      <c r="E7218">
        <v>55.877208709999998</v>
      </c>
    </row>
    <row r="7219" spans="1:5" x14ac:dyDescent="0.25">
      <c r="A7219" s="1">
        <v>48.112499999999997</v>
      </c>
      <c r="B7219">
        <v>-373.84510040283197</v>
      </c>
      <c r="C7219">
        <v>-0.51069259643554699</v>
      </c>
      <c r="D7219">
        <v>9.5682144165039098</v>
      </c>
      <c r="E7219">
        <v>58.735370639999999</v>
      </c>
    </row>
    <row r="7220" spans="1:5" x14ac:dyDescent="0.25">
      <c r="A7220" s="1">
        <v>48.1191666666667</v>
      </c>
      <c r="B7220">
        <v>-373.809814453125</v>
      </c>
      <c r="C7220">
        <v>-0.38003921508789101</v>
      </c>
      <c r="D7220">
        <v>9.9401473999023509</v>
      </c>
      <c r="E7220">
        <v>61.221122739999998</v>
      </c>
    </row>
    <row r="7221" spans="1:5" x14ac:dyDescent="0.25">
      <c r="A7221" s="1">
        <v>48.125833333333397</v>
      </c>
      <c r="B7221">
        <v>-373.78835678100597</v>
      </c>
      <c r="C7221">
        <v>-0.26702880859375</v>
      </c>
      <c r="D7221">
        <v>10.235786437988301</v>
      </c>
      <c r="E7221">
        <v>63.236236570000003</v>
      </c>
    </row>
    <row r="7222" spans="1:5" x14ac:dyDescent="0.25">
      <c r="A7222" s="1">
        <v>48.1325</v>
      </c>
      <c r="B7222">
        <v>-373.775005340576</v>
      </c>
      <c r="C7222">
        <v>-0.174522399902344</v>
      </c>
      <c r="D7222">
        <v>10.4441642761231</v>
      </c>
      <c r="E7222">
        <v>64.698219300000005</v>
      </c>
    </row>
    <row r="7223" spans="1:5" x14ac:dyDescent="0.25">
      <c r="A7223" s="1">
        <v>48.139166666666704</v>
      </c>
      <c r="B7223">
        <v>-373.75545501709001</v>
      </c>
      <c r="C7223">
        <v>-0.104427337646485</v>
      </c>
      <c r="D7223">
        <v>10.560035705566399</v>
      </c>
      <c r="E7223">
        <v>65.549850460000002</v>
      </c>
    </row>
    <row r="7224" spans="1:5" x14ac:dyDescent="0.25">
      <c r="A7224" s="1">
        <v>48.1458333333334</v>
      </c>
      <c r="B7224">
        <v>-373.73304367065498</v>
      </c>
      <c r="C7224">
        <v>-5.53131103515625E-2</v>
      </c>
      <c r="D7224">
        <v>10.5795860290528</v>
      </c>
      <c r="E7224">
        <v>65.765380859999993</v>
      </c>
    </row>
    <row r="7225" spans="1:5" x14ac:dyDescent="0.25">
      <c r="A7225" s="1">
        <v>48.152500000000003</v>
      </c>
      <c r="B7225">
        <v>-373.68583679199202</v>
      </c>
      <c r="C7225">
        <v>-2.1934509277343799E-2</v>
      </c>
      <c r="D7225">
        <v>10.497093200683601</v>
      </c>
      <c r="E7225">
        <v>65.348148350000002</v>
      </c>
    </row>
    <row r="7226" spans="1:5" x14ac:dyDescent="0.25">
      <c r="A7226" s="1">
        <v>48.1591666666667</v>
      </c>
      <c r="B7226">
        <v>-373.59094619750999</v>
      </c>
      <c r="C7226">
        <v>2.86102294921875E-3</v>
      </c>
      <c r="D7226">
        <v>10.3187561035156</v>
      </c>
      <c r="E7226">
        <v>64.326763150000005</v>
      </c>
    </row>
    <row r="7227" spans="1:5" x14ac:dyDescent="0.25">
      <c r="A7227" s="1">
        <v>48.165833333333403</v>
      </c>
      <c r="B7227">
        <v>-373.43835830688499</v>
      </c>
      <c r="C7227">
        <v>2.3365020751953101E-2</v>
      </c>
      <c r="D7227">
        <v>10.0593566894531</v>
      </c>
      <c r="E7227">
        <v>62.748908999999998</v>
      </c>
    </row>
    <row r="7228" spans="1:5" x14ac:dyDescent="0.25">
      <c r="A7228" s="1">
        <v>48.172499999999999</v>
      </c>
      <c r="B7228">
        <v>-373.21901321411201</v>
      </c>
      <c r="C7228">
        <v>4.76837158203125E-2</v>
      </c>
      <c r="D7228">
        <v>9.7360610961914098</v>
      </c>
      <c r="E7228">
        <v>60.67848206</v>
      </c>
    </row>
    <row r="7229" spans="1:5" x14ac:dyDescent="0.25">
      <c r="A7229" s="1">
        <v>48.179166666666703</v>
      </c>
      <c r="B7229">
        <v>-372.93243408203102</v>
      </c>
      <c r="C7229">
        <v>8.6784362792968806E-2</v>
      </c>
      <c r="D7229">
        <v>9.3603134155273509</v>
      </c>
      <c r="E7229">
        <v>58.193683620000002</v>
      </c>
    </row>
    <row r="7230" spans="1:5" x14ac:dyDescent="0.25">
      <c r="A7230" s="1">
        <v>48.185833333333399</v>
      </c>
      <c r="B7230">
        <v>-372.54714965820301</v>
      </c>
      <c r="C7230">
        <v>0.151634216308594</v>
      </c>
      <c r="D7230">
        <v>8.9440345764160192</v>
      </c>
      <c r="E7230">
        <v>55.384159089999997</v>
      </c>
    </row>
    <row r="7231" spans="1:5" x14ac:dyDescent="0.25">
      <c r="A7231" s="1">
        <v>48.192500000000003</v>
      </c>
      <c r="B7231">
        <v>-372.06459045410202</v>
      </c>
      <c r="C7231">
        <v>0.248908996582031</v>
      </c>
      <c r="D7231">
        <v>8.5048675537109393</v>
      </c>
      <c r="E7231">
        <v>52.340984339999999</v>
      </c>
    </row>
    <row r="7232" spans="1:5" x14ac:dyDescent="0.25">
      <c r="A7232" s="1">
        <v>48.199166666666699</v>
      </c>
      <c r="B7232">
        <v>-371.48094177246099</v>
      </c>
      <c r="C7232">
        <v>0.38099288940429699</v>
      </c>
      <c r="D7232">
        <v>8.0590248107910192</v>
      </c>
      <c r="E7232">
        <v>49.149036410000001</v>
      </c>
    </row>
    <row r="7233" spans="1:5" x14ac:dyDescent="0.25">
      <c r="A7233" s="1">
        <v>48.205833333333402</v>
      </c>
      <c r="B7233">
        <v>-370.80812454223701</v>
      </c>
      <c r="C7233">
        <v>0.55599212646484397</v>
      </c>
      <c r="D7233">
        <v>7.6179504394531303</v>
      </c>
      <c r="E7233">
        <v>45.88985443</v>
      </c>
    </row>
    <row r="7234" spans="1:5" x14ac:dyDescent="0.25">
      <c r="A7234" s="1">
        <v>48.212499999999999</v>
      </c>
      <c r="B7234">
        <v>-370.043754577637</v>
      </c>
      <c r="C7234">
        <v>0.77867507934570301</v>
      </c>
      <c r="D7234">
        <v>7.1921348571777397</v>
      </c>
      <c r="E7234">
        <v>42.644023900000001</v>
      </c>
    </row>
    <row r="7235" spans="1:5" x14ac:dyDescent="0.25">
      <c r="A7235" s="1">
        <v>48.219166666666702</v>
      </c>
      <c r="B7235">
        <v>-369.16780471801798</v>
      </c>
      <c r="C7235">
        <v>1.0523796081543</v>
      </c>
      <c r="D7235">
        <v>6.7911148071289098</v>
      </c>
      <c r="E7235">
        <v>39.487361909999997</v>
      </c>
    </row>
    <row r="7236" spans="1:5" x14ac:dyDescent="0.25">
      <c r="A7236" s="1">
        <v>48.225833333333398</v>
      </c>
      <c r="B7236">
        <v>-368.182182312012</v>
      </c>
      <c r="C7236">
        <v>1.3751983642578101</v>
      </c>
      <c r="D7236">
        <v>6.4239501953125</v>
      </c>
      <c r="E7236">
        <v>36.476612090000003</v>
      </c>
    </row>
    <row r="7237" spans="1:5" x14ac:dyDescent="0.25">
      <c r="A7237" s="1">
        <v>48.232500000000002</v>
      </c>
      <c r="B7237">
        <v>-367.08688735961903</v>
      </c>
      <c r="C7237">
        <v>1.7442703247070299</v>
      </c>
      <c r="D7237">
        <v>6.1006546020507804</v>
      </c>
      <c r="E7237">
        <v>33.654212950000002</v>
      </c>
    </row>
    <row r="7238" spans="1:5" x14ac:dyDescent="0.25">
      <c r="A7238" s="1">
        <v>48.239166666666698</v>
      </c>
      <c r="B7238">
        <v>-365.90385437011702</v>
      </c>
      <c r="C7238">
        <v>2.1567344665527401</v>
      </c>
      <c r="D7238">
        <v>5.8264732360839897</v>
      </c>
      <c r="E7238">
        <v>31.05258942</v>
      </c>
    </row>
    <row r="7239" spans="1:5" x14ac:dyDescent="0.25">
      <c r="A7239" s="1">
        <v>48.245833333333401</v>
      </c>
      <c r="B7239">
        <v>-364.636421203613</v>
      </c>
      <c r="C7239">
        <v>2.6063919067382799</v>
      </c>
      <c r="D7239">
        <v>5.6014060974121103</v>
      </c>
      <c r="E7239">
        <v>28.697013850000001</v>
      </c>
    </row>
    <row r="7240" spans="1:5" x14ac:dyDescent="0.25">
      <c r="A7240" s="1">
        <v>48.252499999999998</v>
      </c>
      <c r="B7240">
        <v>-363.299369812012</v>
      </c>
      <c r="C7240">
        <v>3.0841827392578098</v>
      </c>
      <c r="D7240">
        <v>5.4192543029785201</v>
      </c>
      <c r="E7240">
        <v>26.598930360000001</v>
      </c>
    </row>
    <row r="7241" spans="1:5" x14ac:dyDescent="0.25">
      <c r="A7241" s="1">
        <v>48.259166666666701</v>
      </c>
      <c r="B7241">
        <v>-361.92703247070301</v>
      </c>
      <c r="C7241">
        <v>3.5800933837890598</v>
      </c>
      <c r="D7241">
        <v>5.2781105041503897</v>
      </c>
      <c r="E7241">
        <v>24.756908419999998</v>
      </c>
    </row>
    <row r="7242" spans="1:5" x14ac:dyDescent="0.25">
      <c r="A7242" s="1">
        <v>48.265833333333397</v>
      </c>
      <c r="B7242">
        <v>-360.56327819824202</v>
      </c>
      <c r="C7242">
        <v>4.08172607421875</v>
      </c>
      <c r="D7242">
        <v>5.1779747009277397</v>
      </c>
      <c r="E7242">
        <v>23.167133329999999</v>
      </c>
    </row>
    <row r="7243" spans="1:5" x14ac:dyDescent="0.25">
      <c r="A7243" s="1">
        <v>48.272500000000001</v>
      </c>
      <c r="B7243">
        <v>-359.26389694213901</v>
      </c>
      <c r="C7243">
        <v>4.5752525329589897</v>
      </c>
      <c r="D7243">
        <v>5.1136016845703196</v>
      </c>
      <c r="E7243">
        <v>21.816253660000001</v>
      </c>
    </row>
    <row r="7244" spans="1:5" x14ac:dyDescent="0.25">
      <c r="A7244" s="1">
        <v>48.279166666666697</v>
      </c>
      <c r="B7244">
        <v>-358.06179046630899</v>
      </c>
      <c r="C7244">
        <v>5.0444602966308603</v>
      </c>
      <c r="D7244">
        <v>5.0730705261230504</v>
      </c>
      <c r="E7244">
        <v>20.684719090000002</v>
      </c>
    </row>
    <row r="7245" spans="1:5" x14ac:dyDescent="0.25">
      <c r="A7245" s="1">
        <v>48.2858333333334</v>
      </c>
      <c r="B7245">
        <v>-356.98747634887701</v>
      </c>
      <c r="C7245">
        <v>5.4721832275390696</v>
      </c>
      <c r="D7245">
        <v>5.0463676452636701</v>
      </c>
      <c r="E7245">
        <v>19.744873049999999</v>
      </c>
    </row>
    <row r="7246" spans="1:5" x14ac:dyDescent="0.25">
      <c r="A7246" s="1">
        <v>48.292499999999997</v>
      </c>
      <c r="B7246">
        <v>-356.06813430786201</v>
      </c>
      <c r="C7246">
        <v>5.8426856994628897</v>
      </c>
      <c r="D7246">
        <v>5.0311088562011701</v>
      </c>
      <c r="E7246">
        <v>18.97335052</v>
      </c>
    </row>
    <row r="7247" spans="1:5" x14ac:dyDescent="0.25">
      <c r="A7247" s="1">
        <v>48.2991666666667</v>
      </c>
      <c r="B7247">
        <v>-355.342864990235</v>
      </c>
      <c r="C7247">
        <v>6.1392784118652397</v>
      </c>
      <c r="D7247">
        <v>5.0201416015625</v>
      </c>
      <c r="E7247">
        <v>18.34249496</v>
      </c>
    </row>
    <row r="7248" spans="1:5" x14ac:dyDescent="0.25">
      <c r="A7248" s="1">
        <v>48.305833333333403</v>
      </c>
      <c r="B7248">
        <v>-354.86078262329102</v>
      </c>
      <c r="C7248">
        <v>6.34765625</v>
      </c>
      <c r="D7248">
        <v>5.0005912780761701</v>
      </c>
      <c r="E7248">
        <v>17.820835110000001</v>
      </c>
    </row>
    <row r="7249" spans="1:5" x14ac:dyDescent="0.25">
      <c r="A7249" s="1">
        <v>48.3125</v>
      </c>
      <c r="B7249">
        <v>-354.63285446166998</v>
      </c>
      <c r="C7249">
        <v>6.4563751220703196</v>
      </c>
      <c r="D7249">
        <v>4.9619674682617196</v>
      </c>
      <c r="E7249">
        <v>17.380237579999999</v>
      </c>
    </row>
    <row r="7250" spans="1:5" x14ac:dyDescent="0.25">
      <c r="A7250" s="1">
        <v>48.319166666666703</v>
      </c>
      <c r="B7250">
        <v>-354.66623306274403</v>
      </c>
      <c r="C7250">
        <v>6.4606666564941397</v>
      </c>
      <c r="D7250">
        <v>4.9014091491699201</v>
      </c>
      <c r="E7250">
        <v>17.000198359999999</v>
      </c>
    </row>
    <row r="7251" spans="1:5" x14ac:dyDescent="0.25">
      <c r="A7251" s="1">
        <v>48.325833333333399</v>
      </c>
      <c r="B7251">
        <v>-354.95662689209001</v>
      </c>
      <c r="C7251">
        <v>6.35528564453125</v>
      </c>
      <c r="D7251">
        <v>4.8151016235351598</v>
      </c>
      <c r="E7251">
        <v>16.66307449</v>
      </c>
    </row>
    <row r="7252" spans="1:5" x14ac:dyDescent="0.25">
      <c r="A7252" s="1">
        <v>48.332500000000003</v>
      </c>
      <c r="B7252">
        <v>-355.52024841308599</v>
      </c>
      <c r="C7252">
        <v>6.1397552490234402</v>
      </c>
      <c r="D7252">
        <v>4.7030448913574201</v>
      </c>
      <c r="E7252">
        <v>16.34883881</v>
      </c>
    </row>
    <row r="7253" spans="1:5" x14ac:dyDescent="0.25">
      <c r="A7253" s="1">
        <v>48.339166666666699</v>
      </c>
      <c r="B7253">
        <v>-356.35042190551798</v>
      </c>
      <c r="C7253">
        <v>5.8183670043945304</v>
      </c>
      <c r="D7253">
        <v>4.5671463012695304</v>
      </c>
      <c r="E7253">
        <v>16.044139860000001</v>
      </c>
    </row>
    <row r="7254" spans="1:5" x14ac:dyDescent="0.25">
      <c r="A7254" s="1">
        <v>48.345833333333402</v>
      </c>
      <c r="B7254">
        <v>-357.40137100219698</v>
      </c>
      <c r="C7254">
        <v>5.4025650024414098</v>
      </c>
      <c r="D7254">
        <v>4.4093132019043004</v>
      </c>
      <c r="E7254">
        <v>15.73848724</v>
      </c>
    </row>
    <row r="7255" spans="1:5" x14ac:dyDescent="0.25">
      <c r="A7255" s="1">
        <v>48.352499999999999</v>
      </c>
      <c r="B7255">
        <v>-358.63780975341803</v>
      </c>
      <c r="C7255">
        <v>4.9052238464355504</v>
      </c>
      <c r="D7255">
        <v>4.2328834533691397</v>
      </c>
      <c r="E7255">
        <v>15.42520523</v>
      </c>
    </row>
    <row r="7256" spans="1:5" x14ac:dyDescent="0.25">
      <c r="A7256" s="1">
        <v>48.359166666666702</v>
      </c>
      <c r="B7256">
        <v>-360.02731323242199</v>
      </c>
      <c r="C7256">
        <v>4.3420791625976598</v>
      </c>
      <c r="D7256">
        <v>4.0392875671386701</v>
      </c>
      <c r="E7256">
        <v>15.103340149999999</v>
      </c>
    </row>
    <row r="7257" spans="1:5" x14ac:dyDescent="0.25">
      <c r="A7257" s="1">
        <v>48.365833333333399</v>
      </c>
      <c r="B7257">
        <v>-361.555576324463</v>
      </c>
      <c r="C7257">
        <v>3.7279129028320299</v>
      </c>
      <c r="D7257">
        <v>3.8328170776367201</v>
      </c>
      <c r="E7257">
        <v>14.78099823</v>
      </c>
    </row>
    <row r="7258" spans="1:5" x14ac:dyDescent="0.25">
      <c r="A7258" s="1">
        <v>48.372500000000002</v>
      </c>
      <c r="B7258">
        <v>-363.17348480224598</v>
      </c>
      <c r="C7258">
        <v>3.0827522277832098</v>
      </c>
      <c r="D7258">
        <v>3.6158561706543</v>
      </c>
      <c r="E7258">
        <v>14.467239380000001</v>
      </c>
    </row>
    <row r="7259" spans="1:5" x14ac:dyDescent="0.25">
      <c r="A7259" s="1">
        <v>48.379166666666698</v>
      </c>
      <c r="B7259">
        <v>-364.83144760131898</v>
      </c>
      <c r="C7259">
        <v>2.4242401123046902</v>
      </c>
      <c r="D7259">
        <v>3.3917427062988299</v>
      </c>
      <c r="E7259">
        <v>14.162540440000001</v>
      </c>
    </row>
    <row r="7260" spans="1:5" x14ac:dyDescent="0.25">
      <c r="A7260" s="1">
        <v>48.385833333333402</v>
      </c>
      <c r="B7260">
        <v>-366.49227142334001</v>
      </c>
      <c r="C7260">
        <v>1.7676353454589899</v>
      </c>
      <c r="D7260">
        <v>3.1666755676269598</v>
      </c>
      <c r="E7260">
        <v>13.86833191</v>
      </c>
    </row>
    <row r="7261" spans="1:5" x14ac:dyDescent="0.25">
      <c r="A7261" s="1">
        <v>48.392499999999998</v>
      </c>
      <c r="B7261">
        <v>-368.13020706176798</v>
      </c>
      <c r="C7261">
        <v>1.1243820190429701</v>
      </c>
      <c r="D7261">
        <v>2.9478073120117201</v>
      </c>
      <c r="E7261">
        <v>13.590335850000001</v>
      </c>
    </row>
    <row r="7262" spans="1:5" x14ac:dyDescent="0.25">
      <c r="A7262" s="1">
        <v>48.399166666666702</v>
      </c>
      <c r="B7262">
        <v>-369.72951889038097</v>
      </c>
      <c r="C7262">
        <v>0.507354736328125</v>
      </c>
      <c r="D7262">
        <v>2.7394294738769598</v>
      </c>
      <c r="E7262">
        <v>13.331413270000001</v>
      </c>
    </row>
    <row r="7263" spans="1:5" x14ac:dyDescent="0.25">
      <c r="A7263" s="1">
        <v>48.405833333333398</v>
      </c>
      <c r="B7263">
        <v>-371.246337890625</v>
      </c>
      <c r="C7263">
        <v>-7.2002410888671903E-2</v>
      </c>
      <c r="D7263">
        <v>2.5429725646972701</v>
      </c>
      <c r="E7263">
        <v>13.087749479999999</v>
      </c>
    </row>
    <row r="7264" spans="1:5" x14ac:dyDescent="0.25">
      <c r="A7264" s="1">
        <v>48.412500000000001</v>
      </c>
      <c r="B7264">
        <v>-372.65682220459001</v>
      </c>
      <c r="C7264">
        <v>-0.60796737670898504</v>
      </c>
      <c r="D7264">
        <v>2.3603439331054701</v>
      </c>
      <c r="E7264">
        <v>12.85457611</v>
      </c>
    </row>
    <row r="7265" spans="1:5" x14ac:dyDescent="0.25">
      <c r="A7265" s="1">
        <v>48.419166666666698</v>
      </c>
      <c r="B7265">
        <v>-373.94189834594698</v>
      </c>
      <c r="C7265">
        <v>-1.0957717895507799</v>
      </c>
      <c r="D7265">
        <v>2.1939277648925799</v>
      </c>
      <c r="E7265">
        <v>12.63570786</v>
      </c>
    </row>
    <row r="7266" spans="1:5" x14ac:dyDescent="0.25">
      <c r="A7266" s="1">
        <v>48.425833333333401</v>
      </c>
      <c r="B7266">
        <v>-375.10156631469698</v>
      </c>
      <c r="C7266">
        <v>-1.53493881225586</v>
      </c>
      <c r="D7266">
        <v>2.0422935485839901</v>
      </c>
      <c r="E7266">
        <v>12.43638992</v>
      </c>
    </row>
    <row r="7267" spans="1:5" x14ac:dyDescent="0.25">
      <c r="A7267" s="1">
        <v>48.432499999999997</v>
      </c>
      <c r="B7267">
        <v>-376.13248825073299</v>
      </c>
      <c r="C7267">
        <v>-1.9216537475586</v>
      </c>
      <c r="D7267">
        <v>1.9054412841796899</v>
      </c>
      <c r="E7267">
        <v>12.259960169999999</v>
      </c>
    </row>
    <row r="7268" spans="1:5" x14ac:dyDescent="0.25">
      <c r="A7268" s="1">
        <v>48.439166666666701</v>
      </c>
      <c r="B7268">
        <v>-377.02131271362299</v>
      </c>
      <c r="C7268">
        <v>-2.2563934326171902</v>
      </c>
      <c r="D7268">
        <v>1.7833709716796899</v>
      </c>
      <c r="E7268">
        <v>12.105464939999999</v>
      </c>
    </row>
    <row r="7269" spans="1:5" x14ac:dyDescent="0.25">
      <c r="A7269" s="1">
        <v>48.445833333333397</v>
      </c>
      <c r="B7269">
        <v>-377.78711318969698</v>
      </c>
      <c r="C7269">
        <v>-2.54011154174805</v>
      </c>
      <c r="D7269">
        <v>1.67942047119141</v>
      </c>
      <c r="E7269">
        <v>11.970043179999999</v>
      </c>
    </row>
    <row r="7270" spans="1:5" x14ac:dyDescent="0.25">
      <c r="A7270" s="1">
        <v>48.452500000000001</v>
      </c>
      <c r="B7270">
        <v>-378.44562530517601</v>
      </c>
      <c r="C7270">
        <v>-2.7766227722168</v>
      </c>
      <c r="D7270">
        <v>1.5926361083984399</v>
      </c>
      <c r="E7270">
        <v>11.85035706</v>
      </c>
    </row>
    <row r="7271" spans="1:5" x14ac:dyDescent="0.25">
      <c r="A7271" s="1">
        <v>48.459166666666697</v>
      </c>
      <c r="B7271">
        <v>-379.01926040649403</v>
      </c>
      <c r="C7271">
        <v>-2.96783447265625</v>
      </c>
      <c r="D7271">
        <v>1.51968002319336</v>
      </c>
      <c r="E7271">
        <v>11.74736023</v>
      </c>
    </row>
    <row r="7272" spans="1:5" x14ac:dyDescent="0.25">
      <c r="A7272" s="1">
        <v>48.4658333333334</v>
      </c>
      <c r="B7272">
        <v>-379.50706481933599</v>
      </c>
      <c r="C7272">
        <v>-3.1156539916992201</v>
      </c>
      <c r="D7272">
        <v>1.45816802978516</v>
      </c>
      <c r="E7272">
        <v>11.66009903</v>
      </c>
    </row>
    <row r="7273" spans="1:5" x14ac:dyDescent="0.25">
      <c r="A7273" s="1">
        <v>48.472499999999997</v>
      </c>
      <c r="B7273">
        <v>-379.91189956665102</v>
      </c>
      <c r="C7273">
        <v>-3.22675704956055</v>
      </c>
      <c r="D7273">
        <v>1.4066696166992201</v>
      </c>
      <c r="E7273">
        <v>11.58285141</v>
      </c>
    </row>
    <row r="7274" spans="1:5" x14ac:dyDescent="0.25">
      <c r="A7274" s="1">
        <v>48.4791666666667</v>
      </c>
      <c r="B7274">
        <v>-380.235195159912</v>
      </c>
      <c r="C7274">
        <v>-3.3092498779296902</v>
      </c>
      <c r="D7274">
        <v>1.36518478393555</v>
      </c>
      <c r="E7274">
        <v>11.51275635</v>
      </c>
    </row>
    <row r="7275" spans="1:5" x14ac:dyDescent="0.25">
      <c r="A7275" s="1">
        <v>48.485833333333403</v>
      </c>
      <c r="B7275">
        <v>-380.49793243408197</v>
      </c>
      <c r="C7275">
        <v>-3.3688545227050799</v>
      </c>
      <c r="D7275">
        <v>1.3308525085449201</v>
      </c>
      <c r="E7275">
        <v>11.44838333</v>
      </c>
    </row>
    <row r="7276" spans="1:5" x14ac:dyDescent="0.25">
      <c r="A7276" s="1">
        <v>48.4925</v>
      </c>
      <c r="B7276">
        <v>-380.71060180664102</v>
      </c>
      <c r="C7276">
        <v>-3.4108161926269598</v>
      </c>
      <c r="D7276">
        <v>1.3022422790527399</v>
      </c>
      <c r="E7276">
        <v>11.39163971</v>
      </c>
    </row>
    <row r="7277" spans="1:5" x14ac:dyDescent="0.25">
      <c r="A7277" s="1">
        <v>48.499166666666703</v>
      </c>
      <c r="B7277">
        <v>-380.87463378906301</v>
      </c>
      <c r="C7277">
        <v>-3.43990325927735</v>
      </c>
      <c r="D7277">
        <v>1.28173828125</v>
      </c>
      <c r="E7277">
        <v>11.334896090000001</v>
      </c>
    </row>
    <row r="7278" spans="1:5" x14ac:dyDescent="0.25">
      <c r="A7278" s="1">
        <v>48.505833333333399</v>
      </c>
      <c r="B7278">
        <v>-380.99575042724598</v>
      </c>
      <c r="C7278">
        <v>-3.4589767456054701</v>
      </c>
      <c r="D7278">
        <v>1.2664794921875</v>
      </c>
      <c r="E7278">
        <v>11.276721950000001</v>
      </c>
    </row>
    <row r="7279" spans="1:5" x14ac:dyDescent="0.25">
      <c r="A7279" s="1">
        <v>48.512500000000003</v>
      </c>
      <c r="B7279">
        <v>-381.07633590698299</v>
      </c>
      <c r="C7279">
        <v>-3.4666061401367201</v>
      </c>
      <c r="D7279">
        <v>1.2545585632324201</v>
      </c>
      <c r="E7279">
        <v>11.2156868</v>
      </c>
    </row>
    <row r="7280" spans="1:5" x14ac:dyDescent="0.25">
      <c r="A7280" s="1">
        <v>48.519166666666699</v>
      </c>
      <c r="B7280">
        <v>-381.129741668701</v>
      </c>
      <c r="C7280">
        <v>-3.4627914428711</v>
      </c>
      <c r="D7280">
        <v>1.24502182006836</v>
      </c>
      <c r="E7280">
        <v>11.152267459999999</v>
      </c>
    </row>
    <row r="7281" spans="1:5" x14ac:dyDescent="0.25">
      <c r="A7281" s="1">
        <v>48.525833333333402</v>
      </c>
      <c r="B7281">
        <v>-381.15024566650402</v>
      </c>
      <c r="C7281">
        <v>-3.4475326538086</v>
      </c>
      <c r="D7281">
        <v>1.2392997741699201</v>
      </c>
      <c r="E7281">
        <v>11.087894439999999</v>
      </c>
    </row>
    <row r="7282" spans="1:5" x14ac:dyDescent="0.25">
      <c r="A7282" s="1">
        <v>48.532499999999999</v>
      </c>
      <c r="B7282">
        <v>-381.13880157470697</v>
      </c>
      <c r="C7282">
        <v>-3.4203529357910201</v>
      </c>
      <c r="D7282">
        <v>1.2359619140625</v>
      </c>
      <c r="E7282">
        <v>11.018753050000001</v>
      </c>
    </row>
    <row r="7283" spans="1:5" x14ac:dyDescent="0.25">
      <c r="A7283" s="1">
        <v>48.539166666666702</v>
      </c>
      <c r="B7283">
        <v>-381.10303878784202</v>
      </c>
      <c r="C7283">
        <v>-3.3822059631347701</v>
      </c>
      <c r="D7283">
        <v>1.2335777282714899</v>
      </c>
      <c r="E7283">
        <v>10.945320130000001</v>
      </c>
    </row>
    <row r="7284" spans="1:5" x14ac:dyDescent="0.25">
      <c r="A7284" s="1">
        <v>48.545833333333398</v>
      </c>
      <c r="B7284">
        <v>-381.04104995727602</v>
      </c>
      <c r="C7284">
        <v>-3.3392906188964901</v>
      </c>
      <c r="D7284">
        <v>1.22976303100586</v>
      </c>
      <c r="E7284">
        <v>10.86950302</v>
      </c>
    </row>
    <row r="7285" spans="1:5" x14ac:dyDescent="0.25">
      <c r="A7285" s="1">
        <v>48.552500000000002</v>
      </c>
      <c r="B7285">
        <v>-380.95331192016602</v>
      </c>
      <c r="C7285">
        <v>-3.2935142517089901</v>
      </c>
      <c r="D7285">
        <v>1.2240409851074201</v>
      </c>
      <c r="E7285">
        <v>10.795116419999999</v>
      </c>
    </row>
    <row r="7286" spans="1:5" x14ac:dyDescent="0.25">
      <c r="A7286" s="1">
        <v>48.559166666666698</v>
      </c>
      <c r="B7286">
        <v>-380.83982467651401</v>
      </c>
      <c r="C7286">
        <v>-3.2434463500976598</v>
      </c>
      <c r="D7286">
        <v>1.2183189392089899</v>
      </c>
      <c r="E7286">
        <v>10.730743410000001</v>
      </c>
    </row>
    <row r="7287" spans="1:5" x14ac:dyDescent="0.25">
      <c r="A7287" s="1">
        <v>48.565833333333401</v>
      </c>
      <c r="B7287">
        <v>-380.70201873779303</v>
      </c>
      <c r="C7287">
        <v>-3.1886100769043</v>
      </c>
      <c r="D7287">
        <v>1.21402740478516</v>
      </c>
      <c r="E7287">
        <v>10.684490200000001</v>
      </c>
    </row>
    <row r="7288" spans="1:5" x14ac:dyDescent="0.25">
      <c r="A7288" s="1">
        <v>48.572499999999998</v>
      </c>
      <c r="B7288">
        <v>-380.55181503295898</v>
      </c>
      <c r="C7288">
        <v>-3.1309127807617201</v>
      </c>
      <c r="D7288">
        <v>1.2097358703613299</v>
      </c>
      <c r="E7288">
        <v>10.666370390000001</v>
      </c>
    </row>
    <row r="7289" spans="1:5" x14ac:dyDescent="0.25">
      <c r="A7289" s="1">
        <v>48.579166666666701</v>
      </c>
      <c r="B7289">
        <v>-380.39875030517601</v>
      </c>
      <c r="C7289">
        <v>-3.0703544616699201</v>
      </c>
      <c r="D7289">
        <v>1.2087821960449201</v>
      </c>
      <c r="E7289">
        <v>10.68162918</v>
      </c>
    </row>
    <row r="7290" spans="1:5" x14ac:dyDescent="0.25">
      <c r="A7290" s="1">
        <v>48.585833333333397</v>
      </c>
      <c r="B7290">
        <v>-380.267143249512</v>
      </c>
      <c r="C7290">
        <v>-3.0064582824707098</v>
      </c>
      <c r="D7290">
        <v>1.2178421020507799</v>
      </c>
      <c r="E7290">
        <v>10.73884964</v>
      </c>
    </row>
    <row r="7291" spans="1:5" x14ac:dyDescent="0.25">
      <c r="A7291" s="1">
        <v>48.592500000000001</v>
      </c>
      <c r="B7291">
        <v>-380.17797470092802</v>
      </c>
      <c r="C7291">
        <v>-2.9425621032714901</v>
      </c>
      <c r="D7291">
        <v>1.24216079711914</v>
      </c>
      <c r="E7291">
        <v>10.84518433</v>
      </c>
    </row>
    <row r="7292" spans="1:5" x14ac:dyDescent="0.25">
      <c r="A7292" s="1">
        <v>48.599166666666697</v>
      </c>
      <c r="B7292">
        <v>-380.13601303100597</v>
      </c>
      <c r="C7292">
        <v>-2.8820037841796902</v>
      </c>
      <c r="D7292">
        <v>1.2784004211425799</v>
      </c>
      <c r="E7292">
        <v>11.002540590000001</v>
      </c>
    </row>
    <row r="7293" spans="1:5" x14ac:dyDescent="0.25">
      <c r="A7293" s="1">
        <v>48.605833333333401</v>
      </c>
      <c r="B7293">
        <v>-380.14888763427803</v>
      </c>
      <c r="C7293">
        <v>-2.8281211853027401</v>
      </c>
      <c r="D7293">
        <v>1.3256072998046899</v>
      </c>
      <c r="E7293">
        <v>11.20615005</v>
      </c>
    </row>
    <row r="7294" spans="1:5" x14ac:dyDescent="0.25">
      <c r="A7294" s="1">
        <v>48.612499999999997</v>
      </c>
      <c r="B7294">
        <v>-380.22041320800798</v>
      </c>
      <c r="C7294">
        <v>-2.7818679809570299</v>
      </c>
      <c r="D7294">
        <v>1.38092041015625</v>
      </c>
      <c r="E7294">
        <v>11.45458221</v>
      </c>
    </row>
    <row r="7295" spans="1:5" x14ac:dyDescent="0.25">
      <c r="A7295" s="1">
        <v>48.6191666666667</v>
      </c>
      <c r="B7295">
        <v>-380.357265472412</v>
      </c>
      <c r="C7295">
        <v>-2.7461051940918</v>
      </c>
      <c r="D7295">
        <v>1.44100189208985</v>
      </c>
      <c r="E7295">
        <v>11.74879074</v>
      </c>
    </row>
    <row r="7296" spans="1:5" x14ac:dyDescent="0.25">
      <c r="A7296" s="1">
        <v>48.625833333333397</v>
      </c>
      <c r="B7296">
        <v>-380.55276870727602</v>
      </c>
      <c r="C7296">
        <v>-2.72274017333985</v>
      </c>
      <c r="D7296">
        <v>1.50442123413086</v>
      </c>
      <c r="E7296">
        <v>12.08400726</v>
      </c>
    </row>
    <row r="7297" spans="1:5" x14ac:dyDescent="0.25">
      <c r="A7297" s="1">
        <v>48.6325</v>
      </c>
      <c r="B7297">
        <v>-380.80024719238298</v>
      </c>
      <c r="C7297">
        <v>-2.7108192443847701</v>
      </c>
      <c r="D7297">
        <v>1.5692710876464899</v>
      </c>
      <c r="E7297">
        <v>12.445449829999999</v>
      </c>
    </row>
    <row r="7298" spans="1:5" x14ac:dyDescent="0.25">
      <c r="A7298" s="1">
        <v>48.639166666666704</v>
      </c>
      <c r="B7298">
        <v>-381.09445571899403</v>
      </c>
      <c r="C7298">
        <v>-2.70843505859375</v>
      </c>
      <c r="D7298">
        <v>1.63364410400391</v>
      </c>
      <c r="E7298">
        <v>12.82596588</v>
      </c>
    </row>
    <row r="7299" spans="1:5" x14ac:dyDescent="0.25">
      <c r="A7299" s="1">
        <v>48.6458333333334</v>
      </c>
      <c r="B7299">
        <v>-381.41822814941401</v>
      </c>
      <c r="C7299">
        <v>-2.7151107788086</v>
      </c>
      <c r="D7299">
        <v>1.6980171203613299</v>
      </c>
      <c r="E7299">
        <v>13.22078705</v>
      </c>
    </row>
    <row r="7300" spans="1:5" x14ac:dyDescent="0.25">
      <c r="A7300" s="1">
        <v>48.652500000000003</v>
      </c>
      <c r="B7300">
        <v>-381.752967834473</v>
      </c>
      <c r="C7300">
        <v>-2.7289390563964901</v>
      </c>
      <c r="D7300">
        <v>1.7652511596679701</v>
      </c>
      <c r="E7300">
        <v>13.620376589999999</v>
      </c>
    </row>
    <row r="7301" spans="1:5" x14ac:dyDescent="0.25">
      <c r="A7301" s="1">
        <v>48.6591666666667</v>
      </c>
      <c r="B7301">
        <v>-382.088661193848</v>
      </c>
      <c r="C7301">
        <v>-2.74658203125</v>
      </c>
      <c r="D7301">
        <v>1.8343925476074201</v>
      </c>
      <c r="E7301">
        <v>14.01042938</v>
      </c>
    </row>
    <row r="7302" spans="1:5" x14ac:dyDescent="0.25">
      <c r="A7302" s="1">
        <v>48.665833333333403</v>
      </c>
      <c r="B7302">
        <v>-382.424354553223</v>
      </c>
      <c r="C7302">
        <v>-2.7651786804199201</v>
      </c>
      <c r="D7302">
        <v>1.9016265869140601</v>
      </c>
      <c r="E7302">
        <v>14.38188553</v>
      </c>
    </row>
    <row r="7303" spans="1:5" x14ac:dyDescent="0.25">
      <c r="A7303" s="1">
        <v>48.672499999999999</v>
      </c>
      <c r="B7303">
        <v>-382.74621963500999</v>
      </c>
      <c r="C7303">
        <v>-2.7813911437988299</v>
      </c>
      <c r="D7303">
        <v>1.9645690917968801</v>
      </c>
      <c r="E7303">
        <v>14.729976649999999</v>
      </c>
    </row>
    <row r="7304" spans="1:5" x14ac:dyDescent="0.25">
      <c r="A7304" s="1">
        <v>48.679166666666703</v>
      </c>
      <c r="B7304">
        <v>-383.05044174194398</v>
      </c>
      <c r="C7304">
        <v>-2.7933120727539098</v>
      </c>
      <c r="D7304">
        <v>2.0227432250976598</v>
      </c>
      <c r="E7304">
        <v>15.050411220000001</v>
      </c>
    </row>
    <row r="7305" spans="1:5" x14ac:dyDescent="0.25">
      <c r="A7305" s="1">
        <v>48.685833333333399</v>
      </c>
      <c r="B7305">
        <v>-383.32986831665102</v>
      </c>
      <c r="C7305">
        <v>-2.7985572814941402</v>
      </c>
      <c r="D7305">
        <v>2.0756721496582098</v>
      </c>
      <c r="E7305">
        <v>15.33699036</v>
      </c>
    </row>
    <row r="7306" spans="1:5" x14ac:dyDescent="0.25">
      <c r="A7306" s="1">
        <v>48.692500000000003</v>
      </c>
      <c r="B7306">
        <v>-383.58068466186501</v>
      </c>
      <c r="C7306">
        <v>-2.7937889099121098</v>
      </c>
      <c r="D7306">
        <v>2.1204948425293</v>
      </c>
      <c r="E7306">
        <v>15.59305191</v>
      </c>
    </row>
    <row r="7307" spans="1:5" x14ac:dyDescent="0.25">
      <c r="A7307" s="1">
        <v>48.699166666666699</v>
      </c>
      <c r="B7307">
        <v>-383.776664733887</v>
      </c>
      <c r="C7307">
        <v>-2.7751922607421902</v>
      </c>
      <c r="D7307">
        <v>2.1576881408691402</v>
      </c>
      <c r="E7307">
        <v>15.819072719999999</v>
      </c>
    </row>
    <row r="7308" spans="1:5" x14ac:dyDescent="0.25">
      <c r="A7308" s="1">
        <v>48.705833333333402</v>
      </c>
      <c r="B7308">
        <v>-383.89253616333002</v>
      </c>
      <c r="C7308">
        <v>-2.7399063110351598</v>
      </c>
      <c r="D7308">
        <v>2.18868255615235</v>
      </c>
      <c r="E7308">
        <v>16.01791382</v>
      </c>
    </row>
    <row r="7309" spans="1:5" x14ac:dyDescent="0.25">
      <c r="A7309" s="1">
        <v>48.712499999999999</v>
      </c>
      <c r="B7309">
        <v>-383.91923904419002</v>
      </c>
      <c r="C7309">
        <v>-2.6860237121582098</v>
      </c>
      <c r="D7309">
        <v>2.2153854370117201</v>
      </c>
      <c r="E7309">
        <v>16.19005203</v>
      </c>
    </row>
    <row r="7310" spans="1:5" x14ac:dyDescent="0.25">
      <c r="A7310" s="1">
        <v>48.719166666666702</v>
      </c>
      <c r="B7310">
        <v>-383.83531570434599</v>
      </c>
      <c r="C7310">
        <v>-2.6135444641113299</v>
      </c>
      <c r="D7310">
        <v>2.2363662719726598</v>
      </c>
      <c r="E7310">
        <v>16.33405685</v>
      </c>
    </row>
    <row r="7311" spans="1:5" x14ac:dyDescent="0.25">
      <c r="A7311" s="1">
        <v>48.725833333333398</v>
      </c>
      <c r="B7311">
        <v>-383.63027572631898</v>
      </c>
      <c r="C7311">
        <v>-2.5215148925781299</v>
      </c>
      <c r="D7311">
        <v>2.24971771240235</v>
      </c>
      <c r="E7311">
        <v>16.44468307</v>
      </c>
    </row>
    <row r="7312" spans="1:5" x14ac:dyDescent="0.25">
      <c r="A7312" s="1">
        <v>48.732500000000002</v>
      </c>
      <c r="B7312">
        <v>-383.284091949463</v>
      </c>
      <c r="C7312">
        <v>-2.4099349975586</v>
      </c>
      <c r="D7312">
        <v>2.2554397583007799</v>
      </c>
      <c r="E7312">
        <v>16.512870790000001</v>
      </c>
    </row>
    <row r="7313" spans="1:5" x14ac:dyDescent="0.25">
      <c r="A7313" s="1">
        <v>48.739166666666698</v>
      </c>
      <c r="B7313">
        <v>-382.79104232788097</v>
      </c>
      <c r="C7313">
        <v>-2.2788047790527401</v>
      </c>
      <c r="D7313">
        <v>2.2549629211425799</v>
      </c>
      <c r="E7313">
        <v>16.53575897</v>
      </c>
    </row>
    <row r="7314" spans="1:5" x14ac:dyDescent="0.25">
      <c r="A7314" s="1">
        <v>48.745833333333401</v>
      </c>
      <c r="B7314">
        <v>-382.17401504516602</v>
      </c>
      <c r="C7314">
        <v>-2.1271705627441402</v>
      </c>
      <c r="D7314">
        <v>2.2511482238769598</v>
      </c>
      <c r="E7314">
        <v>16.507625579999999</v>
      </c>
    </row>
    <row r="7315" spans="1:5" x14ac:dyDescent="0.25">
      <c r="A7315" s="1">
        <v>48.752499999999998</v>
      </c>
      <c r="B7315">
        <v>-381.44016265869197</v>
      </c>
      <c r="C7315">
        <v>-1.9555091857910201</v>
      </c>
      <c r="D7315">
        <v>2.2411346435546902</v>
      </c>
      <c r="E7315">
        <v>16.42274857</v>
      </c>
    </row>
    <row r="7316" spans="1:5" x14ac:dyDescent="0.25">
      <c r="A7316" s="1">
        <v>48.759166666666701</v>
      </c>
      <c r="B7316">
        <v>-380.60045242309599</v>
      </c>
      <c r="C7316">
        <v>-1.7657279968261701</v>
      </c>
      <c r="D7316">
        <v>2.22015380859375</v>
      </c>
      <c r="E7316">
        <v>16.276836400000001</v>
      </c>
    </row>
    <row r="7317" spans="1:5" x14ac:dyDescent="0.25">
      <c r="A7317" s="1">
        <v>48.765833333333397</v>
      </c>
      <c r="B7317">
        <v>-379.64630126953102</v>
      </c>
      <c r="C7317">
        <v>-1.5621185302734399</v>
      </c>
      <c r="D7317">
        <v>2.1862983703613299</v>
      </c>
      <c r="E7317">
        <v>16.072273249999999</v>
      </c>
    </row>
    <row r="7318" spans="1:5" x14ac:dyDescent="0.25">
      <c r="A7318" s="1">
        <v>48.772500000000001</v>
      </c>
      <c r="B7318">
        <v>-378.592967987061</v>
      </c>
      <c r="C7318">
        <v>-1.3465881347656301</v>
      </c>
      <c r="D7318">
        <v>2.1409988403320299</v>
      </c>
      <c r="E7318">
        <v>15.817642210000001</v>
      </c>
    </row>
    <row r="7319" spans="1:5" x14ac:dyDescent="0.25">
      <c r="A7319" s="1">
        <v>48.779166666666697</v>
      </c>
      <c r="B7319">
        <v>-377.47144699096702</v>
      </c>
      <c r="C7319">
        <v>-1.1239051818847701</v>
      </c>
      <c r="D7319">
        <v>2.0833015441894598</v>
      </c>
      <c r="E7319">
        <v>15.52295685</v>
      </c>
    </row>
    <row r="7320" spans="1:5" x14ac:dyDescent="0.25">
      <c r="A7320" s="1">
        <v>48.7858333333334</v>
      </c>
      <c r="B7320">
        <v>-376.28078460693399</v>
      </c>
      <c r="C7320">
        <v>-0.89740753173828103</v>
      </c>
      <c r="D7320">
        <v>2.0132064819336</v>
      </c>
      <c r="E7320">
        <v>15.19584656</v>
      </c>
    </row>
    <row r="7321" spans="1:5" x14ac:dyDescent="0.25">
      <c r="A7321" s="1">
        <v>48.792499999999997</v>
      </c>
      <c r="B7321">
        <v>-375.03862380981502</v>
      </c>
      <c r="C7321">
        <v>-0.67424774169921897</v>
      </c>
      <c r="D7321">
        <v>1.9340515136718801</v>
      </c>
      <c r="E7321">
        <v>14.8434639</v>
      </c>
    </row>
    <row r="7322" spans="1:5" x14ac:dyDescent="0.25">
      <c r="A7322" s="1">
        <v>48.7991666666667</v>
      </c>
      <c r="B7322">
        <v>-373.79074096679699</v>
      </c>
      <c r="C7322">
        <v>-0.45824050903320301</v>
      </c>
      <c r="D7322">
        <v>1.85441970825196</v>
      </c>
      <c r="E7322">
        <v>14.478206630000001</v>
      </c>
    </row>
    <row r="7323" spans="1:5" x14ac:dyDescent="0.25">
      <c r="A7323" s="1">
        <v>48.805833333333403</v>
      </c>
      <c r="B7323">
        <v>-372.58958816528298</v>
      </c>
      <c r="C7323">
        <v>-0.255584716796875</v>
      </c>
      <c r="D7323">
        <v>1.77907943725586</v>
      </c>
      <c r="E7323">
        <v>14.11151886</v>
      </c>
    </row>
    <row r="7324" spans="1:5" x14ac:dyDescent="0.25">
      <c r="A7324" s="1">
        <v>48.8125</v>
      </c>
      <c r="B7324">
        <v>-371.47855758666998</v>
      </c>
      <c r="C7324">
        <v>-7.05718994140625E-2</v>
      </c>
      <c r="D7324">
        <v>1.70755386352539</v>
      </c>
      <c r="E7324">
        <v>13.751029969999999</v>
      </c>
    </row>
    <row r="7325" spans="1:5" x14ac:dyDescent="0.25">
      <c r="A7325" s="1">
        <v>48.819166666666703</v>
      </c>
      <c r="B7325">
        <v>-370.48053741455101</v>
      </c>
      <c r="C7325">
        <v>8.7738037109375E-2</v>
      </c>
      <c r="D7325">
        <v>1.6374588012695299</v>
      </c>
      <c r="E7325">
        <v>13.401031489999999</v>
      </c>
    </row>
    <row r="7326" spans="1:5" x14ac:dyDescent="0.25">
      <c r="A7326" s="1">
        <v>48.825833333333399</v>
      </c>
      <c r="B7326">
        <v>-369.624614715576</v>
      </c>
      <c r="C7326">
        <v>0.21123886108398501</v>
      </c>
      <c r="D7326">
        <v>1.5678405761718801</v>
      </c>
      <c r="E7326">
        <v>13.06676865</v>
      </c>
    </row>
    <row r="7327" spans="1:5" x14ac:dyDescent="0.25">
      <c r="A7327" s="1">
        <v>48.832500000000003</v>
      </c>
      <c r="B7327">
        <v>-368.94607543945301</v>
      </c>
      <c r="C7327">
        <v>0.29611587524414101</v>
      </c>
      <c r="D7327">
        <v>1.5001296997070299</v>
      </c>
      <c r="E7327">
        <v>12.75587082</v>
      </c>
    </row>
    <row r="7328" spans="1:5" x14ac:dyDescent="0.25">
      <c r="A7328" s="1">
        <v>48.839166666666699</v>
      </c>
      <c r="B7328">
        <v>-368.464946746826</v>
      </c>
      <c r="C7328">
        <v>0.33855438232421903</v>
      </c>
      <c r="D7328">
        <v>1.4333724975586</v>
      </c>
      <c r="E7328">
        <v>12.47167587</v>
      </c>
    </row>
    <row r="7329" spans="1:5" x14ac:dyDescent="0.25">
      <c r="A7329" s="1">
        <v>48.845833333333402</v>
      </c>
      <c r="B7329">
        <v>-368.19505691528298</v>
      </c>
      <c r="C7329">
        <v>0.33712387084960999</v>
      </c>
      <c r="D7329">
        <v>1.36613845825196</v>
      </c>
      <c r="E7329">
        <v>12.213230129999999</v>
      </c>
    </row>
    <row r="7330" spans="1:5" x14ac:dyDescent="0.25">
      <c r="A7330" s="1">
        <v>48.852499999999999</v>
      </c>
      <c r="B7330">
        <v>-368.13116073608398</v>
      </c>
      <c r="C7330">
        <v>0.29039382934570301</v>
      </c>
      <c r="D7330">
        <v>1.3022422790527399</v>
      </c>
      <c r="E7330">
        <v>11.979103090000001</v>
      </c>
    </row>
    <row r="7331" spans="1:5" x14ac:dyDescent="0.25">
      <c r="A7331" s="1">
        <v>48.859166666666702</v>
      </c>
      <c r="B7331">
        <v>-368.28327178955101</v>
      </c>
      <c r="C7331">
        <v>0.20074844360351601</v>
      </c>
      <c r="D7331">
        <v>1.24263763427735</v>
      </c>
      <c r="E7331">
        <v>11.76738739</v>
      </c>
    </row>
    <row r="7332" spans="1:5" x14ac:dyDescent="0.25">
      <c r="A7332" s="1">
        <v>48.865833333333399</v>
      </c>
      <c r="B7332">
        <v>-368.66569519042997</v>
      </c>
      <c r="C7332">
        <v>6.9618225097656306E-2</v>
      </c>
      <c r="D7332">
        <v>1.1897087097168</v>
      </c>
      <c r="E7332">
        <v>11.57522202</v>
      </c>
    </row>
    <row r="7333" spans="1:5" x14ac:dyDescent="0.25">
      <c r="A7333" s="1">
        <v>48.872500000000002</v>
      </c>
      <c r="B7333">
        <v>-369.271278381348</v>
      </c>
      <c r="C7333">
        <v>-0.10061264038086</v>
      </c>
      <c r="D7333">
        <v>1.1391639709472701</v>
      </c>
      <c r="E7333">
        <v>11.39831543</v>
      </c>
    </row>
    <row r="7334" spans="1:5" x14ac:dyDescent="0.25">
      <c r="A7334" s="1">
        <v>48.879166666666698</v>
      </c>
      <c r="B7334">
        <v>-370.07045745849598</v>
      </c>
      <c r="C7334">
        <v>-0.30803680419921903</v>
      </c>
      <c r="D7334">
        <v>1.09243392944336</v>
      </c>
      <c r="E7334">
        <v>11.23762131</v>
      </c>
    </row>
    <row r="7335" spans="1:5" x14ac:dyDescent="0.25">
      <c r="A7335" s="1">
        <v>48.885833333333402</v>
      </c>
      <c r="B7335">
        <v>-371.045112609863</v>
      </c>
      <c r="C7335">
        <v>-0.54502487182617199</v>
      </c>
      <c r="D7335">
        <v>1.0509490966796899</v>
      </c>
      <c r="E7335">
        <v>11.091709140000001</v>
      </c>
    </row>
    <row r="7336" spans="1:5" x14ac:dyDescent="0.25">
      <c r="A7336" s="1">
        <v>48.892499999999998</v>
      </c>
      <c r="B7336">
        <v>-372.18189239501999</v>
      </c>
      <c r="C7336">
        <v>-0.80394744873046897</v>
      </c>
      <c r="D7336">
        <v>1.0175704956054701</v>
      </c>
      <c r="E7336">
        <v>10.96200943</v>
      </c>
    </row>
    <row r="7337" spans="1:5" x14ac:dyDescent="0.25">
      <c r="A7337" s="1">
        <v>48.899166666666702</v>
      </c>
      <c r="B7337">
        <v>-373.43597412109398</v>
      </c>
      <c r="C7337">
        <v>-1.07574462890625</v>
      </c>
      <c r="D7337">
        <v>0.99134445190429699</v>
      </c>
      <c r="E7337">
        <v>10.848999020000001</v>
      </c>
    </row>
    <row r="7338" spans="1:5" x14ac:dyDescent="0.25">
      <c r="A7338" s="1">
        <v>48.905833333333398</v>
      </c>
      <c r="B7338">
        <v>-374.755859375</v>
      </c>
      <c r="C7338">
        <v>-1.3532638549804701</v>
      </c>
      <c r="D7338">
        <v>0.97036361694336004</v>
      </c>
      <c r="E7338">
        <v>10.757446290000001</v>
      </c>
    </row>
    <row r="7339" spans="1:5" x14ac:dyDescent="0.25">
      <c r="A7339" s="1">
        <v>48.912500000000001</v>
      </c>
      <c r="B7339">
        <v>-376.10197067260799</v>
      </c>
      <c r="C7339">
        <v>-1.6298294067382799</v>
      </c>
      <c r="D7339">
        <v>0.95510482788086004</v>
      </c>
      <c r="E7339">
        <v>10.689258580000001</v>
      </c>
    </row>
    <row r="7340" spans="1:5" x14ac:dyDescent="0.25">
      <c r="A7340" s="1">
        <v>48.919166666666698</v>
      </c>
      <c r="B7340">
        <v>-377.433300018311</v>
      </c>
      <c r="C7340">
        <v>-1.8963813781738299</v>
      </c>
      <c r="D7340">
        <v>0.94556808471679699</v>
      </c>
      <c r="E7340">
        <v>10.64348221</v>
      </c>
    </row>
    <row r="7341" spans="1:5" x14ac:dyDescent="0.25">
      <c r="A7341" s="1">
        <v>48.925833333333401</v>
      </c>
      <c r="B7341">
        <v>-378.696918487549</v>
      </c>
      <c r="C7341">
        <v>-2.1476745605468799</v>
      </c>
      <c r="D7341">
        <v>0.94127655029296897</v>
      </c>
      <c r="E7341">
        <v>10.616302490000001</v>
      </c>
    </row>
    <row r="7342" spans="1:5" x14ac:dyDescent="0.25">
      <c r="A7342" s="1">
        <v>48.932499999999997</v>
      </c>
      <c r="B7342">
        <v>-379.87709045410202</v>
      </c>
      <c r="C7342">
        <v>-2.3827552795410201</v>
      </c>
      <c r="D7342">
        <v>0.94366073608398504</v>
      </c>
      <c r="E7342">
        <v>10.60533524</v>
      </c>
    </row>
    <row r="7343" spans="1:5" x14ac:dyDescent="0.25">
      <c r="A7343" s="1">
        <v>48.939166666666701</v>
      </c>
      <c r="B7343">
        <v>-380.98955154419002</v>
      </c>
      <c r="C7343">
        <v>-2.6025772094726598</v>
      </c>
      <c r="D7343">
        <v>0.95129013061523504</v>
      </c>
      <c r="E7343">
        <v>10.610103609999999</v>
      </c>
    </row>
    <row r="7344" spans="1:5" x14ac:dyDescent="0.25">
      <c r="A7344" s="1">
        <v>48.945833333333397</v>
      </c>
      <c r="B7344">
        <v>-382.037162780762</v>
      </c>
      <c r="C7344">
        <v>-2.8023719787597701</v>
      </c>
      <c r="D7344">
        <v>0.96321105957031306</v>
      </c>
      <c r="E7344">
        <v>10.62870026</v>
      </c>
    </row>
    <row r="7345" spans="1:5" x14ac:dyDescent="0.25">
      <c r="A7345" s="1">
        <v>48.952500000000001</v>
      </c>
      <c r="B7345">
        <v>-382.977962493897</v>
      </c>
      <c r="C7345">
        <v>-2.9768943786621098</v>
      </c>
      <c r="D7345">
        <v>0.97942352294921897</v>
      </c>
      <c r="E7345">
        <v>10.6549263</v>
      </c>
    </row>
    <row r="7346" spans="1:5" x14ac:dyDescent="0.25">
      <c r="A7346" s="1">
        <v>48.959166666666697</v>
      </c>
      <c r="B7346">
        <v>-383.785247802735</v>
      </c>
      <c r="C7346">
        <v>-3.1270980834961</v>
      </c>
      <c r="D7346">
        <v>0.99802017211914096</v>
      </c>
      <c r="E7346">
        <v>10.685443879999999</v>
      </c>
    </row>
    <row r="7347" spans="1:5" x14ac:dyDescent="0.25">
      <c r="A7347" s="1">
        <v>48.9658333333334</v>
      </c>
      <c r="B7347">
        <v>-384.47952270507801</v>
      </c>
      <c r="C7347">
        <v>-3.2587051391601598</v>
      </c>
      <c r="D7347">
        <v>1.01613998413086</v>
      </c>
      <c r="E7347">
        <v>10.721206670000001</v>
      </c>
    </row>
    <row r="7348" spans="1:5" x14ac:dyDescent="0.25">
      <c r="A7348" s="1">
        <v>48.972499999999997</v>
      </c>
      <c r="B7348">
        <v>-385.07413864135799</v>
      </c>
      <c r="C7348">
        <v>-3.3721923828125</v>
      </c>
      <c r="D7348">
        <v>1.0328292846679701</v>
      </c>
      <c r="E7348">
        <v>10.76173782</v>
      </c>
    </row>
    <row r="7349" spans="1:5" x14ac:dyDescent="0.25">
      <c r="A7349" s="1">
        <v>48.9791666666667</v>
      </c>
      <c r="B7349">
        <v>-385.57052612304699</v>
      </c>
      <c r="C7349">
        <v>-3.4670829772949201</v>
      </c>
      <c r="D7349">
        <v>1.04665756225586</v>
      </c>
      <c r="E7349">
        <v>10.80083847</v>
      </c>
    </row>
    <row r="7350" spans="1:5" x14ac:dyDescent="0.25">
      <c r="A7350" s="1">
        <v>48.985833333333403</v>
      </c>
      <c r="B7350">
        <v>-385.96630096435598</v>
      </c>
      <c r="C7350">
        <v>-3.5443305969238299</v>
      </c>
      <c r="D7350">
        <v>1.0557174682617201</v>
      </c>
      <c r="E7350">
        <v>10.83374023</v>
      </c>
    </row>
    <row r="7351" spans="1:5" x14ac:dyDescent="0.25">
      <c r="A7351" s="1">
        <v>48.9925</v>
      </c>
      <c r="B7351">
        <v>-386.30247116088901</v>
      </c>
      <c r="C7351">
        <v>-3.6096572875976598</v>
      </c>
      <c r="D7351">
        <v>1.06048583984375</v>
      </c>
      <c r="E7351">
        <v>10.86091995</v>
      </c>
    </row>
    <row r="7352" spans="1:5" x14ac:dyDescent="0.25">
      <c r="A7352" s="1">
        <v>48.999166666666703</v>
      </c>
      <c r="B7352">
        <v>-386.61670684814499</v>
      </c>
      <c r="C7352">
        <v>-3.6659240722656299</v>
      </c>
      <c r="D7352">
        <v>1.06096267700196</v>
      </c>
      <c r="E7352">
        <v>10.882854460000001</v>
      </c>
    </row>
    <row r="7353" spans="1:5" x14ac:dyDescent="0.25">
      <c r="A7353" s="1">
        <v>49.005833333333399</v>
      </c>
      <c r="B7353">
        <v>-386.91139221191401</v>
      </c>
      <c r="C7353">
        <v>-3.7140846252441402</v>
      </c>
      <c r="D7353">
        <v>1.0566711425781301</v>
      </c>
      <c r="E7353">
        <v>10.89811325</v>
      </c>
    </row>
    <row r="7354" spans="1:5" x14ac:dyDescent="0.25">
      <c r="A7354" s="1">
        <v>49.012500000000003</v>
      </c>
      <c r="B7354">
        <v>-387.17412948608398</v>
      </c>
      <c r="C7354">
        <v>-3.7555694580078098</v>
      </c>
      <c r="D7354">
        <v>1.0480880737304701</v>
      </c>
      <c r="E7354">
        <v>10.90860367</v>
      </c>
    </row>
    <row r="7355" spans="1:5" x14ac:dyDescent="0.25">
      <c r="A7355" s="1">
        <v>49.019166666666699</v>
      </c>
      <c r="B7355">
        <v>-387.40158081054699</v>
      </c>
      <c r="C7355">
        <v>-3.7922859191894598</v>
      </c>
      <c r="D7355">
        <v>1.0342597961425799</v>
      </c>
      <c r="E7355">
        <v>10.91957092</v>
      </c>
    </row>
    <row r="7356" spans="1:5" x14ac:dyDescent="0.25">
      <c r="A7356" s="1">
        <v>49.025833333333402</v>
      </c>
      <c r="B7356">
        <v>-387.60995864868198</v>
      </c>
      <c r="C7356">
        <v>-3.8280487060546902</v>
      </c>
      <c r="D7356">
        <v>1.0175704956054701</v>
      </c>
      <c r="E7356">
        <v>10.931015009999999</v>
      </c>
    </row>
    <row r="7357" spans="1:5" x14ac:dyDescent="0.25">
      <c r="A7357" s="1">
        <v>49.032499999999999</v>
      </c>
      <c r="B7357">
        <v>-387.80879974365303</v>
      </c>
      <c r="C7357">
        <v>-3.8642883300781299</v>
      </c>
      <c r="D7357">
        <v>0.99802017211914096</v>
      </c>
      <c r="E7357">
        <v>10.94293594</v>
      </c>
    </row>
    <row r="7358" spans="1:5" x14ac:dyDescent="0.25">
      <c r="A7358" s="1">
        <v>49.039166666666702</v>
      </c>
      <c r="B7358">
        <v>-387.99953460693399</v>
      </c>
      <c r="C7358">
        <v>-3.9000511169433598</v>
      </c>
      <c r="D7358">
        <v>0.97560882568359397</v>
      </c>
      <c r="E7358">
        <v>10.95438004</v>
      </c>
    </row>
    <row r="7359" spans="1:5" x14ac:dyDescent="0.25">
      <c r="A7359" s="1">
        <v>49.045833333333398</v>
      </c>
      <c r="B7359">
        <v>-388.19026947021501</v>
      </c>
      <c r="C7359">
        <v>-3.9334297180175799</v>
      </c>
      <c r="D7359">
        <v>0.95081329345703103</v>
      </c>
      <c r="E7359">
        <v>10.96725464</v>
      </c>
    </row>
    <row r="7360" spans="1:5" x14ac:dyDescent="0.25">
      <c r="A7360" s="1">
        <v>49.052500000000002</v>
      </c>
      <c r="B7360">
        <v>-388.38434219360403</v>
      </c>
      <c r="C7360">
        <v>-3.9629936218261701</v>
      </c>
      <c r="D7360">
        <v>0.92554092407226596</v>
      </c>
      <c r="E7360">
        <v>10.9834671</v>
      </c>
    </row>
    <row r="7361" spans="1:5" x14ac:dyDescent="0.25">
      <c r="A7361" s="1">
        <v>49.059166666666698</v>
      </c>
      <c r="B7361">
        <v>-388.57650756836</v>
      </c>
      <c r="C7361">
        <v>-3.9877891540527401</v>
      </c>
      <c r="D7361">
        <v>0.904083251953125</v>
      </c>
      <c r="E7361">
        <v>11.00158691</v>
      </c>
    </row>
    <row r="7362" spans="1:5" x14ac:dyDescent="0.25">
      <c r="A7362" s="1">
        <v>49.065833333333401</v>
      </c>
      <c r="B7362">
        <v>-388.751029968262</v>
      </c>
      <c r="C7362">
        <v>-4.00543212890625</v>
      </c>
      <c r="D7362">
        <v>0.88644027709961004</v>
      </c>
      <c r="E7362">
        <v>11.025905610000001</v>
      </c>
    </row>
    <row r="7363" spans="1:5" x14ac:dyDescent="0.25">
      <c r="A7363" s="1">
        <v>49.072499999999998</v>
      </c>
      <c r="B7363">
        <v>-388.89884948730497</v>
      </c>
      <c r="C7363">
        <v>-4.0149688720703098</v>
      </c>
      <c r="D7363">
        <v>0.87451934814453103</v>
      </c>
      <c r="E7363">
        <v>11.05928421</v>
      </c>
    </row>
    <row r="7364" spans="1:5" x14ac:dyDescent="0.25">
      <c r="A7364" s="1">
        <v>49.079166666666701</v>
      </c>
      <c r="B7364">
        <v>-389.024257659912</v>
      </c>
      <c r="C7364">
        <v>-4.0125846862793004</v>
      </c>
      <c r="D7364">
        <v>0.86879730224609397</v>
      </c>
      <c r="E7364">
        <v>11.107921599999999</v>
      </c>
    </row>
    <row r="7365" spans="1:5" x14ac:dyDescent="0.25">
      <c r="A7365" s="1">
        <v>49.085833333333397</v>
      </c>
      <c r="B7365">
        <v>-389.13202285766602</v>
      </c>
      <c r="C7365">
        <v>-3.9968490600586</v>
      </c>
      <c r="D7365">
        <v>0.86927413940429699</v>
      </c>
      <c r="E7365">
        <v>11.17324829</v>
      </c>
    </row>
    <row r="7366" spans="1:5" x14ac:dyDescent="0.25">
      <c r="A7366" s="1">
        <v>49.092500000000001</v>
      </c>
      <c r="B7366">
        <v>-389.21976089477602</v>
      </c>
      <c r="C7366">
        <v>-3.9701461791992201</v>
      </c>
      <c r="D7366">
        <v>0.87261199951171897</v>
      </c>
      <c r="E7366">
        <v>11.25574112</v>
      </c>
    </row>
    <row r="7367" spans="1:5" x14ac:dyDescent="0.25">
      <c r="A7367" s="1">
        <v>49.099166666666697</v>
      </c>
      <c r="B7367">
        <v>-389.27507400512701</v>
      </c>
      <c r="C7367">
        <v>-3.9358139038086</v>
      </c>
      <c r="D7367">
        <v>0.87547302246093806</v>
      </c>
      <c r="E7367">
        <v>11.35778427</v>
      </c>
    </row>
    <row r="7368" spans="1:5" x14ac:dyDescent="0.25">
      <c r="A7368" s="1">
        <v>49.105833333333401</v>
      </c>
      <c r="B7368">
        <v>-389.30940628051798</v>
      </c>
      <c r="C7368">
        <v>-3.8952827453613299</v>
      </c>
      <c r="D7368">
        <v>0.88262557983398504</v>
      </c>
      <c r="E7368">
        <v>11.476039889999999</v>
      </c>
    </row>
    <row r="7369" spans="1:5" x14ac:dyDescent="0.25">
      <c r="A7369" s="1">
        <v>49.112499999999997</v>
      </c>
      <c r="B7369">
        <v>-389.35470581054699</v>
      </c>
      <c r="C7369">
        <v>-3.8514137268066402</v>
      </c>
      <c r="D7369">
        <v>0.89550018310546897</v>
      </c>
      <c r="E7369">
        <v>11.603832239999999</v>
      </c>
    </row>
    <row r="7370" spans="1:5" x14ac:dyDescent="0.25">
      <c r="A7370" s="1">
        <v>49.1191666666667</v>
      </c>
      <c r="B7370">
        <v>-389.42432403564499</v>
      </c>
      <c r="C7370">
        <v>-3.8075447082519598</v>
      </c>
      <c r="D7370">
        <v>0.91457366943359397</v>
      </c>
      <c r="E7370">
        <v>11.73496246</v>
      </c>
    </row>
    <row r="7371" spans="1:5" x14ac:dyDescent="0.25">
      <c r="A7371" s="1">
        <v>49.125833333333397</v>
      </c>
      <c r="B7371">
        <v>-389.50920104980497</v>
      </c>
      <c r="C7371">
        <v>-3.7684440612793</v>
      </c>
      <c r="D7371">
        <v>0.93746185302734397</v>
      </c>
      <c r="E7371">
        <v>11.86513901</v>
      </c>
    </row>
    <row r="7372" spans="1:5" x14ac:dyDescent="0.25">
      <c r="A7372" s="1">
        <v>49.1325</v>
      </c>
      <c r="B7372">
        <v>-389.60647583007801</v>
      </c>
      <c r="C7372">
        <v>-3.7341117858886701</v>
      </c>
      <c r="D7372">
        <v>0.96464157104492199</v>
      </c>
      <c r="E7372">
        <v>11.990070340000001</v>
      </c>
    </row>
    <row r="7373" spans="1:5" x14ac:dyDescent="0.25">
      <c r="A7373" s="1">
        <v>49.139166666666704</v>
      </c>
      <c r="B7373">
        <v>-389.73331451415999</v>
      </c>
      <c r="C7373">
        <v>-3.7055015563964901</v>
      </c>
      <c r="D7373">
        <v>0.99325180053711004</v>
      </c>
      <c r="E7373">
        <v>12.10165024</v>
      </c>
    </row>
    <row r="7374" spans="1:5" x14ac:dyDescent="0.25">
      <c r="A7374" s="1">
        <v>49.1458333333334</v>
      </c>
      <c r="B7374">
        <v>-389.88637924194398</v>
      </c>
      <c r="C7374">
        <v>-3.68404388427735</v>
      </c>
      <c r="D7374">
        <v>1.0204315185546899</v>
      </c>
      <c r="E7374">
        <v>12.19749451</v>
      </c>
    </row>
    <row r="7375" spans="1:5" x14ac:dyDescent="0.25">
      <c r="A7375" s="1">
        <v>49.152500000000003</v>
      </c>
      <c r="B7375">
        <v>-390.04421234130899</v>
      </c>
      <c r="C7375">
        <v>-3.6716461181640598</v>
      </c>
      <c r="D7375">
        <v>1.0418891906738299</v>
      </c>
      <c r="E7375">
        <v>12.27807999</v>
      </c>
    </row>
    <row r="7376" spans="1:5" x14ac:dyDescent="0.25">
      <c r="A7376" s="1">
        <v>49.1591666666667</v>
      </c>
      <c r="B7376">
        <v>-390.20586013794002</v>
      </c>
      <c r="C7376">
        <v>-3.66878509521485</v>
      </c>
      <c r="D7376">
        <v>1.0561943054199201</v>
      </c>
      <c r="E7376">
        <v>12.341976170000001</v>
      </c>
    </row>
    <row r="7377" spans="1:5" x14ac:dyDescent="0.25">
      <c r="A7377" s="1">
        <v>49.165833333333403</v>
      </c>
      <c r="B7377">
        <v>-390.39182662963901</v>
      </c>
      <c r="C7377">
        <v>-3.6754608154296902</v>
      </c>
      <c r="D7377">
        <v>1.0662078857421899</v>
      </c>
      <c r="E7377">
        <v>12.386798860000001</v>
      </c>
    </row>
    <row r="7378" spans="1:5" x14ac:dyDescent="0.25">
      <c r="A7378" s="1">
        <v>49.172499999999999</v>
      </c>
      <c r="B7378">
        <v>-390.59829711914102</v>
      </c>
      <c r="C7378">
        <v>-3.6907196044921902</v>
      </c>
      <c r="D7378">
        <v>1.07717514038086</v>
      </c>
      <c r="E7378">
        <v>12.41207123</v>
      </c>
    </row>
    <row r="7379" spans="1:5" x14ac:dyDescent="0.25">
      <c r="A7379" s="1">
        <v>49.179166666666703</v>
      </c>
      <c r="B7379">
        <v>-390.80524444580101</v>
      </c>
      <c r="C7379">
        <v>-3.71456146240235</v>
      </c>
      <c r="D7379">
        <v>1.09148025512696</v>
      </c>
      <c r="E7379">
        <v>12.41922379</v>
      </c>
    </row>
    <row r="7380" spans="1:5" x14ac:dyDescent="0.25">
      <c r="A7380" s="1">
        <v>49.185833333333399</v>
      </c>
      <c r="B7380">
        <v>-391.00027084350597</v>
      </c>
      <c r="C7380">
        <v>-3.7436485290527401</v>
      </c>
      <c r="D7380">
        <v>1.10530853271485</v>
      </c>
      <c r="E7380">
        <v>12.40968704</v>
      </c>
    </row>
    <row r="7381" spans="1:5" x14ac:dyDescent="0.25">
      <c r="A7381" s="1">
        <v>49.192500000000003</v>
      </c>
      <c r="B7381">
        <v>-391.18480682373098</v>
      </c>
      <c r="C7381">
        <v>-3.77655029296875</v>
      </c>
      <c r="D7381">
        <v>1.1191368103027399</v>
      </c>
      <c r="E7381">
        <v>12.38870621</v>
      </c>
    </row>
    <row r="7382" spans="1:5" x14ac:dyDescent="0.25">
      <c r="A7382" s="1">
        <v>49.199166666666699</v>
      </c>
      <c r="B7382">
        <v>-391.35503768920898</v>
      </c>
      <c r="C7382">
        <v>-3.8118362426757799</v>
      </c>
      <c r="D7382">
        <v>1.1329650878906301</v>
      </c>
      <c r="E7382">
        <v>12.35961914</v>
      </c>
    </row>
    <row r="7383" spans="1:5" x14ac:dyDescent="0.25">
      <c r="A7383" s="1">
        <v>49.205833333333402</v>
      </c>
      <c r="B7383">
        <v>-391.492366790772</v>
      </c>
      <c r="C7383">
        <v>-3.8495063781738299</v>
      </c>
      <c r="D7383">
        <v>1.1463165283203101</v>
      </c>
      <c r="E7383">
        <v>12.325286869999999</v>
      </c>
    </row>
    <row r="7384" spans="1:5" x14ac:dyDescent="0.25">
      <c r="A7384" s="1">
        <v>49.212499999999999</v>
      </c>
      <c r="B7384">
        <v>-391.58821105957099</v>
      </c>
      <c r="C7384">
        <v>-3.8881301879882799</v>
      </c>
      <c r="D7384">
        <v>1.15203857421875</v>
      </c>
      <c r="E7384">
        <v>12.28570938</v>
      </c>
    </row>
    <row r="7385" spans="1:5" x14ac:dyDescent="0.25">
      <c r="A7385" s="1">
        <v>49.219166666666702</v>
      </c>
      <c r="B7385">
        <v>-391.63827896118198</v>
      </c>
      <c r="C7385">
        <v>-3.9267539978027401</v>
      </c>
      <c r="D7385">
        <v>1.1487007141113299</v>
      </c>
      <c r="E7385">
        <v>12.23754883</v>
      </c>
    </row>
    <row r="7386" spans="1:5" x14ac:dyDescent="0.25">
      <c r="A7386" s="1">
        <v>49.225833333333398</v>
      </c>
      <c r="B7386">
        <v>-391.64400100708002</v>
      </c>
      <c r="C7386">
        <v>-3.9649009704589901</v>
      </c>
      <c r="D7386">
        <v>1.1386871337890601</v>
      </c>
      <c r="E7386">
        <v>12.18175888</v>
      </c>
    </row>
    <row r="7387" spans="1:5" x14ac:dyDescent="0.25">
      <c r="A7387" s="1">
        <v>49.232500000000002</v>
      </c>
      <c r="B7387">
        <v>-391.62111282348701</v>
      </c>
      <c r="C7387">
        <v>-4.0030479431152397</v>
      </c>
      <c r="D7387">
        <v>1.1258125305175799</v>
      </c>
      <c r="E7387">
        <v>12.116432189999999</v>
      </c>
    </row>
    <row r="7388" spans="1:5" x14ac:dyDescent="0.25">
      <c r="A7388" s="1">
        <v>49.239166666666698</v>
      </c>
      <c r="B7388">
        <v>-391.56913757324202</v>
      </c>
      <c r="C7388">
        <v>-4.0421485900878897</v>
      </c>
      <c r="D7388">
        <v>1.1100769042968801</v>
      </c>
      <c r="E7388">
        <v>12.042045590000001</v>
      </c>
    </row>
    <row r="7389" spans="1:5" x14ac:dyDescent="0.25">
      <c r="A7389" s="1">
        <v>49.245833333333401</v>
      </c>
      <c r="B7389">
        <v>-391.48759841919002</v>
      </c>
      <c r="C7389">
        <v>-4.0798187255859402</v>
      </c>
      <c r="D7389">
        <v>1.09004974365235</v>
      </c>
      <c r="E7389">
        <v>11.961460110000001</v>
      </c>
    </row>
    <row r="7390" spans="1:5" x14ac:dyDescent="0.25">
      <c r="A7390" s="1">
        <v>49.252499999999998</v>
      </c>
      <c r="B7390">
        <v>-391.39509201049799</v>
      </c>
      <c r="C7390">
        <v>-4.1155815124511701</v>
      </c>
      <c r="D7390">
        <v>1.06668472290039</v>
      </c>
      <c r="E7390">
        <v>11.87372208</v>
      </c>
    </row>
    <row r="7391" spans="1:5" x14ac:dyDescent="0.25">
      <c r="A7391" s="1">
        <v>49.259166666666701</v>
      </c>
      <c r="B7391">
        <v>-391.32499694824202</v>
      </c>
      <c r="C7391">
        <v>-4.1484832763671902</v>
      </c>
      <c r="D7391">
        <v>1.0414123535156301</v>
      </c>
      <c r="E7391">
        <v>11.78264618</v>
      </c>
    </row>
    <row r="7392" spans="1:5" x14ac:dyDescent="0.25">
      <c r="A7392" s="1">
        <v>49.265833333333397</v>
      </c>
      <c r="B7392">
        <v>-391.29686355590798</v>
      </c>
      <c r="C7392">
        <v>-4.1775703430175799</v>
      </c>
      <c r="D7392">
        <v>1.01566314697266</v>
      </c>
      <c r="E7392">
        <v>11.68870926</v>
      </c>
    </row>
    <row r="7393" spans="1:5" x14ac:dyDescent="0.25">
      <c r="A7393" s="1">
        <v>49.272500000000001</v>
      </c>
      <c r="B7393">
        <v>-391.29590988159202</v>
      </c>
      <c r="C7393">
        <v>-4.2042732238769602</v>
      </c>
      <c r="D7393">
        <v>0.98705291748046897</v>
      </c>
      <c r="E7393">
        <v>11.59143448</v>
      </c>
    </row>
    <row r="7394" spans="1:5" x14ac:dyDescent="0.25">
      <c r="A7394" s="1">
        <v>49.279166666666697</v>
      </c>
      <c r="B7394">
        <v>-391.31736755371099</v>
      </c>
      <c r="C7394">
        <v>-4.2295455932617196</v>
      </c>
      <c r="D7394">
        <v>0.95605850219726596</v>
      </c>
      <c r="E7394">
        <v>11.493206020000001</v>
      </c>
    </row>
    <row r="7395" spans="1:5" x14ac:dyDescent="0.25">
      <c r="A7395" s="1">
        <v>49.2858333333334</v>
      </c>
      <c r="B7395">
        <v>-391.36362075805698</v>
      </c>
      <c r="C7395">
        <v>-4.2533874511718803</v>
      </c>
      <c r="D7395">
        <v>0.92267990112304699</v>
      </c>
      <c r="E7395">
        <v>11.395931239999999</v>
      </c>
    </row>
    <row r="7396" spans="1:5" x14ac:dyDescent="0.25">
      <c r="A7396" s="1">
        <v>49.292499999999997</v>
      </c>
      <c r="B7396">
        <v>-391.42894744873098</v>
      </c>
      <c r="C7396">
        <v>-4.2757987976074201</v>
      </c>
      <c r="D7396">
        <v>0.88930130004882801</v>
      </c>
      <c r="E7396">
        <v>11.30485535</v>
      </c>
    </row>
    <row r="7397" spans="1:5" x14ac:dyDescent="0.25">
      <c r="A7397" s="1">
        <v>49.2991666666667</v>
      </c>
      <c r="B7397">
        <v>-391.496181488037</v>
      </c>
      <c r="C7397">
        <v>-4.2977333068847701</v>
      </c>
      <c r="D7397">
        <v>0.85687637329101596</v>
      </c>
      <c r="E7397">
        <v>11.22379303</v>
      </c>
    </row>
    <row r="7398" spans="1:5" x14ac:dyDescent="0.25">
      <c r="A7398" s="1">
        <v>49.305833333333403</v>
      </c>
      <c r="B7398">
        <v>-391.56961441040102</v>
      </c>
      <c r="C7398">
        <v>-4.3187141418457102</v>
      </c>
      <c r="D7398">
        <v>0.82588195800781306</v>
      </c>
      <c r="E7398">
        <v>11.15751266</v>
      </c>
    </row>
    <row r="7399" spans="1:5" x14ac:dyDescent="0.25">
      <c r="A7399" s="1">
        <v>49.3125</v>
      </c>
      <c r="B7399">
        <v>-391.658306121826</v>
      </c>
      <c r="C7399">
        <v>-4.3382644653320304</v>
      </c>
      <c r="D7399">
        <v>0.80060958862304699</v>
      </c>
      <c r="E7399">
        <v>11.109828950000001</v>
      </c>
    </row>
    <row r="7400" spans="1:5" x14ac:dyDescent="0.25">
      <c r="A7400" s="1">
        <v>49.319166666666703</v>
      </c>
      <c r="B7400">
        <v>-391.76559448242199</v>
      </c>
      <c r="C7400">
        <v>-4.3540000915527397</v>
      </c>
      <c r="D7400">
        <v>0.78296661376953203</v>
      </c>
      <c r="E7400">
        <v>11.08360291</v>
      </c>
    </row>
    <row r="7401" spans="1:5" x14ac:dyDescent="0.25">
      <c r="A7401" s="1">
        <v>49.325833333333399</v>
      </c>
      <c r="B7401">
        <v>-391.889095306397</v>
      </c>
      <c r="C7401">
        <v>-4.3635368347168004</v>
      </c>
      <c r="D7401">
        <v>0.774383544921875</v>
      </c>
      <c r="E7401">
        <v>11.08169556</v>
      </c>
    </row>
    <row r="7402" spans="1:5" x14ac:dyDescent="0.25">
      <c r="A7402" s="1">
        <v>49.332500000000003</v>
      </c>
      <c r="B7402">
        <v>-392.03071594238298</v>
      </c>
      <c r="C7402">
        <v>-4.3654441833496103</v>
      </c>
      <c r="D7402">
        <v>0.7781982421875</v>
      </c>
      <c r="E7402">
        <v>11.107921599999999</v>
      </c>
    </row>
    <row r="7403" spans="1:5" x14ac:dyDescent="0.25">
      <c r="A7403" s="1">
        <v>49.339166666666699</v>
      </c>
      <c r="B7403">
        <v>-392.18807220459001</v>
      </c>
      <c r="C7403">
        <v>-4.3606758117675799</v>
      </c>
      <c r="D7403">
        <v>0.79631805419921897</v>
      </c>
      <c r="E7403">
        <v>11.169433590000001</v>
      </c>
    </row>
    <row r="7404" spans="1:5" x14ac:dyDescent="0.25">
      <c r="A7404" s="1">
        <v>49.345833333333402</v>
      </c>
      <c r="B7404">
        <v>-392.34590530395502</v>
      </c>
      <c r="C7404">
        <v>-4.3487548828125</v>
      </c>
      <c r="D7404">
        <v>0.83017349243164096</v>
      </c>
      <c r="E7404">
        <v>11.274337770000001</v>
      </c>
    </row>
    <row r="7405" spans="1:5" x14ac:dyDescent="0.25">
      <c r="A7405" s="1">
        <v>49.352499999999999</v>
      </c>
      <c r="B7405">
        <v>-392.49372482299799</v>
      </c>
      <c r="C7405">
        <v>-4.3296813964843803</v>
      </c>
      <c r="D7405">
        <v>0.87928771972656306</v>
      </c>
      <c r="E7405">
        <v>11.426448819999999</v>
      </c>
    </row>
    <row r="7406" spans="1:5" x14ac:dyDescent="0.25">
      <c r="A7406" s="1">
        <v>49.359166666666702</v>
      </c>
      <c r="B7406">
        <v>-392.63296127319398</v>
      </c>
      <c r="C7406">
        <v>-4.3020248413086</v>
      </c>
      <c r="D7406">
        <v>0.94127655029296897</v>
      </c>
      <c r="E7406">
        <v>11.62624359</v>
      </c>
    </row>
    <row r="7407" spans="1:5" x14ac:dyDescent="0.25">
      <c r="A7407" s="1">
        <v>49.365833333333399</v>
      </c>
      <c r="B7407">
        <v>-392.77029037475597</v>
      </c>
      <c r="C7407">
        <v>-4.2686462402343803</v>
      </c>
      <c r="D7407">
        <v>1.0166168212890601</v>
      </c>
      <c r="E7407">
        <v>11.87038422</v>
      </c>
    </row>
    <row r="7408" spans="1:5" x14ac:dyDescent="0.25">
      <c r="A7408" s="1">
        <v>49.372500000000002</v>
      </c>
      <c r="B7408">
        <v>-392.92192459106502</v>
      </c>
      <c r="C7408">
        <v>-4.2314529418945304</v>
      </c>
      <c r="D7408">
        <v>1.1043548583984399</v>
      </c>
      <c r="E7408">
        <v>12.15696335</v>
      </c>
    </row>
    <row r="7409" spans="1:5" x14ac:dyDescent="0.25">
      <c r="A7409" s="1">
        <v>49.379166666666698</v>
      </c>
      <c r="B7409">
        <v>-393.083095550537</v>
      </c>
      <c r="C7409">
        <v>-4.1923522949218803</v>
      </c>
      <c r="D7409">
        <v>1.1997222900390601</v>
      </c>
      <c r="E7409">
        <v>12.481212620000001</v>
      </c>
    </row>
    <row r="7410" spans="1:5" x14ac:dyDescent="0.25">
      <c r="A7410" s="1">
        <v>49.385833333333402</v>
      </c>
      <c r="B7410">
        <v>-393.24092864990303</v>
      </c>
      <c r="C7410">
        <v>-4.1532516479492196</v>
      </c>
      <c r="D7410">
        <v>1.2965202331543</v>
      </c>
      <c r="E7410">
        <v>12.83216476</v>
      </c>
    </row>
    <row r="7411" spans="1:5" x14ac:dyDescent="0.25">
      <c r="A7411" s="1">
        <v>49.392499999999998</v>
      </c>
      <c r="B7411">
        <v>-393.38064193725597</v>
      </c>
      <c r="C7411">
        <v>-4.11224365234375</v>
      </c>
      <c r="D7411">
        <v>1.3904571533203101</v>
      </c>
      <c r="E7411">
        <v>13.196945189999999</v>
      </c>
    </row>
    <row r="7412" spans="1:5" x14ac:dyDescent="0.25">
      <c r="A7412" s="1">
        <v>49.399166666666702</v>
      </c>
      <c r="B7412">
        <v>-393.49842071533197</v>
      </c>
      <c r="C7412">
        <v>-4.0702819824218803</v>
      </c>
      <c r="D7412">
        <v>1.4777183532714899</v>
      </c>
      <c r="E7412">
        <v>13.56077194</v>
      </c>
    </row>
    <row r="7413" spans="1:5" x14ac:dyDescent="0.25">
      <c r="A7413" s="1">
        <v>49.405833333333398</v>
      </c>
      <c r="B7413">
        <v>-393.60618591308599</v>
      </c>
      <c r="C7413">
        <v>-4.0287971496582102</v>
      </c>
      <c r="D7413">
        <v>1.5583038330078101</v>
      </c>
      <c r="E7413">
        <v>13.91363144</v>
      </c>
    </row>
    <row r="7414" spans="1:5" x14ac:dyDescent="0.25">
      <c r="A7414" s="1">
        <v>49.412500000000001</v>
      </c>
      <c r="B7414">
        <v>-393.69726181030302</v>
      </c>
      <c r="C7414">
        <v>-3.9939880371093799</v>
      </c>
      <c r="D7414">
        <v>1.6288757324218801</v>
      </c>
      <c r="E7414">
        <v>14.241695399999999</v>
      </c>
    </row>
    <row r="7415" spans="1:5" x14ac:dyDescent="0.25">
      <c r="A7415" s="1">
        <v>49.419166666666698</v>
      </c>
      <c r="B7415">
        <v>-393.78309249877998</v>
      </c>
      <c r="C7415">
        <v>-3.96728515625</v>
      </c>
      <c r="D7415">
        <v>1.6884803771972701</v>
      </c>
      <c r="E7415">
        <v>14.52684402</v>
      </c>
    </row>
    <row r="7416" spans="1:5" x14ac:dyDescent="0.25">
      <c r="A7416" s="1">
        <v>49.425833333333401</v>
      </c>
      <c r="B7416">
        <v>-393.87893676757801</v>
      </c>
      <c r="C7416">
        <v>-3.9496421813964901</v>
      </c>
      <c r="D7416">
        <v>1.73187255859375</v>
      </c>
      <c r="E7416">
        <v>14.75572586</v>
      </c>
    </row>
    <row r="7417" spans="1:5" x14ac:dyDescent="0.25">
      <c r="A7417" s="1">
        <v>49.432499999999997</v>
      </c>
      <c r="B7417">
        <v>-393.98479461669899</v>
      </c>
      <c r="C7417">
        <v>-3.9429664611816402</v>
      </c>
      <c r="D7417">
        <v>1.7590522766113299</v>
      </c>
      <c r="E7417">
        <v>14.923095699999999</v>
      </c>
    </row>
    <row r="7418" spans="1:5" x14ac:dyDescent="0.25">
      <c r="A7418" s="1">
        <v>49.439166666666701</v>
      </c>
      <c r="B7418">
        <v>-394.091606140137</v>
      </c>
      <c r="C7418">
        <v>-3.9477348327636701</v>
      </c>
      <c r="D7418">
        <v>1.7719268798828101</v>
      </c>
      <c r="E7418">
        <v>15.02847672</v>
      </c>
    </row>
    <row r="7419" spans="1:5" x14ac:dyDescent="0.25">
      <c r="A7419" s="1">
        <v>49.445833333333397</v>
      </c>
      <c r="B7419">
        <v>-394.18220520019599</v>
      </c>
      <c r="C7419">
        <v>-3.9639472961425799</v>
      </c>
      <c r="D7419">
        <v>1.7676353454589899</v>
      </c>
      <c r="E7419">
        <v>15.06662369</v>
      </c>
    </row>
    <row r="7420" spans="1:5" x14ac:dyDescent="0.25">
      <c r="A7420" s="1">
        <v>49.452500000000001</v>
      </c>
      <c r="B7420">
        <v>-394.24943923950201</v>
      </c>
      <c r="C7420">
        <v>-3.9877891540527401</v>
      </c>
      <c r="D7420">
        <v>1.7437934875488299</v>
      </c>
      <c r="E7420">
        <v>15.035152439999999</v>
      </c>
    </row>
    <row r="7421" spans="1:5" x14ac:dyDescent="0.25">
      <c r="A7421" s="1">
        <v>49.459166666666697</v>
      </c>
      <c r="B7421">
        <v>-394.28853988647501</v>
      </c>
      <c r="C7421">
        <v>-4.0178298950195304</v>
      </c>
      <c r="D7421">
        <v>1.70135498046875</v>
      </c>
      <c r="E7421">
        <v>14.93835449</v>
      </c>
    </row>
    <row r="7422" spans="1:5" x14ac:dyDescent="0.25">
      <c r="A7422" s="1">
        <v>49.4658333333334</v>
      </c>
      <c r="B7422">
        <v>-394.29903030395502</v>
      </c>
      <c r="C7422">
        <v>-4.0521621704101598</v>
      </c>
      <c r="D7422">
        <v>1.6455650329589899</v>
      </c>
      <c r="E7422">
        <v>14.786720280000001</v>
      </c>
    </row>
    <row r="7423" spans="1:5" x14ac:dyDescent="0.25">
      <c r="A7423" s="1">
        <v>49.472499999999997</v>
      </c>
      <c r="B7423">
        <v>-394.29473876953102</v>
      </c>
      <c r="C7423">
        <v>-4.0888786315918004</v>
      </c>
      <c r="D7423">
        <v>1.5826225280761701</v>
      </c>
      <c r="E7423">
        <v>14.590263370000001</v>
      </c>
    </row>
    <row r="7424" spans="1:5" x14ac:dyDescent="0.25">
      <c r="A7424" s="1">
        <v>49.4791666666667</v>
      </c>
      <c r="B7424">
        <v>-394.26612854003901</v>
      </c>
      <c r="C7424">
        <v>-4.1270256042480504</v>
      </c>
      <c r="D7424">
        <v>1.5149116516113299</v>
      </c>
      <c r="E7424">
        <v>14.35470581</v>
      </c>
    </row>
    <row r="7425" spans="1:5" x14ac:dyDescent="0.25">
      <c r="A7425" s="1">
        <v>49.485833333333403</v>
      </c>
      <c r="B7425">
        <v>-394.217967987061</v>
      </c>
      <c r="C7425">
        <v>-4.1637420654296902</v>
      </c>
      <c r="D7425">
        <v>1.4448165893554701</v>
      </c>
      <c r="E7425">
        <v>14.09244537</v>
      </c>
    </row>
    <row r="7426" spans="1:5" x14ac:dyDescent="0.25">
      <c r="A7426" s="1">
        <v>49.4925</v>
      </c>
      <c r="B7426">
        <v>-394.156932830811</v>
      </c>
      <c r="C7426">
        <v>-4.1966438293457102</v>
      </c>
      <c r="D7426">
        <v>1.3771057128906301</v>
      </c>
      <c r="E7426">
        <v>13.817787170000001</v>
      </c>
    </row>
    <row r="7427" spans="1:5" x14ac:dyDescent="0.25">
      <c r="A7427" s="1">
        <v>49.499166666666703</v>
      </c>
      <c r="B7427">
        <v>-394.08159255981502</v>
      </c>
      <c r="C7427">
        <v>-4.2247772216796902</v>
      </c>
      <c r="D7427">
        <v>1.3141632080078101</v>
      </c>
      <c r="E7427">
        <v>13.545036319999999</v>
      </c>
    </row>
    <row r="7428" spans="1:5" x14ac:dyDescent="0.25">
      <c r="A7428" s="1">
        <v>49.505833333333399</v>
      </c>
      <c r="B7428">
        <v>-393.97048950195301</v>
      </c>
      <c r="C7428">
        <v>-4.2481422424316397</v>
      </c>
      <c r="D7428">
        <v>1.25980377197266</v>
      </c>
      <c r="E7428">
        <v>13.282775880000001</v>
      </c>
    </row>
    <row r="7429" spans="1:5" x14ac:dyDescent="0.25">
      <c r="A7429" s="1">
        <v>49.512500000000003</v>
      </c>
      <c r="B7429">
        <v>-393.80121231079102</v>
      </c>
      <c r="C7429">
        <v>-4.2686462402343803</v>
      </c>
      <c r="D7429">
        <v>1.2159347534179701</v>
      </c>
      <c r="E7429">
        <v>13.0405426</v>
      </c>
    </row>
    <row r="7430" spans="1:5" x14ac:dyDescent="0.25">
      <c r="A7430" s="1">
        <v>49.519166666666699</v>
      </c>
      <c r="B7430">
        <v>-393.58901977539102</v>
      </c>
      <c r="C7430">
        <v>-4.2848587036132804</v>
      </c>
      <c r="D7430">
        <v>1.18303298950196</v>
      </c>
      <c r="E7430">
        <v>12.828826899999999</v>
      </c>
    </row>
    <row r="7431" spans="1:5" x14ac:dyDescent="0.25">
      <c r="A7431" s="1">
        <v>49.525833333333402</v>
      </c>
      <c r="B7431">
        <v>-393.34344863891602</v>
      </c>
      <c r="C7431">
        <v>-4.2972564697265598</v>
      </c>
      <c r="D7431">
        <v>1.1577606201171899</v>
      </c>
      <c r="E7431">
        <v>12.65192032</v>
      </c>
    </row>
    <row r="7432" spans="1:5" x14ac:dyDescent="0.25">
      <c r="A7432" s="1">
        <v>49.532499999999999</v>
      </c>
      <c r="B7432">
        <v>-393.05782318115303</v>
      </c>
      <c r="C7432">
        <v>-4.3058395385742196</v>
      </c>
      <c r="D7432">
        <v>1.1401176452636701</v>
      </c>
      <c r="E7432">
        <v>12.512207030000001</v>
      </c>
    </row>
    <row r="7433" spans="1:5" x14ac:dyDescent="0.25">
      <c r="A7433" s="1">
        <v>49.539166666666702</v>
      </c>
      <c r="B7433">
        <v>-392.73881912231502</v>
      </c>
      <c r="C7433">
        <v>-4.30965423583985</v>
      </c>
      <c r="D7433">
        <v>1.13058090209961</v>
      </c>
      <c r="E7433">
        <v>12.4130249</v>
      </c>
    </row>
    <row r="7434" spans="1:5" x14ac:dyDescent="0.25">
      <c r="A7434" s="1">
        <v>49.545833333333398</v>
      </c>
      <c r="B7434">
        <v>-392.38739013671898</v>
      </c>
      <c r="C7434">
        <v>-4.3063163757324201</v>
      </c>
      <c r="D7434">
        <v>1.129150390625</v>
      </c>
      <c r="E7434">
        <v>12.356281279999999</v>
      </c>
    </row>
    <row r="7435" spans="1:5" x14ac:dyDescent="0.25">
      <c r="A7435" s="1">
        <v>49.552500000000002</v>
      </c>
      <c r="B7435">
        <v>-392.02213287353499</v>
      </c>
      <c r="C7435">
        <v>-4.2910575866699201</v>
      </c>
      <c r="D7435">
        <v>1.1334419250488299</v>
      </c>
      <c r="E7435">
        <v>12.34674454</v>
      </c>
    </row>
    <row r="7436" spans="1:5" x14ac:dyDescent="0.25">
      <c r="A7436" s="1">
        <v>49.559166666666698</v>
      </c>
      <c r="B7436">
        <v>-391.63732528686501</v>
      </c>
      <c r="C7436">
        <v>-4.2676925659179696</v>
      </c>
      <c r="D7436">
        <v>1.1463165283203101</v>
      </c>
      <c r="E7436">
        <v>12.38536835</v>
      </c>
    </row>
    <row r="7437" spans="1:5" x14ac:dyDescent="0.25">
      <c r="A7437" s="1">
        <v>49.565833333333401</v>
      </c>
      <c r="B7437">
        <v>-391.20578765869197</v>
      </c>
      <c r="C7437">
        <v>-4.2405128479003897</v>
      </c>
      <c r="D7437">
        <v>1.1715888977050799</v>
      </c>
      <c r="E7437">
        <v>12.47739792</v>
      </c>
    </row>
    <row r="7438" spans="1:5" x14ac:dyDescent="0.25">
      <c r="A7438" s="1">
        <v>49.572499999999998</v>
      </c>
      <c r="B7438">
        <v>-390.69557189941401</v>
      </c>
      <c r="C7438">
        <v>-4.2090415954589897</v>
      </c>
      <c r="D7438">
        <v>1.2078285217285201</v>
      </c>
      <c r="E7438">
        <v>12.62760162</v>
      </c>
    </row>
    <row r="7439" spans="1:5" x14ac:dyDescent="0.25">
      <c r="A7439" s="1">
        <v>49.579166666666701</v>
      </c>
      <c r="B7439">
        <v>-390.08760452270502</v>
      </c>
      <c r="C7439">
        <v>-4.17232513427735</v>
      </c>
      <c r="D7439">
        <v>1.2559890747070299</v>
      </c>
      <c r="E7439">
        <v>12.84503937</v>
      </c>
    </row>
    <row r="7440" spans="1:5" x14ac:dyDescent="0.25">
      <c r="A7440" s="1">
        <v>49.585833333333397</v>
      </c>
      <c r="B7440">
        <v>-389.41526412963901</v>
      </c>
      <c r="C7440">
        <v>-4.1289329528808603</v>
      </c>
      <c r="D7440">
        <v>1.31893157958985</v>
      </c>
      <c r="E7440">
        <v>13.13781738</v>
      </c>
    </row>
    <row r="7441" spans="1:5" x14ac:dyDescent="0.25">
      <c r="A7441" s="1">
        <v>49.592500000000001</v>
      </c>
      <c r="B7441">
        <v>-388.68379592895502</v>
      </c>
      <c r="C7441">
        <v>-4.0812492370605504</v>
      </c>
      <c r="D7441">
        <v>1.4033317565918</v>
      </c>
      <c r="E7441">
        <v>13.515472409999999</v>
      </c>
    </row>
    <row r="7442" spans="1:5" x14ac:dyDescent="0.25">
      <c r="A7442" s="1">
        <v>49.599166666666697</v>
      </c>
      <c r="B7442">
        <v>-387.86888122558599</v>
      </c>
      <c r="C7442">
        <v>-4.0254592895507804</v>
      </c>
      <c r="D7442">
        <v>1.5139579772949201</v>
      </c>
      <c r="E7442">
        <v>13.99230957</v>
      </c>
    </row>
    <row r="7443" spans="1:5" x14ac:dyDescent="0.25">
      <c r="A7443" s="1">
        <v>49.605833333333401</v>
      </c>
      <c r="B7443">
        <v>-386.96098327636702</v>
      </c>
      <c r="C7443">
        <v>-3.9539337158203098</v>
      </c>
      <c r="D7443">
        <v>1.65462493896485</v>
      </c>
      <c r="E7443">
        <v>14.585495</v>
      </c>
    </row>
    <row r="7444" spans="1:5" x14ac:dyDescent="0.25">
      <c r="A7444" s="1">
        <v>49.612499999999997</v>
      </c>
      <c r="B7444">
        <v>-385.97869873046898</v>
      </c>
      <c r="C7444">
        <v>-3.8599967956543</v>
      </c>
      <c r="D7444">
        <v>1.83200836181641</v>
      </c>
      <c r="E7444">
        <v>15.31171799</v>
      </c>
    </row>
    <row r="7445" spans="1:5" x14ac:dyDescent="0.25">
      <c r="A7445" s="1">
        <v>49.6191666666667</v>
      </c>
      <c r="B7445">
        <v>-384.93824005126999</v>
      </c>
      <c r="C7445">
        <v>-3.7398338317871098</v>
      </c>
      <c r="D7445">
        <v>2.0484924316406299</v>
      </c>
      <c r="E7445">
        <v>16.17908478</v>
      </c>
    </row>
    <row r="7446" spans="1:5" x14ac:dyDescent="0.25">
      <c r="A7446" s="1">
        <v>49.625833333333397</v>
      </c>
      <c r="B7446">
        <v>-383.82101058960001</v>
      </c>
      <c r="C7446">
        <v>-3.5963058471679701</v>
      </c>
      <c r="D7446">
        <v>2.3021697998046902</v>
      </c>
      <c r="E7446">
        <v>17.185688020000001</v>
      </c>
    </row>
    <row r="7447" spans="1:5" x14ac:dyDescent="0.25">
      <c r="A7447" s="1">
        <v>49.6325</v>
      </c>
      <c r="B7447">
        <v>-382.60841369628901</v>
      </c>
      <c r="C7447">
        <v>-3.4346580505371098</v>
      </c>
      <c r="D7447">
        <v>2.5849342346191402</v>
      </c>
      <c r="E7447">
        <v>18.32103729</v>
      </c>
    </row>
    <row r="7448" spans="1:5" x14ac:dyDescent="0.25">
      <c r="A7448" s="1">
        <v>49.639166666666704</v>
      </c>
      <c r="B7448">
        <v>-381.31952285766602</v>
      </c>
      <c r="C7448">
        <v>-3.2596588134765598</v>
      </c>
      <c r="D7448">
        <v>2.8862953186035201</v>
      </c>
      <c r="E7448">
        <v>19.564628599999999</v>
      </c>
    </row>
    <row r="7449" spans="1:5" x14ac:dyDescent="0.25">
      <c r="A7449" s="1">
        <v>49.6458333333334</v>
      </c>
      <c r="B7449">
        <v>-379.97817993164102</v>
      </c>
      <c r="C7449">
        <v>-3.0770301818847701</v>
      </c>
      <c r="D7449">
        <v>3.1981468200683598</v>
      </c>
      <c r="E7449">
        <v>20.88785172</v>
      </c>
    </row>
    <row r="7450" spans="1:5" x14ac:dyDescent="0.25">
      <c r="A7450" s="1">
        <v>49.652500000000003</v>
      </c>
      <c r="B7450">
        <v>-378.59249114990303</v>
      </c>
      <c r="C7450">
        <v>-2.8958320617675799</v>
      </c>
      <c r="D7450">
        <v>3.5119056701660201</v>
      </c>
      <c r="E7450">
        <v>22.252559659999999</v>
      </c>
    </row>
    <row r="7451" spans="1:5" x14ac:dyDescent="0.25">
      <c r="A7451" s="1">
        <v>49.6591666666667</v>
      </c>
      <c r="B7451">
        <v>-377.15148925781301</v>
      </c>
      <c r="C7451">
        <v>-2.72274017333985</v>
      </c>
      <c r="D7451">
        <v>3.8180351257324201</v>
      </c>
      <c r="E7451">
        <v>23.621082309999998</v>
      </c>
    </row>
    <row r="7452" spans="1:5" x14ac:dyDescent="0.25">
      <c r="A7452" s="1">
        <v>49.665833333333403</v>
      </c>
      <c r="B7452">
        <v>-375.658988952637</v>
      </c>
      <c r="C7452">
        <v>-2.5610923767089901</v>
      </c>
      <c r="D7452">
        <v>4.1089057922363299</v>
      </c>
      <c r="E7452">
        <v>24.951934810000001</v>
      </c>
    </row>
    <row r="7453" spans="1:5" x14ac:dyDescent="0.25">
      <c r="A7453" s="1">
        <v>49.672499999999999</v>
      </c>
      <c r="B7453">
        <v>-374.15170669555698</v>
      </c>
      <c r="C7453">
        <v>-2.4118423461914098</v>
      </c>
      <c r="D7453">
        <v>4.3797492980957102</v>
      </c>
      <c r="E7453">
        <v>26.209354399999999</v>
      </c>
    </row>
    <row r="7454" spans="1:5" x14ac:dyDescent="0.25">
      <c r="A7454" s="1">
        <v>49.679166666666703</v>
      </c>
      <c r="B7454">
        <v>-372.65825271606502</v>
      </c>
      <c r="C7454">
        <v>-2.2749900817871098</v>
      </c>
      <c r="D7454">
        <v>4.6277046203613299</v>
      </c>
      <c r="E7454">
        <v>27.358055109999999</v>
      </c>
    </row>
    <row r="7455" spans="1:5" x14ac:dyDescent="0.25">
      <c r="A7455" s="1">
        <v>49.685833333333399</v>
      </c>
      <c r="B7455">
        <v>-371.203422546387</v>
      </c>
      <c r="C7455">
        <v>-2.1529197692871098</v>
      </c>
      <c r="D7455">
        <v>4.8480033874511701</v>
      </c>
      <c r="E7455">
        <v>28.366565699999999</v>
      </c>
    </row>
    <row r="7456" spans="1:5" x14ac:dyDescent="0.25">
      <c r="A7456" s="1">
        <v>49.692500000000003</v>
      </c>
      <c r="B7456">
        <v>-369.81344223022501</v>
      </c>
      <c r="C7456">
        <v>-2.0470619201660201</v>
      </c>
      <c r="D7456">
        <v>5.0382614135742196</v>
      </c>
      <c r="E7456">
        <v>29.210567470000001</v>
      </c>
    </row>
    <row r="7457" spans="1:5" x14ac:dyDescent="0.25">
      <c r="A7457" s="1">
        <v>49.699166666666699</v>
      </c>
      <c r="B7457">
        <v>-368.52121353149403</v>
      </c>
      <c r="C7457">
        <v>-1.9564628601074201</v>
      </c>
      <c r="D7457">
        <v>5.1989555358886701</v>
      </c>
      <c r="E7457">
        <v>29.881477360000002</v>
      </c>
    </row>
    <row r="7458" spans="1:5" x14ac:dyDescent="0.25">
      <c r="A7458" s="1">
        <v>49.705833333333402</v>
      </c>
      <c r="B7458">
        <v>-367.34676361084001</v>
      </c>
      <c r="C7458">
        <v>-1.87826156616211</v>
      </c>
      <c r="D7458">
        <v>5.3343772888183603</v>
      </c>
      <c r="E7458">
        <v>30.383110049999999</v>
      </c>
    </row>
    <row r="7459" spans="1:5" x14ac:dyDescent="0.25">
      <c r="A7459" s="1">
        <v>49.712499999999999</v>
      </c>
      <c r="B7459">
        <v>-366.27864837646501</v>
      </c>
      <c r="C7459">
        <v>-1.8057823181152399</v>
      </c>
      <c r="D7459">
        <v>5.4464340209961</v>
      </c>
      <c r="E7459">
        <v>30.724048610000001</v>
      </c>
    </row>
    <row r="7460" spans="1:5" x14ac:dyDescent="0.25">
      <c r="A7460" s="1">
        <v>49.719166666666702</v>
      </c>
      <c r="B7460">
        <v>-365.32354354858398</v>
      </c>
      <c r="C7460">
        <v>-1.7352104187011701</v>
      </c>
      <c r="D7460">
        <v>5.5418014526367196</v>
      </c>
      <c r="E7460">
        <v>30.921459200000001</v>
      </c>
    </row>
    <row r="7461" spans="1:5" x14ac:dyDescent="0.25">
      <c r="A7461" s="1">
        <v>49.725833333333398</v>
      </c>
      <c r="B7461">
        <v>-364.49098587036201</v>
      </c>
      <c r="C7461">
        <v>-1.6632080078125</v>
      </c>
      <c r="D7461">
        <v>5.6247711181640696</v>
      </c>
      <c r="E7461">
        <v>30.998229980000001</v>
      </c>
    </row>
    <row r="7462" spans="1:5" x14ac:dyDescent="0.25">
      <c r="A7462" s="1">
        <v>49.732500000000002</v>
      </c>
      <c r="B7462">
        <v>-363.79051208496099</v>
      </c>
      <c r="C7462">
        <v>-1.5869140625</v>
      </c>
      <c r="D7462">
        <v>5.7034492492675799</v>
      </c>
      <c r="E7462">
        <v>30.982017519999999</v>
      </c>
    </row>
    <row r="7463" spans="1:5" x14ac:dyDescent="0.25">
      <c r="A7463" s="1">
        <v>49.739166666666698</v>
      </c>
      <c r="B7463">
        <v>-363.23881149291998</v>
      </c>
      <c r="C7463">
        <v>-1.50442123413086</v>
      </c>
      <c r="D7463">
        <v>5.7811737060546902</v>
      </c>
      <c r="E7463">
        <v>30.894756319999999</v>
      </c>
    </row>
    <row r="7464" spans="1:5" x14ac:dyDescent="0.25">
      <c r="A7464" s="1">
        <v>49.745833333333401</v>
      </c>
      <c r="B7464">
        <v>-362.86592483520502</v>
      </c>
      <c r="C7464">
        <v>-1.4166831970214899</v>
      </c>
      <c r="D7464">
        <v>5.8598518371582102</v>
      </c>
      <c r="E7464">
        <v>30.755996700000001</v>
      </c>
    </row>
    <row r="7465" spans="1:5" x14ac:dyDescent="0.25">
      <c r="A7465" s="1">
        <v>49.752499999999998</v>
      </c>
      <c r="B7465">
        <v>-362.715244293213</v>
      </c>
      <c r="C7465">
        <v>-1.3236999511718801</v>
      </c>
      <c r="D7465">
        <v>5.9399604797363299</v>
      </c>
      <c r="E7465">
        <v>30.57909012</v>
      </c>
    </row>
    <row r="7466" spans="1:5" x14ac:dyDescent="0.25">
      <c r="A7466" s="1">
        <v>49.759166666666701</v>
      </c>
      <c r="B7466">
        <v>-362.79010772705101</v>
      </c>
      <c r="C7466">
        <v>-1.22833251953125</v>
      </c>
      <c r="D7466">
        <v>6.0214996337890696</v>
      </c>
      <c r="E7466">
        <v>30.375003809999999</v>
      </c>
    </row>
    <row r="7467" spans="1:5" x14ac:dyDescent="0.25">
      <c r="A7467" s="1">
        <v>49.765833333333397</v>
      </c>
      <c r="B7467">
        <v>-363.07764053344698</v>
      </c>
      <c r="C7467">
        <v>-1.1324882507324201</v>
      </c>
      <c r="D7467">
        <v>6.1011314392089897</v>
      </c>
      <c r="E7467">
        <v>30.15041351</v>
      </c>
    </row>
    <row r="7468" spans="1:5" x14ac:dyDescent="0.25">
      <c r="A7468" s="1">
        <v>49.772500000000001</v>
      </c>
      <c r="B7468">
        <v>-363.564491271973</v>
      </c>
      <c r="C7468">
        <v>-1.0395050048828101</v>
      </c>
      <c r="D7468">
        <v>6.1717033386230504</v>
      </c>
      <c r="E7468">
        <v>29.905796049999999</v>
      </c>
    </row>
    <row r="7469" spans="1:5" x14ac:dyDescent="0.25">
      <c r="A7469" s="1">
        <v>49.779166666666697</v>
      </c>
      <c r="B7469">
        <v>-364.24160003662098</v>
      </c>
      <c r="C7469">
        <v>-0.95319747924804699</v>
      </c>
      <c r="D7469">
        <v>6.2289237976074201</v>
      </c>
      <c r="E7469">
        <v>29.63447571</v>
      </c>
    </row>
    <row r="7470" spans="1:5" x14ac:dyDescent="0.25">
      <c r="A7470" s="1">
        <v>49.7858333333334</v>
      </c>
      <c r="B7470">
        <v>-365.08512496948299</v>
      </c>
      <c r="C7470">
        <v>-0.87833404541015603</v>
      </c>
      <c r="D7470">
        <v>6.2694549560546902</v>
      </c>
      <c r="E7470">
        <v>29.32691574</v>
      </c>
    </row>
    <row r="7471" spans="1:5" x14ac:dyDescent="0.25">
      <c r="A7471" s="1">
        <v>49.792499999999997</v>
      </c>
      <c r="B7471">
        <v>-366.070747375488</v>
      </c>
      <c r="C7471">
        <v>-0.82063674926757801</v>
      </c>
      <c r="D7471">
        <v>6.2899589538574201</v>
      </c>
      <c r="E7471">
        <v>28.981685639999998</v>
      </c>
    </row>
    <row r="7472" spans="1:5" x14ac:dyDescent="0.25">
      <c r="A7472" s="1">
        <v>49.7991666666667</v>
      </c>
      <c r="B7472">
        <v>-367.191791534424</v>
      </c>
      <c r="C7472">
        <v>-0.78487396240234397</v>
      </c>
      <c r="D7472">
        <v>6.2885284423828196</v>
      </c>
      <c r="E7472">
        <v>28.59592438</v>
      </c>
    </row>
    <row r="7473" spans="1:5" x14ac:dyDescent="0.25">
      <c r="A7473" s="1">
        <v>49.805833333333403</v>
      </c>
      <c r="B7473">
        <v>-368.43395233154303</v>
      </c>
      <c r="C7473">
        <v>-0.77199935913086004</v>
      </c>
      <c r="D7473">
        <v>6.2603950500488299</v>
      </c>
      <c r="E7473">
        <v>28.170108800000001</v>
      </c>
    </row>
    <row r="7474" spans="1:5" x14ac:dyDescent="0.25">
      <c r="A7474" s="1">
        <v>49.8125</v>
      </c>
      <c r="B7474">
        <v>-369.75860595703102</v>
      </c>
      <c r="C7474">
        <v>-0.77915191650390703</v>
      </c>
      <c r="D7474">
        <v>6.2079429626464897</v>
      </c>
      <c r="E7474">
        <v>27.70280838</v>
      </c>
    </row>
    <row r="7475" spans="1:5" x14ac:dyDescent="0.25">
      <c r="A7475" s="1">
        <v>49.819166666666703</v>
      </c>
      <c r="B7475">
        <v>-371.13428115844698</v>
      </c>
      <c r="C7475">
        <v>-0.80633163452148504</v>
      </c>
      <c r="D7475">
        <v>6.1316490173339897</v>
      </c>
      <c r="E7475">
        <v>27.201175689999999</v>
      </c>
    </row>
    <row r="7476" spans="1:5" x14ac:dyDescent="0.25">
      <c r="A7476" s="1">
        <v>49.825833333333399</v>
      </c>
      <c r="B7476">
        <v>-372.554302215576</v>
      </c>
      <c r="C7476">
        <v>-0.850677490234375</v>
      </c>
      <c r="D7476">
        <v>6.0305595397949201</v>
      </c>
      <c r="E7476">
        <v>26.668071749999999</v>
      </c>
    </row>
    <row r="7477" spans="1:5" x14ac:dyDescent="0.25">
      <c r="A7477" s="1">
        <v>49.832500000000003</v>
      </c>
      <c r="B7477">
        <v>-373.99435043335001</v>
      </c>
      <c r="C7477">
        <v>-0.91123580932617199</v>
      </c>
      <c r="D7477">
        <v>5.9065818786621103</v>
      </c>
      <c r="E7477">
        <v>26.105403899999999</v>
      </c>
    </row>
    <row r="7478" spans="1:5" x14ac:dyDescent="0.25">
      <c r="A7478" s="1">
        <v>49.839166666666699</v>
      </c>
      <c r="B7478">
        <v>-375.42247772216803</v>
      </c>
      <c r="C7478">
        <v>-0.98371505737304699</v>
      </c>
      <c r="D7478">
        <v>5.7606697082519602</v>
      </c>
      <c r="E7478">
        <v>25.518894199999998</v>
      </c>
    </row>
    <row r="7479" spans="1:5" x14ac:dyDescent="0.25">
      <c r="A7479" s="1">
        <v>49.845833333333402</v>
      </c>
      <c r="B7479">
        <v>-376.81579589843801</v>
      </c>
      <c r="C7479">
        <v>-1.0676383972168</v>
      </c>
      <c r="D7479">
        <v>5.5990219116211</v>
      </c>
      <c r="E7479">
        <v>24.91474152</v>
      </c>
    </row>
    <row r="7480" spans="1:5" x14ac:dyDescent="0.25">
      <c r="A7480" s="1">
        <v>49.852499999999999</v>
      </c>
      <c r="B7480">
        <v>-378.186702728272</v>
      </c>
      <c r="C7480">
        <v>-1.1615753173828101</v>
      </c>
      <c r="D7480">
        <v>5.4273605346679696</v>
      </c>
      <c r="E7480">
        <v>24.299144739999999</v>
      </c>
    </row>
    <row r="7481" spans="1:5" x14ac:dyDescent="0.25">
      <c r="A7481" s="1">
        <v>49.859166666666702</v>
      </c>
      <c r="B7481">
        <v>-379.512310028076</v>
      </c>
      <c r="C7481">
        <v>-1.26028060913086</v>
      </c>
      <c r="D7481">
        <v>5.2504539489746103</v>
      </c>
      <c r="E7481">
        <v>23.678302760000001</v>
      </c>
    </row>
    <row r="7482" spans="1:5" x14ac:dyDescent="0.25">
      <c r="A7482" s="1">
        <v>49.865833333333399</v>
      </c>
      <c r="B7482">
        <v>-380.77116012573299</v>
      </c>
      <c r="C7482">
        <v>-1.3637542724609399</v>
      </c>
      <c r="D7482">
        <v>5.0716400146484402</v>
      </c>
      <c r="E7482">
        <v>23.066997529999998</v>
      </c>
    </row>
    <row r="7483" spans="1:5" x14ac:dyDescent="0.25">
      <c r="A7483" s="1">
        <v>49.872500000000002</v>
      </c>
      <c r="B7483">
        <v>-381.95562362670898</v>
      </c>
      <c r="C7483">
        <v>-1.47247314453125</v>
      </c>
      <c r="D7483">
        <v>4.89044189453125</v>
      </c>
      <c r="E7483">
        <v>22.477149959999998</v>
      </c>
    </row>
    <row r="7484" spans="1:5" x14ac:dyDescent="0.25">
      <c r="A7484" s="1">
        <v>49.879166666666698</v>
      </c>
      <c r="B7484">
        <v>-383.08000564575201</v>
      </c>
      <c r="C7484">
        <v>-1.5845298767089899</v>
      </c>
      <c r="D7484">
        <v>4.7121047973632804</v>
      </c>
      <c r="E7484">
        <v>21.91305161</v>
      </c>
    </row>
    <row r="7485" spans="1:5" x14ac:dyDescent="0.25">
      <c r="A7485" s="1">
        <v>49.885833333333402</v>
      </c>
      <c r="B7485">
        <v>-384.16051864624001</v>
      </c>
      <c r="C7485">
        <v>-1.69515609741211</v>
      </c>
      <c r="D7485">
        <v>4.5380592346191397</v>
      </c>
      <c r="E7485">
        <v>21.375656129999999</v>
      </c>
    </row>
    <row r="7486" spans="1:5" x14ac:dyDescent="0.25">
      <c r="A7486" s="1">
        <v>49.892499999999998</v>
      </c>
      <c r="B7486">
        <v>-385.20812988281301</v>
      </c>
      <c r="C7486">
        <v>-1.80196762084961</v>
      </c>
      <c r="D7486">
        <v>4.37164306640625</v>
      </c>
      <c r="E7486">
        <v>20.86877823</v>
      </c>
    </row>
    <row r="7487" spans="1:5" x14ac:dyDescent="0.25">
      <c r="A7487" s="1">
        <v>49.899166666666702</v>
      </c>
      <c r="B7487">
        <v>-386.25526428222702</v>
      </c>
      <c r="C7487">
        <v>-1.90782546997071</v>
      </c>
      <c r="D7487">
        <v>4.2128562927246103</v>
      </c>
      <c r="E7487">
        <v>20.396232600000001</v>
      </c>
    </row>
    <row r="7488" spans="1:5" x14ac:dyDescent="0.25">
      <c r="A7488" s="1">
        <v>49.905833333333398</v>
      </c>
      <c r="B7488">
        <v>-387.30192184448299</v>
      </c>
      <c r="C7488">
        <v>-2.0117759704589901</v>
      </c>
      <c r="D7488">
        <v>4.0612220764160201</v>
      </c>
      <c r="E7488">
        <v>19.952774049999999</v>
      </c>
    </row>
    <row r="7489" spans="1:5" x14ac:dyDescent="0.25">
      <c r="A7489" s="1">
        <v>49.912500000000001</v>
      </c>
      <c r="B7489">
        <v>-388.34667205810598</v>
      </c>
      <c r="C7489">
        <v>-2.1114349365234402</v>
      </c>
      <c r="D7489">
        <v>3.9172172546386701</v>
      </c>
      <c r="E7489">
        <v>19.530773159999999</v>
      </c>
    </row>
    <row r="7490" spans="1:5" x14ac:dyDescent="0.25">
      <c r="A7490" s="1">
        <v>49.919166666666698</v>
      </c>
      <c r="B7490">
        <v>-389.37759399414102</v>
      </c>
      <c r="C7490">
        <v>-2.2058486938476598</v>
      </c>
      <c r="D7490">
        <v>3.7808418273925799</v>
      </c>
      <c r="E7490">
        <v>19.129276279999999</v>
      </c>
    </row>
    <row r="7491" spans="1:5" x14ac:dyDescent="0.25">
      <c r="A7491" s="1">
        <v>49.925833333333401</v>
      </c>
      <c r="B7491">
        <v>-390.389442443848</v>
      </c>
      <c r="C7491">
        <v>-2.2997856140136701</v>
      </c>
      <c r="D7491">
        <v>3.6492347717285201</v>
      </c>
      <c r="E7491">
        <v>18.7458992</v>
      </c>
    </row>
    <row r="7492" spans="1:5" x14ac:dyDescent="0.25">
      <c r="A7492" s="1">
        <v>49.932499999999997</v>
      </c>
      <c r="B7492">
        <v>-391.36838912963901</v>
      </c>
      <c r="C7492">
        <v>-2.3937225341796902</v>
      </c>
      <c r="D7492">
        <v>3.5195350646972701</v>
      </c>
      <c r="E7492">
        <v>18.377780909999998</v>
      </c>
    </row>
    <row r="7493" spans="1:5" x14ac:dyDescent="0.25">
      <c r="A7493" s="1">
        <v>49.939166666666701</v>
      </c>
      <c r="B7493">
        <v>-392.28391647338901</v>
      </c>
      <c r="C7493">
        <v>-2.4862289428711</v>
      </c>
      <c r="D7493">
        <v>3.3907890319824201</v>
      </c>
      <c r="E7493">
        <v>18.01776886</v>
      </c>
    </row>
    <row r="7494" spans="1:5" x14ac:dyDescent="0.25">
      <c r="A7494" s="1">
        <v>49.945833333333397</v>
      </c>
      <c r="B7494">
        <v>-393.13077926635799</v>
      </c>
      <c r="C7494">
        <v>-2.5758743286132799</v>
      </c>
      <c r="D7494">
        <v>3.2658576965332098</v>
      </c>
      <c r="E7494">
        <v>17.666816709999999</v>
      </c>
    </row>
    <row r="7495" spans="1:5" x14ac:dyDescent="0.25">
      <c r="A7495" s="1">
        <v>49.952500000000001</v>
      </c>
      <c r="B7495">
        <v>-393.90134811401401</v>
      </c>
      <c r="C7495">
        <v>-2.66265869140625</v>
      </c>
      <c r="D7495">
        <v>3.1442642211914098</v>
      </c>
      <c r="E7495">
        <v>17.326831819999999</v>
      </c>
    </row>
    <row r="7496" spans="1:5" x14ac:dyDescent="0.25">
      <c r="A7496" s="1">
        <v>49.959166666666697</v>
      </c>
      <c r="B7496">
        <v>-394.600868225098</v>
      </c>
      <c r="C7496">
        <v>-2.7475357055664098</v>
      </c>
      <c r="D7496">
        <v>3.0250549316406299</v>
      </c>
      <c r="E7496">
        <v>16.99829102</v>
      </c>
    </row>
    <row r="7497" spans="1:5" x14ac:dyDescent="0.25">
      <c r="A7497" s="1">
        <v>49.9658333333334</v>
      </c>
      <c r="B7497">
        <v>-395.20883560180698</v>
      </c>
      <c r="C7497">
        <v>-2.83002853393555</v>
      </c>
      <c r="D7497">
        <v>2.9087066650390598</v>
      </c>
      <c r="E7497">
        <v>16.680717470000001</v>
      </c>
    </row>
    <row r="7498" spans="1:5" x14ac:dyDescent="0.25">
      <c r="A7498" s="1">
        <v>49.972499999999997</v>
      </c>
      <c r="B7498">
        <v>-395.72525024414102</v>
      </c>
      <c r="C7498">
        <v>-2.9101371765136701</v>
      </c>
      <c r="D7498">
        <v>2.79951095581055</v>
      </c>
      <c r="E7498">
        <v>16.37411118</v>
      </c>
    </row>
    <row r="7499" spans="1:5" x14ac:dyDescent="0.25">
      <c r="A7499" s="1">
        <v>49.9791666666667</v>
      </c>
      <c r="B7499">
        <v>-396.15774154663097</v>
      </c>
      <c r="C7499">
        <v>-2.9850006103515598</v>
      </c>
      <c r="D7499">
        <v>2.6993751525878902</v>
      </c>
      <c r="E7499">
        <v>16.08324051</v>
      </c>
    </row>
    <row r="7500" spans="1:5" x14ac:dyDescent="0.25">
      <c r="A7500" s="1">
        <v>49.985833333333403</v>
      </c>
      <c r="B7500">
        <v>-396.49868011474598</v>
      </c>
      <c r="C7500">
        <v>-3.0531883239746098</v>
      </c>
      <c r="D7500">
        <v>2.6068687438964901</v>
      </c>
      <c r="E7500">
        <v>15.815734859999999</v>
      </c>
    </row>
    <row r="7501" spans="1:5" x14ac:dyDescent="0.25">
      <c r="A7501" s="1">
        <v>49.9925</v>
      </c>
      <c r="B7501">
        <v>-396.74949645996099</v>
      </c>
      <c r="C7501">
        <v>-3.1118392944336</v>
      </c>
      <c r="D7501">
        <v>2.5196075439453098</v>
      </c>
      <c r="E7501">
        <v>15.57826996</v>
      </c>
    </row>
    <row r="7502" spans="1:5" x14ac:dyDescent="0.25">
      <c r="A7502" s="1">
        <v>49.999166666666703</v>
      </c>
      <c r="B7502">
        <v>-396.92068099975597</v>
      </c>
      <c r="C7502">
        <v>-3.1604766845703098</v>
      </c>
      <c r="D7502">
        <v>2.4433135986328098</v>
      </c>
      <c r="E7502">
        <v>15.377044679999999</v>
      </c>
    </row>
    <row r="7503" spans="1:5" x14ac:dyDescent="0.25">
      <c r="A7503" s="1">
        <v>50.005833333333399</v>
      </c>
      <c r="B7503">
        <v>-397.05133438110403</v>
      </c>
      <c r="C7503">
        <v>-3.1971931457519598</v>
      </c>
      <c r="D7503">
        <v>2.3841857910156299</v>
      </c>
      <c r="E7503">
        <v>15.22159576</v>
      </c>
    </row>
    <row r="7504" spans="1:5" x14ac:dyDescent="0.25">
      <c r="A7504" s="1">
        <v>50.012500000000003</v>
      </c>
      <c r="B7504">
        <v>-397.14527130126999</v>
      </c>
      <c r="C7504">
        <v>-3.2196044921875</v>
      </c>
      <c r="D7504">
        <v>2.3446083068847701</v>
      </c>
      <c r="E7504">
        <v>15.12432098</v>
      </c>
    </row>
    <row r="7505" spans="1:5" x14ac:dyDescent="0.25">
      <c r="A7505" s="1">
        <v>50.019166666666699</v>
      </c>
      <c r="B7505">
        <v>-397.20249176025402</v>
      </c>
      <c r="C7505">
        <v>-3.2281875610351598</v>
      </c>
      <c r="D7505">
        <v>2.3255348205566402</v>
      </c>
      <c r="E7505">
        <v>15.09380341</v>
      </c>
    </row>
    <row r="7506" spans="1:5" x14ac:dyDescent="0.25">
      <c r="A7506" s="1">
        <v>50.025833333333402</v>
      </c>
      <c r="B7506">
        <v>-397.23253250122099</v>
      </c>
      <c r="C7506">
        <v>-3.2243728637695299</v>
      </c>
      <c r="D7506">
        <v>2.3326873779296902</v>
      </c>
      <c r="E7506">
        <v>15.13338089</v>
      </c>
    </row>
    <row r="7507" spans="1:5" x14ac:dyDescent="0.25">
      <c r="A7507" s="1">
        <v>50.032499999999999</v>
      </c>
      <c r="B7507">
        <v>-397.25637435913097</v>
      </c>
      <c r="C7507">
        <v>-3.2081604003906299</v>
      </c>
      <c r="D7507">
        <v>2.3689270019531299</v>
      </c>
      <c r="E7507">
        <v>15.246391300000001</v>
      </c>
    </row>
    <row r="7508" spans="1:5" x14ac:dyDescent="0.25">
      <c r="A7508" s="1">
        <v>50.039166666666702</v>
      </c>
      <c r="B7508">
        <v>-397.274017333985</v>
      </c>
      <c r="C7508">
        <v>-3.1790733337402401</v>
      </c>
      <c r="D7508">
        <v>2.43282318115235</v>
      </c>
      <c r="E7508">
        <v>15.434265140000001</v>
      </c>
    </row>
    <row r="7509" spans="1:5" x14ac:dyDescent="0.25">
      <c r="A7509" s="1">
        <v>50.045833333333398</v>
      </c>
      <c r="B7509">
        <v>-397.27687835693399</v>
      </c>
      <c r="C7509">
        <v>-3.1361579895019598</v>
      </c>
      <c r="D7509">
        <v>2.5229454040527401</v>
      </c>
      <c r="E7509">
        <v>15.698909759999999</v>
      </c>
    </row>
    <row r="7510" spans="1:5" x14ac:dyDescent="0.25">
      <c r="A7510" s="1">
        <v>50.052500000000002</v>
      </c>
      <c r="B7510">
        <v>-397.27258682250999</v>
      </c>
      <c r="C7510">
        <v>-3.0798912048339901</v>
      </c>
      <c r="D7510">
        <v>2.6383399963378902</v>
      </c>
      <c r="E7510">
        <v>16.036033629999999</v>
      </c>
    </row>
    <row r="7511" spans="1:5" x14ac:dyDescent="0.25">
      <c r="A7511" s="1">
        <v>50.059166666666698</v>
      </c>
      <c r="B7511">
        <v>-397.28355407714901</v>
      </c>
      <c r="C7511">
        <v>-3.0107498168945299</v>
      </c>
      <c r="D7511">
        <v>2.7747154235839901</v>
      </c>
      <c r="E7511">
        <v>16.435146329999998</v>
      </c>
    </row>
    <row r="7512" spans="1:5" x14ac:dyDescent="0.25">
      <c r="A7512" s="1">
        <v>50.065833333333401</v>
      </c>
      <c r="B7512">
        <v>-397.308349609375</v>
      </c>
      <c r="C7512">
        <v>-2.9311180114746098</v>
      </c>
      <c r="D7512">
        <v>2.9282569885253902</v>
      </c>
      <c r="E7512">
        <v>16.882896420000002</v>
      </c>
    </row>
    <row r="7513" spans="1:5" x14ac:dyDescent="0.25">
      <c r="A7513" s="1">
        <v>50.072499999999998</v>
      </c>
      <c r="B7513">
        <v>-397.330760955811</v>
      </c>
      <c r="C7513">
        <v>-2.84481048583985</v>
      </c>
      <c r="D7513">
        <v>3.0965805053711</v>
      </c>
      <c r="E7513">
        <v>17.366886139999998</v>
      </c>
    </row>
    <row r="7514" spans="1:5" x14ac:dyDescent="0.25">
      <c r="A7514" s="1">
        <v>50.079166666666701</v>
      </c>
      <c r="B7514">
        <v>-397.356986999512</v>
      </c>
      <c r="C7514">
        <v>-2.7556419372558598</v>
      </c>
      <c r="D7514">
        <v>3.2763481140136701</v>
      </c>
      <c r="E7514">
        <v>17.87090302</v>
      </c>
    </row>
    <row r="7515" spans="1:5" x14ac:dyDescent="0.25">
      <c r="A7515" s="1">
        <v>50.085833333333397</v>
      </c>
      <c r="B7515">
        <v>-397.39990234375</v>
      </c>
      <c r="C7515">
        <v>-2.6683807373046902</v>
      </c>
      <c r="D7515">
        <v>3.4570693969726598</v>
      </c>
      <c r="E7515">
        <v>18.37444305</v>
      </c>
    </row>
    <row r="7516" spans="1:5" x14ac:dyDescent="0.25">
      <c r="A7516" s="1">
        <v>50.092500000000001</v>
      </c>
      <c r="B7516">
        <v>-397.46713638305698</v>
      </c>
      <c r="C7516">
        <v>-2.5897026062011701</v>
      </c>
      <c r="D7516">
        <v>3.6287307739257799</v>
      </c>
      <c r="E7516">
        <v>18.853187559999999</v>
      </c>
    </row>
    <row r="7517" spans="1:5" x14ac:dyDescent="0.25">
      <c r="A7517" s="1">
        <v>50.099166666666697</v>
      </c>
      <c r="B7517">
        <v>-397.54295349121099</v>
      </c>
      <c r="C7517">
        <v>-2.52532958984375</v>
      </c>
      <c r="D7517">
        <v>3.7841796875</v>
      </c>
      <c r="E7517">
        <v>19.290447239999999</v>
      </c>
    </row>
    <row r="7518" spans="1:5" x14ac:dyDescent="0.25">
      <c r="A7518" s="1">
        <v>50.105833333333401</v>
      </c>
      <c r="B7518">
        <v>-397.63355255126999</v>
      </c>
      <c r="C7518">
        <v>-2.4771690368652401</v>
      </c>
      <c r="D7518">
        <v>3.9157867431640598</v>
      </c>
      <c r="E7518">
        <v>19.671916960000001</v>
      </c>
    </row>
    <row r="7519" spans="1:5" x14ac:dyDescent="0.25">
      <c r="A7519" s="1">
        <v>50.112499999999997</v>
      </c>
      <c r="B7519">
        <v>-397.73797988891602</v>
      </c>
      <c r="C7519">
        <v>-2.4461746215820299</v>
      </c>
      <c r="D7519">
        <v>4.0163993835449201</v>
      </c>
      <c r="E7519">
        <v>19.984245300000001</v>
      </c>
    </row>
    <row r="7520" spans="1:5" x14ac:dyDescent="0.25">
      <c r="A7520" s="1">
        <v>50.1191666666667</v>
      </c>
      <c r="B7520">
        <v>-397.840023040772</v>
      </c>
      <c r="C7520">
        <v>-2.4313926696777401</v>
      </c>
      <c r="D7520">
        <v>4.0802955627441397</v>
      </c>
      <c r="E7520">
        <v>20.216464999999999</v>
      </c>
    </row>
    <row r="7521" spans="1:5" x14ac:dyDescent="0.25">
      <c r="A7521" s="1">
        <v>50.125833333333397</v>
      </c>
      <c r="B7521">
        <v>-397.91297912597702</v>
      </c>
      <c r="C7521">
        <v>-2.4318695068359402</v>
      </c>
      <c r="D7521">
        <v>4.1065216064453098</v>
      </c>
      <c r="E7521">
        <v>20.363807680000001</v>
      </c>
    </row>
    <row r="7522" spans="1:5" x14ac:dyDescent="0.25">
      <c r="A7522" s="1">
        <v>50.1325</v>
      </c>
      <c r="B7522">
        <v>-397.953510284424</v>
      </c>
      <c r="C7522">
        <v>-2.4476051330566402</v>
      </c>
      <c r="D7522">
        <v>4.0979385375976598</v>
      </c>
      <c r="E7522">
        <v>20.428657529999999</v>
      </c>
    </row>
    <row r="7523" spans="1:5" x14ac:dyDescent="0.25">
      <c r="A7523" s="1">
        <v>50.139166666666704</v>
      </c>
      <c r="B7523">
        <v>-397.95923233032198</v>
      </c>
      <c r="C7523">
        <v>-2.47955322265625</v>
      </c>
      <c r="D7523">
        <v>4.0593147277832102</v>
      </c>
      <c r="E7523">
        <v>20.409584049999999</v>
      </c>
    </row>
    <row r="7524" spans="1:5" x14ac:dyDescent="0.25">
      <c r="A7524" s="1">
        <v>50.1458333333334</v>
      </c>
      <c r="B7524">
        <v>-397.922992706299</v>
      </c>
      <c r="C7524">
        <v>-2.52485275268555</v>
      </c>
      <c r="D7524">
        <v>3.9987564086914098</v>
      </c>
      <c r="E7524">
        <v>20.311832429999999</v>
      </c>
    </row>
    <row r="7525" spans="1:5" x14ac:dyDescent="0.25">
      <c r="A7525" s="1">
        <v>50.152500000000003</v>
      </c>
      <c r="B7525">
        <v>-397.85194396972702</v>
      </c>
      <c r="C7525">
        <v>-2.5777816772461</v>
      </c>
      <c r="D7525">
        <v>3.9224624633789098</v>
      </c>
      <c r="E7525">
        <v>20.143985749999999</v>
      </c>
    </row>
    <row r="7526" spans="1:5" x14ac:dyDescent="0.25">
      <c r="A7526" s="1">
        <v>50.1591666666667</v>
      </c>
      <c r="B7526">
        <v>-397.75085449218801</v>
      </c>
      <c r="C7526">
        <v>-2.6354789733886701</v>
      </c>
      <c r="D7526">
        <v>3.8356781005859402</v>
      </c>
      <c r="E7526">
        <v>19.92416382</v>
      </c>
    </row>
    <row r="7527" spans="1:5" x14ac:dyDescent="0.25">
      <c r="A7527" s="1">
        <v>50.165833333333403</v>
      </c>
      <c r="B7527">
        <v>-397.63689041137701</v>
      </c>
      <c r="C7527">
        <v>-2.6965141296386701</v>
      </c>
      <c r="D7527">
        <v>3.7436485290527401</v>
      </c>
      <c r="E7527">
        <v>19.671916960000001</v>
      </c>
    </row>
    <row r="7528" spans="1:5" x14ac:dyDescent="0.25">
      <c r="A7528" s="1">
        <v>50.172499999999999</v>
      </c>
      <c r="B7528">
        <v>-397.49717712402401</v>
      </c>
      <c r="C7528">
        <v>-2.75373458862305</v>
      </c>
      <c r="D7528">
        <v>3.6501884460449201</v>
      </c>
      <c r="E7528">
        <v>19.409656519999999</v>
      </c>
    </row>
    <row r="7529" spans="1:5" x14ac:dyDescent="0.25">
      <c r="A7529" s="1">
        <v>50.179166666666703</v>
      </c>
      <c r="B7529">
        <v>-397.32360839843801</v>
      </c>
      <c r="C7529">
        <v>-2.79998779296875</v>
      </c>
      <c r="D7529">
        <v>3.5591125488281299</v>
      </c>
      <c r="E7529">
        <v>19.15931702</v>
      </c>
    </row>
    <row r="7530" spans="1:5" x14ac:dyDescent="0.25">
      <c r="A7530" s="1">
        <v>50.185833333333399</v>
      </c>
      <c r="B7530">
        <v>-397.107601165772</v>
      </c>
      <c r="C7530">
        <v>-2.8309822082519598</v>
      </c>
      <c r="D7530">
        <v>3.4747123718261701</v>
      </c>
      <c r="E7530">
        <v>18.937587740000001</v>
      </c>
    </row>
    <row r="7531" spans="1:5" x14ac:dyDescent="0.25">
      <c r="A7531" s="1">
        <v>50.192500000000003</v>
      </c>
      <c r="B7531">
        <v>-396.833896636963</v>
      </c>
      <c r="C7531">
        <v>-2.8491020202636701</v>
      </c>
      <c r="D7531">
        <v>3.4041404724121098</v>
      </c>
      <c r="E7531">
        <v>18.75829697</v>
      </c>
    </row>
    <row r="7532" spans="1:5" x14ac:dyDescent="0.25">
      <c r="A7532" s="1">
        <v>50.199166666666699</v>
      </c>
      <c r="B7532">
        <v>-396.50058746337902</v>
      </c>
      <c r="C7532">
        <v>-2.8553009033203098</v>
      </c>
      <c r="D7532">
        <v>3.3535957336425799</v>
      </c>
      <c r="E7532">
        <v>18.628120419999998</v>
      </c>
    </row>
    <row r="7533" spans="1:5" x14ac:dyDescent="0.25">
      <c r="A7533" s="1">
        <v>50.205833333333402</v>
      </c>
      <c r="B7533">
        <v>-396.096229553223</v>
      </c>
      <c r="C7533">
        <v>-2.8467178344726598</v>
      </c>
      <c r="D7533">
        <v>3.3249855041503902</v>
      </c>
      <c r="E7533">
        <v>18.55039597</v>
      </c>
    </row>
    <row r="7534" spans="1:5" x14ac:dyDescent="0.25">
      <c r="A7534" s="1">
        <v>50.212499999999999</v>
      </c>
      <c r="B7534">
        <v>-395.60079574585001</v>
      </c>
      <c r="C7534">
        <v>-2.8257369995117201</v>
      </c>
      <c r="D7534">
        <v>3.31878662109375</v>
      </c>
      <c r="E7534">
        <v>18.52083206</v>
      </c>
    </row>
    <row r="7535" spans="1:5" x14ac:dyDescent="0.25">
      <c r="A7535" s="1">
        <v>50.219166666666702</v>
      </c>
      <c r="B7535">
        <v>-394.99616622924799</v>
      </c>
      <c r="C7535">
        <v>-2.7956962585449201</v>
      </c>
      <c r="D7535">
        <v>3.3311843872070299</v>
      </c>
      <c r="E7535">
        <v>18.530845639999999</v>
      </c>
    </row>
    <row r="7536" spans="1:5" x14ac:dyDescent="0.25">
      <c r="A7536" s="1">
        <v>50.225833333333398</v>
      </c>
      <c r="B7536">
        <v>-394.26040649414102</v>
      </c>
      <c r="C7536">
        <v>-2.7608871459961</v>
      </c>
      <c r="D7536">
        <v>3.3550262451171902</v>
      </c>
      <c r="E7536">
        <v>18.568992609999999</v>
      </c>
    </row>
    <row r="7537" spans="1:5" x14ac:dyDescent="0.25">
      <c r="A7537" s="1">
        <v>50.232500000000002</v>
      </c>
      <c r="B7537">
        <v>-393.37873458862299</v>
      </c>
      <c r="C7537">
        <v>-2.7241706848144598</v>
      </c>
      <c r="D7537">
        <v>3.3817291259765598</v>
      </c>
      <c r="E7537">
        <v>18.61858368</v>
      </c>
    </row>
    <row r="7538" spans="1:5" x14ac:dyDescent="0.25">
      <c r="A7538" s="1">
        <v>50.239166666666698</v>
      </c>
      <c r="B7538">
        <v>-392.30060577392601</v>
      </c>
      <c r="C7538">
        <v>-2.6884078979492201</v>
      </c>
      <c r="D7538">
        <v>3.4050941467285201</v>
      </c>
      <c r="E7538">
        <v>18.662452699999999</v>
      </c>
    </row>
    <row r="7539" spans="1:5" x14ac:dyDescent="0.25">
      <c r="A7539" s="1">
        <v>50.245833333333401</v>
      </c>
      <c r="B7539">
        <v>-390.977382659912</v>
      </c>
      <c r="C7539">
        <v>-2.6574134826660201</v>
      </c>
      <c r="D7539">
        <v>3.4193992614746098</v>
      </c>
      <c r="E7539">
        <v>18.681526179999999</v>
      </c>
    </row>
    <row r="7540" spans="1:5" x14ac:dyDescent="0.25">
      <c r="A7540" s="1">
        <v>50.252499999999998</v>
      </c>
      <c r="B7540">
        <v>-389.37473297119197</v>
      </c>
      <c r="C7540">
        <v>-2.6326179504394598</v>
      </c>
      <c r="D7540">
        <v>3.4193992614746098</v>
      </c>
      <c r="E7540">
        <v>18.661499020000001</v>
      </c>
    </row>
    <row r="7541" spans="1:5" x14ac:dyDescent="0.25">
      <c r="A7541" s="1">
        <v>50.259166666666701</v>
      </c>
      <c r="B7541">
        <v>-387.45594024658197</v>
      </c>
      <c r="C7541">
        <v>-2.6173591613769598</v>
      </c>
      <c r="D7541">
        <v>3.4003257751464901</v>
      </c>
      <c r="E7541">
        <v>18.593788150000002</v>
      </c>
    </row>
    <row r="7542" spans="1:5" x14ac:dyDescent="0.25">
      <c r="A7542" s="1">
        <v>50.265833333333397</v>
      </c>
      <c r="B7542">
        <v>-385.16283035278298</v>
      </c>
      <c r="C7542">
        <v>-2.6130676269531299</v>
      </c>
      <c r="D7542">
        <v>3.3602714538574201</v>
      </c>
      <c r="E7542">
        <v>18.47219467</v>
      </c>
    </row>
    <row r="7543" spans="1:5" x14ac:dyDescent="0.25">
      <c r="A7543" s="1">
        <v>50.272500000000001</v>
      </c>
      <c r="B7543">
        <v>-382.41052627563499</v>
      </c>
      <c r="C7543">
        <v>-2.6187896728515598</v>
      </c>
      <c r="D7543">
        <v>3.2987594604492201</v>
      </c>
      <c r="E7543">
        <v>18.299579619999999</v>
      </c>
    </row>
    <row r="7544" spans="1:5" x14ac:dyDescent="0.25">
      <c r="A7544" s="1">
        <v>50.279166666666697</v>
      </c>
      <c r="B7544">
        <v>-379.12273406982399</v>
      </c>
      <c r="C7544">
        <v>-2.63166427612305</v>
      </c>
      <c r="D7544">
        <v>3.2200813293457098</v>
      </c>
      <c r="E7544">
        <v>18.0811882</v>
      </c>
    </row>
    <row r="7545" spans="1:5" x14ac:dyDescent="0.25">
      <c r="A7545" s="1">
        <v>50.2858333333334</v>
      </c>
      <c r="B7545">
        <v>-375.187397003174</v>
      </c>
      <c r="C7545">
        <v>-2.6507377624511701</v>
      </c>
      <c r="D7545">
        <v>3.1275749206543</v>
      </c>
      <c r="E7545">
        <v>17.825126650000001</v>
      </c>
    </row>
    <row r="7546" spans="1:5" x14ac:dyDescent="0.25">
      <c r="A7546" s="1">
        <v>50.292499999999997</v>
      </c>
      <c r="B7546">
        <v>-370.47624588012701</v>
      </c>
      <c r="C7546">
        <v>-2.6741027832031299</v>
      </c>
      <c r="D7546">
        <v>3.0260086059570299</v>
      </c>
      <c r="E7546">
        <v>17.537116999999999</v>
      </c>
    </row>
    <row r="7547" spans="1:5" x14ac:dyDescent="0.25">
      <c r="A7547" s="1">
        <v>50.2991666666667</v>
      </c>
      <c r="B7547">
        <v>-364.83860015869197</v>
      </c>
      <c r="C7547">
        <v>-2.6974678039550799</v>
      </c>
      <c r="D7547">
        <v>2.9201507568359402</v>
      </c>
      <c r="E7547">
        <v>17.226219180000001</v>
      </c>
    </row>
    <row r="7548" spans="1:5" x14ac:dyDescent="0.25">
      <c r="A7548" s="1">
        <v>50.305833333333403</v>
      </c>
      <c r="B7548">
        <v>-358.12091827392601</v>
      </c>
      <c r="C7548">
        <v>-2.716064453125</v>
      </c>
      <c r="D7548">
        <v>2.8162002563476598</v>
      </c>
      <c r="E7548">
        <v>16.901493070000001</v>
      </c>
    </row>
    <row r="7549" spans="1:5" x14ac:dyDescent="0.25">
      <c r="A7549" s="1">
        <v>50.3125</v>
      </c>
      <c r="B7549">
        <v>-350.14772415161201</v>
      </c>
      <c r="C7549">
        <v>-2.7265548706054701</v>
      </c>
      <c r="D7549">
        <v>2.7174949645996098</v>
      </c>
      <c r="E7549">
        <v>16.570091250000001</v>
      </c>
    </row>
    <row r="7550" spans="1:5" x14ac:dyDescent="0.25">
      <c r="A7550" s="1">
        <v>50.319166666666703</v>
      </c>
      <c r="B7550">
        <v>-340.73066711425798</v>
      </c>
      <c r="C7550">
        <v>-2.7275085449218799</v>
      </c>
      <c r="D7550">
        <v>2.6259422302246098</v>
      </c>
      <c r="E7550">
        <v>16.235351560000002</v>
      </c>
    </row>
    <row r="7551" spans="1:5" x14ac:dyDescent="0.25">
      <c r="A7551" s="1">
        <v>50.325833333333399</v>
      </c>
      <c r="B7551">
        <v>-329.664707183838</v>
      </c>
      <c r="C7551">
        <v>-2.7170181274414098</v>
      </c>
      <c r="D7551">
        <v>2.5391578674316402</v>
      </c>
      <c r="E7551">
        <v>15.902519229999999</v>
      </c>
    </row>
    <row r="7552" spans="1:5" x14ac:dyDescent="0.25">
      <c r="A7552" s="1">
        <v>50.332500000000003</v>
      </c>
      <c r="B7552">
        <v>-316.70522689819398</v>
      </c>
      <c r="C7552">
        <v>-2.6969909667968799</v>
      </c>
      <c r="D7552">
        <v>2.4604797363281299</v>
      </c>
      <c r="E7552">
        <v>15.58017731</v>
      </c>
    </row>
    <row r="7553" spans="1:5" x14ac:dyDescent="0.25">
      <c r="A7553" s="1">
        <v>50.339166666666699</v>
      </c>
      <c r="B7553">
        <v>-301.57184600830101</v>
      </c>
      <c r="C7553">
        <v>-2.6655197143554701</v>
      </c>
      <c r="D7553">
        <v>2.3932456970214901</v>
      </c>
      <c r="E7553">
        <v>15.275478359999999</v>
      </c>
    </row>
    <row r="7554" spans="1:5" x14ac:dyDescent="0.25">
      <c r="A7554" s="1">
        <v>50.345833333333402</v>
      </c>
      <c r="B7554">
        <v>-283.966064453125</v>
      </c>
      <c r="C7554">
        <v>-2.6221275329589901</v>
      </c>
      <c r="D7554">
        <v>2.3393630981445299</v>
      </c>
      <c r="E7554">
        <v>14.994144439999999</v>
      </c>
    </row>
    <row r="7555" spans="1:5" x14ac:dyDescent="0.25">
      <c r="A7555" s="1">
        <v>50.352499999999999</v>
      </c>
      <c r="B7555">
        <v>-263.57030868530302</v>
      </c>
      <c r="C7555">
        <v>-2.5639533996582098</v>
      </c>
      <c r="D7555">
        <v>2.2974014282226598</v>
      </c>
      <c r="E7555">
        <v>14.747619630000001</v>
      </c>
    </row>
    <row r="7556" spans="1:5" x14ac:dyDescent="0.25">
      <c r="A7556" s="1">
        <v>50.359166666666702</v>
      </c>
      <c r="B7556">
        <v>-240.00930786132801</v>
      </c>
      <c r="C7556">
        <v>-2.4900436401367201</v>
      </c>
      <c r="D7556">
        <v>2.2678375244140598</v>
      </c>
      <c r="E7556">
        <v>14.54639435</v>
      </c>
    </row>
    <row r="7557" spans="1:5" x14ac:dyDescent="0.25">
      <c r="A7557" s="1">
        <v>50.365833333333399</v>
      </c>
      <c r="B7557">
        <v>-212.89873123168999</v>
      </c>
      <c r="C7557">
        <v>-2.3984909057617201</v>
      </c>
      <c r="D7557">
        <v>2.2525787353515598</v>
      </c>
      <c r="E7557">
        <v>14.399528500000001</v>
      </c>
    </row>
    <row r="7558" spans="1:5" x14ac:dyDescent="0.25">
      <c r="A7558" s="1">
        <v>50.372500000000002</v>
      </c>
      <c r="B7558">
        <v>-181.86473846435601</v>
      </c>
      <c r="C7558">
        <v>-2.2840499877929701</v>
      </c>
      <c r="D7558">
        <v>2.2525787353515598</v>
      </c>
      <c r="E7558">
        <v>14.31417465</v>
      </c>
    </row>
    <row r="7559" spans="1:5" x14ac:dyDescent="0.25">
      <c r="A7559" s="1">
        <v>50.379166666666698</v>
      </c>
      <c r="B7559">
        <v>-146.57068252563499</v>
      </c>
      <c r="C7559">
        <v>-2.1452903747558598</v>
      </c>
      <c r="D7559">
        <v>2.2683143615722701</v>
      </c>
      <c r="E7559">
        <v>14.298439030000001</v>
      </c>
    </row>
    <row r="7560" spans="1:5" x14ac:dyDescent="0.25">
      <c r="A7560" s="1">
        <v>50.385833333333402</v>
      </c>
      <c r="B7560">
        <v>-106.550693511963</v>
      </c>
      <c r="C7560">
        <v>-1.9831657409668</v>
      </c>
      <c r="D7560">
        <v>2.3012161254882799</v>
      </c>
      <c r="E7560">
        <v>14.35661316</v>
      </c>
    </row>
    <row r="7561" spans="1:5" x14ac:dyDescent="0.25">
      <c r="A7561" s="1">
        <v>50.392499999999998</v>
      </c>
      <c r="B7561">
        <v>-61.310768127441399</v>
      </c>
      <c r="C7561">
        <v>-1.7995834350586</v>
      </c>
      <c r="D7561">
        <v>2.3550987243652401</v>
      </c>
      <c r="E7561">
        <v>14.4906044</v>
      </c>
    </row>
    <row r="7562" spans="1:5" x14ac:dyDescent="0.25">
      <c r="A7562" s="1">
        <v>50.399166666666702</v>
      </c>
      <c r="B7562">
        <v>-10.4198455810547</v>
      </c>
      <c r="C7562">
        <v>-1.59358978271485</v>
      </c>
      <c r="D7562">
        <v>2.4294853210449201</v>
      </c>
      <c r="E7562">
        <v>14.698028559999999</v>
      </c>
    </row>
    <row r="7563" spans="1:5" x14ac:dyDescent="0.25">
      <c r="A7563" s="1">
        <v>50.405833333333398</v>
      </c>
      <c r="B7563">
        <v>46.434402465820298</v>
      </c>
      <c r="C7563">
        <v>-1.3632774353027399</v>
      </c>
      <c r="D7563">
        <v>2.5224685668945299</v>
      </c>
      <c r="E7563">
        <v>14.978408809999999</v>
      </c>
    </row>
    <row r="7564" spans="1:5" x14ac:dyDescent="0.25">
      <c r="A7564" s="1">
        <v>50.412500000000001</v>
      </c>
      <c r="B7564">
        <v>109.549522399903</v>
      </c>
      <c r="C7564">
        <v>-1.1105537414550799</v>
      </c>
      <c r="D7564">
        <v>2.6326179504394598</v>
      </c>
      <c r="E7564">
        <v>15.323162079999999</v>
      </c>
    </row>
    <row r="7565" spans="1:5" x14ac:dyDescent="0.25">
      <c r="A7565" s="1">
        <v>50.419166666666698</v>
      </c>
      <c r="B7565">
        <v>179.29458618164099</v>
      </c>
      <c r="C7565">
        <v>-0.83351135253906306</v>
      </c>
      <c r="D7565">
        <v>2.7575492858886701</v>
      </c>
      <c r="E7565">
        <v>15.7251358</v>
      </c>
    </row>
    <row r="7566" spans="1:5" x14ac:dyDescent="0.25">
      <c r="A7566" s="1">
        <v>50.425833333333401</v>
      </c>
      <c r="B7566">
        <v>255.78308105468801</v>
      </c>
      <c r="C7566">
        <v>-0.52833557128906306</v>
      </c>
      <c r="D7566">
        <v>2.8963088989257799</v>
      </c>
      <c r="E7566">
        <v>16.17956161</v>
      </c>
    </row>
    <row r="7567" spans="1:5" x14ac:dyDescent="0.25">
      <c r="A7567" s="1">
        <v>50.432499999999997</v>
      </c>
      <c r="B7567">
        <v>338.88339996337902</v>
      </c>
      <c r="C7567">
        <v>-0.19025802612304701</v>
      </c>
      <c r="D7567">
        <v>3.0474662780761701</v>
      </c>
      <c r="E7567">
        <v>16.685485839999998</v>
      </c>
    </row>
    <row r="7568" spans="1:5" x14ac:dyDescent="0.25">
      <c r="A7568" s="1">
        <v>50.439166666666701</v>
      </c>
      <c r="B7568">
        <v>428.33852767944398</v>
      </c>
      <c r="C7568">
        <v>0.18310546875</v>
      </c>
      <c r="D7568">
        <v>3.2138824462890598</v>
      </c>
      <c r="E7568">
        <v>17.23623276</v>
      </c>
    </row>
    <row r="7569" spans="1:5" x14ac:dyDescent="0.25">
      <c r="A7569" s="1">
        <v>50.445833333333397</v>
      </c>
      <c r="B7569">
        <v>523.69785308837902</v>
      </c>
      <c r="C7569">
        <v>0.59175491333007801</v>
      </c>
      <c r="D7569">
        <v>3.3984184265136701</v>
      </c>
      <c r="E7569">
        <v>17.82655716</v>
      </c>
    </row>
    <row r="7570" spans="1:5" x14ac:dyDescent="0.25">
      <c r="A7570" s="1">
        <v>50.452500000000001</v>
      </c>
      <c r="B7570">
        <v>624.228954315186</v>
      </c>
      <c r="C7570">
        <v>1.0399818420410201</v>
      </c>
      <c r="D7570">
        <v>3.6025047302246098</v>
      </c>
      <c r="E7570">
        <v>18.455505370000001</v>
      </c>
    </row>
    <row r="7571" spans="1:5" x14ac:dyDescent="0.25">
      <c r="A7571" s="1">
        <v>50.459166666666697</v>
      </c>
      <c r="B7571">
        <v>728.62672805786201</v>
      </c>
      <c r="C7571">
        <v>1.5287399291992201</v>
      </c>
      <c r="D7571">
        <v>3.8232803344726598</v>
      </c>
      <c r="E7571">
        <v>19.12355423</v>
      </c>
    </row>
    <row r="7572" spans="1:5" x14ac:dyDescent="0.25">
      <c r="A7572" s="1">
        <v>50.4658333333334</v>
      </c>
      <c r="B7572">
        <v>834.78403091430698</v>
      </c>
      <c r="C7572">
        <v>2.0599365234375</v>
      </c>
      <c r="D7572">
        <v>4.0578842163086</v>
      </c>
      <c r="E7572">
        <v>19.823074340000002</v>
      </c>
    </row>
    <row r="7573" spans="1:5" x14ac:dyDescent="0.25">
      <c r="A7573" s="1">
        <v>50.472499999999997</v>
      </c>
      <c r="B7573">
        <v>940.02151489257801</v>
      </c>
      <c r="C7573">
        <v>2.6340484619140598</v>
      </c>
      <c r="D7573">
        <v>4.3034553527832102</v>
      </c>
      <c r="E7573">
        <v>20.545005799999998</v>
      </c>
    </row>
    <row r="7574" spans="1:5" x14ac:dyDescent="0.25">
      <c r="A7574" s="1">
        <v>50.4791666666667</v>
      </c>
      <c r="B7574">
        <v>1041.5763854980501</v>
      </c>
      <c r="C7574">
        <v>3.2510757446289098</v>
      </c>
      <c r="D7574">
        <v>4.5552253723144602</v>
      </c>
      <c r="E7574">
        <v>21.283626559999998</v>
      </c>
    </row>
    <row r="7575" spans="1:5" x14ac:dyDescent="0.25">
      <c r="A7575" s="1">
        <v>50.485833333333403</v>
      </c>
      <c r="B7575">
        <v>1136.73877716065</v>
      </c>
      <c r="C7575">
        <v>3.9114952087402401</v>
      </c>
      <c r="D7575">
        <v>4.8084259033203098</v>
      </c>
      <c r="E7575">
        <v>22.02796936</v>
      </c>
    </row>
    <row r="7576" spans="1:5" x14ac:dyDescent="0.25">
      <c r="A7576" s="1">
        <v>50.4925</v>
      </c>
      <c r="B7576">
        <v>1223.2403755188</v>
      </c>
      <c r="C7576">
        <v>4.6133995056152397</v>
      </c>
      <c r="D7576">
        <v>5.0554275512695304</v>
      </c>
      <c r="E7576">
        <v>22.764205929999999</v>
      </c>
    </row>
    <row r="7577" spans="1:5" x14ac:dyDescent="0.25">
      <c r="A7577" s="1">
        <v>50.499166666666703</v>
      </c>
      <c r="B7577">
        <v>1299.3397712707499</v>
      </c>
      <c r="C7577">
        <v>5.3515434265136701</v>
      </c>
      <c r="D7577">
        <v>5.2919387817382804</v>
      </c>
      <c r="E7577">
        <v>23.477554319999999</v>
      </c>
    </row>
    <row r="7578" spans="1:5" x14ac:dyDescent="0.25">
      <c r="A7578" s="1">
        <v>50.505833333333399</v>
      </c>
      <c r="B7578">
        <v>1364.9363517761301</v>
      </c>
      <c r="C7578">
        <v>6.1221122741699201</v>
      </c>
      <c r="D7578">
        <v>5.5098533630371103</v>
      </c>
      <c r="E7578">
        <v>24.154186249999999</v>
      </c>
    </row>
    <row r="7579" spans="1:5" x14ac:dyDescent="0.25">
      <c r="A7579" s="1">
        <v>50.512500000000003</v>
      </c>
      <c r="B7579">
        <v>1420.86267471314</v>
      </c>
      <c r="C7579">
        <v>6.91890716552735</v>
      </c>
      <c r="D7579">
        <v>5.7063102722168004</v>
      </c>
      <c r="E7579">
        <v>24.776458739999999</v>
      </c>
    </row>
    <row r="7580" spans="1:5" x14ac:dyDescent="0.25">
      <c r="A7580" s="1">
        <v>50.519166666666699</v>
      </c>
      <c r="B7580">
        <v>1467.35525131226</v>
      </c>
      <c r="C7580">
        <v>7.7376365661621103</v>
      </c>
      <c r="D7580">
        <v>5.8755874633789098</v>
      </c>
      <c r="E7580">
        <v>25.32434464</v>
      </c>
    </row>
    <row r="7581" spans="1:5" x14ac:dyDescent="0.25">
      <c r="A7581" s="1">
        <v>50.525833333333402</v>
      </c>
      <c r="B7581">
        <v>1504.5609474182099</v>
      </c>
      <c r="C7581">
        <v>8.5735321044921893</v>
      </c>
      <c r="D7581">
        <v>6.011962890625</v>
      </c>
      <c r="E7581">
        <v>25.780677799999999</v>
      </c>
    </row>
    <row r="7582" spans="1:5" x14ac:dyDescent="0.25">
      <c r="A7582" s="1">
        <v>50.532499999999999</v>
      </c>
      <c r="B7582">
        <v>1532.7835083007801</v>
      </c>
      <c r="C7582">
        <v>9.4199180603027397</v>
      </c>
      <c r="D7582">
        <v>6.1125755310058603</v>
      </c>
      <c r="E7582">
        <v>26.132106780000001</v>
      </c>
    </row>
    <row r="7583" spans="1:5" x14ac:dyDescent="0.25">
      <c r="A7583" s="1">
        <v>50.539166666666702</v>
      </c>
      <c r="B7583">
        <v>1554.08811569214</v>
      </c>
      <c r="C7583">
        <v>10.273933410644601</v>
      </c>
      <c r="D7583">
        <v>6.1750411987304696</v>
      </c>
      <c r="E7583">
        <v>26.366233829999999</v>
      </c>
    </row>
    <row r="7584" spans="1:5" x14ac:dyDescent="0.25">
      <c r="A7584" s="1">
        <v>50.545833333333398</v>
      </c>
      <c r="B7584">
        <v>1569.96107101441</v>
      </c>
      <c r="C7584">
        <v>11.131763458251999</v>
      </c>
      <c r="D7584">
        <v>6.2041282653808603</v>
      </c>
      <c r="E7584">
        <v>26.474475859999998</v>
      </c>
    </row>
    <row r="7585" spans="1:5" x14ac:dyDescent="0.25">
      <c r="A7585" s="1">
        <v>50.552500000000002</v>
      </c>
      <c r="B7585">
        <v>1581.0017585754399</v>
      </c>
      <c r="C7585">
        <v>11.9938850402832</v>
      </c>
      <c r="D7585">
        <v>6.1993598937988299</v>
      </c>
      <c r="E7585">
        <v>26.457786559999999</v>
      </c>
    </row>
    <row r="7586" spans="1:5" x14ac:dyDescent="0.25">
      <c r="A7586" s="1">
        <v>50.559166666666698</v>
      </c>
      <c r="B7586">
        <v>1588.1385803222699</v>
      </c>
      <c r="C7586">
        <v>12.856483459472701</v>
      </c>
      <c r="D7586">
        <v>6.1659812927246103</v>
      </c>
      <c r="E7586">
        <v>26.330471039999999</v>
      </c>
    </row>
    <row r="7587" spans="1:5" x14ac:dyDescent="0.25">
      <c r="A7587" s="1">
        <v>50.565833333333401</v>
      </c>
      <c r="B7587">
        <v>1593.2245254516599</v>
      </c>
      <c r="C7587">
        <v>13.718605041503899</v>
      </c>
      <c r="D7587">
        <v>6.1116218566894602</v>
      </c>
      <c r="E7587">
        <v>26.11494064</v>
      </c>
    </row>
    <row r="7588" spans="1:5" x14ac:dyDescent="0.25">
      <c r="A7588" s="1">
        <v>50.572499999999998</v>
      </c>
      <c r="B7588">
        <v>1599.1425514221201</v>
      </c>
      <c r="C7588">
        <v>14.580249786376999</v>
      </c>
      <c r="D7588">
        <v>6.0505867004394602</v>
      </c>
      <c r="E7588">
        <v>25.844573969999999</v>
      </c>
    </row>
    <row r="7589" spans="1:5" x14ac:dyDescent="0.25">
      <c r="A7589" s="1">
        <v>50.579166666666701</v>
      </c>
      <c r="B7589">
        <v>1605.6637763977101</v>
      </c>
      <c r="C7589">
        <v>15.4414176940918</v>
      </c>
      <c r="D7589">
        <v>5.9995651245117196</v>
      </c>
      <c r="E7589">
        <v>25.565624239999998</v>
      </c>
    </row>
    <row r="7590" spans="1:5" x14ac:dyDescent="0.25">
      <c r="A7590" s="1">
        <v>50.585833333333397</v>
      </c>
      <c r="B7590">
        <v>1612.2112274169899</v>
      </c>
      <c r="C7590">
        <v>16.305923461914102</v>
      </c>
      <c r="D7590">
        <v>5.9757232666015696</v>
      </c>
      <c r="E7590">
        <v>25.340080260000001</v>
      </c>
    </row>
    <row r="7591" spans="1:5" x14ac:dyDescent="0.25">
      <c r="A7591" s="1">
        <v>50.592500000000001</v>
      </c>
      <c r="B7591">
        <v>1617.84791946411</v>
      </c>
      <c r="C7591">
        <v>17.175674438476602</v>
      </c>
      <c r="D7591">
        <v>6.0005187988281303</v>
      </c>
      <c r="E7591">
        <v>25.23994446</v>
      </c>
    </row>
    <row r="7592" spans="1:5" x14ac:dyDescent="0.25">
      <c r="A7592" s="1">
        <v>50.599166666666697</v>
      </c>
      <c r="B7592">
        <v>1622.99489974976</v>
      </c>
      <c r="C7592">
        <v>18.053531646728501</v>
      </c>
      <c r="D7592">
        <v>6.09493255615235</v>
      </c>
      <c r="E7592">
        <v>25.340080260000001</v>
      </c>
    </row>
    <row r="7593" spans="1:5" x14ac:dyDescent="0.25">
      <c r="A7593" s="1">
        <v>50.605833333333401</v>
      </c>
      <c r="B7593">
        <v>1628.2382011413599</v>
      </c>
      <c r="C7593">
        <v>18.939495086669901</v>
      </c>
      <c r="D7593">
        <v>6.2751770019531303</v>
      </c>
      <c r="E7593">
        <v>25.71296692</v>
      </c>
    </row>
    <row r="7594" spans="1:5" x14ac:dyDescent="0.25">
      <c r="A7594" s="1">
        <v>50.612499999999997</v>
      </c>
      <c r="B7594">
        <v>1632.89308547974</v>
      </c>
      <c r="C7594">
        <v>19.833564758300799</v>
      </c>
      <c r="D7594">
        <v>6.5498352050781303</v>
      </c>
      <c r="E7594">
        <v>26.432037350000002</v>
      </c>
    </row>
    <row r="7595" spans="1:5" x14ac:dyDescent="0.25">
      <c r="A7595" s="1">
        <v>50.6191666666667</v>
      </c>
      <c r="B7595">
        <v>1636.1961364746101</v>
      </c>
      <c r="C7595">
        <v>20.727157592773501</v>
      </c>
      <c r="D7595">
        <v>6.9222450256347701</v>
      </c>
      <c r="E7595">
        <v>27.565479280000002</v>
      </c>
    </row>
    <row r="7596" spans="1:5" x14ac:dyDescent="0.25">
      <c r="A7596" s="1">
        <v>50.625833333333397</v>
      </c>
      <c r="B7596">
        <v>1639.27221298218</v>
      </c>
      <c r="C7596">
        <v>21.6064453125</v>
      </c>
      <c r="D7596">
        <v>7.3900222778320304</v>
      </c>
      <c r="E7596">
        <v>29.170036320000001</v>
      </c>
    </row>
    <row r="7597" spans="1:5" x14ac:dyDescent="0.25">
      <c r="A7597" s="1">
        <v>50.6325</v>
      </c>
      <c r="B7597">
        <v>1642.6424980163599</v>
      </c>
      <c r="C7597">
        <v>22.454261779785199</v>
      </c>
      <c r="D7597">
        <v>7.9450607299804696</v>
      </c>
      <c r="E7597">
        <v>31.293869019999999</v>
      </c>
    </row>
    <row r="7598" spans="1:5" x14ac:dyDescent="0.25">
      <c r="A7598" s="1">
        <v>50.639166666666704</v>
      </c>
      <c r="B7598">
        <v>1646.54636383057</v>
      </c>
      <c r="C7598">
        <v>23.255348205566399</v>
      </c>
      <c r="D7598">
        <v>8.5787773132324201</v>
      </c>
      <c r="E7598">
        <v>33.973693849999997</v>
      </c>
    </row>
    <row r="7599" spans="1:5" x14ac:dyDescent="0.25">
      <c r="A7599" s="1">
        <v>50.6458333333334</v>
      </c>
      <c r="B7599">
        <v>1648.3426094055201</v>
      </c>
      <c r="C7599">
        <v>23.997306823730501</v>
      </c>
      <c r="D7599">
        <v>9.2859268188476598</v>
      </c>
      <c r="E7599">
        <v>37.240028379999998</v>
      </c>
    </row>
    <row r="7600" spans="1:5" x14ac:dyDescent="0.25">
      <c r="A7600" s="1">
        <v>50.652500000000003</v>
      </c>
      <c r="B7600">
        <v>1648.17380905152</v>
      </c>
      <c r="C7600">
        <v>24.671554565429702</v>
      </c>
      <c r="D7600">
        <v>10.0607872009278</v>
      </c>
      <c r="E7600">
        <v>41.105270390000001</v>
      </c>
    </row>
    <row r="7601" spans="1:5" x14ac:dyDescent="0.25">
      <c r="A7601" s="1">
        <v>50.6591666666667</v>
      </c>
      <c r="B7601">
        <v>1648.1509208679199</v>
      </c>
      <c r="C7601">
        <v>25.274753570556701</v>
      </c>
      <c r="D7601">
        <v>10.897159576416</v>
      </c>
      <c r="E7601">
        <v>45.555591579999998</v>
      </c>
    </row>
    <row r="7602" spans="1:5" x14ac:dyDescent="0.25">
      <c r="A7602" s="1">
        <v>50.665833333333403</v>
      </c>
      <c r="B7602">
        <v>1647.5391387939501</v>
      </c>
      <c r="C7602">
        <v>25.8069038391113</v>
      </c>
      <c r="D7602">
        <v>11.7869377136231</v>
      </c>
      <c r="E7602">
        <v>50.546646119999998</v>
      </c>
    </row>
    <row r="7603" spans="1:5" x14ac:dyDescent="0.25">
      <c r="A7603" s="1">
        <v>50.672499999999999</v>
      </c>
      <c r="B7603">
        <v>1646.6760635375999</v>
      </c>
      <c r="C7603">
        <v>26.2718200683594</v>
      </c>
      <c r="D7603">
        <v>12.7215385437012</v>
      </c>
      <c r="E7603">
        <v>56.000232699999998</v>
      </c>
    </row>
    <row r="7604" spans="1:5" x14ac:dyDescent="0.25">
      <c r="A7604" s="1">
        <v>50.679166666666703</v>
      </c>
      <c r="B7604">
        <v>1645.3976631164601</v>
      </c>
      <c r="C7604">
        <v>26.669502258300799</v>
      </c>
      <c r="D7604">
        <v>13.689994812011699</v>
      </c>
      <c r="E7604">
        <v>61.802387240000002</v>
      </c>
    </row>
    <row r="7605" spans="1:5" x14ac:dyDescent="0.25">
      <c r="A7605" s="1">
        <v>50.685833333333399</v>
      </c>
      <c r="B7605">
        <v>1646.2049484253</v>
      </c>
      <c r="C7605">
        <v>27.000904083251999</v>
      </c>
      <c r="D7605">
        <v>14.673709869384799</v>
      </c>
      <c r="E7605">
        <v>67.793369290000001</v>
      </c>
    </row>
    <row r="7606" spans="1:5" x14ac:dyDescent="0.25">
      <c r="A7606" s="1">
        <v>50.692500000000003</v>
      </c>
      <c r="B7606">
        <v>1648.73695373535</v>
      </c>
      <c r="C7606">
        <v>27.264595031738299</v>
      </c>
      <c r="D7606">
        <v>15.650272369384799</v>
      </c>
      <c r="E7606">
        <v>73.787212370000006</v>
      </c>
    </row>
    <row r="7607" spans="1:5" x14ac:dyDescent="0.25">
      <c r="A7607" s="1">
        <v>50.699166666666699</v>
      </c>
      <c r="B7607">
        <v>1651.123046875</v>
      </c>
      <c r="C7607">
        <v>27.456760406494201</v>
      </c>
      <c r="D7607">
        <v>16.5939331054688</v>
      </c>
      <c r="E7607">
        <v>79.58126068</v>
      </c>
    </row>
    <row r="7608" spans="1:5" x14ac:dyDescent="0.25">
      <c r="A7608" s="1">
        <v>50.705833333333402</v>
      </c>
      <c r="B7608">
        <v>1652.3709297180201</v>
      </c>
      <c r="C7608">
        <v>27.5726318359375</v>
      </c>
      <c r="D7608">
        <v>17.473220825195298</v>
      </c>
      <c r="E7608">
        <v>84.966182709999998</v>
      </c>
    </row>
    <row r="7609" spans="1:5" x14ac:dyDescent="0.25">
      <c r="A7609" s="1">
        <v>50.712499999999999</v>
      </c>
      <c r="B7609">
        <v>1651.36671066284</v>
      </c>
      <c r="C7609">
        <v>27.6069641113281</v>
      </c>
      <c r="D7609">
        <v>18.2571411132813</v>
      </c>
      <c r="E7609">
        <v>89.729309079999993</v>
      </c>
    </row>
    <row r="7610" spans="1:5" x14ac:dyDescent="0.25">
      <c r="A7610" s="1">
        <v>50.719166666666702</v>
      </c>
      <c r="B7610">
        <v>1648.5581398010299</v>
      </c>
      <c r="C7610">
        <v>27.5578498840332</v>
      </c>
      <c r="D7610">
        <v>18.9127922058106</v>
      </c>
      <c r="E7610">
        <v>93.676090239999994</v>
      </c>
    </row>
    <row r="7611" spans="1:5" x14ac:dyDescent="0.25">
      <c r="A7611" s="1">
        <v>50.725833333333398</v>
      </c>
      <c r="B7611">
        <v>1644.68288421631</v>
      </c>
      <c r="C7611">
        <v>27.422904968261701</v>
      </c>
      <c r="D7611">
        <v>19.412517547607401</v>
      </c>
      <c r="E7611">
        <v>96.64773941</v>
      </c>
    </row>
    <row r="7612" spans="1:5" x14ac:dyDescent="0.25">
      <c r="A7612" s="1">
        <v>50.732500000000002</v>
      </c>
      <c r="B7612">
        <v>1640.42091369629</v>
      </c>
      <c r="C7612">
        <v>27.201175689697301</v>
      </c>
      <c r="D7612">
        <v>19.7339057922363</v>
      </c>
      <c r="E7612">
        <v>98.526477810000003</v>
      </c>
    </row>
    <row r="7613" spans="1:5" x14ac:dyDescent="0.25">
      <c r="A7613" s="1">
        <v>50.739166666666698</v>
      </c>
      <c r="B7613">
        <v>1635.5934143066399</v>
      </c>
      <c r="C7613">
        <v>26.896476745605501</v>
      </c>
      <c r="D7613">
        <v>19.864559173583999</v>
      </c>
      <c r="E7613">
        <v>99.243640900000003</v>
      </c>
    </row>
    <row r="7614" spans="1:5" x14ac:dyDescent="0.25">
      <c r="A7614" s="1">
        <v>50.745833333333401</v>
      </c>
      <c r="B7614">
        <v>1629.95290756226</v>
      </c>
      <c r="C7614">
        <v>26.512622833251999</v>
      </c>
      <c r="D7614">
        <v>19.800662994384801</v>
      </c>
      <c r="E7614">
        <v>98.773956299999995</v>
      </c>
    </row>
    <row r="7615" spans="1:5" x14ac:dyDescent="0.25">
      <c r="A7615" s="1">
        <v>50.752499999999998</v>
      </c>
      <c r="B7615">
        <v>1624.5450973510799</v>
      </c>
      <c r="C7615">
        <v>26.0539054870606</v>
      </c>
      <c r="D7615">
        <v>19.541740417480501</v>
      </c>
      <c r="E7615">
        <v>97.151279450000004</v>
      </c>
    </row>
    <row r="7616" spans="1:5" x14ac:dyDescent="0.25">
      <c r="A7616" s="1">
        <v>50.759166666666701</v>
      </c>
      <c r="B7616">
        <v>1618.78395080567</v>
      </c>
      <c r="C7616">
        <v>25.523185729980501</v>
      </c>
      <c r="D7616">
        <v>19.098281860351602</v>
      </c>
      <c r="E7616">
        <v>94.465255740000003</v>
      </c>
    </row>
    <row r="7617" spans="1:5" x14ac:dyDescent="0.25">
      <c r="A7617" s="1">
        <v>50.765833333333397</v>
      </c>
      <c r="B7617">
        <v>1612.03956604004</v>
      </c>
      <c r="C7617">
        <v>24.9252319335938</v>
      </c>
      <c r="D7617">
        <v>18.487453460693398</v>
      </c>
      <c r="E7617">
        <v>90.850353240000004</v>
      </c>
    </row>
    <row r="7618" spans="1:5" x14ac:dyDescent="0.25">
      <c r="A7618" s="1">
        <v>50.772500000000001</v>
      </c>
      <c r="B7618">
        <v>1602.86474227905</v>
      </c>
      <c r="C7618">
        <v>24.263381958007798</v>
      </c>
      <c r="D7618">
        <v>17.7345275878906</v>
      </c>
      <c r="E7618">
        <v>86.470603940000004</v>
      </c>
    </row>
    <row r="7619" spans="1:5" x14ac:dyDescent="0.25">
      <c r="A7619" s="1">
        <v>50.779166666666697</v>
      </c>
      <c r="B7619">
        <v>1591.65525436402</v>
      </c>
      <c r="C7619">
        <v>23.541450500488299</v>
      </c>
      <c r="D7619">
        <v>16.865730285644599</v>
      </c>
      <c r="E7619">
        <v>81.505775450000002</v>
      </c>
    </row>
    <row r="7620" spans="1:5" x14ac:dyDescent="0.25">
      <c r="A7620" s="1">
        <v>50.7858333333334</v>
      </c>
      <c r="B7620">
        <v>1577.51893997193</v>
      </c>
      <c r="C7620">
        <v>22.762775421142599</v>
      </c>
      <c r="D7620">
        <v>15.911579132080099</v>
      </c>
      <c r="E7620">
        <v>76.148986820000005</v>
      </c>
    </row>
    <row r="7621" spans="1:5" x14ac:dyDescent="0.25">
      <c r="A7621" s="1">
        <v>50.792499999999997</v>
      </c>
      <c r="B7621">
        <v>1559.34047698975</v>
      </c>
      <c r="C7621">
        <v>21.932601928711001</v>
      </c>
      <c r="D7621">
        <v>14.9016380310059</v>
      </c>
      <c r="E7621">
        <v>70.591926569999998</v>
      </c>
    </row>
    <row r="7622" spans="1:5" x14ac:dyDescent="0.25">
      <c r="A7622" s="1">
        <v>50.7991666666667</v>
      </c>
      <c r="B7622">
        <v>1536.53430938721</v>
      </c>
      <c r="C7622">
        <v>21.058559417724599</v>
      </c>
      <c r="D7622">
        <v>13.8664245605469</v>
      </c>
      <c r="E7622">
        <v>65.009117130000007</v>
      </c>
    </row>
    <row r="7623" spans="1:5" x14ac:dyDescent="0.25">
      <c r="A7623" s="1">
        <v>50.805833333333403</v>
      </c>
      <c r="B7623">
        <v>1507.1787834167501</v>
      </c>
      <c r="C7623">
        <v>20.144939422607401</v>
      </c>
      <c r="D7623">
        <v>12.8326416015625</v>
      </c>
      <c r="E7623">
        <v>59.546470640000003</v>
      </c>
    </row>
    <row r="7624" spans="1:5" x14ac:dyDescent="0.25">
      <c r="A7624" s="1">
        <v>50.8125</v>
      </c>
      <c r="B7624">
        <v>1468.9865112304699</v>
      </c>
      <c r="C7624">
        <v>19.193649291992202</v>
      </c>
      <c r="D7624">
        <v>11.820793151855501</v>
      </c>
      <c r="E7624">
        <v>54.321765900000003</v>
      </c>
    </row>
    <row r="7625" spans="1:5" x14ac:dyDescent="0.25">
      <c r="A7625" s="1">
        <v>50.819166666666703</v>
      </c>
      <c r="B7625">
        <v>1419.41785812378</v>
      </c>
      <c r="C7625">
        <v>18.209934234619201</v>
      </c>
      <c r="D7625">
        <v>10.848045349121101</v>
      </c>
      <c r="E7625">
        <v>49.420356750000003</v>
      </c>
    </row>
    <row r="7626" spans="1:5" x14ac:dyDescent="0.25">
      <c r="A7626" s="1">
        <v>50.825833333333399</v>
      </c>
      <c r="B7626">
        <v>1357.9983711242701</v>
      </c>
      <c r="C7626">
        <v>17.203330993652401</v>
      </c>
      <c r="D7626">
        <v>9.9253654479980504</v>
      </c>
      <c r="E7626">
        <v>44.89850998</v>
      </c>
    </row>
    <row r="7627" spans="1:5" x14ac:dyDescent="0.25">
      <c r="A7627" s="1">
        <v>50.832500000000003</v>
      </c>
      <c r="B7627">
        <v>1284.5520973205601</v>
      </c>
      <c r="C7627">
        <v>16.176223754882798</v>
      </c>
      <c r="D7627">
        <v>9.0618133544921893</v>
      </c>
      <c r="E7627">
        <v>40.787696840000002</v>
      </c>
    </row>
    <row r="7628" spans="1:5" x14ac:dyDescent="0.25">
      <c r="A7628" s="1">
        <v>50.839166666666699</v>
      </c>
      <c r="B7628">
        <v>1198.6169815063499</v>
      </c>
      <c r="C7628">
        <v>15.131950378418001</v>
      </c>
      <c r="D7628">
        <v>8.2588195800781303</v>
      </c>
      <c r="E7628">
        <v>37.095069889999998</v>
      </c>
    </row>
    <row r="7629" spans="1:5" x14ac:dyDescent="0.25">
      <c r="A7629" s="1">
        <v>50.845833333333402</v>
      </c>
      <c r="B7629">
        <v>1100.9168624878</v>
      </c>
      <c r="C7629">
        <v>14.071941375732401</v>
      </c>
      <c r="D7629">
        <v>7.5182914733886701</v>
      </c>
      <c r="E7629">
        <v>33.808708189999997</v>
      </c>
    </row>
    <row r="7630" spans="1:5" x14ac:dyDescent="0.25">
      <c r="A7630" s="1">
        <v>50.852499999999999</v>
      </c>
      <c r="B7630">
        <v>994.14205551147495</v>
      </c>
      <c r="C7630">
        <v>13.003826141357401</v>
      </c>
      <c r="D7630">
        <v>6.8397521972656303</v>
      </c>
      <c r="E7630">
        <v>30.90190887</v>
      </c>
    </row>
    <row r="7631" spans="1:5" x14ac:dyDescent="0.25">
      <c r="A7631" s="1">
        <v>50.859166666666702</v>
      </c>
      <c r="B7631">
        <v>881.74152374267601</v>
      </c>
      <c r="C7631">
        <v>11.9342803955078</v>
      </c>
      <c r="D7631">
        <v>6.2270164489746103</v>
      </c>
      <c r="E7631">
        <v>28.35035324</v>
      </c>
    </row>
    <row r="7632" spans="1:5" x14ac:dyDescent="0.25">
      <c r="A7632" s="1">
        <v>50.865833333333399</v>
      </c>
      <c r="B7632">
        <v>767.137050628662</v>
      </c>
      <c r="C7632">
        <v>10.870456695556699</v>
      </c>
      <c r="D7632">
        <v>5.6786537170410201</v>
      </c>
      <c r="E7632">
        <v>26.123523710000001</v>
      </c>
    </row>
    <row r="7633" spans="1:5" x14ac:dyDescent="0.25">
      <c r="A7633" s="1">
        <v>50.872500000000002</v>
      </c>
      <c r="B7633">
        <v>653.39756011962902</v>
      </c>
      <c r="C7633">
        <v>9.8223686218261701</v>
      </c>
      <c r="D7633">
        <v>5.1927566528320304</v>
      </c>
      <c r="E7633">
        <v>24.19090271</v>
      </c>
    </row>
    <row r="7634" spans="1:5" x14ac:dyDescent="0.25">
      <c r="A7634" s="1">
        <v>50.879166666666698</v>
      </c>
      <c r="B7634">
        <v>543.50852966308605</v>
      </c>
      <c r="C7634">
        <v>8.7976455688476598</v>
      </c>
      <c r="D7634">
        <v>4.7655105590820304</v>
      </c>
      <c r="E7634">
        <v>22.525310520000001</v>
      </c>
    </row>
    <row r="7635" spans="1:5" x14ac:dyDescent="0.25">
      <c r="A7635" s="1">
        <v>50.885833333333402</v>
      </c>
      <c r="B7635">
        <v>439.67390060424799</v>
      </c>
      <c r="C7635">
        <v>7.8072547912597701</v>
      </c>
      <c r="D7635">
        <v>4.3954849243164098</v>
      </c>
      <c r="E7635">
        <v>21.110057829999999</v>
      </c>
    </row>
    <row r="7636" spans="1:5" x14ac:dyDescent="0.25">
      <c r="A7636" s="1">
        <v>50.892499999999998</v>
      </c>
      <c r="B7636">
        <v>343.29509735107399</v>
      </c>
      <c r="C7636">
        <v>6.8612098693847701</v>
      </c>
      <c r="D7636">
        <v>4.0874481201171902</v>
      </c>
      <c r="E7636">
        <v>19.933700559999998</v>
      </c>
    </row>
    <row r="7637" spans="1:5" x14ac:dyDescent="0.25">
      <c r="A7637" s="1">
        <v>50.899166666666702</v>
      </c>
      <c r="B7637">
        <v>255.15079498291001</v>
      </c>
      <c r="C7637">
        <v>5.9704780578613299</v>
      </c>
      <c r="D7637">
        <v>3.8433074951171902</v>
      </c>
      <c r="E7637">
        <v>18.99194717</v>
      </c>
    </row>
    <row r="7638" spans="1:5" x14ac:dyDescent="0.25">
      <c r="A7638" s="1">
        <v>50.905833333333398</v>
      </c>
      <c r="B7638">
        <v>175.56047439575201</v>
      </c>
      <c r="C7638">
        <v>5.1460266113281303</v>
      </c>
      <c r="D7638">
        <v>3.66926193237305</v>
      </c>
      <c r="E7638">
        <v>18.290042880000001</v>
      </c>
    </row>
    <row r="7639" spans="1:5" x14ac:dyDescent="0.25">
      <c r="A7639" s="1">
        <v>50.912500000000001</v>
      </c>
      <c r="B7639">
        <v>104.403972625733</v>
      </c>
      <c r="C7639">
        <v>4.3964385986328098</v>
      </c>
      <c r="D7639">
        <v>3.5710334777832098</v>
      </c>
      <c r="E7639">
        <v>17.841815950000001</v>
      </c>
    </row>
    <row r="7640" spans="1:5" x14ac:dyDescent="0.25">
      <c r="A7640" s="1">
        <v>50.919166666666698</v>
      </c>
      <c r="B7640">
        <v>41.271686553955099</v>
      </c>
      <c r="C7640">
        <v>3.7345886230468799</v>
      </c>
      <c r="D7640">
        <v>3.56245040893555</v>
      </c>
      <c r="E7640">
        <v>17.665863040000001</v>
      </c>
    </row>
    <row r="7641" spans="1:5" x14ac:dyDescent="0.25">
      <c r="A7641" s="1">
        <v>50.925833333333401</v>
      </c>
      <c r="B7641">
        <v>-14.2669677734375</v>
      </c>
      <c r="C7641">
        <v>3.1714439392089901</v>
      </c>
      <c r="D7641">
        <v>3.65447998046875</v>
      </c>
      <c r="E7641">
        <v>17.782688140000001</v>
      </c>
    </row>
    <row r="7642" spans="1:5" x14ac:dyDescent="0.25">
      <c r="A7642" s="1">
        <v>50.932499999999997</v>
      </c>
      <c r="B7642">
        <v>-62.726020812988303</v>
      </c>
      <c r="C7642">
        <v>2.7155876159668</v>
      </c>
      <c r="D7642">
        <v>3.8495063781738299</v>
      </c>
      <c r="E7642">
        <v>18.21708679</v>
      </c>
    </row>
    <row r="7643" spans="1:5" x14ac:dyDescent="0.25">
      <c r="A7643" s="1">
        <v>50.939166666666701</v>
      </c>
      <c r="B7643">
        <v>-104.675769805908</v>
      </c>
      <c r="C7643">
        <v>2.3694038391113299</v>
      </c>
      <c r="D7643">
        <v>4.1480064392089897</v>
      </c>
      <c r="E7643">
        <v>18.980026250000002</v>
      </c>
    </row>
    <row r="7644" spans="1:5" x14ac:dyDescent="0.25">
      <c r="A7644" s="1">
        <v>50.945833333333397</v>
      </c>
      <c r="B7644">
        <v>-140.75279235839901</v>
      </c>
      <c r="C7644">
        <v>2.12860107421875</v>
      </c>
      <c r="D7644">
        <v>4.5442581176757804</v>
      </c>
      <c r="E7644">
        <v>20.06006241</v>
      </c>
    </row>
    <row r="7645" spans="1:5" x14ac:dyDescent="0.25">
      <c r="A7645" s="1">
        <v>50.952500000000001</v>
      </c>
      <c r="B7645">
        <v>-171.561241149903</v>
      </c>
      <c r="C7645">
        <v>1.98507308959961</v>
      </c>
      <c r="D7645">
        <v>5.0306320190429696</v>
      </c>
      <c r="E7645">
        <v>21.42477036</v>
      </c>
    </row>
    <row r="7646" spans="1:5" x14ac:dyDescent="0.25">
      <c r="A7646" s="1">
        <v>50.959166666666697</v>
      </c>
      <c r="B7646">
        <v>-197.719097137451</v>
      </c>
      <c r="C7646">
        <v>1.92880630493164</v>
      </c>
      <c r="D7646">
        <v>5.5866241455078196</v>
      </c>
      <c r="E7646">
        <v>23.01740646</v>
      </c>
    </row>
    <row r="7647" spans="1:5" x14ac:dyDescent="0.25">
      <c r="A7647" s="1">
        <v>50.9658333333334</v>
      </c>
      <c r="B7647">
        <v>-219.782829284668</v>
      </c>
      <c r="C7647">
        <v>1.9416809082031301</v>
      </c>
      <c r="D7647">
        <v>6.1817169189453196</v>
      </c>
      <c r="E7647">
        <v>24.765491489999999</v>
      </c>
    </row>
    <row r="7648" spans="1:5" x14ac:dyDescent="0.25">
      <c r="A7648" s="1">
        <v>50.972499999999997</v>
      </c>
      <c r="B7648">
        <v>-238.27075958251999</v>
      </c>
      <c r="C7648">
        <v>2.0008087158203098</v>
      </c>
      <c r="D7648">
        <v>6.7863464355468803</v>
      </c>
      <c r="E7648">
        <v>26.574611659999999</v>
      </c>
    </row>
    <row r="7649" spans="1:5" x14ac:dyDescent="0.25">
      <c r="A7649" s="1">
        <v>50.9791666666667</v>
      </c>
      <c r="B7649">
        <v>-253.632545471192</v>
      </c>
      <c r="C7649">
        <v>2.08282470703125</v>
      </c>
      <c r="D7649">
        <v>7.3671340942382804</v>
      </c>
      <c r="E7649">
        <v>28.348445890000001</v>
      </c>
    </row>
    <row r="7650" spans="1:5" x14ac:dyDescent="0.25">
      <c r="A7650" s="1">
        <v>50.985833333333403</v>
      </c>
      <c r="B7650">
        <v>-266.30020141601602</v>
      </c>
      <c r="C7650">
        <v>2.1691322326660201</v>
      </c>
      <c r="D7650">
        <v>7.89642333984375</v>
      </c>
      <c r="E7650">
        <v>29.99973297</v>
      </c>
    </row>
    <row r="7651" spans="1:5" x14ac:dyDescent="0.25">
      <c r="A7651" s="1">
        <v>50.9925</v>
      </c>
      <c r="B7651">
        <v>-276.65901184082099</v>
      </c>
      <c r="C7651">
        <v>2.2444725036621098</v>
      </c>
      <c r="D7651">
        <v>8.3503723144531303</v>
      </c>
      <c r="E7651">
        <v>31.457424159999999</v>
      </c>
    </row>
    <row r="7652" spans="1:5" x14ac:dyDescent="0.25">
      <c r="A7652" s="1">
        <v>50.999166666666703</v>
      </c>
      <c r="B7652">
        <v>-285.02893447875999</v>
      </c>
      <c r="C7652">
        <v>2.2969245910644598</v>
      </c>
      <c r="D7652">
        <v>8.7141990661621094</v>
      </c>
      <c r="E7652">
        <v>32.672882080000001</v>
      </c>
    </row>
    <row r="7653" spans="1:5" x14ac:dyDescent="0.25">
      <c r="A7653" s="1">
        <v>51.005833333333399</v>
      </c>
      <c r="B7653">
        <v>-291.70846939086903</v>
      </c>
      <c r="C7653">
        <v>2.3198127746582098</v>
      </c>
      <c r="D7653">
        <v>8.9793205261230504</v>
      </c>
      <c r="E7653">
        <v>33.6151123</v>
      </c>
    </row>
    <row r="7654" spans="1:5" x14ac:dyDescent="0.25">
      <c r="A7654" s="1">
        <v>51.012500000000003</v>
      </c>
      <c r="B7654">
        <v>-296.94557189941401</v>
      </c>
      <c r="C7654">
        <v>2.31122970581055</v>
      </c>
      <c r="D7654">
        <v>9.1466903686523509</v>
      </c>
      <c r="E7654">
        <v>34.276962279999999</v>
      </c>
    </row>
    <row r="7655" spans="1:5" x14ac:dyDescent="0.25">
      <c r="A7655" s="1">
        <v>51.019166666666699</v>
      </c>
      <c r="B7655">
        <v>-301.01013183593801</v>
      </c>
      <c r="C7655">
        <v>2.2735595703125</v>
      </c>
      <c r="D7655">
        <v>9.2277526855468803</v>
      </c>
      <c r="E7655">
        <v>34.663677219999997</v>
      </c>
    </row>
    <row r="7656" spans="1:5" x14ac:dyDescent="0.25">
      <c r="A7656" s="1">
        <v>51.025833333333402</v>
      </c>
      <c r="B7656">
        <v>-304.10671234130899</v>
      </c>
      <c r="C7656">
        <v>2.2096633911132799</v>
      </c>
      <c r="D7656">
        <v>9.2339515686035192</v>
      </c>
      <c r="E7656">
        <v>34.798145290000001</v>
      </c>
    </row>
    <row r="7657" spans="1:5" x14ac:dyDescent="0.25">
      <c r="A7657" s="1">
        <v>51.032499999999999</v>
      </c>
      <c r="B7657">
        <v>-306.39457702636702</v>
      </c>
      <c r="C7657">
        <v>2.1238327026367201</v>
      </c>
      <c r="D7657">
        <v>9.1743469238281303</v>
      </c>
      <c r="E7657">
        <v>34.713745119999999</v>
      </c>
    </row>
    <row r="7658" spans="1:5" x14ac:dyDescent="0.25">
      <c r="A7658" s="1">
        <v>51.039166666666702</v>
      </c>
      <c r="B7658">
        <v>-308.00867080688499</v>
      </c>
      <c r="C7658">
        <v>2.02083587646485</v>
      </c>
      <c r="D7658">
        <v>9.0608596801757795</v>
      </c>
      <c r="E7658">
        <v>34.445762629999997</v>
      </c>
    </row>
    <row r="7659" spans="1:5" x14ac:dyDescent="0.25">
      <c r="A7659" s="1">
        <v>51.045833333333398</v>
      </c>
      <c r="B7659">
        <v>-309.08441543579102</v>
      </c>
      <c r="C7659">
        <v>1.9063949584961</v>
      </c>
      <c r="D7659">
        <v>8.9092254638671893</v>
      </c>
      <c r="E7659">
        <v>34.023761749999998</v>
      </c>
    </row>
    <row r="7660" spans="1:5" x14ac:dyDescent="0.25">
      <c r="A7660" s="1">
        <v>51.052500000000002</v>
      </c>
      <c r="B7660">
        <v>-309.75675582885799</v>
      </c>
      <c r="C7660">
        <v>1.78670883178711</v>
      </c>
      <c r="D7660">
        <v>8.7327957153320295</v>
      </c>
      <c r="E7660">
        <v>33.480644230000003</v>
      </c>
    </row>
    <row r="7661" spans="1:5" x14ac:dyDescent="0.25">
      <c r="A7661" s="1">
        <v>51.059166666666698</v>
      </c>
      <c r="B7661">
        <v>-310.09435653686501</v>
      </c>
      <c r="C7661">
        <v>1.6651153564453101</v>
      </c>
      <c r="D7661">
        <v>8.5396766662597692</v>
      </c>
      <c r="E7661">
        <v>32.853603360000001</v>
      </c>
    </row>
    <row r="7662" spans="1:5" x14ac:dyDescent="0.25">
      <c r="A7662" s="1">
        <v>51.065833333333401</v>
      </c>
      <c r="B7662">
        <v>-310.15491485595697</v>
      </c>
      <c r="C7662">
        <v>1.5454292297363299</v>
      </c>
      <c r="D7662">
        <v>8.3346366882324201</v>
      </c>
      <c r="E7662">
        <v>32.174110409999997</v>
      </c>
    </row>
    <row r="7663" spans="1:5" x14ac:dyDescent="0.25">
      <c r="A7663" s="1">
        <v>51.072499999999998</v>
      </c>
      <c r="B7663">
        <v>-310.00900268554699</v>
      </c>
      <c r="C7663">
        <v>1.4290809631347701</v>
      </c>
      <c r="D7663">
        <v>8.1281661987304705</v>
      </c>
      <c r="E7663">
        <v>31.463146210000001</v>
      </c>
    </row>
    <row r="7664" spans="1:5" x14ac:dyDescent="0.25">
      <c r="A7664" s="1">
        <v>51.079166666666701</v>
      </c>
      <c r="B7664">
        <v>-309.76057052612299</v>
      </c>
      <c r="C7664">
        <v>1.31845474243164</v>
      </c>
      <c r="D7664">
        <v>7.9264640808105504</v>
      </c>
      <c r="E7664">
        <v>30.73644638</v>
      </c>
    </row>
    <row r="7665" spans="1:5" x14ac:dyDescent="0.25">
      <c r="A7665" s="1">
        <v>51.085833333333397</v>
      </c>
      <c r="B7665">
        <v>-309.46445465087902</v>
      </c>
      <c r="C7665">
        <v>1.21259689331055</v>
      </c>
      <c r="D7665">
        <v>7.7319145202636701</v>
      </c>
      <c r="E7665">
        <v>30.01403809</v>
      </c>
    </row>
    <row r="7666" spans="1:5" x14ac:dyDescent="0.25">
      <c r="A7666" s="1">
        <v>51.092500000000001</v>
      </c>
      <c r="B7666">
        <v>-309.15212631225597</v>
      </c>
      <c r="C7666">
        <v>1.1091232299804701</v>
      </c>
      <c r="D7666">
        <v>7.5421333312988299</v>
      </c>
      <c r="E7666">
        <v>29.30736542</v>
      </c>
    </row>
    <row r="7667" spans="1:5" x14ac:dyDescent="0.25">
      <c r="A7667" s="1">
        <v>51.099166666666697</v>
      </c>
      <c r="B7667">
        <v>-308.86507034301798</v>
      </c>
      <c r="C7667">
        <v>1.00803375244141</v>
      </c>
      <c r="D7667">
        <v>7.3552131652832102</v>
      </c>
      <c r="E7667">
        <v>28.621196749999999</v>
      </c>
    </row>
    <row r="7668" spans="1:5" x14ac:dyDescent="0.25">
      <c r="A7668" s="1">
        <v>51.105833333333401</v>
      </c>
      <c r="B7668">
        <v>-308.65621566772501</v>
      </c>
      <c r="C7668">
        <v>0.90694427490234397</v>
      </c>
      <c r="D7668">
        <v>7.1725845336914098</v>
      </c>
      <c r="E7668">
        <v>27.954578399999999</v>
      </c>
    </row>
    <row r="7669" spans="1:5" x14ac:dyDescent="0.25">
      <c r="A7669" s="1">
        <v>51.112499999999997</v>
      </c>
      <c r="B7669">
        <v>-308.571815490723</v>
      </c>
      <c r="C7669">
        <v>0.80299377441406306</v>
      </c>
      <c r="D7669">
        <v>6.9928169250488299</v>
      </c>
      <c r="E7669">
        <v>27.305126189999999</v>
      </c>
    </row>
    <row r="7670" spans="1:5" x14ac:dyDescent="0.25">
      <c r="A7670" s="1">
        <v>51.1191666666667</v>
      </c>
      <c r="B7670">
        <v>-308.61663818359398</v>
      </c>
      <c r="C7670">
        <v>0.69189071655273504</v>
      </c>
      <c r="D7670">
        <v>6.8135261535644602</v>
      </c>
      <c r="E7670">
        <v>26.67093277</v>
      </c>
    </row>
    <row r="7671" spans="1:5" x14ac:dyDescent="0.25">
      <c r="A7671" s="1">
        <v>51.125833333333397</v>
      </c>
      <c r="B7671">
        <v>-308.79592895507801</v>
      </c>
      <c r="C7671">
        <v>0.568389892578125</v>
      </c>
      <c r="D7671">
        <v>6.6294670104980504</v>
      </c>
      <c r="E7671">
        <v>26.046276089999999</v>
      </c>
    </row>
    <row r="7672" spans="1:5" x14ac:dyDescent="0.25">
      <c r="A7672" s="1">
        <v>51.1325</v>
      </c>
      <c r="B7672">
        <v>-309.13257598876999</v>
      </c>
      <c r="C7672">
        <v>0.43153762817382801</v>
      </c>
      <c r="D7672">
        <v>6.4396858215332102</v>
      </c>
      <c r="E7672">
        <v>25.42877197</v>
      </c>
    </row>
    <row r="7673" spans="1:5" x14ac:dyDescent="0.25">
      <c r="A7673" s="1">
        <v>51.139166666666704</v>
      </c>
      <c r="B7673">
        <v>-309.63945388794002</v>
      </c>
      <c r="C7673">
        <v>0.28133392333984403</v>
      </c>
      <c r="D7673">
        <v>6.2441825866699201</v>
      </c>
      <c r="E7673">
        <v>24.812698359999999</v>
      </c>
    </row>
    <row r="7674" spans="1:5" x14ac:dyDescent="0.25">
      <c r="A7674" s="1">
        <v>51.1458333333334</v>
      </c>
      <c r="B7674">
        <v>-310.34851074218801</v>
      </c>
      <c r="C7674">
        <v>0.118255615234375</v>
      </c>
      <c r="D7674">
        <v>6.0434341430664098</v>
      </c>
      <c r="E7674">
        <v>24.198055270000001</v>
      </c>
    </row>
    <row r="7675" spans="1:5" x14ac:dyDescent="0.25">
      <c r="A7675" s="1">
        <v>51.152500000000003</v>
      </c>
      <c r="B7675">
        <v>-311.25259399414102</v>
      </c>
      <c r="C7675">
        <v>-5.6743621826171903E-2</v>
      </c>
      <c r="D7675">
        <v>5.8374404907226598</v>
      </c>
      <c r="E7675">
        <v>23.582935330000002</v>
      </c>
    </row>
    <row r="7676" spans="1:5" x14ac:dyDescent="0.25">
      <c r="A7676" s="1">
        <v>51.1591666666667</v>
      </c>
      <c r="B7676">
        <v>-312.360286712647</v>
      </c>
      <c r="C7676">
        <v>-0.243186950683594</v>
      </c>
      <c r="D7676">
        <v>5.6247711181640696</v>
      </c>
      <c r="E7676">
        <v>22.970199579999999</v>
      </c>
    </row>
    <row r="7677" spans="1:5" x14ac:dyDescent="0.25">
      <c r="A7677" s="1">
        <v>51.165833333333403</v>
      </c>
      <c r="B7677">
        <v>-313.67921829223701</v>
      </c>
      <c r="C7677">
        <v>-0.43582916259765597</v>
      </c>
      <c r="D7677">
        <v>5.40924072265625</v>
      </c>
      <c r="E7677">
        <v>22.364616389999998</v>
      </c>
    </row>
    <row r="7678" spans="1:5" x14ac:dyDescent="0.25">
      <c r="A7678" s="1">
        <v>51.172499999999999</v>
      </c>
      <c r="B7678">
        <v>-315.21129608154303</v>
      </c>
      <c r="C7678">
        <v>-0.63133239746093806</v>
      </c>
      <c r="D7678">
        <v>5.1918029785156303</v>
      </c>
      <c r="E7678">
        <v>21.770477289999999</v>
      </c>
    </row>
    <row r="7679" spans="1:5" x14ac:dyDescent="0.25">
      <c r="A7679" s="1">
        <v>51.179166666666703</v>
      </c>
      <c r="B7679">
        <v>-316.96176528930698</v>
      </c>
      <c r="C7679">
        <v>-0.82826614379882801</v>
      </c>
      <c r="D7679">
        <v>4.974365234375</v>
      </c>
      <c r="E7679">
        <v>21.192073820000001</v>
      </c>
    </row>
    <row r="7680" spans="1:5" x14ac:dyDescent="0.25">
      <c r="A7680" s="1">
        <v>51.185833333333399</v>
      </c>
      <c r="B7680">
        <v>-318.89533996582099</v>
      </c>
      <c r="C7680">
        <v>-1.0242462158203101</v>
      </c>
      <c r="D7680">
        <v>4.7597885131836</v>
      </c>
      <c r="E7680">
        <v>20.634174349999999</v>
      </c>
    </row>
    <row r="7681" spans="1:5" x14ac:dyDescent="0.25">
      <c r="A7681" s="1">
        <v>51.192500000000003</v>
      </c>
      <c r="B7681">
        <v>-320.99103927612299</v>
      </c>
      <c r="C7681">
        <v>-1.2178421020507799</v>
      </c>
      <c r="D7681">
        <v>4.5490264892578098</v>
      </c>
      <c r="E7681">
        <v>20.102500920000001</v>
      </c>
    </row>
    <row r="7682" spans="1:5" x14ac:dyDescent="0.25">
      <c r="A7682" s="1">
        <v>51.199166666666699</v>
      </c>
      <c r="B7682">
        <v>-323.23455810546898</v>
      </c>
      <c r="C7682">
        <v>-1.40476226806641</v>
      </c>
      <c r="D7682">
        <v>4.3444633483886701</v>
      </c>
      <c r="E7682">
        <v>19.598484039999999</v>
      </c>
    </row>
    <row r="7683" spans="1:5" x14ac:dyDescent="0.25">
      <c r="A7683" s="1">
        <v>51.205833333333402</v>
      </c>
      <c r="B7683">
        <v>-325.61969757080101</v>
      </c>
      <c r="C7683">
        <v>-1.5835762023925799</v>
      </c>
      <c r="D7683">
        <v>4.1470527648925799</v>
      </c>
      <c r="E7683">
        <v>19.120693209999999</v>
      </c>
    </row>
    <row r="7684" spans="1:5" x14ac:dyDescent="0.25">
      <c r="A7684" s="1">
        <v>51.212499999999999</v>
      </c>
      <c r="B7684">
        <v>-328.13978195190498</v>
      </c>
      <c r="C7684">
        <v>-1.7509460449218801</v>
      </c>
      <c r="D7684">
        <v>3.9610862731933598</v>
      </c>
      <c r="E7684">
        <v>18.665790560000001</v>
      </c>
    </row>
    <row r="7685" spans="1:5" x14ac:dyDescent="0.25">
      <c r="A7685" s="1">
        <v>51.219166666666702</v>
      </c>
      <c r="B7685">
        <v>-330.77049255371099</v>
      </c>
      <c r="C7685">
        <v>-1.9073486328125</v>
      </c>
      <c r="D7685">
        <v>3.7865638732910201</v>
      </c>
      <c r="E7685">
        <v>18.235683439999999</v>
      </c>
    </row>
    <row r="7686" spans="1:5" x14ac:dyDescent="0.25">
      <c r="A7686" s="1">
        <v>51.225833333333398</v>
      </c>
      <c r="B7686">
        <v>-333.49752426147501</v>
      </c>
      <c r="C7686">
        <v>-2.0527839660644598</v>
      </c>
      <c r="D7686">
        <v>3.6215782165527401</v>
      </c>
      <c r="E7686">
        <v>17.83084869</v>
      </c>
    </row>
    <row r="7687" spans="1:5" x14ac:dyDescent="0.25">
      <c r="A7687" s="1">
        <v>51.232500000000002</v>
      </c>
      <c r="B7687">
        <v>-336.312294006348</v>
      </c>
      <c r="C7687">
        <v>-2.1872520446777401</v>
      </c>
      <c r="D7687">
        <v>3.4670829772949201</v>
      </c>
      <c r="E7687">
        <v>17.451763150000001</v>
      </c>
    </row>
    <row r="7688" spans="1:5" x14ac:dyDescent="0.25">
      <c r="A7688" s="1">
        <v>51.239166666666698</v>
      </c>
      <c r="B7688">
        <v>-339.20097351074202</v>
      </c>
      <c r="C7688">
        <v>-2.31122970581055</v>
      </c>
      <c r="D7688">
        <v>3.3230781555175799</v>
      </c>
      <c r="E7688">
        <v>17.10224152</v>
      </c>
    </row>
    <row r="7689" spans="1:5" x14ac:dyDescent="0.25">
      <c r="A7689" s="1">
        <v>51.245833333333401</v>
      </c>
      <c r="B7689">
        <v>-342.14687347412098</v>
      </c>
      <c r="C7689">
        <v>-2.4256706237793</v>
      </c>
      <c r="D7689">
        <v>3.1919479370117201</v>
      </c>
      <c r="E7689">
        <v>16.78609848</v>
      </c>
    </row>
    <row r="7690" spans="1:5" x14ac:dyDescent="0.25">
      <c r="A7690" s="1">
        <v>51.252499999999998</v>
      </c>
      <c r="B7690">
        <v>-345.118999481201</v>
      </c>
      <c r="C7690">
        <v>-2.5339126586914098</v>
      </c>
      <c r="D7690">
        <v>3.0708312988281299</v>
      </c>
      <c r="E7690">
        <v>16.505241389999998</v>
      </c>
    </row>
    <row r="7691" spans="1:5" x14ac:dyDescent="0.25">
      <c r="A7691" s="1">
        <v>51.259166666666701</v>
      </c>
      <c r="B7691">
        <v>-348.09112548828102</v>
      </c>
      <c r="C7691">
        <v>-2.6345252990722701</v>
      </c>
      <c r="D7691">
        <v>2.9582977294921902</v>
      </c>
      <c r="E7691">
        <v>16.258716580000002</v>
      </c>
    </row>
    <row r="7692" spans="1:5" x14ac:dyDescent="0.25">
      <c r="A7692" s="1">
        <v>51.265833333333397</v>
      </c>
      <c r="B7692">
        <v>-351.027011871338</v>
      </c>
      <c r="C7692">
        <v>-2.7251243591308598</v>
      </c>
      <c r="D7692">
        <v>2.8553009033203098</v>
      </c>
      <c r="E7692">
        <v>16.051292419999999</v>
      </c>
    </row>
    <row r="7693" spans="1:5" x14ac:dyDescent="0.25">
      <c r="A7693" s="1">
        <v>51.272500000000001</v>
      </c>
      <c r="B7693">
        <v>-353.92284393310598</v>
      </c>
      <c r="C7693">
        <v>-2.8042793273925799</v>
      </c>
      <c r="D7693">
        <v>2.7599334716796902</v>
      </c>
      <c r="E7693">
        <v>15.888690950000001</v>
      </c>
    </row>
    <row r="7694" spans="1:5" x14ac:dyDescent="0.25">
      <c r="A7694" s="1">
        <v>51.279166666666697</v>
      </c>
      <c r="B7694">
        <v>-356.76622390747099</v>
      </c>
      <c r="C7694">
        <v>-2.8729438781738299</v>
      </c>
      <c r="D7694">
        <v>2.67744064331055</v>
      </c>
      <c r="E7694">
        <v>15.77186584</v>
      </c>
    </row>
    <row r="7695" spans="1:5" x14ac:dyDescent="0.25">
      <c r="A7695" s="1">
        <v>51.2858333333334</v>
      </c>
      <c r="B7695">
        <v>-359.54904556274403</v>
      </c>
      <c r="C7695">
        <v>-2.9315948486328098</v>
      </c>
      <c r="D7695">
        <v>2.6092529296875</v>
      </c>
      <c r="E7695">
        <v>15.704154969999999</v>
      </c>
    </row>
    <row r="7696" spans="1:5" x14ac:dyDescent="0.25">
      <c r="A7696" s="1">
        <v>51.292499999999997</v>
      </c>
      <c r="B7696">
        <v>-362.24699020385799</v>
      </c>
      <c r="C7696">
        <v>-2.9778480529785201</v>
      </c>
      <c r="D7696">
        <v>2.55584716796875</v>
      </c>
      <c r="E7696">
        <v>15.69080353</v>
      </c>
    </row>
    <row r="7697" spans="1:5" x14ac:dyDescent="0.25">
      <c r="A7697" s="1">
        <v>51.2991666666667</v>
      </c>
      <c r="B7697">
        <v>-364.83573913574202</v>
      </c>
      <c r="C7697">
        <v>-3.0102729797363299</v>
      </c>
      <c r="D7697">
        <v>2.5210380554199201</v>
      </c>
      <c r="E7697">
        <v>15.73944092</v>
      </c>
    </row>
    <row r="7698" spans="1:5" x14ac:dyDescent="0.25">
      <c r="A7698" s="1">
        <v>51.305833333333403</v>
      </c>
      <c r="B7698">
        <v>-367.31958389282198</v>
      </c>
      <c r="C7698">
        <v>-3.0298233032226598</v>
      </c>
      <c r="D7698">
        <v>2.5072097778320299</v>
      </c>
      <c r="E7698">
        <v>15.850543979999999</v>
      </c>
    </row>
    <row r="7699" spans="1:5" x14ac:dyDescent="0.25">
      <c r="A7699" s="1">
        <v>51.3125</v>
      </c>
      <c r="B7699">
        <v>-369.676113128662</v>
      </c>
      <c r="C7699">
        <v>-3.0384063720703098</v>
      </c>
      <c r="D7699">
        <v>2.5186538696289098</v>
      </c>
      <c r="E7699">
        <v>16.021251679999999</v>
      </c>
    </row>
    <row r="7700" spans="1:5" x14ac:dyDescent="0.25">
      <c r="A7700" s="1">
        <v>51.319166666666703</v>
      </c>
      <c r="B7700">
        <v>-371.90198898315498</v>
      </c>
      <c r="C7700">
        <v>-3.0345916748046902</v>
      </c>
      <c r="D7700">
        <v>2.5510787963867201</v>
      </c>
      <c r="E7700">
        <v>16.252040860000001</v>
      </c>
    </row>
    <row r="7701" spans="1:5" x14ac:dyDescent="0.25">
      <c r="A7701" s="1">
        <v>51.325833333333399</v>
      </c>
      <c r="B7701">
        <v>-373.97432327270502</v>
      </c>
      <c r="C7701">
        <v>-3.0193328857421902</v>
      </c>
      <c r="D7701">
        <v>2.6035308837890598</v>
      </c>
      <c r="E7701">
        <v>16.541004180000002</v>
      </c>
    </row>
    <row r="7702" spans="1:5" x14ac:dyDescent="0.25">
      <c r="A7702" s="1">
        <v>51.332500000000003</v>
      </c>
      <c r="B7702">
        <v>-375.89025497436501</v>
      </c>
      <c r="C7702">
        <v>-2.9940605163574201</v>
      </c>
      <c r="D7702">
        <v>2.6736259460449201</v>
      </c>
      <c r="E7702">
        <v>16.87526703</v>
      </c>
    </row>
    <row r="7703" spans="1:5" x14ac:dyDescent="0.25">
      <c r="A7703" s="1">
        <v>51.339166666666699</v>
      </c>
      <c r="B7703">
        <v>-377.65455245971702</v>
      </c>
      <c r="C7703">
        <v>-2.9625892639160201</v>
      </c>
      <c r="D7703">
        <v>2.7575492858886701</v>
      </c>
      <c r="E7703">
        <v>17.241477969999998</v>
      </c>
    </row>
    <row r="7704" spans="1:5" x14ac:dyDescent="0.25">
      <c r="A7704" s="1">
        <v>51.345833333333402</v>
      </c>
      <c r="B7704">
        <v>-379.27103042602602</v>
      </c>
      <c r="C7704">
        <v>-2.9273033142089901</v>
      </c>
      <c r="D7704">
        <v>2.8533935546875</v>
      </c>
      <c r="E7704">
        <v>17.628192899999998</v>
      </c>
    </row>
    <row r="7705" spans="1:5" x14ac:dyDescent="0.25">
      <c r="A7705" s="1">
        <v>51.352499999999999</v>
      </c>
      <c r="B7705">
        <v>-380.75208663940498</v>
      </c>
      <c r="C7705">
        <v>-2.8901100158691402</v>
      </c>
      <c r="D7705">
        <v>2.9582977294921902</v>
      </c>
      <c r="E7705">
        <v>18.022537230000001</v>
      </c>
    </row>
    <row r="7706" spans="1:5" x14ac:dyDescent="0.25">
      <c r="A7706" s="1">
        <v>51.359166666666702</v>
      </c>
      <c r="B7706">
        <v>-382.08627700805698</v>
      </c>
      <c r="C7706">
        <v>-2.8553009033203098</v>
      </c>
      <c r="D7706">
        <v>3.0698776245117201</v>
      </c>
      <c r="E7706">
        <v>18.410682680000001</v>
      </c>
    </row>
    <row r="7707" spans="1:5" x14ac:dyDescent="0.25">
      <c r="A7707" s="1">
        <v>51.365833333333399</v>
      </c>
      <c r="B7707">
        <v>-383.27646255493198</v>
      </c>
      <c r="C7707">
        <v>-2.8233528137207098</v>
      </c>
      <c r="D7707">
        <v>3.1843185424804701</v>
      </c>
      <c r="E7707">
        <v>18.78166199</v>
      </c>
    </row>
    <row r="7708" spans="1:5" x14ac:dyDescent="0.25">
      <c r="A7708" s="1">
        <v>51.372500000000002</v>
      </c>
      <c r="B7708">
        <v>-384.33361053466803</v>
      </c>
      <c r="C7708">
        <v>-2.7928352355957098</v>
      </c>
      <c r="D7708">
        <v>3.3001899719238299</v>
      </c>
      <c r="E7708">
        <v>19.139289860000002</v>
      </c>
    </row>
    <row r="7709" spans="1:5" x14ac:dyDescent="0.25">
      <c r="A7709" s="1">
        <v>51.379166666666698</v>
      </c>
      <c r="B7709">
        <v>-385.28299331665102</v>
      </c>
      <c r="C7709">
        <v>-2.7627944946289098</v>
      </c>
      <c r="D7709">
        <v>3.4155845642089901</v>
      </c>
      <c r="E7709">
        <v>19.48881149</v>
      </c>
    </row>
    <row r="7710" spans="1:5" x14ac:dyDescent="0.25">
      <c r="A7710" s="1">
        <v>51.385833333333402</v>
      </c>
      <c r="B7710">
        <v>-386.13939285278298</v>
      </c>
      <c r="C7710">
        <v>-2.7298927307128902</v>
      </c>
      <c r="D7710">
        <v>3.5343170166015598</v>
      </c>
      <c r="E7710">
        <v>19.844055180000002</v>
      </c>
    </row>
    <row r="7711" spans="1:5" x14ac:dyDescent="0.25">
      <c r="A7711" s="1">
        <v>51.392499999999998</v>
      </c>
      <c r="B7711">
        <v>-386.889457702637</v>
      </c>
      <c r="C7711">
        <v>-2.6884078979492201</v>
      </c>
      <c r="D7711">
        <v>3.662109375</v>
      </c>
      <c r="E7711">
        <v>20.22504807</v>
      </c>
    </row>
    <row r="7712" spans="1:5" x14ac:dyDescent="0.25">
      <c r="A7712" s="1">
        <v>51.399166666666702</v>
      </c>
      <c r="B7712">
        <v>-387.52794265747099</v>
      </c>
      <c r="C7712">
        <v>-2.6283264160156299</v>
      </c>
      <c r="D7712">
        <v>3.8108825683593799</v>
      </c>
      <c r="E7712">
        <v>20.66326141</v>
      </c>
    </row>
    <row r="7713" spans="1:5" x14ac:dyDescent="0.25">
      <c r="A7713" s="1">
        <v>51.405833333333398</v>
      </c>
      <c r="B7713">
        <v>-388.05532455444398</v>
      </c>
      <c r="C7713">
        <v>-2.5420188903808598</v>
      </c>
      <c r="D7713">
        <v>3.9954185485839901</v>
      </c>
      <c r="E7713">
        <v>21.19350433</v>
      </c>
    </row>
    <row r="7714" spans="1:5" x14ac:dyDescent="0.25">
      <c r="A7714" s="1">
        <v>51.412500000000001</v>
      </c>
      <c r="B7714">
        <v>-388.47446441650402</v>
      </c>
      <c r="C7714">
        <v>-2.4232864379882799</v>
      </c>
      <c r="D7714">
        <v>4.2276382446289098</v>
      </c>
      <c r="E7714">
        <v>21.846771239999999</v>
      </c>
    </row>
    <row r="7715" spans="1:5" x14ac:dyDescent="0.25">
      <c r="A7715" s="1">
        <v>51.419166666666698</v>
      </c>
      <c r="B7715">
        <v>-388.78202438354498</v>
      </c>
      <c r="C7715">
        <v>-2.2668838500976598</v>
      </c>
      <c r="D7715">
        <v>4.5180320739746103</v>
      </c>
      <c r="E7715">
        <v>22.642135620000001</v>
      </c>
    </row>
    <row r="7716" spans="1:5" x14ac:dyDescent="0.25">
      <c r="A7716" s="1">
        <v>51.425833333333401</v>
      </c>
      <c r="B7716">
        <v>-388.97180557250999</v>
      </c>
      <c r="C7716">
        <v>-2.0728111267089901</v>
      </c>
      <c r="D7716">
        <v>4.8685073852539098</v>
      </c>
      <c r="E7716">
        <v>23.576259610000001</v>
      </c>
    </row>
    <row r="7717" spans="1:5" x14ac:dyDescent="0.25">
      <c r="A7717" s="1">
        <v>51.432499999999997</v>
      </c>
      <c r="B7717">
        <v>-389.068603515625</v>
      </c>
      <c r="C7717">
        <v>-1.8453598022461</v>
      </c>
      <c r="D7717">
        <v>5.2695274353027397</v>
      </c>
      <c r="E7717">
        <v>24.62434769</v>
      </c>
    </row>
    <row r="7718" spans="1:5" x14ac:dyDescent="0.25">
      <c r="A7718" s="1">
        <v>51.439166666666701</v>
      </c>
      <c r="B7718">
        <v>-389.09149169921898</v>
      </c>
      <c r="C7718">
        <v>-1.5983581542968801</v>
      </c>
      <c r="D7718">
        <v>5.7034492492675799</v>
      </c>
      <c r="E7718">
        <v>25.743961330000001</v>
      </c>
    </row>
    <row r="7719" spans="1:5" x14ac:dyDescent="0.25">
      <c r="A7719" s="1">
        <v>51.445833333333397</v>
      </c>
      <c r="B7719">
        <v>-389.06335830688499</v>
      </c>
      <c r="C7719">
        <v>-1.34325027465821</v>
      </c>
      <c r="D7719">
        <v>6.1478614807128897</v>
      </c>
      <c r="E7719">
        <v>26.878356929999999</v>
      </c>
    </row>
    <row r="7720" spans="1:5" x14ac:dyDescent="0.25">
      <c r="A7720" s="1">
        <v>51.452500000000001</v>
      </c>
      <c r="B7720">
        <v>-389.003276824951</v>
      </c>
      <c r="C7720">
        <v>-1.0948181152343801</v>
      </c>
      <c r="D7720">
        <v>6.5789222717285201</v>
      </c>
      <c r="E7720">
        <v>27.962207790000001</v>
      </c>
    </row>
    <row r="7721" spans="1:5" x14ac:dyDescent="0.25">
      <c r="A7721" s="1">
        <v>51.459166666666697</v>
      </c>
      <c r="B7721">
        <v>-388.92602920532198</v>
      </c>
      <c r="C7721">
        <v>-0.86641311645507801</v>
      </c>
      <c r="D7721">
        <v>6.9732666015625</v>
      </c>
      <c r="E7721">
        <v>28.931140899999999</v>
      </c>
    </row>
    <row r="7722" spans="1:5" x14ac:dyDescent="0.25">
      <c r="A7722" s="1">
        <v>51.4658333333334</v>
      </c>
      <c r="B7722">
        <v>-388.84210586547903</v>
      </c>
      <c r="C7722">
        <v>-0.667572021484375</v>
      </c>
      <c r="D7722">
        <v>7.31563568115235</v>
      </c>
      <c r="E7722">
        <v>29.739379880000001</v>
      </c>
    </row>
    <row r="7723" spans="1:5" x14ac:dyDescent="0.25">
      <c r="A7723" s="1">
        <v>51.472499999999997</v>
      </c>
      <c r="B7723">
        <v>-388.74340057373098</v>
      </c>
      <c r="C7723">
        <v>-0.50592422485351596</v>
      </c>
      <c r="D7723">
        <v>7.5926780700683603</v>
      </c>
      <c r="E7723">
        <v>30.356884000000001</v>
      </c>
    </row>
    <row r="7724" spans="1:5" x14ac:dyDescent="0.25">
      <c r="A7724" s="1">
        <v>51.4791666666667</v>
      </c>
      <c r="B7724">
        <v>-388.63515853881898</v>
      </c>
      <c r="C7724">
        <v>-0.38290023803710999</v>
      </c>
      <c r="D7724">
        <v>7.8001022338867196</v>
      </c>
      <c r="E7724">
        <v>30.765056609999998</v>
      </c>
    </row>
    <row r="7725" spans="1:5" x14ac:dyDescent="0.25">
      <c r="A7725" s="1">
        <v>51.485833333333403</v>
      </c>
      <c r="B7725">
        <v>-388.53263854980497</v>
      </c>
      <c r="C7725">
        <v>-0.29850006103515597</v>
      </c>
      <c r="D7725">
        <v>7.9321861267089897</v>
      </c>
      <c r="E7725">
        <v>30.960559839999998</v>
      </c>
    </row>
    <row r="7726" spans="1:5" x14ac:dyDescent="0.25">
      <c r="A7726" s="1">
        <v>51.4925</v>
      </c>
      <c r="B7726">
        <v>-388.43441009521501</v>
      </c>
      <c r="C7726">
        <v>-0.253677368164063</v>
      </c>
      <c r="D7726">
        <v>7.9936981201171902</v>
      </c>
      <c r="E7726">
        <v>30.954360959999999</v>
      </c>
    </row>
    <row r="7727" spans="1:5" x14ac:dyDescent="0.25">
      <c r="A7727" s="1">
        <v>51.499166666666703</v>
      </c>
      <c r="B7727">
        <v>-388.31710815429699</v>
      </c>
      <c r="C7727">
        <v>-0.246047973632813</v>
      </c>
      <c r="D7727">
        <v>7.9889297485351598</v>
      </c>
      <c r="E7727">
        <v>30.76553345</v>
      </c>
    </row>
    <row r="7728" spans="1:5" x14ac:dyDescent="0.25">
      <c r="A7728" s="1">
        <v>51.505833333333399</v>
      </c>
      <c r="B7728">
        <v>-388.16499710083002</v>
      </c>
      <c r="C7728">
        <v>-0.27179718017578097</v>
      </c>
      <c r="D7728">
        <v>7.9226493835449201</v>
      </c>
      <c r="E7728">
        <v>30.414104460000001</v>
      </c>
    </row>
    <row r="7729" spans="1:5" x14ac:dyDescent="0.25">
      <c r="A7729" s="1">
        <v>51.512500000000003</v>
      </c>
      <c r="B7729">
        <v>-387.98093795776401</v>
      </c>
      <c r="C7729">
        <v>-0.32806396484375</v>
      </c>
      <c r="D7729">
        <v>7.7991485595703196</v>
      </c>
      <c r="E7729">
        <v>29.919624330000001</v>
      </c>
    </row>
    <row r="7730" spans="1:5" x14ac:dyDescent="0.25">
      <c r="A7730" s="1">
        <v>51.519166666666699</v>
      </c>
      <c r="B7730">
        <v>-387.78162002563499</v>
      </c>
      <c r="C7730">
        <v>-0.4119873046875</v>
      </c>
      <c r="D7730">
        <v>7.6265335083007804</v>
      </c>
      <c r="E7730">
        <v>29.304504390000002</v>
      </c>
    </row>
    <row r="7731" spans="1:5" x14ac:dyDescent="0.25">
      <c r="A7731" s="1">
        <v>51.525833333333402</v>
      </c>
      <c r="B7731">
        <v>-387.56275177001999</v>
      </c>
      <c r="C7731">
        <v>-0.52022933959961004</v>
      </c>
      <c r="D7731">
        <v>7.4148178100586</v>
      </c>
      <c r="E7731">
        <v>28.588771820000002</v>
      </c>
    </row>
    <row r="7732" spans="1:5" x14ac:dyDescent="0.25">
      <c r="A7732" s="1">
        <v>51.532499999999999</v>
      </c>
      <c r="B7732">
        <v>-387.32051849365303</v>
      </c>
      <c r="C7732">
        <v>-0.64563751220703203</v>
      </c>
      <c r="D7732">
        <v>7.171630859375</v>
      </c>
      <c r="E7732">
        <v>27.78959274</v>
      </c>
    </row>
    <row r="7733" spans="1:5" x14ac:dyDescent="0.25">
      <c r="A7733" s="1">
        <v>51.539166666666702</v>
      </c>
      <c r="B7733">
        <v>-387.06350326538097</v>
      </c>
      <c r="C7733">
        <v>-0.78439712524414096</v>
      </c>
      <c r="D7733">
        <v>6.9012641906738299</v>
      </c>
      <c r="E7733">
        <v>26.92174911</v>
      </c>
    </row>
    <row r="7734" spans="1:5" x14ac:dyDescent="0.25">
      <c r="A7734" s="1">
        <v>51.545833333333398</v>
      </c>
      <c r="B7734">
        <v>-386.78646087646501</v>
      </c>
      <c r="C7734">
        <v>-0.934600830078125</v>
      </c>
      <c r="D7734">
        <v>6.6070556640625</v>
      </c>
      <c r="E7734">
        <v>26.002883910000001</v>
      </c>
    </row>
    <row r="7735" spans="1:5" x14ac:dyDescent="0.25">
      <c r="A7735" s="1">
        <v>51.552500000000002</v>
      </c>
      <c r="B7735">
        <v>-386.483192443848</v>
      </c>
      <c r="C7735">
        <v>-1.0981559753418</v>
      </c>
      <c r="D7735">
        <v>6.29425048828125</v>
      </c>
      <c r="E7735">
        <v>25.047302250000001</v>
      </c>
    </row>
    <row r="7736" spans="1:5" x14ac:dyDescent="0.25">
      <c r="A7736" s="1">
        <v>51.559166666666698</v>
      </c>
      <c r="B7736">
        <v>-386.12937927246099</v>
      </c>
      <c r="C7736">
        <v>-1.2717247009277399</v>
      </c>
      <c r="D7736">
        <v>5.9690475463867196</v>
      </c>
      <c r="E7736">
        <v>24.069309230000002</v>
      </c>
    </row>
    <row r="7737" spans="1:5" x14ac:dyDescent="0.25">
      <c r="A7737" s="1">
        <v>51.565833333333401</v>
      </c>
      <c r="B7737">
        <v>-385.724067687988</v>
      </c>
      <c r="C7737">
        <v>-1.4519691467285201</v>
      </c>
      <c r="D7737">
        <v>5.6347846984863299</v>
      </c>
      <c r="E7737">
        <v>23.079872129999998</v>
      </c>
    </row>
    <row r="7738" spans="1:5" x14ac:dyDescent="0.25">
      <c r="A7738" s="1">
        <v>51.572499999999998</v>
      </c>
      <c r="B7738">
        <v>-385.28490066528298</v>
      </c>
      <c r="C7738">
        <v>-1.6374588012695299</v>
      </c>
      <c r="D7738">
        <v>5.2957534790039098</v>
      </c>
      <c r="E7738">
        <v>22.090435029999998</v>
      </c>
    </row>
    <row r="7739" spans="1:5" x14ac:dyDescent="0.25">
      <c r="A7739" s="1">
        <v>51.579166666666701</v>
      </c>
      <c r="B7739">
        <v>-384.82475280761702</v>
      </c>
      <c r="C7739">
        <v>-1.8301010131836</v>
      </c>
      <c r="D7739">
        <v>4.9571990966796902</v>
      </c>
      <c r="E7739">
        <v>21.109104160000001</v>
      </c>
    </row>
    <row r="7740" spans="1:5" x14ac:dyDescent="0.25">
      <c r="A7740" s="1">
        <v>51.585833333333397</v>
      </c>
      <c r="B7740">
        <v>-384.36174392700201</v>
      </c>
      <c r="C7740">
        <v>-2.0294189453125</v>
      </c>
      <c r="D7740">
        <v>4.6219825744628897</v>
      </c>
      <c r="E7740">
        <v>20.141601560000002</v>
      </c>
    </row>
    <row r="7741" spans="1:5" x14ac:dyDescent="0.25">
      <c r="A7741" s="1">
        <v>51.592500000000001</v>
      </c>
      <c r="B7741">
        <v>-383.893013000488</v>
      </c>
      <c r="C7741">
        <v>-2.2296905517578098</v>
      </c>
      <c r="D7741">
        <v>4.2901039123535201</v>
      </c>
      <c r="E7741">
        <v>19.196987149999998</v>
      </c>
    </row>
    <row r="7742" spans="1:5" x14ac:dyDescent="0.25">
      <c r="A7742" s="1">
        <v>51.599166666666697</v>
      </c>
      <c r="B7742">
        <v>-383.42618942260799</v>
      </c>
      <c r="C7742">
        <v>-2.4271011352539098</v>
      </c>
      <c r="D7742">
        <v>3.9610862731933598</v>
      </c>
      <c r="E7742">
        <v>18.283843990000001</v>
      </c>
    </row>
    <row r="7743" spans="1:5" x14ac:dyDescent="0.25">
      <c r="A7743" s="1">
        <v>51.605833333333401</v>
      </c>
      <c r="B7743">
        <v>-382.96461105346702</v>
      </c>
      <c r="C7743">
        <v>-2.6206970214843799</v>
      </c>
      <c r="D7743">
        <v>3.6373138427734402</v>
      </c>
      <c r="E7743">
        <v>17.40837097</v>
      </c>
    </row>
    <row r="7744" spans="1:5" x14ac:dyDescent="0.25">
      <c r="A7744" s="1">
        <v>51.612499999999997</v>
      </c>
      <c r="B7744">
        <v>-382.50875473022501</v>
      </c>
      <c r="C7744">
        <v>-2.8119087219238299</v>
      </c>
      <c r="D7744">
        <v>3.3230781555175799</v>
      </c>
      <c r="E7744">
        <v>16.572952269999998</v>
      </c>
    </row>
    <row r="7745" spans="1:5" x14ac:dyDescent="0.25">
      <c r="A7745" s="1">
        <v>51.6191666666667</v>
      </c>
      <c r="B7745">
        <v>-382.05242156982399</v>
      </c>
      <c r="C7745">
        <v>-2.99739837646485</v>
      </c>
      <c r="D7745">
        <v>3.0217170715332098</v>
      </c>
      <c r="E7745">
        <v>15.78187943</v>
      </c>
    </row>
    <row r="7746" spans="1:5" x14ac:dyDescent="0.25">
      <c r="A7746" s="1">
        <v>51.625833333333397</v>
      </c>
      <c r="B7746">
        <v>-381.591796875</v>
      </c>
      <c r="C7746">
        <v>-3.1733512878418</v>
      </c>
      <c r="D7746">
        <v>2.7370452880859402</v>
      </c>
      <c r="E7746">
        <v>15.040874479999999</v>
      </c>
    </row>
    <row r="7747" spans="1:5" x14ac:dyDescent="0.25">
      <c r="A7747" s="1">
        <v>51.6325</v>
      </c>
      <c r="B7747">
        <v>-381.14118576049799</v>
      </c>
      <c r="C7747">
        <v>-3.3369064331054701</v>
      </c>
      <c r="D7747">
        <v>2.4709701538086</v>
      </c>
      <c r="E7747">
        <v>14.354228969999999</v>
      </c>
    </row>
    <row r="7748" spans="1:5" x14ac:dyDescent="0.25">
      <c r="A7748" s="1">
        <v>51.639166666666704</v>
      </c>
      <c r="B7748">
        <v>-380.70535659790102</v>
      </c>
      <c r="C7748">
        <v>-3.4890174865722701</v>
      </c>
      <c r="D7748">
        <v>2.2253990173339901</v>
      </c>
      <c r="E7748">
        <v>13.72528076</v>
      </c>
    </row>
    <row r="7749" spans="1:5" x14ac:dyDescent="0.25">
      <c r="A7749" s="1">
        <v>51.6458333333334</v>
      </c>
      <c r="B7749">
        <v>-380.28907775878901</v>
      </c>
      <c r="C7749">
        <v>-3.6282539367675799</v>
      </c>
      <c r="D7749">
        <v>2.0012855529785201</v>
      </c>
      <c r="E7749">
        <v>13.159751890000001</v>
      </c>
    </row>
    <row r="7750" spans="1:5" x14ac:dyDescent="0.25">
      <c r="A7750" s="1">
        <v>51.652500000000003</v>
      </c>
      <c r="B7750">
        <v>-379.87518310546898</v>
      </c>
      <c r="C7750">
        <v>-3.7522315979003902</v>
      </c>
      <c r="D7750">
        <v>1.8000602722168</v>
      </c>
      <c r="E7750">
        <v>12.66241074</v>
      </c>
    </row>
    <row r="7751" spans="1:5" x14ac:dyDescent="0.25">
      <c r="A7751" s="1">
        <v>51.6591666666667</v>
      </c>
      <c r="B7751">
        <v>-379.468441009522</v>
      </c>
      <c r="C7751">
        <v>-3.8595199584961</v>
      </c>
      <c r="D7751">
        <v>1.6222000122070299</v>
      </c>
      <c r="E7751">
        <v>12.234210969999999</v>
      </c>
    </row>
    <row r="7752" spans="1:5" x14ac:dyDescent="0.25">
      <c r="A7752" s="1">
        <v>51.665833333333403</v>
      </c>
      <c r="B7752">
        <v>-379.06885147094698</v>
      </c>
      <c r="C7752">
        <v>-3.9496421813964901</v>
      </c>
      <c r="D7752">
        <v>1.4686584472656301</v>
      </c>
      <c r="E7752">
        <v>11.87467575</v>
      </c>
    </row>
    <row r="7753" spans="1:5" x14ac:dyDescent="0.25">
      <c r="A7753" s="1">
        <v>51.672499999999999</v>
      </c>
      <c r="B7753">
        <v>-378.68261337280302</v>
      </c>
      <c r="C7753">
        <v>-4.0259361267089897</v>
      </c>
      <c r="D7753">
        <v>1.3375282287597701</v>
      </c>
      <c r="E7753">
        <v>11.583328249999999</v>
      </c>
    </row>
    <row r="7754" spans="1:5" x14ac:dyDescent="0.25">
      <c r="A7754" s="1">
        <v>51.679166666666703</v>
      </c>
      <c r="B7754">
        <v>-378.30400466919002</v>
      </c>
      <c r="C7754">
        <v>-4.0879249572753897</v>
      </c>
      <c r="D7754">
        <v>1.2321472167968801</v>
      </c>
      <c r="E7754">
        <v>11.35540009</v>
      </c>
    </row>
    <row r="7755" spans="1:5" x14ac:dyDescent="0.25">
      <c r="A7755" s="1">
        <v>51.685833333333399</v>
      </c>
      <c r="B7755">
        <v>-377.90298461914102</v>
      </c>
      <c r="C7755">
        <v>-4.1365623474121103</v>
      </c>
      <c r="D7755">
        <v>1.15346908569336</v>
      </c>
      <c r="E7755">
        <v>11.180877690000001</v>
      </c>
    </row>
    <row r="7756" spans="1:5" x14ac:dyDescent="0.25">
      <c r="A7756" s="1">
        <v>51.692500000000003</v>
      </c>
      <c r="B7756">
        <v>-377.46810913086</v>
      </c>
      <c r="C7756">
        <v>-4.1737556457519602</v>
      </c>
      <c r="D7756">
        <v>1.09910964965821</v>
      </c>
      <c r="E7756">
        <v>11.05356216</v>
      </c>
    </row>
    <row r="7757" spans="1:5" x14ac:dyDescent="0.25">
      <c r="A7757" s="1">
        <v>51.699166666666699</v>
      </c>
      <c r="B7757">
        <v>-377.006053924561</v>
      </c>
      <c r="C7757">
        <v>-4.2009353637695304</v>
      </c>
      <c r="D7757">
        <v>1.0628700256347701</v>
      </c>
      <c r="E7757">
        <v>10.972023009999999</v>
      </c>
    </row>
    <row r="7758" spans="1:5" x14ac:dyDescent="0.25">
      <c r="A7758" s="1">
        <v>51.705833333333402</v>
      </c>
      <c r="B7758">
        <v>-376.51300430297903</v>
      </c>
      <c r="C7758">
        <v>-4.2204856872558603</v>
      </c>
      <c r="D7758">
        <v>1.03807449340821</v>
      </c>
      <c r="E7758">
        <v>10.931015009999999</v>
      </c>
    </row>
    <row r="7759" spans="1:5" x14ac:dyDescent="0.25">
      <c r="A7759" s="1">
        <v>51.712499999999999</v>
      </c>
      <c r="B7759">
        <v>-375.96702575683599</v>
      </c>
      <c r="C7759">
        <v>-4.2328834533691397</v>
      </c>
      <c r="D7759">
        <v>1.02329254150391</v>
      </c>
      <c r="E7759">
        <v>10.920047759999999</v>
      </c>
    </row>
    <row r="7760" spans="1:5" x14ac:dyDescent="0.25">
      <c r="A7760" s="1">
        <v>51.719166666666702</v>
      </c>
      <c r="B7760">
        <v>-375.34713745117199</v>
      </c>
      <c r="C7760">
        <v>-4.2424201965332102</v>
      </c>
      <c r="D7760">
        <v>1.01423263549805</v>
      </c>
      <c r="E7760">
        <v>10.927677149999999</v>
      </c>
    </row>
    <row r="7761" spans="1:5" x14ac:dyDescent="0.25">
      <c r="A7761" s="1">
        <v>51.725833333333398</v>
      </c>
      <c r="B7761">
        <v>-374.66096878051798</v>
      </c>
      <c r="C7761">
        <v>-4.2500495910644602</v>
      </c>
      <c r="D7761">
        <v>1.00564956665039</v>
      </c>
      <c r="E7761">
        <v>10.945320130000001</v>
      </c>
    </row>
    <row r="7762" spans="1:5" x14ac:dyDescent="0.25">
      <c r="A7762" s="1">
        <v>51.732500000000002</v>
      </c>
      <c r="B7762">
        <v>-373.91853332519599</v>
      </c>
      <c r="C7762">
        <v>-4.2576789855957102</v>
      </c>
      <c r="D7762">
        <v>0.99229812622070301</v>
      </c>
      <c r="E7762">
        <v>10.964393619999999</v>
      </c>
    </row>
    <row r="7763" spans="1:5" x14ac:dyDescent="0.25">
      <c r="A7763" s="1">
        <v>51.739166666666698</v>
      </c>
      <c r="B7763">
        <v>-373.09646606445301</v>
      </c>
      <c r="C7763">
        <v>-4.2667388916015598</v>
      </c>
      <c r="D7763">
        <v>0.97560882568359397</v>
      </c>
      <c r="E7763">
        <v>10.977268219999999</v>
      </c>
    </row>
    <row r="7764" spans="1:5" x14ac:dyDescent="0.25">
      <c r="A7764" s="1">
        <v>51.745833333333401</v>
      </c>
      <c r="B7764">
        <v>-372.16758728027401</v>
      </c>
      <c r="C7764">
        <v>-4.27913665771485</v>
      </c>
      <c r="D7764">
        <v>0.95510482788086004</v>
      </c>
      <c r="E7764">
        <v>10.9744072</v>
      </c>
    </row>
    <row r="7765" spans="1:5" x14ac:dyDescent="0.25">
      <c r="A7765" s="1">
        <v>51.752499999999998</v>
      </c>
      <c r="B7765">
        <v>-371.10185623169002</v>
      </c>
      <c r="C7765">
        <v>-4.2977333068847701</v>
      </c>
      <c r="D7765">
        <v>0.92887878417968806</v>
      </c>
      <c r="E7765">
        <v>10.95438004</v>
      </c>
    </row>
    <row r="7766" spans="1:5" x14ac:dyDescent="0.25">
      <c r="A7766" s="1">
        <v>51.759166666666701</v>
      </c>
      <c r="B7766">
        <v>-369.90118026733398</v>
      </c>
      <c r="C7766">
        <v>-4.3230056762695304</v>
      </c>
      <c r="D7766">
        <v>0.89406967163086004</v>
      </c>
      <c r="E7766">
        <v>10.916709900000001</v>
      </c>
    </row>
    <row r="7767" spans="1:5" x14ac:dyDescent="0.25">
      <c r="A7767" s="1">
        <v>51.765833333333397</v>
      </c>
      <c r="B7767">
        <v>-368.57271194458002</v>
      </c>
      <c r="C7767">
        <v>-4.35638427734375</v>
      </c>
      <c r="D7767">
        <v>0.85353851318359397</v>
      </c>
      <c r="E7767">
        <v>10.86425781</v>
      </c>
    </row>
    <row r="7768" spans="1:5" x14ac:dyDescent="0.25">
      <c r="A7768" s="1">
        <v>51.772500000000001</v>
      </c>
      <c r="B7768">
        <v>-367.11215972900402</v>
      </c>
      <c r="C7768">
        <v>-4.3969154357910201</v>
      </c>
      <c r="D7768">
        <v>0.80728530883789096</v>
      </c>
      <c r="E7768">
        <v>10.795116419999999</v>
      </c>
    </row>
    <row r="7769" spans="1:5" x14ac:dyDescent="0.25">
      <c r="A7769" s="1">
        <v>51.779166666666697</v>
      </c>
      <c r="B7769">
        <v>-365.50807952880899</v>
      </c>
      <c r="C7769">
        <v>-4.4445991516113299</v>
      </c>
      <c r="D7769">
        <v>0.75435638427734397</v>
      </c>
      <c r="E7769">
        <v>10.707855220000001</v>
      </c>
    </row>
    <row r="7770" spans="1:5" x14ac:dyDescent="0.25">
      <c r="A7770" s="1">
        <v>51.7858333333334</v>
      </c>
      <c r="B7770">
        <v>-363.78526687622099</v>
      </c>
      <c r="C7770">
        <v>-4.4980049133300799</v>
      </c>
      <c r="D7770">
        <v>0.69618225097656306</v>
      </c>
      <c r="E7770">
        <v>10.60533524</v>
      </c>
    </row>
    <row r="7771" spans="1:5" x14ac:dyDescent="0.25">
      <c r="A7771" s="1">
        <v>51.792499999999997</v>
      </c>
      <c r="B7771">
        <v>-361.99951171875</v>
      </c>
      <c r="C7771">
        <v>-4.5542716979980504</v>
      </c>
      <c r="D7771">
        <v>0.63467025756836004</v>
      </c>
      <c r="E7771">
        <v>10.485649110000001</v>
      </c>
    </row>
    <row r="7772" spans="1:5" x14ac:dyDescent="0.25">
      <c r="A7772" s="1">
        <v>51.7991666666667</v>
      </c>
      <c r="B7772">
        <v>-360.18276214599598</v>
      </c>
      <c r="C7772">
        <v>-4.6110153198242196</v>
      </c>
      <c r="D7772">
        <v>0.57029724121093806</v>
      </c>
      <c r="E7772">
        <v>10.35022736</v>
      </c>
    </row>
    <row r="7773" spans="1:5" x14ac:dyDescent="0.25">
      <c r="A7773" s="1">
        <v>51.805833333333403</v>
      </c>
      <c r="B7773">
        <v>-358.35647583007801</v>
      </c>
      <c r="C7773">
        <v>-4.6677589416503897</v>
      </c>
      <c r="D7773">
        <v>0.50115585327148504</v>
      </c>
      <c r="E7773">
        <v>10.201454160000001</v>
      </c>
    </row>
    <row r="7774" spans="1:5" x14ac:dyDescent="0.25">
      <c r="A7774" s="1">
        <v>51.8125</v>
      </c>
      <c r="B7774">
        <v>-356.54783248901401</v>
      </c>
      <c r="C7774">
        <v>-4.7268867492675799</v>
      </c>
      <c r="D7774">
        <v>0.42581558227539101</v>
      </c>
      <c r="E7774">
        <v>10.04648209</v>
      </c>
    </row>
    <row r="7775" spans="1:5" x14ac:dyDescent="0.25">
      <c r="A7775" s="1">
        <v>51.819166666666703</v>
      </c>
      <c r="B7775">
        <v>-354.819774627686</v>
      </c>
      <c r="C7775">
        <v>-4.7893524169921902</v>
      </c>
      <c r="D7775">
        <v>0.34475326538085999</v>
      </c>
      <c r="E7775">
        <v>9.8881721500000008</v>
      </c>
    </row>
    <row r="7776" spans="1:5" x14ac:dyDescent="0.25">
      <c r="A7776" s="1">
        <v>51.825833333333399</v>
      </c>
      <c r="B7776">
        <v>-353.224277496338</v>
      </c>
      <c r="C7776">
        <v>-4.8561096191406303</v>
      </c>
      <c r="D7776">
        <v>0.25892257690429699</v>
      </c>
      <c r="E7776">
        <v>9.728431702</v>
      </c>
    </row>
    <row r="7777" spans="1:5" x14ac:dyDescent="0.25">
      <c r="A7777" s="1">
        <v>51.832500000000003</v>
      </c>
      <c r="B7777">
        <v>-351.81427001953102</v>
      </c>
      <c r="C7777">
        <v>-4.9257278442382804</v>
      </c>
      <c r="D7777">
        <v>0.171661376953125</v>
      </c>
      <c r="E7777">
        <v>9.5715522770000003</v>
      </c>
    </row>
    <row r="7778" spans="1:5" x14ac:dyDescent="0.25">
      <c r="A7778" s="1">
        <v>51.839166666666699</v>
      </c>
      <c r="B7778">
        <v>-350.63552856445301</v>
      </c>
      <c r="C7778">
        <v>-4.99725341796875</v>
      </c>
      <c r="D7778">
        <v>8.5353851318359403E-2</v>
      </c>
      <c r="E7778">
        <v>9.4203948969999995</v>
      </c>
    </row>
    <row r="7779" spans="1:5" x14ac:dyDescent="0.25">
      <c r="A7779" s="1">
        <v>51.845833333333402</v>
      </c>
      <c r="B7779">
        <v>-349.72667694091803</v>
      </c>
      <c r="C7779">
        <v>-5.0687789916992196</v>
      </c>
      <c r="D7779">
        <v>2.86102294921875E-3</v>
      </c>
      <c r="E7779">
        <v>9.2740058899999998</v>
      </c>
    </row>
    <row r="7780" spans="1:5" x14ac:dyDescent="0.25">
      <c r="A7780" s="1">
        <v>51.852499999999999</v>
      </c>
      <c r="B7780">
        <v>-349.12586212158197</v>
      </c>
      <c r="C7780">
        <v>-5.1383972167968803</v>
      </c>
      <c r="D7780">
        <v>-7.6770782470703194E-2</v>
      </c>
      <c r="E7780">
        <v>9.1328620909999998</v>
      </c>
    </row>
    <row r="7781" spans="1:5" x14ac:dyDescent="0.25">
      <c r="A7781" s="1">
        <v>51.859166666666702</v>
      </c>
      <c r="B7781">
        <v>-348.864555358887</v>
      </c>
      <c r="C7781">
        <v>-5.2065849304199201</v>
      </c>
      <c r="D7781">
        <v>-0.15115737915039101</v>
      </c>
      <c r="E7781">
        <v>9.0017318730000007</v>
      </c>
    </row>
    <row r="7782" spans="1:5" x14ac:dyDescent="0.25">
      <c r="A7782" s="1">
        <v>51.865833333333399</v>
      </c>
      <c r="B7782">
        <v>-348.968505859375</v>
      </c>
      <c r="C7782">
        <v>-5.2742958068847701</v>
      </c>
      <c r="D7782">
        <v>-0.22172927856445299</v>
      </c>
      <c r="E7782">
        <v>8.8858604430000003</v>
      </c>
    </row>
    <row r="7783" spans="1:5" x14ac:dyDescent="0.25">
      <c r="A7783" s="1">
        <v>51.872500000000002</v>
      </c>
      <c r="B7783">
        <v>-349.42913055419899</v>
      </c>
      <c r="C7783">
        <v>-5.3415298461914098</v>
      </c>
      <c r="D7783">
        <v>-0.28896331787109403</v>
      </c>
      <c r="E7783">
        <v>8.7866783139999995</v>
      </c>
    </row>
    <row r="7784" spans="1:5" x14ac:dyDescent="0.25">
      <c r="A7784" s="1">
        <v>51.879166666666698</v>
      </c>
      <c r="B7784">
        <v>-350.23689270019599</v>
      </c>
      <c r="C7784">
        <v>-5.4097175598144602</v>
      </c>
      <c r="D7784">
        <v>-0.352859497070313</v>
      </c>
      <c r="E7784">
        <v>8.7051391599999999</v>
      </c>
    </row>
    <row r="7785" spans="1:5" x14ac:dyDescent="0.25">
      <c r="A7785" s="1">
        <v>51.885833333333402</v>
      </c>
      <c r="B7785">
        <v>-351.38177871704102</v>
      </c>
      <c r="C7785">
        <v>-5.4793357849121103</v>
      </c>
      <c r="D7785">
        <v>-0.41341781616210999</v>
      </c>
      <c r="E7785">
        <v>8.6412429809999995</v>
      </c>
    </row>
    <row r="7786" spans="1:5" x14ac:dyDescent="0.25">
      <c r="A7786" s="1">
        <v>51.892499999999998</v>
      </c>
      <c r="B7786">
        <v>-352.86808013915999</v>
      </c>
      <c r="C7786">
        <v>-5.5484771728515696</v>
      </c>
      <c r="D7786">
        <v>-0.47016143798828097</v>
      </c>
      <c r="E7786">
        <v>8.5968971249999999</v>
      </c>
    </row>
    <row r="7787" spans="1:5" x14ac:dyDescent="0.25">
      <c r="A7787" s="1">
        <v>51.899166666666702</v>
      </c>
      <c r="B7787">
        <v>-354.69102859497099</v>
      </c>
      <c r="C7787">
        <v>-5.6161880493164098</v>
      </c>
      <c r="D7787">
        <v>-0.52213668823242199</v>
      </c>
      <c r="E7787">
        <v>8.5673332210000002</v>
      </c>
    </row>
    <row r="7788" spans="1:5" x14ac:dyDescent="0.25">
      <c r="A7788" s="1">
        <v>51.905833333333398</v>
      </c>
      <c r="B7788">
        <v>-356.79960250854498</v>
      </c>
      <c r="C7788">
        <v>-5.6800842285156303</v>
      </c>
      <c r="D7788">
        <v>-0.568389892578125</v>
      </c>
      <c r="E7788">
        <v>8.5463523860000006</v>
      </c>
    </row>
    <row r="7789" spans="1:5" x14ac:dyDescent="0.25">
      <c r="A7789" s="1">
        <v>51.912500000000001</v>
      </c>
      <c r="B7789">
        <v>-359.14134979248098</v>
      </c>
      <c r="C7789">
        <v>-5.7430267333984402</v>
      </c>
      <c r="D7789">
        <v>-0.60892105102539096</v>
      </c>
      <c r="E7789">
        <v>8.5301399230000001</v>
      </c>
    </row>
    <row r="7790" spans="1:5" x14ac:dyDescent="0.25">
      <c r="A7790" s="1">
        <v>51.919166666666698</v>
      </c>
      <c r="B7790">
        <v>-361.68146133422903</v>
      </c>
      <c r="C7790">
        <v>-5.8054924011230504</v>
      </c>
      <c r="D7790">
        <v>-0.64516067504882801</v>
      </c>
      <c r="E7790">
        <v>8.5167884829999991</v>
      </c>
    </row>
    <row r="7791" spans="1:5" x14ac:dyDescent="0.25">
      <c r="A7791" s="1">
        <v>51.925833333333401</v>
      </c>
      <c r="B7791">
        <v>-364.39990997314499</v>
      </c>
      <c r="C7791">
        <v>-5.8665275573730504</v>
      </c>
      <c r="D7791">
        <v>-0.67996978759765703</v>
      </c>
      <c r="E7791">
        <v>8.5029602050000008</v>
      </c>
    </row>
    <row r="7792" spans="1:5" x14ac:dyDescent="0.25">
      <c r="A7792" s="1">
        <v>51.932499999999997</v>
      </c>
      <c r="B7792">
        <v>-367.24662780761702</v>
      </c>
      <c r="C7792">
        <v>-5.92708587646485</v>
      </c>
      <c r="D7792">
        <v>-0.71477890014648504</v>
      </c>
      <c r="E7792">
        <v>8.4810256959999997</v>
      </c>
    </row>
    <row r="7793" spans="1:5" x14ac:dyDescent="0.25">
      <c r="A7793" s="1">
        <v>51.939166666666701</v>
      </c>
      <c r="B7793">
        <v>-370.14293670654303</v>
      </c>
      <c r="C7793">
        <v>-5.9871673583984402</v>
      </c>
      <c r="D7793">
        <v>-0.75244903564453203</v>
      </c>
      <c r="E7793">
        <v>8.4466934200000008</v>
      </c>
    </row>
    <row r="7794" spans="1:5" x14ac:dyDescent="0.25">
      <c r="A7794" s="1">
        <v>51.945833333333397</v>
      </c>
      <c r="B7794">
        <v>-373.04449081420898</v>
      </c>
      <c r="C7794">
        <v>-6.0472488403320304</v>
      </c>
      <c r="D7794">
        <v>-0.79107284545898504</v>
      </c>
      <c r="E7794">
        <v>8.3985328670000001</v>
      </c>
    </row>
    <row r="7795" spans="1:5" x14ac:dyDescent="0.25">
      <c r="A7795" s="1">
        <v>51.952500000000001</v>
      </c>
      <c r="B7795">
        <v>-375.92124938964901</v>
      </c>
      <c r="C7795">
        <v>-6.1058998107910201</v>
      </c>
      <c r="D7795">
        <v>-0.82731246948242199</v>
      </c>
      <c r="E7795">
        <v>8.3355903629999997</v>
      </c>
    </row>
    <row r="7796" spans="1:5" x14ac:dyDescent="0.25">
      <c r="A7796" s="1">
        <v>51.959166666666697</v>
      </c>
      <c r="B7796">
        <v>-378.73268127441401</v>
      </c>
      <c r="C7796">
        <v>-6.1612129211425799</v>
      </c>
      <c r="D7796">
        <v>-0.85973739624023504</v>
      </c>
      <c r="E7796">
        <v>8.2578659059999993</v>
      </c>
    </row>
    <row r="7797" spans="1:5" x14ac:dyDescent="0.25">
      <c r="A7797" s="1">
        <v>51.9658333333334</v>
      </c>
      <c r="B7797">
        <v>-381.42061233520502</v>
      </c>
      <c r="C7797">
        <v>-6.2108039855957102</v>
      </c>
      <c r="D7797">
        <v>-0.88596343994140603</v>
      </c>
      <c r="E7797">
        <v>8.169174194</v>
      </c>
    </row>
    <row r="7798" spans="1:5" x14ac:dyDescent="0.25">
      <c r="A7798" s="1">
        <v>51.972499999999997</v>
      </c>
      <c r="B7798">
        <v>-383.94451141357399</v>
      </c>
      <c r="C7798">
        <v>-6.2527656555175799</v>
      </c>
      <c r="D7798">
        <v>-0.90456008911132801</v>
      </c>
      <c r="E7798">
        <v>8.0785751339999994</v>
      </c>
    </row>
    <row r="7799" spans="1:5" x14ac:dyDescent="0.25">
      <c r="A7799" s="1">
        <v>51.9791666666667</v>
      </c>
      <c r="B7799">
        <v>-386.29388809204102</v>
      </c>
      <c r="C7799">
        <v>-6.2823295593261701</v>
      </c>
      <c r="D7799">
        <v>-0.90789794921875</v>
      </c>
      <c r="E7799">
        <v>7.9917907709999998</v>
      </c>
    </row>
    <row r="7800" spans="1:5" x14ac:dyDescent="0.25">
      <c r="A7800" s="1">
        <v>51.985833333333403</v>
      </c>
      <c r="B7800">
        <v>-388.45348358154303</v>
      </c>
      <c r="C7800">
        <v>-6.2961578369140696</v>
      </c>
      <c r="D7800">
        <v>-0.89406967163086004</v>
      </c>
      <c r="E7800">
        <v>7.9150199890000001</v>
      </c>
    </row>
    <row r="7801" spans="1:5" x14ac:dyDescent="0.25">
      <c r="A7801" s="1">
        <v>51.9925</v>
      </c>
      <c r="B7801">
        <v>-390.40040969848701</v>
      </c>
      <c r="C7801">
        <v>-6.2913894653320304</v>
      </c>
      <c r="D7801">
        <v>-0.86307525634765603</v>
      </c>
      <c r="E7801">
        <v>7.8582763670000002</v>
      </c>
    </row>
    <row r="7802" spans="1:5" x14ac:dyDescent="0.25">
      <c r="A7802" s="1">
        <v>51.999166666666703</v>
      </c>
      <c r="B7802">
        <v>-392.12369918823299</v>
      </c>
      <c r="C7802">
        <v>-6.2661170959472701</v>
      </c>
      <c r="D7802">
        <v>-0.81110000610351596</v>
      </c>
      <c r="E7802">
        <v>7.8306198120000001</v>
      </c>
    </row>
    <row r="7803" spans="1:5" x14ac:dyDescent="0.25">
      <c r="A7803" s="1">
        <v>52.005833333333399</v>
      </c>
      <c r="B7803">
        <v>-393.63193511962902</v>
      </c>
      <c r="C7803">
        <v>-6.2217712402343803</v>
      </c>
      <c r="D7803">
        <v>-0.73862075805664096</v>
      </c>
      <c r="E7803">
        <v>7.8387260440000004</v>
      </c>
    </row>
    <row r="7804" spans="1:5" x14ac:dyDescent="0.25">
      <c r="A7804" s="1">
        <v>52.012500000000003</v>
      </c>
      <c r="B7804">
        <v>-394.92702484130899</v>
      </c>
      <c r="C7804">
        <v>-6.1616897583007804</v>
      </c>
      <c r="D7804">
        <v>-0.64420700073242199</v>
      </c>
      <c r="E7804">
        <v>7.8821182250000001</v>
      </c>
    </row>
    <row r="7805" spans="1:5" x14ac:dyDescent="0.25">
      <c r="A7805" s="1">
        <v>52.019166666666699</v>
      </c>
      <c r="B7805">
        <v>-396.018505096436</v>
      </c>
      <c r="C7805">
        <v>-6.0896873474121103</v>
      </c>
      <c r="D7805">
        <v>-0.53119659423828203</v>
      </c>
      <c r="E7805">
        <v>7.9617500310000002</v>
      </c>
    </row>
    <row r="7806" spans="1:5" x14ac:dyDescent="0.25">
      <c r="A7806" s="1">
        <v>52.025833333333402</v>
      </c>
      <c r="B7806">
        <v>-396.91686630249001</v>
      </c>
      <c r="C7806">
        <v>-6.0110092163086</v>
      </c>
      <c r="D7806">
        <v>-0.402450561523438</v>
      </c>
      <c r="E7806">
        <v>8.0752372739999991</v>
      </c>
    </row>
    <row r="7807" spans="1:5" x14ac:dyDescent="0.25">
      <c r="A7807" s="1">
        <v>52.032499999999999</v>
      </c>
      <c r="B7807">
        <v>-397.648334503174</v>
      </c>
      <c r="C7807">
        <v>-5.9299468994140696</v>
      </c>
      <c r="D7807">
        <v>-0.26607513427734403</v>
      </c>
      <c r="E7807">
        <v>8.2201957700000001</v>
      </c>
    </row>
    <row r="7808" spans="1:5" x14ac:dyDescent="0.25">
      <c r="A7808" s="1">
        <v>52.039166666666702</v>
      </c>
      <c r="B7808">
        <v>-398.24485778808599</v>
      </c>
      <c r="C7808">
        <v>-5.8493614196777397</v>
      </c>
      <c r="D7808">
        <v>-0.13303756713867201</v>
      </c>
      <c r="E7808">
        <v>8.3885192869999994</v>
      </c>
    </row>
    <row r="7809" spans="1:5" x14ac:dyDescent="0.25">
      <c r="A7809" s="1">
        <v>52.045833333333398</v>
      </c>
      <c r="B7809">
        <v>-398.71978759765602</v>
      </c>
      <c r="C7809">
        <v>-5.77449798583985</v>
      </c>
      <c r="D7809">
        <v>-7.1525573730468802E-3</v>
      </c>
      <c r="E7809">
        <v>8.5701942439999996</v>
      </c>
    </row>
    <row r="7810" spans="1:5" x14ac:dyDescent="0.25">
      <c r="A7810" s="1">
        <v>52.052500000000002</v>
      </c>
      <c r="B7810">
        <v>-399.08599853515602</v>
      </c>
      <c r="C7810">
        <v>-5.7077407836914098</v>
      </c>
      <c r="D7810">
        <v>0.10824203491211</v>
      </c>
      <c r="E7810">
        <v>8.7609291079999991</v>
      </c>
    </row>
    <row r="7811" spans="1:5" x14ac:dyDescent="0.25">
      <c r="A7811" s="1">
        <v>52.059166666666698</v>
      </c>
      <c r="B7811">
        <v>-399.335384368897</v>
      </c>
      <c r="C7811">
        <v>-5.65242767333985</v>
      </c>
      <c r="D7811">
        <v>0.20742416381836001</v>
      </c>
      <c r="E7811">
        <v>8.9550018310000006</v>
      </c>
    </row>
    <row r="7812" spans="1:5" x14ac:dyDescent="0.25">
      <c r="A7812" s="1">
        <v>52.065833333333401</v>
      </c>
      <c r="B7812">
        <v>-399.50037002563499</v>
      </c>
      <c r="C7812">
        <v>-5.6047439575195304</v>
      </c>
      <c r="D7812">
        <v>0.284194946289063</v>
      </c>
      <c r="E7812">
        <v>9.1471672060000007</v>
      </c>
    </row>
    <row r="7813" spans="1:5" x14ac:dyDescent="0.25">
      <c r="A7813" s="1">
        <v>52.072499999999998</v>
      </c>
      <c r="B7813">
        <v>-399.61624145507801</v>
      </c>
      <c r="C7813">
        <v>-5.5661201477050799</v>
      </c>
      <c r="D7813">
        <v>0.34236907958984403</v>
      </c>
      <c r="E7813">
        <v>9.3307495120000006</v>
      </c>
    </row>
    <row r="7814" spans="1:5" x14ac:dyDescent="0.25">
      <c r="A7814" s="1">
        <v>52.079166666666701</v>
      </c>
      <c r="B7814">
        <v>-399.69348907470697</v>
      </c>
      <c r="C7814">
        <v>-5.5394172668457102</v>
      </c>
      <c r="D7814">
        <v>0.38623809814453097</v>
      </c>
      <c r="E7814">
        <v>9.4995498660000006</v>
      </c>
    </row>
    <row r="7815" spans="1:5" x14ac:dyDescent="0.25">
      <c r="A7815" s="1">
        <v>52.085833333333397</v>
      </c>
      <c r="B7815">
        <v>-399.733066558838</v>
      </c>
      <c r="C7815">
        <v>-5.5255889892578196</v>
      </c>
      <c r="D7815">
        <v>0.415802001953125</v>
      </c>
      <c r="E7815">
        <v>9.6497535709999998</v>
      </c>
    </row>
    <row r="7816" spans="1:5" x14ac:dyDescent="0.25">
      <c r="A7816" s="1">
        <v>52.092500000000001</v>
      </c>
      <c r="B7816">
        <v>-399.75595474243198</v>
      </c>
      <c r="C7816">
        <v>-5.5227279663086</v>
      </c>
      <c r="D7816">
        <v>0.43010711669921903</v>
      </c>
      <c r="E7816">
        <v>9.7756385800000007</v>
      </c>
    </row>
    <row r="7817" spans="1:5" x14ac:dyDescent="0.25">
      <c r="A7817" s="1">
        <v>52.099166666666697</v>
      </c>
      <c r="B7817">
        <v>-399.802684783936</v>
      </c>
      <c r="C7817">
        <v>-5.5298805236816397</v>
      </c>
      <c r="D7817">
        <v>0.43201446533203097</v>
      </c>
      <c r="E7817">
        <v>9.873867035</v>
      </c>
    </row>
    <row r="7818" spans="1:5" x14ac:dyDescent="0.25">
      <c r="A7818" s="1">
        <v>52.105833333333401</v>
      </c>
      <c r="B7818">
        <v>-399.88183975219698</v>
      </c>
      <c r="C7818">
        <v>-5.5470466613769602</v>
      </c>
      <c r="D7818">
        <v>0.42104721069335999</v>
      </c>
      <c r="E7818">
        <v>9.9387168880000001</v>
      </c>
    </row>
    <row r="7819" spans="1:5" x14ac:dyDescent="0.25">
      <c r="A7819" s="1">
        <v>52.112499999999997</v>
      </c>
      <c r="B7819">
        <v>-399.97768402099598</v>
      </c>
      <c r="C7819">
        <v>-5.5718421936035201</v>
      </c>
      <c r="D7819">
        <v>0.39625167846679699</v>
      </c>
      <c r="E7819">
        <v>9.9644660950000006</v>
      </c>
    </row>
    <row r="7820" spans="1:5" x14ac:dyDescent="0.25">
      <c r="A7820" s="1">
        <v>52.1191666666667</v>
      </c>
      <c r="B7820">
        <v>-400.08544921875</v>
      </c>
      <c r="C7820">
        <v>-5.6028366088867196</v>
      </c>
      <c r="D7820">
        <v>0.356674194335938</v>
      </c>
      <c r="E7820">
        <v>9.9482536320000001</v>
      </c>
    </row>
    <row r="7821" spans="1:5" x14ac:dyDescent="0.25">
      <c r="A7821" s="1">
        <v>52.125833333333397</v>
      </c>
      <c r="B7821">
        <v>-400.21085739135799</v>
      </c>
      <c r="C7821">
        <v>-5.6385993957519602</v>
      </c>
      <c r="D7821">
        <v>0.30517578125</v>
      </c>
      <c r="E7821">
        <v>9.8881721500000008</v>
      </c>
    </row>
    <row r="7822" spans="1:5" x14ac:dyDescent="0.25">
      <c r="A7822" s="1">
        <v>52.1325</v>
      </c>
      <c r="B7822">
        <v>-400.34103393554699</v>
      </c>
      <c r="C7822">
        <v>-5.67626953125</v>
      </c>
      <c r="D7822">
        <v>0.24271011352539101</v>
      </c>
      <c r="E7822">
        <v>9.7837448120000001</v>
      </c>
    </row>
    <row r="7823" spans="1:5" x14ac:dyDescent="0.25">
      <c r="A7823" s="1">
        <v>52.139166666666704</v>
      </c>
      <c r="B7823">
        <v>-400.46501159667997</v>
      </c>
      <c r="C7823">
        <v>-5.71441650390625</v>
      </c>
      <c r="D7823">
        <v>0.16832351684570299</v>
      </c>
      <c r="E7823">
        <v>9.6349716189999999</v>
      </c>
    </row>
    <row r="7824" spans="1:5" x14ac:dyDescent="0.25">
      <c r="A7824" s="1">
        <v>52.1458333333334</v>
      </c>
      <c r="B7824">
        <v>-400.56848526000999</v>
      </c>
      <c r="C7824">
        <v>-5.7525634765625</v>
      </c>
      <c r="D7824">
        <v>8.392333984375E-2</v>
      </c>
      <c r="E7824">
        <v>9.4470977779999998</v>
      </c>
    </row>
    <row r="7825" spans="1:5" x14ac:dyDescent="0.25">
      <c r="A7825" s="1">
        <v>52.152500000000003</v>
      </c>
      <c r="B7825">
        <v>-400.66289901733398</v>
      </c>
      <c r="C7825">
        <v>-5.7926177978515696</v>
      </c>
      <c r="D7825">
        <v>-7.62939453125E-3</v>
      </c>
      <c r="E7825">
        <v>9.2296600340000001</v>
      </c>
    </row>
    <row r="7826" spans="1:5" x14ac:dyDescent="0.25">
      <c r="A7826" s="1">
        <v>52.1591666666667</v>
      </c>
      <c r="B7826">
        <v>-400.773525238037</v>
      </c>
      <c r="C7826">
        <v>-5.8326721191406303</v>
      </c>
      <c r="D7826">
        <v>-0.103473663330078</v>
      </c>
      <c r="E7826">
        <v>8.9912414550000008</v>
      </c>
    </row>
    <row r="7827" spans="1:5" x14ac:dyDescent="0.25">
      <c r="A7827" s="1">
        <v>52.165833333333403</v>
      </c>
      <c r="B7827">
        <v>-400.91419219970697</v>
      </c>
      <c r="C7827">
        <v>-5.8708190917968803</v>
      </c>
      <c r="D7827">
        <v>-0.20170211791992201</v>
      </c>
      <c r="E7827">
        <v>8.7356567379999994</v>
      </c>
    </row>
    <row r="7828" spans="1:5" x14ac:dyDescent="0.25">
      <c r="A7828" s="1">
        <v>52.172499999999999</v>
      </c>
      <c r="B7828">
        <v>-401.07536315917997</v>
      </c>
      <c r="C7828">
        <v>-5.9061050415039098</v>
      </c>
      <c r="D7828">
        <v>-0.29993057250976601</v>
      </c>
      <c r="E7828">
        <v>8.4700584410000008</v>
      </c>
    </row>
    <row r="7829" spans="1:5" x14ac:dyDescent="0.25">
      <c r="A7829" s="1">
        <v>52.179166666666703</v>
      </c>
      <c r="B7829">
        <v>-401.22461318969698</v>
      </c>
      <c r="C7829">
        <v>-5.9399604797363299</v>
      </c>
      <c r="D7829">
        <v>-0.39434432983398499</v>
      </c>
      <c r="E7829">
        <v>8.2011222840000002</v>
      </c>
    </row>
    <row r="7830" spans="1:5" x14ac:dyDescent="0.25">
      <c r="A7830" s="1">
        <v>52.185833333333399</v>
      </c>
      <c r="B7830">
        <v>-401.35669708251999</v>
      </c>
      <c r="C7830">
        <v>-5.9685707092285201</v>
      </c>
      <c r="D7830">
        <v>-0.48542022705078097</v>
      </c>
      <c r="E7830">
        <v>7.9360008239999997</v>
      </c>
    </row>
    <row r="7831" spans="1:5" x14ac:dyDescent="0.25">
      <c r="A7831" s="1">
        <v>52.192500000000003</v>
      </c>
      <c r="B7831">
        <v>-401.49307250976602</v>
      </c>
      <c r="C7831">
        <v>-5.9895515441894602</v>
      </c>
      <c r="D7831">
        <v>-0.57268142700195301</v>
      </c>
      <c r="E7831">
        <v>7.6780319209999996</v>
      </c>
    </row>
    <row r="7832" spans="1:5" x14ac:dyDescent="0.25">
      <c r="A7832" s="1">
        <v>52.199166666666699</v>
      </c>
      <c r="B7832">
        <v>-401.61037445068399</v>
      </c>
      <c r="C7832">
        <v>-6.0014724731445304</v>
      </c>
      <c r="D7832">
        <v>-0.6561279296875</v>
      </c>
      <c r="E7832">
        <v>7.4305534360000003</v>
      </c>
    </row>
    <row r="7833" spans="1:5" x14ac:dyDescent="0.25">
      <c r="A7833" s="1">
        <v>52.205833333333402</v>
      </c>
      <c r="B7833">
        <v>-401.67808532714901</v>
      </c>
      <c r="C7833">
        <v>-6.0019493103027397</v>
      </c>
      <c r="D7833">
        <v>-0.73575973510742199</v>
      </c>
      <c r="E7833">
        <v>7.1997642519999996</v>
      </c>
    </row>
    <row r="7834" spans="1:5" x14ac:dyDescent="0.25">
      <c r="A7834" s="1">
        <v>52.212499999999999</v>
      </c>
      <c r="B7834">
        <v>-401.70097351074202</v>
      </c>
      <c r="C7834">
        <v>-5.9900283813476598</v>
      </c>
      <c r="D7834">
        <v>-0.81300735473632801</v>
      </c>
      <c r="E7834">
        <v>6.9894790650000003</v>
      </c>
    </row>
    <row r="7835" spans="1:5" x14ac:dyDescent="0.25">
      <c r="A7835" s="1">
        <v>52.219166666666702</v>
      </c>
      <c r="B7835">
        <v>-401.72147750854498</v>
      </c>
      <c r="C7835">
        <v>-5.9661865234375</v>
      </c>
      <c r="D7835">
        <v>-0.88691711425781306</v>
      </c>
      <c r="E7835">
        <v>6.7996978759999998</v>
      </c>
    </row>
    <row r="7836" spans="1:5" x14ac:dyDescent="0.25">
      <c r="A7836" s="1">
        <v>52.225833333333398</v>
      </c>
      <c r="B7836">
        <v>-401.75199508666998</v>
      </c>
      <c r="C7836">
        <v>-5.9318542480468803</v>
      </c>
      <c r="D7836">
        <v>-0.95415115356445301</v>
      </c>
      <c r="E7836">
        <v>6.6299438479999999</v>
      </c>
    </row>
    <row r="7837" spans="1:5" x14ac:dyDescent="0.25">
      <c r="A7837" s="1">
        <v>52.232500000000002</v>
      </c>
      <c r="B7837">
        <v>-401.75247192382801</v>
      </c>
      <c r="C7837">
        <v>-5.8870315551757804</v>
      </c>
      <c r="D7837">
        <v>-1.01518630981446</v>
      </c>
      <c r="E7837">
        <v>6.4797401429999999</v>
      </c>
    </row>
    <row r="7838" spans="1:5" x14ac:dyDescent="0.25">
      <c r="A7838" s="1">
        <v>52.239166666666698</v>
      </c>
      <c r="B7838">
        <v>-401.715755462647</v>
      </c>
      <c r="C7838">
        <v>-5.8298110961914098</v>
      </c>
      <c r="D7838">
        <v>-1.0733604431152399</v>
      </c>
      <c r="E7838">
        <v>6.3486099239999998</v>
      </c>
    </row>
    <row r="7839" spans="1:5" x14ac:dyDescent="0.25">
      <c r="A7839" s="1">
        <v>52.245833333333401</v>
      </c>
      <c r="B7839">
        <v>-401.65090560913097</v>
      </c>
      <c r="C7839">
        <v>-5.7606697082519602</v>
      </c>
      <c r="D7839">
        <v>-1.1310577392578101</v>
      </c>
      <c r="E7839">
        <v>6.2332153320000003</v>
      </c>
    </row>
    <row r="7840" spans="1:5" x14ac:dyDescent="0.25">
      <c r="A7840" s="1">
        <v>52.252499999999998</v>
      </c>
      <c r="B7840">
        <v>-401.56126022338901</v>
      </c>
      <c r="C7840">
        <v>-5.6791305541992196</v>
      </c>
      <c r="D7840">
        <v>-1.1863708496093801</v>
      </c>
      <c r="E7840">
        <v>6.1321258539999999</v>
      </c>
    </row>
    <row r="7841" spans="1:5" x14ac:dyDescent="0.25">
      <c r="A7841" s="1">
        <v>52.259166666666701</v>
      </c>
      <c r="B7841">
        <v>-401.42822265625</v>
      </c>
      <c r="C7841">
        <v>-5.5871009826660201</v>
      </c>
      <c r="D7841">
        <v>-1.2397766113281301</v>
      </c>
      <c r="E7841">
        <v>6.0448646549999996</v>
      </c>
    </row>
    <row r="7842" spans="1:5" x14ac:dyDescent="0.25">
      <c r="A7842" s="1">
        <v>52.265833333333397</v>
      </c>
      <c r="B7842">
        <v>-401.2451171875</v>
      </c>
      <c r="C7842">
        <v>-5.4831504821777397</v>
      </c>
      <c r="D7842">
        <v>-1.2917518615722701</v>
      </c>
      <c r="E7842">
        <v>5.9738159179999997</v>
      </c>
    </row>
    <row r="7843" spans="1:5" x14ac:dyDescent="0.25">
      <c r="A7843" s="1">
        <v>52.272500000000001</v>
      </c>
      <c r="B7843">
        <v>-401.01242065429699</v>
      </c>
      <c r="C7843">
        <v>-5.37109375</v>
      </c>
      <c r="D7843">
        <v>-1.3418197631836</v>
      </c>
      <c r="E7843">
        <v>5.9194564820000002</v>
      </c>
    </row>
    <row r="7844" spans="1:5" x14ac:dyDescent="0.25">
      <c r="A7844" s="1">
        <v>52.279166666666697</v>
      </c>
      <c r="B7844">
        <v>-400.730609893799</v>
      </c>
      <c r="C7844">
        <v>-5.2533149719238299</v>
      </c>
      <c r="D7844">
        <v>-1.3875961303711</v>
      </c>
      <c r="E7844">
        <v>5.8784484859999999</v>
      </c>
    </row>
    <row r="7845" spans="1:5" x14ac:dyDescent="0.25">
      <c r="A7845" s="1">
        <v>52.2858333333334</v>
      </c>
      <c r="B7845">
        <v>-400.41828155517601</v>
      </c>
      <c r="C7845">
        <v>-5.1331520080566397</v>
      </c>
      <c r="D7845">
        <v>-1.42717361450196</v>
      </c>
      <c r="E7845">
        <v>5.849838257</v>
      </c>
    </row>
    <row r="7846" spans="1:5" x14ac:dyDescent="0.25">
      <c r="A7846" s="1">
        <v>52.292499999999997</v>
      </c>
      <c r="B7846">
        <v>-400.08687973022501</v>
      </c>
      <c r="C7846">
        <v>-5.0120353698730504</v>
      </c>
      <c r="D7846">
        <v>-1.4615058898925799</v>
      </c>
      <c r="E7846">
        <v>5.8341026310000004</v>
      </c>
    </row>
    <row r="7847" spans="1:5" x14ac:dyDescent="0.25">
      <c r="A7847" s="1">
        <v>52.2991666666667</v>
      </c>
      <c r="B7847">
        <v>-399.74737167358398</v>
      </c>
      <c r="C7847">
        <v>-4.8923492431640598</v>
      </c>
      <c r="D7847">
        <v>-1.48916244506836</v>
      </c>
      <c r="E7847">
        <v>5.831241608</v>
      </c>
    </row>
    <row r="7848" spans="1:5" x14ac:dyDescent="0.25">
      <c r="A7848" s="1">
        <v>52.305833333333403</v>
      </c>
      <c r="B7848">
        <v>-399.41740036010799</v>
      </c>
      <c r="C7848">
        <v>-4.7779083251953098</v>
      </c>
      <c r="D7848">
        <v>-1.5077590942382799</v>
      </c>
      <c r="E7848">
        <v>5.840778351</v>
      </c>
    </row>
    <row r="7849" spans="1:5" x14ac:dyDescent="0.25">
      <c r="A7849" s="1">
        <v>52.3125</v>
      </c>
      <c r="B7849">
        <v>-399.11794662475597</v>
      </c>
      <c r="C7849">
        <v>-4.6734809875488299</v>
      </c>
      <c r="D7849">
        <v>-1.5158653259277399</v>
      </c>
      <c r="E7849">
        <v>5.8631896970000001</v>
      </c>
    </row>
    <row r="7850" spans="1:5" x14ac:dyDescent="0.25">
      <c r="A7850" s="1">
        <v>52.319166666666703</v>
      </c>
      <c r="B7850">
        <v>-398.87380599975597</v>
      </c>
      <c r="C7850">
        <v>-4.5814514160156303</v>
      </c>
      <c r="D7850">
        <v>-1.5153884887695299</v>
      </c>
      <c r="E7850">
        <v>5.9022903439999999</v>
      </c>
    </row>
    <row r="7851" spans="1:5" x14ac:dyDescent="0.25">
      <c r="A7851" s="1">
        <v>52.325833333333399</v>
      </c>
      <c r="B7851">
        <v>-398.68974685669002</v>
      </c>
      <c r="C7851">
        <v>-4.5027732849121103</v>
      </c>
      <c r="D7851">
        <v>-1.5082359313964899</v>
      </c>
      <c r="E7851">
        <v>5.9590339659999998</v>
      </c>
    </row>
    <row r="7852" spans="1:5" x14ac:dyDescent="0.25">
      <c r="A7852" s="1">
        <v>52.332500000000003</v>
      </c>
      <c r="B7852">
        <v>-398.56433868408197</v>
      </c>
      <c r="C7852">
        <v>-4.4398307800293004</v>
      </c>
      <c r="D7852">
        <v>-1.495361328125</v>
      </c>
      <c r="E7852">
        <v>6.0358047490000004</v>
      </c>
    </row>
    <row r="7853" spans="1:5" x14ac:dyDescent="0.25">
      <c r="A7853" s="1">
        <v>52.339166666666699</v>
      </c>
      <c r="B7853">
        <v>-398.48899841308599</v>
      </c>
      <c r="C7853">
        <v>-4.39453125</v>
      </c>
      <c r="D7853">
        <v>-1.48105621337891</v>
      </c>
      <c r="E7853">
        <v>6.1306953430000002</v>
      </c>
    </row>
    <row r="7854" spans="1:5" x14ac:dyDescent="0.25">
      <c r="A7854" s="1">
        <v>52.345833333333402</v>
      </c>
      <c r="B7854">
        <v>-398.44083786010799</v>
      </c>
      <c r="C7854">
        <v>-4.3678283691406303</v>
      </c>
      <c r="D7854">
        <v>-1.4677047729492201</v>
      </c>
      <c r="E7854">
        <v>6.2398910519999999</v>
      </c>
    </row>
    <row r="7855" spans="1:5" x14ac:dyDescent="0.25">
      <c r="A7855" s="1">
        <v>52.352499999999999</v>
      </c>
      <c r="B7855">
        <v>-398.42796325683599</v>
      </c>
      <c r="C7855">
        <v>-4.3582916259765598</v>
      </c>
      <c r="D7855">
        <v>-1.45626068115235</v>
      </c>
      <c r="E7855">
        <v>6.3610076900000001</v>
      </c>
    </row>
    <row r="7856" spans="1:5" x14ac:dyDescent="0.25">
      <c r="A7856" s="1">
        <v>52.359166666666702</v>
      </c>
      <c r="B7856">
        <v>-398.455619812012</v>
      </c>
      <c r="C7856">
        <v>-4.3654441833496103</v>
      </c>
      <c r="D7856">
        <v>-1.44052505493164</v>
      </c>
      <c r="E7856">
        <v>6.4916610720000003</v>
      </c>
    </row>
    <row r="7857" spans="1:5" x14ac:dyDescent="0.25">
      <c r="A7857" s="1">
        <v>52.365833333333399</v>
      </c>
      <c r="B7857">
        <v>-398.52237701415999</v>
      </c>
      <c r="C7857">
        <v>-4.3892860412597701</v>
      </c>
      <c r="D7857">
        <v>-1.41763687133789</v>
      </c>
      <c r="E7857">
        <v>6.6308975219999997</v>
      </c>
    </row>
    <row r="7858" spans="1:5" x14ac:dyDescent="0.25">
      <c r="A7858" s="1">
        <v>52.372500000000002</v>
      </c>
      <c r="B7858">
        <v>-398.62632751464901</v>
      </c>
      <c r="C7858">
        <v>-4.4283866882324201</v>
      </c>
      <c r="D7858">
        <v>-1.3880729675293</v>
      </c>
      <c r="E7858">
        <v>6.7811012269999997</v>
      </c>
    </row>
    <row r="7859" spans="1:5" x14ac:dyDescent="0.25">
      <c r="A7859" s="1">
        <v>52.379166666666698</v>
      </c>
      <c r="B7859">
        <v>-398.77462387085001</v>
      </c>
      <c r="C7859">
        <v>-4.4808387756347701</v>
      </c>
      <c r="D7859">
        <v>-1.3523101806640601</v>
      </c>
      <c r="E7859">
        <v>6.948471069</v>
      </c>
    </row>
    <row r="7860" spans="1:5" x14ac:dyDescent="0.25">
      <c r="A7860" s="1">
        <v>52.385833333333402</v>
      </c>
      <c r="B7860">
        <v>-398.98014068603499</v>
      </c>
      <c r="C7860">
        <v>-4.5428276062011701</v>
      </c>
      <c r="D7860">
        <v>-1.3089179992675799</v>
      </c>
      <c r="E7860">
        <v>7.1439743040000003</v>
      </c>
    </row>
    <row r="7861" spans="1:5" x14ac:dyDescent="0.25">
      <c r="A7861" s="1">
        <v>52.392499999999998</v>
      </c>
      <c r="B7861">
        <v>-399.23715591430698</v>
      </c>
      <c r="C7861">
        <v>-4.6114921569824201</v>
      </c>
      <c r="D7861">
        <v>-1.2569427490234399</v>
      </c>
      <c r="E7861">
        <v>7.3747634890000002</v>
      </c>
    </row>
    <row r="7862" spans="1:5" x14ac:dyDescent="0.25">
      <c r="A7862" s="1">
        <v>52.399166666666702</v>
      </c>
      <c r="B7862">
        <v>-399.5361328125</v>
      </c>
      <c r="C7862">
        <v>-4.6834945678711</v>
      </c>
      <c r="D7862">
        <v>-1.1944770812988299</v>
      </c>
      <c r="E7862">
        <v>7.6503753659999996</v>
      </c>
    </row>
    <row r="7863" spans="1:5" x14ac:dyDescent="0.25">
      <c r="A7863" s="1">
        <v>52.405833333333398</v>
      </c>
      <c r="B7863">
        <v>-399.85752105712902</v>
      </c>
      <c r="C7863">
        <v>-4.7550201416015598</v>
      </c>
      <c r="D7863">
        <v>-1.1196136474609399</v>
      </c>
      <c r="E7863">
        <v>7.9822540279999998</v>
      </c>
    </row>
    <row r="7864" spans="1:5" x14ac:dyDescent="0.25">
      <c r="A7864" s="1">
        <v>52.412500000000001</v>
      </c>
      <c r="B7864">
        <v>-400.18224716186501</v>
      </c>
      <c r="C7864">
        <v>-4.8213005065918004</v>
      </c>
      <c r="D7864">
        <v>-1.02853775024414</v>
      </c>
      <c r="E7864">
        <v>8.3847045900000001</v>
      </c>
    </row>
    <row r="7865" spans="1:5" x14ac:dyDescent="0.25">
      <c r="A7865" s="1">
        <v>52.419166666666698</v>
      </c>
      <c r="B7865">
        <v>-400.50077438354498</v>
      </c>
      <c r="C7865">
        <v>-4.8794746398925799</v>
      </c>
      <c r="D7865">
        <v>-0.91648101806640603</v>
      </c>
      <c r="E7865">
        <v>8.8639259339999992</v>
      </c>
    </row>
    <row r="7866" spans="1:5" x14ac:dyDescent="0.25">
      <c r="A7866" s="1">
        <v>52.425833333333401</v>
      </c>
      <c r="B7866">
        <v>-400.82073211669899</v>
      </c>
      <c r="C7866">
        <v>-4.9295425415039098</v>
      </c>
      <c r="D7866">
        <v>-0.78010559082031306</v>
      </c>
      <c r="E7866">
        <v>9.4161033629999995</v>
      </c>
    </row>
    <row r="7867" spans="1:5" x14ac:dyDescent="0.25">
      <c r="A7867" s="1">
        <v>52.432499999999997</v>
      </c>
      <c r="B7867">
        <v>-401.13019943237299</v>
      </c>
      <c r="C7867">
        <v>-4.9705505371093803</v>
      </c>
      <c r="D7867">
        <v>-0.62370300292968806</v>
      </c>
      <c r="E7867">
        <v>10.03742218</v>
      </c>
    </row>
    <row r="7868" spans="1:5" x14ac:dyDescent="0.25">
      <c r="A7868" s="1">
        <v>52.439166666666701</v>
      </c>
      <c r="B7868">
        <v>-401.41105651855497</v>
      </c>
      <c r="C7868">
        <v>-5.0005912780761701</v>
      </c>
      <c r="D7868">
        <v>-0.45061111450195301</v>
      </c>
      <c r="E7868">
        <v>10.721683499999999</v>
      </c>
    </row>
    <row r="7869" spans="1:5" x14ac:dyDescent="0.25">
      <c r="A7869" s="1">
        <v>52.445833333333397</v>
      </c>
      <c r="B7869">
        <v>-401.66044235229498</v>
      </c>
      <c r="C7869">
        <v>-5.0210952758789098</v>
      </c>
      <c r="D7869">
        <v>-0.26607513427734403</v>
      </c>
      <c r="E7869">
        <v>11.45458221</v>
      </c>
    </row>
    <row r="7870" spans="1:5" x14ac:dyDescent="0.25">
      <c r="A7870" s="1">
        <v>52.452500000000001</v>
      </c>
      <c r="B7870">
        <v>-401.88550949096702</v>
      </c>
      <c r="C7870">
        <v>-5.035400390625</v>
      </c>
      <c r="D7870">
        <v>-7.4863433837890694E-2</v>
      </c>
      <c r="E7870">
        <v>12.20703125</v>
      </c>
    </row>
    <row r="7871" spans="1:5" x14ac:dyDescent="0.25">
      <c r="A7871" s="1">
        <v>52.459166666666697</v>
      </c>
      <c r="B7871">
        <v>-402.09913253784202</v>
      </c>
      <c r="C7871">
        <v>-5.0444602966308603</v>
      </c>
      <c r="D7871">
        <v>0.117778778076172</v>
      </c>
      <c r="E7871">
        <v>12.951850889999999</v>
      </c>
    </row>
    <row r="7872" spans="1:5" x14ac:dyDescent="0.25">
      <c r="A7872" s="1">
        <v>52.4658333333334</v>
      </c>
      <c r="B7872">
        <v>-402.29749679565498</v>
      </c>
      <c r="C7872">
        <v>-5.0473213195800799</v>
      </c>
      <c r="D7872">
        <v>0.30565261840820301</v>
      </c>
      <c r="E7872">
        <v>13.66329193</v>
      </c>
    </row>
    <row r="7873" spans="1:5" x14ac:dyDescent="0.25">
      <c r="A7873" s="1">
        <v>52.472499999999997</v>
      </c>
      <c r="B7873">
        <v>-402.48203277587902</v>
      </c>
      <c r="C7873">
        <v>-5.0406455993652397</v>
      </c>
      <c r="D7873">
        <v>0.48685073852539101</v>
      </c>
      <c r="E7873">
        <v>14.316082</v>
      </c>
    </row>
    <row r="7874" spans="1:5" x14ac:dyDescent="0.25">
      <c r="A7874" s="1">
        <v>52.4791666666667</v>
      </c>
      <c r="B7874">
        <v>-402.653217315674</v>
      </c>
      <c r="C7874">
        <v>-5.0272941589355504</v>
      </c>
      <c r="D7874">
        <v>0.65755844116211004</v>
      </c>
      <c r="E7874">
        <v>14.88399506</v>
      </c>
    </row>
    <row r="7875" spans="1:5" x14ac:dyDescent="0.25">
      <c r="A7875" s="1">
        <v>52.485833333333403</v>
      </c>
      <c r="B7875">
        <v>-402.81057357788097</v>
      </c>
      <c r="C7875">
        <v>-5.0120353698730504</v>
      </c>
      <c r="D7875">
        <v>0.81539154052734397</v>
      </c>
      <c r="E7875">
        <v>15.34986496</v>
      </c>
    </row>
    <row r="7876" spans="1:5" x14ac:dyDescent="0.25">
      <c r="A7876" s="1">
        <v>52.4925</v>
      </c>
      <c r="B7876">
        <v>-402.95267105102602</v>
      </c>
      <c r="C7876">
        <v>-4.99725341796875</v>
      </c>
      <c r="D7876">
        <v>0.95796585083007801</v>
      </c>
      <c r="E7876">
        <v>15.707969670000001</v>
      </c>
    </row>
    <row r="7877" spans="1:5" x14ac:dyDescent="0.25">
      <c r="A7877" s="1">
        <v>52.499166666666703</v>
      </c>
      <c r="B7877">
        <v>-403.06758880615303</v>
      </c>
      <c r="C7877">
        <v>-4.9805641174316397</v>
      </c>
      <c r="D7877">
        <v>1.0852813720703101</v>
      </c>
      <c r="E7877">
        <v>15.95592499</v>
      </c>
    </row>
    <row r="7878" spans="1:5" x14ac:dyDescent="0.25">
      <c r="A7878" s="1">
        <v>52.505833333333399</v>
      </c>
      <c r="B7878">
        <v>-403.14865112304699</v>
      </c>
      <c r="C7878">
        <v>-4.9624443054199201</v>
      </c>
      <c r="D7878">
        <v>1.19876861572266</v>
      </c>
      <c r="E7878">
        <v>16.096591950000001</v>
      </c>
    </row>
    <row r="7879" spans="1:5" x14ac:dyDescent="0.25">
      <c r="A7879" s="1">
        <v>52.512500000000003</v>
      </c>
      <c r="B7879">
        <v>-403.20348739624001</v>
      </c>
      <c r="C7879">
        <v>-4.9448013305664098</v>
      </c>
      <c r="D7879">
        <v>1.3003349304199201</v>
      </c>
      <c r="E7879">
        <v>16.135215760000001</v>
      </c>
    </row>
    <row r="7880" spans="1:5" x14ac:dyDescent="0.25">
      <c r="A7880" s="1">
        <v>52.519166666666699</v>
      </c>
      <c r="B7880">
        <v>-403.242588043213</v>
      </c>
      <c r="C7880">
        <v>-4.9290657043457102</v>
      </c>
      <c r="D7880">
        <v>1.38950347900391</v>
      </c>
      <c r="E7880">
        <v>16.083717350000001</v>
      </c>
    </row>
    <row r="7881" spans="1:5" x14ac:dyDescent="0.25">
      <c r="A7881" s="1">
        <v>52.525833333333402</v>
      </c>
      <c r="B7881">
        <v>-403.28073501586903</v>
      </c>
      <c r="C7881">
        <v>-4.9138069152832102</v>
      </c>
      <c r="D7881">
        <v>1.46579742431641</v>
      </c>
      <c r="E7881">
        <v>15.95067978</v>
      </c>
    </row>
    <row r="7882" spans="1:5" x14ac:dyDescent="0.25">
      <c r="A7882" s="1">
        <v>52.532499999999999</v>
      </c>
      <c r="B7882">
        <v>-403.34033966064499</v>
      </c>
      <c r="C7882">
        <v>-4.8961639404296902</v>
      </c>
      <c r="D7882">
        <v>1.5292167663574201</v>
      </c>
      <c r="E7882">
        <v>15.74468613</v>
      </c>
    </row>
    <row r="7883" spans="1:5" x14ac:dyDescent="0.25">
      <c r="A7883" s="1">
        <v>52.539166666666702</v>
      </c>
      <c r="B7883">
        <v>-403.42664718627998</v>
      </c>
      <c r="C7883">
        <v>-4.8775672912597701</v>
      </c>
      <c r="D7883">
        <v>1.5830993652343801</v>
      </c>
      <c r="E7883">
        <v>15.47431946</v>
      </c>
    </row>
    <row r="7884" spans="1:5" x14ac:dyDescent="0.25">
      <c r="A7884" s="1">
        <v>52.545833333333398</v>
      </c>
      <c r="B7884">
        <v>-403.54394912719698</v>
      </c>
      <c r="C7884">
        <v>-4.8608779907226598</v>
      </c>
      <c r="D7884">
        <v>1.62601470947266</v>
      </c>
      <c r="E7884">
        <v>15.15054703</v>
      </c>
    </row>
    <row r="7885" spans="1:5" x14ac:dyDescent="0.25">
      <c r="A7885" s="1">
        <v>52.552500000000002</v>
      </c>
      <c r="B7885">
        <v>-403.67603302001999</v>
      </c>
      <c r="C7885">
        <v>-4.84466552734375</v>
      </c>
      <c r="D7885">
        <v>1.6579627990722701</v>
      </c>
      <c r="E7885">
        <v>14.78099823</v>
      </c>
    </row>
    <row r="7886" spans="1:5" x14ac:dyDescent="0.25">
      <c r="A7886" s="1">
        <v>52.559166666666698</v>
      </c>
      <c r="B7886">
        <v>-403.82957458496099</v>
      </c>
      <c r="C7886">
        <v>-4.8279762268066397</v>
      </c>
      <c r="D7886">
        <v>1.67942047119141</v>
      </c>
      <c r="E7886">
        <v>14.369964599999999</v>
      </c>
    </row>
    <row r="7887" spans="1:5" x14ac:dyDescent="0.25">
      <c r="A7887" s="1">
        <v>52.565833333333401</v>
      </c>
      <c r="B7887">
        <v>-404.00743484497099</v>
      </c>
      <c r="C7887">
        <v>-4.8112869262695304</v>
      </c>
      <c r="D7887">
        <v>1.6918182373046899</v>
      </c>
      <c r="E7887">
        <v>13.92126083</v>
      </c>
    </row>
    <row r="7888" spans="1:5" x14ac:dyDescent="0.25">
      <c r="A7888" s="1">
        <v>52.572499999999998</v>
      </c>
      <c r="B7888">
        <v>-404.19530868530302</v>
      </c>
      <c r="C7888">
        <v>-4.79793548583985</v>
      </c>
      <c r="D7888">
        <v>1.6927719116211</v>
      </c>
      <c r="E7888">
        <v>13.44060898</v>
      </c>
    </row>
    <row r="7889" spans="1:5" x14ac:dyDescent="0.25">
      <c r="A7889" s="1">
        <v>52.579166666666701</v>
      </c>
      <c r="B7889">
        <v>-404.38938140869197</v>
      </c>
      <c r="C7889">
        <v>-4.7898292541503897</v>
      </c>
      <c r="D7889">
        <v>1.6775131225586</v>
      </c>
      <c r="E7889">
        <v>12.9365921</v>
      </c>
    </row>
    <row r="7890" spans="1:5" x14ac:dyDescent="0.25">
      <c r="A7890" s="1">
        <v>52.585833333333397</v>
      </c>
      <c r="B7890">
        <v>-404.59108352661201</v>
      </c>
      <c r="C7890">
        <v>-4.7860145568847701</v>
      </c>
      <c r="D7890">
        <v>1.64175033569336</v>
      </c>
      <c r="E7890">
        <v>12.415409090000001</v>
      </c>
    </row>
    <row r="7891" spans="1:5" x14ac:dyDescent="0.25">
      <c r="A7891" s="1">
        <v>52.592500000000001</v>
      </c>
      <c r="B7891">
        <v>-404.81853485107399</v>
      </c>
      <c r="C7891">
        <v>-4.7864913940429696</v>
      </c>
      <c r="D7891">
        <v>1.5864372253418</v>
      </c>
      <c r="E7891">
        <v>11.883735659999999</v>
      </c>
    </row>
    <row r="7892" spans="1:5" x14ac:dyDescent="0.25">
      <c r="A7892" s="1">
        <v>52.599166666666697</v>
      </c>
      <c r="B7892">
        <v>-405.06219863891602</v>
      </c>
      <c r="C7892">
        <v>-4.7907829284668004</v>
      </c>
      <c r="D7892">
        <v>1.5101432800293</v>
      </c>
      <c r="E7892">
        <v>11.35158539</v>
      </c>
    </row>
    <row r="7893" spans="1:5" x14ac:dyDescent="0.25">
      <c r="A7893" s="1">
        <v>52.605833333333401</v>
      </c>
      <c r="B7893">
        <v>-405.30347824096702</v>
      </c>
      <c r="C7893">
        <v>-4.7984123229980504</v>
      </c>
      <c r="D7893">
        <v>1.4147758483886701</v>
      </c>
      <c r="E7893">
        <v>10.82801819</v>
      </c>
    </row>
    <row r="7894" spans="1:5" x14ac:dyDescent="0.25">
      <c r="A7894" s="1">
        <v>52.612499999999997</v>
      </c>
      <c r="B7894">
        <v>-405.52568435669002</v>
      </c>
      <c r="C7894">
        <v>-4.8065185546875</v>
      </c>
      <c r="D7894">
        <v>1.30414962768555</v>
      </c>
      <c r="E7894">
        <v>10.31827927</v>
      </c>
    </row>
    <row r="7895" spans="1:5" x14ac:dyDescent="0.25">
      <c r="A7895" s="1">
        <v>52.6191666666667</v>
      </c>
      <c r="B7895">
        <v>-405.72118759155302</v>
      </c>
      <c r="C7895">
        <v>-4.8122406005859402</v>
      </c>
      <c r="D7895">
        <v>1.18255615234375</v>
      </c>
      <c r="E7895">
        <v>9.8228454589999998</v>
      </c>
    </row>
    <row r="7896" spans="1:5" x14ac:dyDescent="0.25">
      <c r="A7896" s="1">
        <v>52.625833333333397</v>
      </c>
      <c r="B7896">
        <v>-405.86280822753901</v>
      </c>
      <c r="C7896">
        <v>-4.81319427490235</v>
      </c>
      <c r="D7896">
        <v>1.0523796081543</v>
      </c>
      <c r="E7896">
        <v>9.3455314640000005</v>
      </c>
    </row>
    <row r="7897" spans="1:5" x14ac:dyDescent="0.25">
      <c r="A7897" s="1">
        <v>52.6325</v>
      </c>
      <c r="B7897">
        <v>-405.93862533569398</v>
      </c>
      <c r="C7897">
        <v>-4.8079490661621103</v>
      </c>
      <c r="D7897">
        <v>0.91028213500976596</v>
      </c>
      <c r="E7897">
        <v>8.8944435120000005</v>
      </c>
    </row>
    <row r="7898" spans="1:5" x14ac:dyDescent="0.25">
      <c r="A7898" s="1">
        <v>52.639166666666704</v>
      </c>
      <c r="B7898">
        <v>-405.93719482421898</v>
      </c>
      <c r="C7898">
        <v>-4.7922134399414098</v>
      </c>
      <c r="D7898">
        <v>0.75769424438476596</v>
      </c>
      <c r="E7898">
        <v>8.4724426269999995</v>
      </c>
    </row>
    <row r="7899" spans="1:5" x14ac:dyDescent="0.25">
      <c r="A7899" s="1">
        <v>52.6458333333334</v>
      </c>
      <c r="B7899">
        <v>-405.85279464721702</v>
      </c>
      <c r="C7899">
        <v>-4.7612190246582102</v>
      </c>
      <c r="D7899">
        <v>0.59843063354492199</v>
      </c>
      <c r="E7899">
        <v>8.0809593199999998</v>
      </c>
    </row>
    <row r="7900" spans="1:5" x14ac:dyDescent="0.25">
      <c r="A7900" s="1">
        <v>52.652500000000003</v>
      </c>
      <c r="B7900">
        <v>-405.69353103637701</v>
      </c>
      <c r="C7900">
        <v>-4.7144889831543004</v>
      </c>
      <c r="D7900">
        <v>0.43725967407226601</v>
      </c>
      <c r="E7900">
        <v>7.71856308</v>
      </c>
    </row>
    <row r="7901" spans="1:5" x14ac:dyDescent="0.25">
      <c r="A7901" s="1">
        <v>52.6591666666667</v>
      </c>
      <c r="B7901">
        <v>-405.44748306274403</v>
      </c>
      <c r="C7901">
        <v>-4.6510696411132804</v>
      </c>
      <c r="D7901">
        <v>0.27561187744140597</v>
      </c>
      <c r="E7901">
        <v>7.3909759519999998</v>
      </c>
    </row>
    <row r="7902" spans="1:5" x14ac:dyDescent="0.25">
      <c r="A7902" s="1">
        <v>52.665833333333403</v>
      </c>
      <c r="B7902">
        <v>-405.14469146728499</v>
      </c>
      <c r="C7902">
        <v>-4.5695304870605504</v>
      </c>
      <c r="D7902">
        <v>0.118732452392578</v>
      </c>
      <c r="E7902">
        <v>7.1010589599999996</v>
      </c>
    </row>
    <row r="7903" spans="1:5" x14ac:dyDescent="0.25">
      <c r="A7903" s="1">
        <v>52.672499999999999</v>
      </c>
      <c r="B7903">
        <v>-404.767036437988</v>
      </c>
      <c r="C7903">
        <v>-4.4679641723632804</v>
      </c>
      <c r="D7903">
        <v>-2.7179718017578101E-2</v>
      </c>
      <c r="E7903">
        <v>6.8464279169999998</v>
      </c>
    </row>
    <row r="7904" spans="1:5" x14ac:dyDescent="0.25">
      <c r="A7904" s="1">
        <v>52.679166666666703</v>
      </c>
      <c r="B7904">
        <v>-404.31547164916998</v>
      </c>
      <c r="C7904">
        <v>-4.3463706970214897</v>
      </c>
      <c r="D7904">
        <v>-0.15783309936523501</v>
      </c>
      <c r="E7904">
        <v>6.6208839419999999</v>
      </c>
    </row>
    <row r="7905" spans="1:5" x14ac:dyDescent="0.25">
      <c r="A7905" s="1">
        <v>52.685833333333399</v>
      </c>
      <c r="B7905">
        <v>-403.804302215576</v>
      </c>
      <c r="C7905">
        <v>-4.2076110839843803</v>
      </c>
      <c r="D7905">
        <v>-0.27704238891601601</v>
      </c>
      <c r="E7905">
        <v>6.422996521</v>
      </c>
    </row>
    <row r="7906" spans="1:5" x14ac:dyDescent="0.25">
      <c r="A7906" s="1">
        <v>52.692500000000003</v>
      </c>
      <c r="B7906">
        <v>-403.23257446289102</v>
      </c>
      <c r="C7906">
        <v>-4.05025482177735</v>
      </c>
      <c r="D7906">
        <v>-0.38814544677734403</v>
      </c>
      <c r="E7906">
        <v>6.2551498409999997</v>
      </c>
    </row>
    <row r="7907" spans="1:5" x14ac:dyDescent="0.25">
      <c r="A7907" s="1">
        <v>52.699166666666699</v>
      </c>
      <c r="B7907">
        <v>-402.60505676269599</v>
      </c>
      <c r="C7907">
        <v>-3.8766860961914098</v>
      </c>
      <c r="D7907">
        <v>-0.48971176147460999</v>
      </c>
      <c r="E7907">
        <v>6.1149597169999996</v>
      </c>
    </row>
    <row r="7908" spans="1:5" x14ac:dyDescent="0.25">
      <c r="A7908" s="1">
        <v>52.705833333333402</v>
      </c>
      <c r="B7908">
        <v>-401.89933776855497</v>
      </c>
      <c r="C7908">
        <v>-3.6892890930175799</v>
      </c>
      <c r="D7908">
        <v>-0.57840347290039096</v>
      </c>
      <c r="E7908">
        <v>5.9943199160000002</v>
      </c>
    </row>
    <row r="7909" spans="1:5" x14ac:dyDescent="0.25">
      <c r="A7909" s="1">
        <v>52.712499999999999</v>
      </c>
      <c r="B7909">
        <v>-401.15451812744197</v>
      </c>
      <c r="C7909">
        <v>-3.4971237182617201</v>
      </c>
      <c r="D7909">
        <v>-0.65565109252929699</v>
      </c>
      <c r="E7909">
        <v>5.8856010440000004</v>
      </c>
    </row>
    <row r="7910" spans="1:5" x14ac:dyDescent="0.25">
      <c r="A7910" s="1">
        <v>52.719166666666702</v>
      </c>
      <c r="B7910">
        <v>-400.40779113769599</v>
      </c>
      <c r="C7910">
        <v>-3.3063888549804701</v>
      </c>
      <c r="D7910">
        <v>-0.72336196899414096</v>
      </c>
      <c r="E7910">
        <v>5.7878494260000002</v>
      </c>
    </row>
    <row r="7911" spans="1:5" x14ac:dyDescent="0.25">
      <c r="A7911" s="1">
        <v>52.725833333333398</v>
      </c>
      <c r="B7911">
        <v>-399.68538284301798</v>
      </c>
      <c r="C7911">
        <v>-3.1247138977050799</v>
      </c>
      <c r="D7911">
        <v>-0.78248977661132801</v>
      </c>
      <c r="E7911">
        <v>5.6991577150000001</v>
      </c>
    </row>
    <row r="7912" spans="1:5" x14ac:dyDescent="0.25">
      <c r="A7912" s="1">
        <v>52.732500000000002</v>
      </c>
      <c r="B7912">
        <v>-399.02400970459001</v>
      </c>
      <c r="C7912">
        <v>-2.9578208923339901</v>
      </c>
      <c r="D7912">
        <v>-0.83255767822265603</v>
      </c>
      <c r="E7912">
        <v>5.6142807010000002</v>
      </c>
    </row>
    <row r="7913" spans="1:5" x14ac:dyDescent="0.25">
      <c r="A7913" s="1">
        <v>52.739166666666698</v>
      </c>
      <c r="B7913">
        <v>-398.44942092895502</v>
      </c>
      <c r="C7913">
        <v>-2.8109550476074201</v>
      </c>
      <c r="D7913">
        <v>-0.87785720825195301</v>
      </c>
      <c r="E7913">
        <v>5.5336952210000003</v>
      </c>
    </row>
    <row r="7914" spans="1:5" x14ac:dyDescent="0.25">
      <c r="A7914" s="1">
        <v>52.745833333333401</v>
      </c>
      <c r="B7914">
        <v>-397.99022674560598</v>
      </c>
      <c r="C7914">
        <v>-2.6912689208984402</v>
      </c>
      <c r="D7914">
        <v>-0.92267990112304699</v>
      </c>
      <c r="E7914">
        <v>5.4593086240000002</v>
      </c>
    </row>
    <row r="7915" spans="1:5" x14ac:dyDescent="0.25">
      <c r="A7915" s="1">
        <v>52.752499999999998</v>
      </c>
      <c r="B7915">
        <v>-397.64738082885799</v>
      </c>
      <c r="C7915">
        <v>-2.6025772094726598</v>
      </c>
      <c r="D7915">
        <v>-0.96845626831054699</v>
      </c>
      <c r="E7915">
        <v>5.3920745849999996</v>
      </c>
    </row>
    <row r="7916" spans="1:5" x14ac:dyDescent="0.25">
      <c r="A7916" s="1">
        <v>52.759166666666701</v>
      </c>
      <c r="B7916">
        <v>-397.43518829345697</v>
      </c>
      <c r="C7916">
        <v>-2.5477409362793</v>
      </c>
      <c r="D7916">
        <v>-1.01375579833985</v>
      </c>
      <c r="E7916">
        <v>5.3343772889999999</v>
      </c>
    </row>
    <row r="7917" spans="1:5" x14ac:dyDescent="0.25">
      <c r="A7917" s="1">
        <v>52.765833333333397</v>
      </c>
      <c r="B7917">
        <v>-397.356986999512</v>
      </c>
      <c r="C7917">
        <v>-2.5281906127929701</v>
      </c>
      <c r="D7917">
        <v>-1.0552406311035201</v>
      </c>
      <c r="E7917">
        <v>5.2876472469999998</v>
      </c>
    </row>
    <row r="7918" spans="1:5" x14ac:dyDescent="0.25">
      <c r="A7918" s="1">
        <v>52.772500000000001</v>
      </c>
      <c r="B7918">
        <v>-397.40037918090798</v>
      </c>
      <c r="C7918">
        <v>-2.5463104248046902</v>
      </c>
      <c r="D7918">
        <v>-1.0929107666015601</v>
      </c>
      <c r="E7918">
        <v>5.258560181</v>
      </c>
    </row>
    <row r="7919" spans="1:5" x14ac:dyDescent="0.25">
      <c r="A7919" s="1">
        <v>52.779166666666697</v>
      </c>
      <c r="B7919">
        <v>-397.56727218627998</v>
      </c>
      <c r="C7919">
        <v>-2.6021003723144598</v>
      </c>
      <c r="D7919">
        <v>-1.1272430419921899</v>
      </c>
      <c r="E7919">
        <v>5.2456855769999997</v>
      </c>
    </row>
    <row r="7920" spans="1:5" x14ac:dyDescent="0.25">
      <c r="A7920" s="1">
        <v>52.7858333333334</v>
      </c>
      <c r="B7920">
        <v>-397.86291122436501</v>
      </c>
      <c r="C7920">
        <v>-2.6946067810058598</v>
      </c>
      <c r="D7920">
        <v>-1.16062164306641</v>
      </c>
      <c r="E7920">
        <v>5.2495002749999999</v>
      </c>
    </row>
    <row r="7921" spans="1:5" x14ac:dyDescent="0.25">
      <c r="A7921" s="1">
        <v>52.792499999999997</v>
      </c>
      <c r="B7921">
        <v>-398.29111099243198</v>
      </c>
      <c r="C7921">
        <v>-2.8219223022461</v>
      </c>
      <c r="D7921">
        <v>-1.19113922119141</v>
      </c>
      <c r="E7921">
        <v>5.2700042720000004</v>
      </c>
    </row>
    <row r="7922" spans="1:5" x14ac:dyDescent="0.25">
      <c r="A7922" s="1">
        <v>52.7991666666667</v>
      </c>
      <c r="B7922">
        <v>-398.81515502929699</v>
      </c>
      <c r="C7922">
        <v>-2.9811859130859402</v>
      </c>
      <c r="D7922">
        <v>-1.220703125</v>
      </c>
      <c r="E7922">
        <v>5.3095817570000001</v>
      </c>
    </row>
    <row r="7923" spans="1:5" x14ac:dyDescent="0.25">
      <c r="A7923" s="1">
        <v>52.805833333333403</v>
      </c>
      <c r="B7923">
        <v>-399.41072463989298</v>
      </c>
      <c r="C7923">
        <v>-3.1681060791015598</v>
      </c>
      <c r="D7923">
        <v>-1.2488365173339899</v>
      </c>
      <c r="E7923">
        <v>5.366325378</v>
      </c>
    </row>
    <row r="7924" spans="1:5" x14ac:dyDescent="0.25">
      <c r="A7924" s="1">
        <v>52.8125</v>
      </c>
      <c r="B7924">
        <v>-400.07638931274403</v>
      </c>
      <c r="C7924">
        <v>-3.3774375915527401</v>
      </c>
      <c r="D7924">
        <v>-1.2769699096679701</v>
      </c>
      <c r="E7924">
        <v>5.4383277889999997</v>
      </c>
    </row>
    <row r="7925" spans="1:5" x14ac:dyDescent="0.25">
      <c r="A7925" s="1">
        <v>52.819166666666703</v>
      </c>
      <c r="B7925">
        <v>-400.80261230468801</v>
      </c>
      <c r="C7925">
        <v>-3.6063194274902401</v>
      </c>
      <c r="D7925">
        <v>-1.30367279052735</v>
      </c>
      <c r="E7925">
        <v>5.5232048029999996</v>
      </c>
    </row>
    <row r="7926" spans="1:5" x14ac:dyDescent="0.25">
      <c r="A7926" s="1">
        <v>52.825833333333399</v>
      </c>
      <c r="B7926">
        <v>-401.57604217529303</v>
      </c>
      <c r="C7926">
        <v>-3.8490295410156299</v>
      </c>
      <c r="D7926">
        <v>-1.32894515991211</v>
      </c>
      <c r="E7926">
        <v>5.6176185609999996</v>
      </c>
    </row>
    <row r="7927" spans="1:5" x14ac:dyDescent="0.25">
      <c r="A7927" s="1">
        <v>52.832500000000003</v>
      </c>
      <c r="B7927">
        <v>-402.36949920654303</v>
      </c>
      <c r="C7927">
        <v>-4.1007995605468803</v>
      </c>
      <c r="D7927">
        <v>-1.3523101806640601</v>
      </c>
      <c r="E7927">
        <v>5.7187080379999999</v>
      </c>
    </row>
    <row r="7928" spans="1:5" x14ac:dyDescent="0.25">
      <c r="A7928" s="1">
        <v>52.839166666666699</v>
      </c>
      <c r="B7928">
        <v>-403.17487716674799</v>
      </c>
      <c r="C7928">
        <v>-4.3559074401855504</v>
      </c>
      <c r="D7928">
        <v>-1.373291015625</v>
      </c>
      <c r="E7928">
        <v>5.8226585389999999</v>
      </c>
    </row>
    <row r="7929" spans="1:5" x14ac:dyDescent="0.25">
      <c r="A7929" s="1">
        <v>52.845833333333402</v>
      </c>
      <c r="B7929">
        <v>-403.98216247558599</v>
      </c>
      <c r="C7929">
        <v>-4.6110153198242196</v>
      </c>
      <c r="D7929">
        <v>-1.3937950134277399</v>
      </c>
      <c r="E7929">
        <v>5.9275627139999996</v>
      </c>
    </row>
    <row r="7930" spans="1:5" x14ac:dyDescent="0.25">
      <c r="A7930" s="1">
        <v>52.852499999999999</v>
      </c>
      <c r="B7930">
        <v>-404.763221740723</v>
      </c>
      <c r="C7930">
        <v>-4.85992431640625</v>
      </c>
      <c r="D7930">
        <v>-1.4157295227050799</v>
      </c>
      <c r="E7930">
        <v>6.0300827029999997</v>
      </c>
    </row>
    <row r="7931" spans="1:5" x14ac:dyDescent="0.25">
      <c r="A7931" s="1">
        <v>52.859166666666702</v>
      </c>
      <c r="B7931">
        <v>-405.52330017089901</v>
      </c>
      <c r="C7931">
        <v>-5.0978660583496103</v>
      </c>
      <c r="D7931">
        <v>-1.43527984619141</v>
      </c>
      <c r="E7931">
        <v>6.1292648319999996</v>
      </c>
    </row>
    <row r="7932" spans="1:5" x14ac:dyDescent="0.25">
      <c r="A7932" s="1">
        <v>52.865833333333399</v>
      </c>
      <c r="B7932">
        <v>-406.24094009399403</v>
      </c>
      <c r="C7932">
        <v>-5.3224563598632804</v>
      </c>
      <c r="D7932">
        <v>-1.4519691467285201</v>
      </c>
      <c r="E7932">
        <v>6.2265396119999998</v>
      </c>
    </row>
    <row r="7933" spans="1:5" x14ac:dyDescent="0.25">
      <c r="A7933" s="1">
        <v>52.872500000000002</v>
      </c>
      <c r="B7933">
        <v>-406.91184997558599</v>
      </c>
      <c r="C7933">
        <v>-5.5332183837890696</v>
      </c>
      <c r="D7933">
        <v>-1.46484375</v>
      </c>
      <c r="E7933">
        <v>6.3228607180000003</v>
      </c>
    </row>
    <row r="7934" spans="1:5" x14ac:dyDescent="0.25">
      <c r="A7934" s="1">
        <v>52.879166666666698</v>
      </c>
      <c r="B7934">
        <v>-407.52696990966803</v>
      </c>
      <c r="C7934">
        <v>-5.7277679443359402</v>
      </c>
      <c r="D7934">
        <v>-1.4743804931640601</v>
      </c>
      <c r="E7934">
        <v>6.4167976380000002</v>
      </c>
    </row>
    <row r="7935" spans="1:5" x14ac:dyDescent="0.25">
      <c r="A7935" s="1">
        <v>52.885833333333402</v>
      </c>
      <c r="B7935">
        <v>-408.08868408203102</v>
      </c>
      <c r="C7935">
        <v>-5.9032440185546902</v>
      </c>
      <c r="D7935">
        <v>-1.48153305053711</v>
      </c>
      <c r="E7935">
        <v>6.5040588379999997</v>
      </c>
    </row>
    <row r="7936" spans="1:5" x14ac:dyDescent="0.25">
      <c r="A7936" s="1">
        <v>52.892499999999998</v>
      </c>
      <c r="B7936">
        <v>-408.60557556152401</v>
      </c>
      <c r="C7936">
        <v>-6.0596466064453196</v>
      </c>
      <c r="D7936">
        <v>-1.48725509643555</v>
      </c>
      <c r="E7936">
        <v>6.5846443179999996</v>
      </c>
    </row>
    <row r="7937" spans="1:5" x14ac:dyDescent="0.25">
      <c r="A7937" s="1">
        <v>52.899166666666702</v>
      </c>
      <c r="B7937">
        <v>-409.06000137329102</v>
      </c>
      <c r="C7937">
        <v>-6.1993598937988299</v>
      </c>
      <c r="D7937">
        <v>-1.4929771423339899</v>
      </c>
      <c r="E7937">
        <v>6.657600403</v>
      </c>
    </row>
    <row r="7938" spans="1:5" x14ac:dyDescent="0.25">
      <c r="A7938" s="1">
        <v>52.905833333333398</v>
      </c>
      <c r="B7938">
        <v>-409.45816040039102</v>
      </c>
      <c r="C7938">
        <v>-6.32381439208985</v>
      </c>
      <c r="D7938">
        <v>-1.5001296997070299</v>
      </c>
      <c r="E7938">
        <v>6.718635559</v>
      </c>
    </row>
    <row r="7939" spans="1:5" x14ac:dyDescent="0.25">
      <c r="A7939" s="1">
        <v>52.912500000000001</v>
      </c>
      <c r="B7939">
        <v>-409.80768203735403</v>
      </c>
      <c r="C7939">
        <v>-6.4325332641601598</v>
      </c>
      <c r="D7939">
        <v>-1.5101432800293</v>
      </c>
      <c r="E7939">
        <v>6.7639350890000003</v>
      </c>
    </row>
    <row r="7940" spans="1:5" x14ac:dyDescent="0.25">
      <c r="A7940" s="1">
        <v>52.919166666666698</v>
      </c>
      <c r="B7940">
        <v>-410.121440887451</v>
      </c>
      <c r="C7940">
        <v>-6.5250396728515696</v>
      </c>
      <c r="D7940">
        <v>-1.5225410461425799</v>
      </c>
      <c r="E7940">
        <v>6.7992210389999999</v>
      </c>
    </row>
    <row r="7941" spans="1:5" x14ac:dyDescent="0.25">
      <c r="A7941" s="1">
        <v>52.925833333333401</v>
      </c>
      <c r="B7941">
        <v>-410.39466857910202</v>
      </c>
      <c r="C7941">
        <v>-6.6046714782714897</v>
      </c>
      <c r="D7941">
        <v>-1.5363693237304701</v>
      </c>
      <c r="E7941">
        <v>6.8254470830000002</v>
      </c>
    </row>
    <row r="7942" spans="1:5" x14ac:dyDescent="0.25">
      <c r="A7942" s="1">
        <v>52.932499999999997</v>
      </c>
      <c r="B7942">
        <v>-410.63022613525402</v>
      </c>
      <c r="C7942">
        <v>-6.6738128662109402</v>
      </c>
      <c r="D7942">
        <v>-1.5506744384765601</v>
      </c>
      <c r="E7942">
        <v>6.8387985230000004</v>
      </c>
    </row>
    <row r="7943" spans="1:5" x14ac:dyDescent="0.25">
      <c r="A7943" s="1">
        <v>52.939166666666701</v>
      </c>
      <c r="B7943">
        <v>-410.83812713623098</v>
      </c>
      <c r="C7943">
        <v>-6.7319869995117196</v>
      </c>
      <c r="D7943">
        <v>-1.5659332275390601</v>
      </c>
      <c r="E7943">
        <v>6.8321228029999999</v>
      </c>
    </row>
    <row r="7944" spans="1:5" x14ac:dyDescent="0.25">
      <c r="A7944" s="1">
        <v>52.945833333333397</v>
      </c>
      <c r="B7944">
        <v>-411.03172302246099</v>
      </c>
      <c r="C7944">
        <v>-6.7801475524902397</v>
      </c>
      <c r="D7944">
        <v>-1.5816688537597701</v>
      </c>
      <c r="E7944">
        <v>6.807804108</v>
      </c>
    </row>
    <row r="7945" spans="1:5" x14ac:dyDescent="0.25">
      <c r="A7945" s="1">
        <v>52.952500000000001</v>
      </c>
      <c r="B7945">
        <v>-411.20529174804699</v>
      </c>
      <c r="C7945">
        <v>-6.8197250366211</v>
      </c>
      <c r="D7945">
        <v>-1.5969276428222701</v>
      </c>
      <c r="E7945">
        <v>6.7696571350000001</v>
      </c>
    </row>
    <row r="7946" spans="1:5" x14ac:dyDescent="0.25">
      <c r="A7946" s="1">
        <v>52.959166666666697</v>
      </c>
      <c r="B7946">
        <v>-411.34834289550798</v>
      </c>
      <c r="C7946">
        <v>-6.8540573120117196</v>
      </c>
      <c r="D7946">
        <v>-1.6131401062011701</v>
      </c>
      <c r="E7946">
        <v>6.7167282100000003</v>
      </c>
    </row>
    <row r="7947" spans="1:5" x14ac:dyDescent="0.25">
      <c r="A7947" s="1">
        <v>52.9658333333334</v>
      </c>
      <c r="B7947">
        <v>-411.468505859375</v>
      </c>
      <c r="C7947">
        <v>-6.8840980529785201</v>
      </c>
      <c r="D7947">
        <v>-1.6307830810546899</v>
      </c>
      <c r="E7947">
        <v>6.6466331480000003</v>
      </c>
    </row>
    <row r="7948" spans="1:5" x14ac:dyDescent="0.25">
      <c r="A7948" s="1">
        <v>52.972499999999997</v>
      </c>
      <c r="B7948">
        <v>-411.572456359863</v>
      </c>
      <c r="C7948">
        <v>-6.9108009338378897</v>
      </c>
      <c r="D7948">
        <v>-1.64937973022461</v>
      </c>
      <c r="E7948">
        <v>6.5612792969999996</v>
      </c>
    </row>
    <row r="7949" spans="1:5" x14ac:dyDescent="0.25">
      <c r="A7949" s="1">
        <v>52.9791666666667</v>
      </c>
      <c r="B7949">
        <v>-411.65637969970697</v>
      </c>
      <c r="C7949">
        <v>-6.9336891174316397</v>
      </c>
      <c r="D7949">
        <v>-1.6660690307617201</v>
      </c>
      <c r="E7949">
        <v>6.4663887019999997</v>
      </c>
    </row>
    <row r="7950" spans="1:5" x14ac:dyDescent="0.25">
      <c r="A7950" s="1">
        <v>52.985833333333403</v>
      </c>
      <c r="B7950">
        <v>-411.71026229858398</v>
      </c>
      <c r="C7950">
        <v>-6.95037841796875</v>
      </c>
      <c r="D7950">
        <v>-1.67989730834961</v>
      </c>
      <c r="E7950">
        <v>6.3638687129999996</v>
      </c>
    </row>
    <row r="7951" spans="1:5" x14ac:dyDescent="0.25">
      <c r="A7951" s="1">
        <v>52.9925</v>
      </c>
      <c r="B7951">
        <v>-411.75031661987299</v>
      </c>
      <c r="C7951">
        <v>-6.9599151611328196</v>
      </c>
      <c r="D7951">
        <v>-1.6932487487793</v>
      </c>
      <c r="E7951">
        <v>6.2556266779999996</v>
      </c>
    </row>
    <row r="7952" spans="1:5" x14ac:dyDescent="0.25">
      <c r="A7952" s="1">
        <v>52.999166666666703</v>
      </c>
      <c r="B7952">
        <v>-411.79800033569398</v>
      </c>
      <c r="C7952">
        <v>-6.96468353271485</v>
      </c>
      <c r="D7952">
        <v>-1.7037391662597701</v>
      </c>
      <c r="E7952">
        <v>6.1440467830000003</v>
      </c>
    </row>
    <row r="7953" spans="1:5" x14ac:dyDescent="0.25">
      <c r="A7953" s="1">
        <v>53.005833333333399</v>
      </c>
      <c r="B7953">
        <v>-411.86237335205101</v>
      </c>
      <c r="C7953">
        <v>-6.9661140441894602</v>
      </c>
      <c r="D7953">
        <v>-1.7118453979492201</v>
      </c>
      <c r="E7953">
        <v>6.0315132140000003</v>
      </c>
    </row>
    <row r="7954" spans="1:5" x14ac:dyDescent="0.25">
      <c r="A7954" s="1">
        <v>53.012500000000003</v>
      </c>
      <c r="B7954">
        <v>-411.93675994873098</v>
      </c>
      <c r="C7954">
        <v>-6.9661140441894602</v>
      </c>
      <c r="D7954">
        <v>-1.71661376953125</v>
      </c>
      <c r="E7954">
        <v>5.9237480160000002</v>
      </c>
    </row>
    <row r="7955" spans="1:5" x14ac:dyDescent="0.25">
      <c r="A7955" s="1">
        <v>53.019166666666699</v>
      </c>
      <c r="B7955">
        <v>-412.01877593994197</v>
      </c>
      <c r="C7955">
        <v>-6.9661140441894602</v>
      </c>
      <c r="D7955">
        <v>-1.7204284667968801</v>
      </c>
      <c r="E7955">
        <v>5.8269500729999999</v>
      </c>
    </row>
    <row r="7956" spans="1:5" x14ac:dyDescent="0.25">
      <c r="A7956" s="1">
        <v>53.025833333333402</v>
      </c>
      <c r="B7956">
        <v>-412.11128234863298</v>
      </c>
      <c r="C7956">
        <v>-6.9651603698730504</v>
      </c>
      <c r="D7956">
        <v>-1.72281265258789</v>
      </c>
      <c r="E7956">
        <v>5.7454109190000002</v>
      </c>
    </row>
    <row r="7957" spans="1:5" x14ac:dyDescent="0.25">
      <c r="A7957" s="1">
        <v>53.032499999999999</v>
      </c>
      <c r="B7957">
        <v>-412.20331192016602</v>
      </c>
      <c r="C7957">
        <v>-6.9632530212402397</v>
      </c>
      <c r="D7957">
        <v>-1.7242431640625</v>
      </c>
      <c r="E7957">
        <v>5.6819915769999998</v>
      </c>
    </row>
    <row r="7958" spans="1:5" x14ac:dyDescent="0.25">
      <c r="A7958" s="1">
        <v>53.039166666666702</v>
      </c>
      <c r="B7958">
        <v>-412.29629516601602</v>
      </c>
      <c r="C7958">
        <v>-6.9580078125</v>
      </c>
      <c r="D7958">
        <v>-1.7237663269043</v>
      </c>
      <c r="E7958">
        <v>5.6376457210000002</v>
      </c>
    </row>
    <row r="7959" spans="1:5" x14ac:dyDescent="0.25">
      <c r="A7959" s="1">
        <v>53.045833333333398</v>
      </c>
      <c r="B7959">
        <v>-412.38117218017601</v>
      </c>
      <c r="C7959">
        <v>-6.9470405578613299</v>
      </c>
      <c r="D7959">
        <v>-1.71804428100586</v>
      </c>
      <c r="E7959">
        <v>5.6147575380000001</v>
      </c>
    </row>
    <row r="7960" spans="1:5" x14ac:dyDescent="0.25">
      <c r="A7960" s="1">
        <v>53.052500000000002</v>
      </c>
      <c r="B7960">
        <v>-412.45031356811501</v>
      </c>
      <c r="C7960">
        <v>-6.9327354431152397</v>
      </c>
      <c r="D7960">
        <v>-1.7056465148925799</v>
      </c>
      <c r="E7960">
        <v>5.6099891660000001</v>
      </c>
    </row>
    <row r="7961" spans="1:5" x14ac:dyDescent="0.25">
      <c r="A7961" s="1">
        <v>53.059166666666698</v>
      </c>
      <c r="B7961">
        <v>-412.50562667846702</v>
      </c>
      <c r="C7961">
        <v>-6.9136619567871103</v>
      </c>
      <c r="D7961">
        <v>-1.68657302856446</v>
      </c>
      <c r="E7961">
        <v>5.6242942810000001</v>
      </c>
    </row>
    <row r="7962" spans="1:5" x14ac:dyDescent="0.25">
      <c r="A7962" s="1">
        <v>53.065833333333401</v>
      </c>
      <c r="B7962">
        <v>-412.55521774291998</v>
      </c>
      <c r="C7962">
        <v>-6.8931579589843803</v>
      </c>
      <c r="D7962">
        <v>-1.66463851928711</v>
      </c>
      <c r="E7962">
        <v>5.6562423710000003</v>
      </c>
    </row>
    <row r="7963" spans="1:5" x14ac:dyDescent="0.25">
      <c r="A7963" s="1">
        <v>53.072499999999998</v>
      </c>
      <c r="B7963">
        <v>-412.60862350463901</v>
      </c>
      <c r="C7963">
        <v>-6.87313079833985</v>
      </c>
      <c r="D7963">
        <v>-1.6384124755859399</v>
      </c>
      <c r="E7963">
        <v>5.7063102719999996</v>
      </c>
    </row>
    <row r="7964" spans="1:5" x14ac:dyDescent="0.25">
      <c r="A7964" s="1">
        <v>53.079166666666701</v>
      </c>
      <c r="B7964">
        <v>-412.65296936035202</v>
      </c>
      <c r="C7964">
        <v>-6.8564414978027397</v>
      </c>
      <c r="D7964">
        <v>-1.60980224609375</v>
      </c>
      <c r="E7964">
        <v>5.7740211490000002</v>
      </c>
    </row>
    <row r="7965" spans="1:5" x14ac:dyDescent="0.25">
      <c r="A7965" s="1">
        <v>53.085833333333397</v>
      </c>
      <c r="B7965">
        <v>-412.67395019531301</v>
      </c>
      <c r="C7965">
        <v>-6.8416595458984402</v>
      </c>
      <c r="D7965">
        <v>-1.57976150512696</v>
      </c>
      <c r="E7965">
        <v>5.8526992800000004</v>
      </c>
    </row>
    <row r="7966" spans="1:5" x14ac:dyDescent="0.25">
      <c r="A7966" s="1">
        <v>53.092500000000001</v>
      </c>
      <c r="B7966">
        <v>-412.67776489257801</v>
      </c>
      <c r="C7966">
        <v>-6.82735443115235</v>
      </c>
      <c r="D7966">
        <v>-1.54924392700196</v>
      </c>
      <c r="E7966">
        <v>5.9366226199999996</v>
      </c>
    </row>
    <row r="7967" spans="1:5" x14ac:dyDescent="0.25">
      <c r="A7967" s="1">
        <v>53.099166666666697</v>
      </c>
      <c r="B7967">
        <v>-412.66822814941401</v>
      </c>
      <c r="C7967">
        <v>-6.8106651306152397</v>
      </c>
      <c r="D7967">
        <v>-1.51729583740235</v>
      </c>
      <c r="E7967">
        <v>6.0195922849999999</v>
      </c>
    </row>
    <row r="7968" spans="1:5" x14ac:dyDescent="0.25">
      <c r="A7968" s="1">
        <v>53.105833333333401</v>
      </c>
      <c r="B7968">
        <v>-412.64772415161201</v>
      </c>
      <c r="C7968">
        <v>-6.7911148071289098</v>
      </c>
      <c r="D7968">
        <v>-1.4824867248535201</v>
      </c>
      <c r="E7968">
        <v>6.099224091</v>
      </c>
    </row>
    <row r="7969" spans="1:5" x14ac:dyDescent="0.25">
      <c r="A7969" s="1">
        <v>53.112499999999997</v>
      </c>
      <c r="B7969">
        <v>-412.61291503906301</v>
      </c>
      <c r="C7969">
        <v>-6.7682266235351598</v>
      </c>
      <c r="D7969">
        <v>-1.4476776123046899</v>
      </c>
      <c r="E7969">
        <v>6.1721801760000004</v>
      </c>
    </row>
    <row r="7970" spans="1:5" x14ac:dyDescent="0.25">
      <c r="A7970" s="1">
        <v>53.1191666666667</v>
      </c>
      <c r="B7970">
        <v>-412.55950927734398</v>
      </c>
      <c r="C7970">
        <v>-6.7424774169921902</v>
      </c>
      <c r="D7970">
        <v>-1.4157295227050799</v>
      </c>
      <c r="E7970">
        <v>6.2346458440000001</v>
      </c>
    </row>
    <row r="7971" spans="1:5" x14ac:dyDescent="0.25">
      <c r="A7971" s="1">
        <v>53.125833333333397</v>
      </c>
      <c r="B7971">
        <v>-412.49418258666998</v>
      </c>
      <c r="C7971">
        <v>-6.7133903503418004</v>
      </c>
      <c r="D7971">
        <v>-1.3875961303711</v>
      </c>
      <c r="E7971">
        <v>6.2847137450000004</v>
      </c>
    </row>
    <row r="7972" spans="1:5" x14ac:dyDescent="0.25">
      <c r="A7972" s="1">
        <v>53.1325</v>
      </c>
      <c r="B7972">
        <v>-412.41121292114298</v>
      </c>
      <c r="C7972">
        <v>-6.6819190979003897</v>
      </c>
      <c r="D7972">
        <v>-1.3632774353027399</v>
      </c>
      <c r="E7972">
        <v>6.3261985779999996</v>
      </c>
    </row>
    <row r="7973" spans="1:5" x14ac:dyDescent="0.25">
      <c r="A7973" s="1">
        <v>53.139166666666704</v>
      </c>
      <c r="B7973">
        <v>-412.30440139770502</v>
      </c>
      <c r="C7973">
        <v>-6.6494941711425799</v>
      </c>
      <c r="D7973">
        <v>-1.34420394897461</v>
      </c>
      <c r="E7973">
        <v>6.3633918759999997</v>
      </c>
    </row>
    <row r="7974" spans="1:5" x14ac:dyDescent="0.25">
      <c r="A7974" s="1">
        <v>53.1458333333334</v>
      </c>
      <c r="B7974">
        <v>-412.16516494750999</v>
      </c>
      <c r="C7974">
        <v>-6.6161155700683603</v>
      </c>
      <c r="D7974">
        <v>-1.3303756713867201</v>
      </c>
      <c r="E7974">
        <v>6.3977241520000003</v>
      </c>
    </row>
    <row r="7975" spans="1:5" x14ac:dyDescent="0.25">
      <c r="A7975" s="1">
        <v>53.152500000000003</v>
      </c>
      <c r="B7975">
        <v>-411.99207305908197</v>
      </c>
      <c r="C7975">
        <v>-6.5793991088867196</v>
      </c>
      <c r="D7975">
        <v>-1.3179779052734399</v>
      </c>
      <c r="E7975">
        <v>6.4263343810000002</v>
      </c>
    </row>
    <row r="7976" spans="1:5" x14ac:dyDescent="0.25">
      <c r="A7976" s="1">
        <v>53.1591666666667</v>
      </c>
      <c r="B7976">
        <v>-411.78131103515602</v>
      </c>
      <c r="C7976">
        <v>-6.5369606018066397</v>
      </c>
      <c r="D7976">
        <v>-1.30414962768555</v>
      </c>
      <c r="E7976">
        <v>6.4516067499999998</v>
      </c>
    </row>
    <row r="7977" spans="1:5" x14ac:dyDescent="0.25">
      <c r="A7977" s="1">
        <v>53.165833333333403</v>
      </c>
      <c r="B7977">
        <v>-411.53001785278298</v>
      </c>
      <c r="C7977">
        <v>-6.4873695373535201</v>
      </c>
      <c r="D7977">
        <v>-1.28936767578125</v>
      </c>
      <c r="E7977">
        <v>6.4783096310000001</v>
      </c>
    </row>
    <row r="7978" spans="1:5" x14ac:dyDescent="0.25">
      <c r="A7978" s="1">
        <v>53.172499999999999</v>
      </c>
      <c r="B7978">
        <v>-411.250591278076</v>
      </c>
      <c r="C7978">
        <v>-6.4301490783691397</v>
      </c>
      <c r="D7978">
        <v>-1.2760162353515601</v>
      </c>
      <c r="E7978">
        <v>6.5131187439999998</v>
      </c>
    </row>
    <row r="7979" spans="1:5" x14ac:dyDescent="0.25">
      <c r="A7979" s="1">
        <v>53.179166666666703</v>
      </c>
      <c r="B7979">
        <v>-410.94303131103499</v>
      </c>
      <c r="C7979">
        <v>-6.3638687133789098</v>
      </c>
      <c r="D7979">
        <v>-1.2626647949218801</v>
      </c>
      <c r="E7979">
        <v>6.5598487849999998</v>
      </c>
    </row>
    <row r="7980" spans="1:5" x14ac:dyDescent="0.25">
      <c r="A7980" s="1">
        <v>53.185833333333399</v>
      </c>
      <c r="B7980">
        <v>-410.60447692871099</v>
      </c>
      <c r="C7980">
        <v>-6.2842369079589897</v>
      </c>
      <c r="D7980">
        <v>-1.24359130859375</v>
      </c>
      <c r="E7980">
        <v>6.624698639</v>
      </c>
    </row>
    <row r="7981" spans="1:5" x14ac:dyDescent="0.25">
      <c r="A7981" s="1">
        <v>53.192500000000003</v>
      </c>
      <c r="B7981">
        <v>-410.204887390137</v>
      </c>
      <c r="C7981">
        <v>-6.18648529052735</v>
      </c>
      <c r="D7981">
        <v>-1.2197494506836</v>
      </c>
      <c r="E7981">
        <v>6.7195892329999998</v>
      </c>
    </row>
    <row r="7982" spans="1:5" x14ac:dyDescent="0.25">
      <c r="A7982" s="1">
        <v>53.199166666666699</v>
      </c>
      <c r="B7982">
        <v>-409.73377227783197</v>
      </c>
      <c r="C7982">
        <v>-6.0672760009765696</v>
      </c>
      <c r="D7982">
        <v>-1.1868476867675799</v>
      </c>
      <c r="E7982">
        <v>6.8626403810000003</v>
      </c>
    </row>
    <row r="7983" spans="1:5" x14ac:dyDescent="0.25">
      <c r="A7983" s="1">
        <v>53.205833333333402</v>
      </c>
      <c r="B7983">
        <v>-409.19828414916998</v>
      </c>
      <c r="C7983">
        <v>-5.9261322021484402</v>
      </c>
      <c r="D7983">
        <v>-1.1391639709472701</v>
      </c>
      <c r="E7983">
        <v>7.075309753</v>
      </c>
    </row>
    <row r="7984" spans="1:5" x14ac:dyDescent="0.25">
      <c r="A7984" s="1">
        <v>53.212499999999999</v>
      </c>
      <c r="B7984">
        <v>-408.595561981201</v>
      </c>
      <c r="C7984">
        <v>-5.7563781738281303</v>
      </c>
      <c r="D7984">
        <v>-1.0652542114257799</v>
      </c>
      <c r="E7984">
        <v>7.3862075809999999</v>
      </c>
    </row>
    <row r="7985" spans="1:5" x14ac:dyDescent="0.25">
      <c r="A7985" s="1">
        <v>53.219166666666702</v>
      </c>
      <c r="B7985">
        <v>-407.91749954223701</v>
      </c>
      <c r="C7985">
        <v>-5.5527687072753897</v>
      </c>
      <c r="D7985">
        <v>-0.95653533935546897</v>
      </c>
      <c r="E7985">
        <v>7.8396797180000002</v>
      </c>
    </row>
    <row r="7986" spans="1:5" x14ac:dyDescent="0.25">
      <c r="A7986" s="1">
        <v>53.225833333333398</v>
      </c>
      <c r="B7986">
        <v>-407.15217590332099</v>
      </c>
      <c r="C7986">
        <v>-5.3148269653320304</v>
      </c>
      <c r="D7986">
        <v>-0.80680847167968806</v>
      </c>
      <c r="E7986">
        <v>8.4891319270000007</v>
      </c>
    </row>
    <row r="7987" spans="1:5" x14ac:dyDescent="0.25">
      <c r="A7987" s="1">
        <v>53.232500000000002</v>
      </c>
      <c r="B7987">
        <v>-406.32867813110403</v>
      </c>
      <c r="C7987">
        <v>-5.0458908081054696</v>
      </c>
      <c r="D7987">
        <v>-0.60176849365234397</v>
      </c>
      <c r="E7987">
        <v>9.3932151790000002</v>
      </c>
    </row>
    <row r="7988" spans="1:5" x14ac:dyDescent="0.25">
      <c r="A7988" s="1">
        <v>53.239166666666698</v>
      </c>
      <c r="B7988">
        <v>-405.47943115234398</v>
      </c>
      <c r="C7988">
        <v>-4.7473907470703098</v>
      </c>
      <c r="D7988">
        <v>-0.32711029052734403</v>
      </c>
      <c r="E7988">
        <v>10.61820984</v>
      </c>
    </row>
    <row r="7989" spans="1:5" x14ac:dyDescent="0.25">
      <c r="A7989" s="1">
        <v>53.245833333333401</v>
      </c>
      <c r="B7989">
        <v>-404.62255477905302</v>
      </c>
      <c r="C7989">
        <v>-4.4207572937011701</v>
      </c>
      <c r="D7989">
        <v>2.7656555175781299E-2</v>
      </c>
      <c r="E7989">
        <v>12.224674220000001</v>
      </c>
    </row>
    <row r="7990" spans="1:5" x14ac:dyDescent="0.25">
      <c r="A7990" s="1">
        <v>53.252499999999998</v>
      </c>
      <c r="B7990">
        <v>-403.79714965820301</v>
      </c>
      <c r="C7990">
        <v>-4.0726661682128897</v>
      </c>
      <c r="D7990">
        <v>0.46443939208984403</v>
      </c>
      <c r="E7990">
        <v>14.25027847</v>
      </c>
    </row>
    <row r="7991" spans="1:5" x14ac:dyDescent="0.25">
      <c r="A7991" s="1">
        <v>53.259166666666701</v>
      </c>
      <c r="B7991">
        <v>-403.06663513183599</v>
      </c>
      <c r="C7991">
        <v>-3.7126541137695299</v>
      </c>
      <c r="D7991">
        <v>0.97990036010742199</v>
      </c>
      <c r="E7991">
        <v>16.695976259999998</v>
      </c>
    </row>
    <row r="7992" spans="1:5" x14ac:dyDescent="0.25">
      <c r="A7992" s="1">
        <v>53.265833333333397</v>
      </c>
      <c r="B7992">
        <v>-402.47631072998098</v>
      </c>
      <c r="C7992">
        <v>-3.3521652221679701</v>
      </c>
      <c r="D7992">
        <v>1.5678405761718801</v>
      </c>
      <c r="E7992">
        <v>19.52028275</v>
      </c>
    </row>
    <row r="7993" spans="1:5" x14ac:dyDescent="0.25">
      <c r="A7993" s="1">
        <v>53.272500000000001</v>
      </c>
      <c r="B7993">
        <v>-402.05574035644599</v>
      </c>
      <c r="C7993">
        <v>-3.0021667480468799</v>
      </c>
      <c r="D7993">
        <v>2.2087097167968799</v>
      </c>
      <c r="E7993">
        <v>22.64165878</v>
      </c>
    </row>
    <row r="7994" spans="1:5" x14ac:dyDescent="0.25">
      <c r="A7994" s="1">
        <v>53.279166666666697</v>
      </c>
      <c r="B7994">
        <v>-401.81350708007801</v>
      </c>
      <c r="C7994">
        <v>-2.6755332946777401</v>
      </c>
      <c r="D7994">
        <v>2.8743743896484402</v>
      </c>
      <c r="E7994">
        <v>25.93612671</v>
      </c>
    </row>
    <row r="7995" spans="1:5" x14ac:dyDescent="0.25">
      <c r="A7995" s="1">
        <v>53.2858333333334</v>
      </c>
      <c r="B7995">
        <v>-401.78346633911201</v>
      </c>
      <c r="C7995">
        <v>-2.3841857910156299</v>
      </c>
      <c r="D7995">
        <v>3.5338401794433598</v>
      </c>
      <c r="E7995">
        <v>29.260158539999999</v>
      </c>
    </row>
    <row r="7996" spans="1:5" x14ac:dyDescent="0.25">
      <c r="A7996" s="1">
        <v>53.292499999999997</v>
      </c>
      <c r="B7996">
        <v>-401.95035934448299</v>
      </c>
      <c r="C7996">
        <v>-2.1405220031738299</v>
      </c>
      <c r="D7996">
        <v>4.1623115539550799</v>
      </c>
      <c r="E7996">
        <v>32.46641159</v>
      </c>
    </row>
    <row r="7997" spans="1:5" x14ac:dyDescent="0.25">
      <c r="A7997" s="1">
        <v>53.2991666666667</v>
      </c>
      <c r="B7997">
        <v>-402.27746963500999</v>
      </c>
      <c r="C7997">
        <v>-1.9521713256836</v>
      </c>
      <c r="D7997">
        <v>4.7373771667480504</v>
      </c>
      <c r="E7997">
        <v>35.420894619999999</v>
      </c>
    </row>
    <row r="7998" spans="1:5" x14ac:dyDescent="0.25">
      <c r="A7998" s="1">
        <v>53.305833333333403</v>
      </c>
      <c r="B7998">
        <v>-402.74381637573299</v>
      </c>
      <c r="C7998">
        <v>-1.82390213012696</v>
      </c>
      <c r="D7998">
        <v>5.2394866943359402</v>
      </c>
      <c r="E7998">
        <v>38.020133970000003</v>
      </c>
    </row>
    <row r="7999" spans="1:5" x14ac:dyDescent="0.25">
      <c r="A7999" s="1">
        <v>53.3125</v>
      </c>
      <c r="B7999">
        <v>-403.32984924316401</v>
      </c>
      <c r="C7999">
        <v>-1.75619125366211</v>
      </c>
      <c r="D7999">
        <v>5.6581497192382804</v>
      </c>
      <c r="E7999">
        <v>40.198802950000001</v>
      </c>
    </row>
    <row r="8000" spans="1:5" x14ac:dyDescent="0.25">
      <c r="A8000" s="1">
        <v>53.319166666666703</v>
      </c>
      <c r="B8000">
        <v>-404.01315689086903</v>
      </c>
      <c r="C8000">
        <v>-1.74570083618164</v>
      </c>
      <c r="D8000">
        <v>5.9871673583984402</v>
      </c>
      <c r="E8000">
        <v>41.932582859999997</v>
      </c>
    </row>
    <row r="8001" spans="1:5" x14ac:dyDescent="0.25">
      <c r="A8001" s="1">
        <v>53.325833333333399</v>
      </c>
      <c r="B8001">
        <v>-404.73365783691401</v>
      </c>
      <c r="C8001">
        <v>-1.7876625061035201</v>
      </c>
      <c r="D8001">
        <v>6.2279701232910201</v>
      </c>
      <c r="E8001">
        <v>43.229103090000002</v>
      </c>
    </row>
    <row r="8002" spans="1:5" x14ac:dyDescent="0.25">
      <c r="A8002" s="1">
        <v>53.332500000000003</v>
      </c>
      <c r="B8002">
        <v>-405.45177459716803</v>
      </c>
      <c r="C8002">
        <v>-1.8715858459472701</v>
      </c>
      <c r="D8002">
        <v>6.3867568969726598</v>
      </c>
      <c r="E8002">
        <v>44.119358060000003</v>
      </c>
    </row>
    <row r="8003" spans="1:5" x14ac:dyDescent="0.25">
      <c r="A8003" s="1">
        <v>53.339166666666699</v>
      </c>
      <c r="B8003">
        <v>-406.144618988037</v>
      </c>
      <c r="C8003">
        <v>-1.9879341125488299</v>
      </c>
      <c r="D8003">
        <v>6.47640228271485</v>
      </c>
      <c r="E8003">
        <v>44.647693629999999</v>
      </c>
    </row>
    <row r="8004" spans="1:5" x14ac:dyDescent="0.25">
      <c r="A8004" s="1">
        <v>53.345833333333402</v>
      </c>
      <c r="B8004">
        <v>-406.79025650024403</v>
      </c>
      <c r="C8004">
        <v>-2.1262168884277401</v>
      </c>
      <c r="D8004">
        <v>6.50691986083985</v>
      </c>
      <c r="E8004">
        <v>44.867515560000001</v>
      </c>
    </row>
    <row r="8005" spans="1:5" x14ac:dyDescent="0.25">
      <c r="A8005" s="1">
        <v>53.352499999999999</v>
      </c>
      <c r="B8005">
        <v>-407.387733459473</v>
      </c>
      <c r="C8005">
        <v>-2.2768974304199201</v>
      </c>
      <c r="D8005">
        <v>6.4883232116699201</v>
      </c>
      <c r="E8005">
        <v>44.828891749999997</v>
      </c>
    </row>
    <row r="8006" spans="1:5" x14ac:dyDescent="0.25">
      <c r="A8006" s="1">
        <v>53.359166666666702</v>
      </c>
      <c r="B8006">
        <v>-407.93132781982399</v>
      </c>
      <c r="C8006">
        <v>-2.4290084838867201</v>
      </c>
      <c r="D8006">
        <v>6.4320564270019602</v>
      </c>
      <c r="E8006">
        <v>44.580936430000001</v>
      </c>
    </row>
    <row r="8007" spans="1:5" x14ac:dyDescent="0.25">
      <c r="A8007" s="1">
        <v>53.365833333333399</v>
      </c>
      <c r="B8007">
        <v>-408.41627120971702</v>
      </c>
      <c r="C8007">
        <v>-2.5758743286132799</v>
      </c>
      <c r="D8007">
        <v>6.3490867614746103</v>
      </c>
      <c r="E8007">
        <v>44.166564940000001</v>
      </c>
    </row>
    <row r="8008" spans="1:5" x14ac:dyDescent="0.25">
      <c r="A8008" s="1">
        <v>53.372500000000002</v>
      </c>
      <c r="B8008">
        <v>-408.826351165772</v>
      </c>
      <c r="C8008">
        <v>-2.7136802673339901</v>
      </c>
      <c r="D8008">
        <v>6.2451362609863299</v>
      </c>
      <c r="E8008">
        <v>43.61820221</v>
      </c>
    </row>
    <row r="8009" spans="1:5" x14ac:dyDescent="0.25">
      <c r="A8009" s="1">
        <v>53.379166666666698</v>
      </c>
      <c r="B8009">
        <v>-409.15250778198299</v>
      </c>
      <c r="C8009">
        <v>-2.8409957885742201</v>
      </c>
      <c r="D8009">
        <v>6.1225891113281303</v>
      </c>
      <c r="E8009">
        <v>42.962074280000003</v>
      </c>
    </row>
    <row r="8010" spans="1:5" x14ac:dyDescent="0.25">
      <c r="A8010" s="1">
        <v>53.385833333333402</v>
      </c>
      <c r="B8010">
        <v>-409.415721893311</v>
      </c>
      <c r="C8010">
        <v>-2.9578208923339901</v>
      </c>
      <c r="D8010">
        <v>5.9857368469238299</v>
      </c>
      <c r="E8010">
        <v>42.219161990000003</v>
      </c>
    </row>
    <row r="8011" spans="1:5" x14ac:dyDescent="0.25">
      <c r="A8011" s="1">
        <v>53.392499999999998</v>
      </c>
      <c r="B8011">
        <v>-409.620761871338</v>
      </c>
      <c r="C8011">
        <v>-3.0665397644043</v>
      </c>
      <c r="D8011">
        <v>5.8374404907226598</v>
      </c>
      <c r="E8011">
        <v>41.406631470000001</v>
      </c>
    </row>
    <row r="8012" spans="1:5" x14ac:dyDescent="0.25">
      <c r="A8012" s="1">
        <v>53.399166666666702</v>
      </c>
      <c r="B8012">
        <v>-409.78336334228499</v>
      </c>
      <c r="C8012">
        <v>-3.1690597534179701</v>
      </c>
      <c r="D8012">
        <v>5.6777000427246103</v>
      </c>
      <c r="E8012">
        <v>40.534973139999998</v>
      </c>
    </row>
    <row r="8013" spans="1:5" x14ac:dyDescent="0.25">
      <c r="A8013" s="1">
        <v>53.405833333333398</v>
      </c>
      <c r="B8013">
        <v>-409.89780426025402</v>
      </c>
      <c r="C8013">
        <v>-3.2677650451660201</v>
      </c>
      <c r="D8013">
        <v>5.5065155029296902</v>
      </c>
      <c r="E8013">
        <v>39.603710169999999</v>
      </c>
    </row>
    <row r="8014" spans="1:5" x14ac:dyDescent="0.25">
      <c r="A8014" s="1">
        <v>53.412500000000001</v>
      </c>
      <c r="B8014">
        <v>-409.98649597167997</v>
      </c>
      <c r="C8014">
        <v>-3.36408615112305</v>
      </c>
      <c r="D8014">
        <v>5.3238868713378897</v>
      </c>
      <c r="E8014">
        <v>38.616657259999997</v>
      </c>
    </row>
    <row r="8015" spans="1:5" x14ac:dyDescent="0.25">
      <c r="A8015" s="1">
        <v>53.419166666666698</v>
      </c>
      <c r="B8015">
        <v>-410.068988800049</v>
      </c>
      <c r="C8015">
        <v>-3.4613609313964901</v>
      </c>
      <c r="D8015">
        <v>5.1264762878418004</v>
      </c>
      <c r="E8015">
        <v>37.583351139999998</v>
      </c>
    </row>
    <row r="8016" spans="1:5" x14ac:dyDescent="0.25">
      <c r="A8016" s="1">
        <v>53.425833333333401</v>
      </c>
      <c r="B8016">
        <v>-410.14766693115303</v>
      </c>
      <c r="C8016">
        <v>-3.56292724609375</v>
      </c>
      <c r="D8016">
        <v>4.9152374267578098</v>
      </c>
      <c r="E8016">
        <v>36.514282229999999</v>
      </c>
    </row>
    <row r="8017" spans="1:5" x14ac:dyDescent="0.25">
      <c r="A8017" s="1">
        <v>53.432499999999997</v>
      </c>
      <c r="B8017">
        <v>-410.20298004150402</v>
      </c>
      <c r="C8017">
        <v>-3.6683082580566402</v>
      </c>
      <c r="D8017">
        <v>4.6925544738769602</v>
      </c>
      <c r="E8017">
        <v>35.412311549999998</v>
      </c>
    </row>
    <row r="8018" spans="1:5" x14ac:dyDescent="0.25">
      <c r="A8018" s="1">
        <v>53.439166666666701</v>
      </c>
      <c r="B8018">
        <v>-410.21633148193399</v>
      </c>
      <c r="C8018">
        <v>-3.77655029296875</v>
      </c>
      <c r="D8018">
        <v>4.4627189636230504</v>
      </c>
      <c r="E8018">
        <v>34.282684330000002</v>
      </c>
    </row>
    <row r="8019" spans="1:5" x14ac:dyDescent="0.25">
      <c r="A8019" s="1">
        <v>53.445833333333397</v>
      </c>
      <c r="B8019">
        <v>-410.212993621826</v>
      </c>
      <c r="C8019">
        <v>-3.8900375366211</v>
      </c>
      <c r="D8019">
        <v>4.2257308959961</v>
      </c>
      <c r="E8019">
        <v>33.137798310000001</v>
      </c>
    </row>
    <row r="8020" spans="1:5" x14ac:dyDescent="0.25">
      <c r="A8020" s="1">
        <v>53.452500000000001</v>
      </c>
      <c r="B8020">
        <v>-410.20727157592802</v>
      </c>
      <c r="C8020">
        <v>-4.0082931518554696</v>
      </c>
      <c r="D8020">
        <v>3.9849281311035201</v>
      </c>
      <c r="E8020">
        <v>31.989574430000001</v>
      </c>
    </row>
    <row r="8021" spans="1:5" x14ac:dyDescent="0.25">
      <c r="A8021" s="1">
        <v>53.459166666666697</v>
      </c>
      <c r="B8021">
        <v>-410.204887390137</v>
      </c>
      <c r="C8021">
        <v>-4.1308403015136701</v>
      </c>
      <c r="D8021">
        <v>3.7426948547363299</v>
      </c>
      <c r="E8021">
        <v>30.846118929999999</v>
      </c>
    </row>
    <row r="8022" spans="1:5" x14ac:dyDescent="0.25">
      <c r="A8022" s="1">
        <v>53.4658333333334</v>
      </c>
      <c r="B8022">
        <v>-410.195350646973</v>
      </c>
      <c r="C8022">
        <v>-4.2548179626464897</v>
      </c>
      <c r="D8022">
        <v>3.5004615783691402</v>
      </c>
      <c r="E8022">
        <v>29.714107510000002</v>
      </c>
    </row>
    <row r="8023" spans="1:5" x14ac:dyDescent="0.25">
      <c r="A8023" s="1">
        <v>53.472499999999997</v>
      </c>
      <c r="B8023">
        <v>-410.182476043701</v>
      </c>
      <c r="C8023">
        <v>-4.3783187866211</v>
      </c>
      <c r="D8023">
        <v>3.2610893249511701</v>
      </c>
      <c r="E8023">
        <v>28.605461120000001</v>
      </c>
    </row>
    <row r="8024" spans="1:5" x14ac:dyDescent="0.25">
      <c r="A8024" s="1">
        <v>53.4791666666667</v>
      </c>
      <c r="B8024">
        <v>-410.17484664916998</v>
      </c>
      <c r="C8024">
        <v>-4.5037269592285201</v>
      </c>
      <c r="D8024">
        <v>3.0269622802734402</v>
      </c>
      <c r="E8024">
        <v>27.53067017</v>
      </c>
    </row>
    <row r="8025" spans="1:5" x14ac:dyDescent="0.25">
      <c r="A8025" s="1">
        <v>53.485833333333403</v>
      </c>
      <c r="B8025">
        <v>-410.17055511474598</v>
      </c>
      <c r="C8025">
        <v>-4.63008880615235</v>
      </c>
      <c r="D8025">
        <v>2.79903411865235</v>
      </c>
      <c r="E8025">
        <v>26.497364040000001</v>
      </c>
    </row>
    <row r="8026" spans="1:5" x14ac:dyDescent="0.25">
      <c r="A8026" s="1">
        <v>53.4925</v>
      </c>
      <c r="B8026">
        <v>-410.17103195190498</v>
      </c>
      <c r="C8026">
        <v>-4.7545433044433603</v>
      </c>
      <c r="D8026">
        <v>2.5787353515625</v>
      </c>
      <c r="E8026">
        <v>25.512218480000001</v>
      </c>
    </row>
    <row r="8027" spans="1:5" x14ac:dyDescent="0.25">
      <c r="A8027" s="1">
        <v>53.499166666666703</v>
      </c>
      <c r="B8027">
        <v>-410.17627716064499</v>
      </c>
      <c r="C8027">
        <v>-4.8737525939941397</v>
      </c>
      <c r="D8027">
        <v>2.3646354675293</v>
      </c>
      <c r="E8027">
        <v>24.583339689999999</v>
      </c>
    </row>
    <row r="8028" spans="1:5" x14ac:dyDescent="0.25">
      <c r="A8028" s="1">
        <v>53.505833333333399</v>
      </c>
      <c r="B8028">
        <v>-410.19630432128901</v>
      </c>
      <c r="C8028">
        <v>-4.9867630004882804</v>
      </c>
      <c r="D8028">
        <v>2.1595954895019598</v>
      </c>
      <c r="E8028">
        <v>23.714065550000001</v>
      </c>
    </row>
    <row r="8029" spans="1:5" x14ac:dyDescent="0.25">
      <c r="A8029" s="1">
        <v>53.512500000000003</v>
      </c>
      <c r="B8029">
        <v>-410.24589538574202</v>
      </c>
      <c r="C8029">
        <v>-5.0926208496093803</v>
      </c>
      <c r="D8029">
        <v>1.9645690917968801</v>
      </c>
      <c r="E8029">
        <v>22.907257080000001</v>
      </c>
    </row>
    <row r="8030" spans="1:5" x14ac:dyDescent="0.25">
      <c r="A8030" s="1">
        <v>53.519166666666699</v>
      </c>
      <c r="B8030">
        <v>-410.31169891357399</v>
      </c>
      <c r="C8030">
        <v>-5.1908493041992196</v>
      </c>
      <c r="D8030">
        <v>1.7809867858886701</v>
      </c>
      <c r="E8030">
        <v>22.16386795</v>
      </c>
    </row>
    <row r="8031" spans="1:5" x14ac:dyDescent="0.25">
      <c r="A8031" s="1">
        <v>53.525833333333402</v>
      </c>
      <c r="B8031">
        <v>-410.383701324463</v>
      </c>
      <c r="C8031">
        <v>-5.2824020385742196</v>
      </c>
      <c r="D8031">
        <v>1.6136169433593801</v>
      </c>
      <c r="E8031">
        <v>21.48628235</v>
      </c>
    </row>
    <row r="8032" spans="1:5" x14ac:dyDescent="0.25">
      <c r="A8032" s="1">
        <v>53.532499999999999</v>
      </c>
      <c r="B8032">
        <v>-410.46047210693399</v>
      </c>
      <c r="C8032">
        <v>-5.3682327270507804</v>
      </c>
      <c r="D8032">
        <v>1.4677047729492201</v>
      </c>
      <c r="E8032">
        <v>20.87259293</v>
      </c>
    </row>
    <row r="8033" spans="1:5" x14ac:dyDescent="0.25">
      <c r="A8033" s="1">
        <v>53.539166666666702</v>
      </c>
      <c r="B8033">
        <v>-410.55059432983398</v>
      </c>
      <c r="C8033">
        <v>-5.4492950439453196</v>
      </c>
      <c r="D8033">
        <v>1.3422966003418</v>
      </c>
      <c r="E8033">
        <v>20.323753360000001</v>
      </c>
    </row>
    <row r="8034" spans="1:5" x14ac:dyDescent="0.25">
      <c r="A8034" s="1">
        <v>53.545833333333398</v>
      </c>
      <c r="B8034">
        <v>-410.64262390136702</v>
      </c>
      <c r="C8034">
        <v>-5.523681640625</v>
      </c>
      <c r="D8034">
        <v>1.2340545654296899</v>
      </c>
      <c r="E8034">
        <v>19.84119415</v>
      </c>
    </row>
    <row r="8035" spans="1:5" x14ac:dyDescent="0.25">
      <c r="A8035" s="1">
        <v>53.552500000000002</v>
      </c>
      <c r="B8035">
        <v>-410.718441009522</v>
      </c>
      <c r="C8035">
        <v>-5.5880546569824201</v>
      </c>
      <c r="D8035">
        <v>1.1405944824218801</v>
      </c>
      <c r="E8035">
        <v>19.4272995</v>
      </c>
    </row>
    <row r="8036" spans="1:5" x14ac:dyDescent="0.25">
      <c r="A8036" s="1">
        <v>53.559166666666698</v>
      </c>
      <c r="B8036">
        <v>-410.78805923461903</v>
      </c>
      <c r="C8036">
        <v>-5.6414604187011701</v>
      </c>
      <c r="D8036">
        <v>1.0585784912109399</v>
      </c>
      <c r="E8036">
        <v>19.07873154</v>
      </c>
    </row>
    <row r="8037" spans="1:5" x14ac:dyDescent="0.25">
      <c r="A8037" s="1">
        <v>53.565833333333401</v>
      </c>
      <c r="B8037">
        <v>-410.84909439086903</v>
      </c>
      <c r="C8037">
        <v>-5.6848526000976598</v>
      </c>
      <c r="D8037">
        <v>0.98514556884765603</v>
      </c>
      <c r="E8037">
        <v>18.79072189</v>
      </c>
    </row>
    <row r="8038" spans="1:5" x14ac:dyDescent="0.25">
      <c r="A8038" s="1">
        <v>53.572499999999998</v>
      </c>
      <c r="B8038">
        <v>-410.901546478272</v>
      </c>
      <c r="C8038">
        <v>-5.7182312011718803</v>
      </c>
      <c r="D8038">
        <v>0.91838836669921897</v>
      </c>
      <c r="E8038">
        <v>18.557071690000001</v>
      </c>
    </row>
    <row r="8039" spans="1:5" x14ac:dyDescent="0.25">
      <c r="A8039" s="1">
        <v>53.579166666666701</v>
      </c>
      <c r="B8039">
        <v>-410.932064056397</v>
      </c>
      <c r="C8039">
        <v>-5.7435035705566397</v>
      </c>
      <c r="D8039">
        <v>0.86116790771484397</v>
      </c>
      <c r="E8039">
        <v>18.36776733</v>
      </c>
    </row>
    <row r="8040" spans="1:5" x14ac:dyDescent="0.25">
      <c r="A8040" s="1">
        <v>53.585833333333397</v>
      </c>
      <c r="B8040">
        <v>-410.93873977661201</v>
      </c>
      <c r="C8040">
        <v>-5.7630538940429696</v>
      </c>
      <c r="D8040">
        <v>0.81396102905273504</v>
      </c>
      <c r="E8040">
        <v>18.211364750000001</v>
      </c>
    </row>
    <row r="8041" spans="1:5" x14ac:dyDescent="0.25">
      <c r="A8041" s="1">
        <v>53.592500000000001</v>
      </c>
      <c r="B8041">
        <v>-410.92729568481502</v>
      </c>
      <c r="C8041">
        <v>-5.7802200317382804</v>
      </c>
      <c r="D8041">
        <v>0.77581405639648504</v>
      </c>
      <c r="E8041">
        <v>18.07308197</v>
      </c>
    </row>
    <row r="8042" spans="1:5" x14ac:dyDescent="0.25">
      <c r="A8042" s="1">
        <v>53.599166666666697</v>
      </c>
      <c r="B8042">
        <v>-410.89391708374001</v>
      </c>
      <c r="C8042">
        <v>-5.7945251464843803</v>
      </c>
      <c r="D8042">
        <v>0.743865966796875</v>
      </c>
      <c r="E8042">
        <v>17.94338226</v>
      </c>
    </row>
    <row r="8043" spans="1:5" x14ac:dyDescent="0.25">
      <c r="A8043" s="1">
        <v>53.605833333333401</v>
      </c>
      <c r="B8043">
        <v>-410.85863113403298</v>
      </c>
      <c r="C8043">
        <v>-5.80501556396485</v>
      </c>
      <c r="D8043">
        <v>0.71620941162109397</v>
      </c>
      <c r="E8043">
        <v>17.81368256</v>
      </c>
    </row>
    <row r="8044" spans="1:5" x14ac:dyDescent="0.25">
      <c r="A8044" s="1">
        <v>53.612499999999997</v>
      </c>
      <c r="B8044">
        <v>-410.82143783569398</v>
      </c>
      <c r="C8044">
        <v>-5.8097839355468803</v>
      </c>
      <c r="D8044">
        <v>0.68855285644531306</v>
      </c>
      <c r="E8044">
        <v>17.679214479999999</v>
      </c>
    </row>
    <row r="8045" spans="1:5" x14ac:dyDescent="0.25">
      <c r="A8045" s="1">
        <v>53.6191666666667</v>
      </c>
      <c r="B8045">
        <v>-410.779476165772</v>
      </c>
      <c r="C8045">
        <v>-5.8093070983886701</v>
      </c>
      <c r="D8045">
        <v>0.65755844116211004</v>
      </c>
      <c r="E8045">
        <v>17.536163330000001</v>
      </c>
    </row>
    <row r="8046" spans="1:5" x14ac:dyDescent="0.25">
      <c r="A8046" s="1">
        <v>53.625833333333397</v>
      </c>
      <c r="B8046">
        <v>-410.72940826415999</v>
      </c>
      <c r="C8046">
        <v>-5.8035850524902397</v>
      </c>
      <c r="D8046">
        <v>0.62322616577148504</v>
      </c>
      <c r="E8046">
        <v>17.377853389999999</v>
      </c>
    </row>
    <row r="8047" spans="1:5" x14ac:dyDescent="0.25">
      <c r="A8047" s="1">
        <v>53.6325</v>
      </c>
      <c r="B8047">
        <v>-410.68220138549799</v>
      </c>
      <c r="C8047">
        <v>-5.7950019836425799</v>
      </c>
      <c r="D8047">
        <v>0.58412551879882801</v>
      </c>
      <c r="E8047">
        <v>17.20237732</v>
      </c>
    </row>
    <row r="8048" spans="1:5" x14ac:dyDescent="0.25">
      <c r="A8048" s="1">
        <v>53.639166666666704</v>
      </c>
      <c r="B8048">
        <v>-410.64453125</v>
      </c>
      <c r="C8048">
        <v>-5.7859420776367196</v>
      </c>
      <c r="D8048">
        <v>0.54025650024414096</v>
      </c>
      <c r="E8048">
        <v>17.007827760000001</v>
      </c>
    </row>
    <row r="8049" spans="1:5" x14ac:dyDescent="0.25">
      <c r="A8049" s="1">
        <v>53.6458333333334</v>
      </c>
      <c r="B8049">
        <v>-410.60829162597702</v>
      </c>
      <c r="C8049">
        <v>-5.7797431945800799</v>
      </c>
      <c r="D8049">
        <v>0.49114227294921903</v>
      </c>
      <c r="E8049">
        <v>16.79468155</v>
      </c>
    </row>
    <row r="8050" spans="1:5" x14ac:dyDescent="0.25">
      <c r="A8050" s="1">
        <v>53.652500000000003</v>
      </c>
      <c r="B8050">
        <v>-410.58540344238298</v>
      </c>
      <c r="C8050">
        <v>-5.7759284973144602</v>
      </c>
      <c r="D8050">
        <v>0.438690185546875</v>
      </c>
      <c r="E8050">
        <v>16.560554499999999</v>
      </c>
    </row>
    <row r="8051" spans="1:5" x14ac:dyDescent="0.25">
      <c r="A8051" s="1">
        <v>53.6591666666667</v>
      </c>
      <c r="B8051">
        <v>-410.59446334838901</v>
      </c>
      <c r="C8051">
        <v>-5.7759284973144602</v>
      </c>
      <c r="D8051">
        <v>0.383377075195313</v>
      </c>
      <c r="E8051">
        <v>16.305446620000001</v>
      </c>
    </row>
    <row r="8052" spans="1:5" x14ac:dyDescent="0.25">
      <c r="A8052" s="1">
        <v>53.665833333333403</v>
      </c>
      <c r="B8052">
        <v>-410.640239715576</v>
      </c>
      <c r="C8052">
        <v>-5.7811737060546902</v>
      </c>
      <c r="D8052">
        <v>0.32472610473632801</v>
      </c>
      <c r="E8052">
        <v>16.032218929999999</v>
      </c>
    </row>
    <row r="8053" spans="1:5" x14ac:dyDescent="0.25">
      <c r="A8053" s="1">
        <v>53.672499999999999</v>
      </c>
      <c r="B8053">
        <v>-410.70556640625</v>
      </c>
      <c r="C8053">
        <v>-5.7902336120605504</v>
      </c>
      <c r="D8053">
        <v>0.26226043701171903</v>
      </c>
      <c r="E8053">
        <v>15.74516296</v>
      </c>
    </row>
    <row r="8054" spans="1:5" x14ac:dyDescent="0.25">
      <c r="A8054" s="1">
        <v>53.679166666666703</v>
      </c>
      <c r="B8054">
        <v>-410.79187393188499</v>
      </c>
      <c r="C8054">
        <v>-5.8016777038574201</v>
      </c>
      <c r="D8054">
        <v>0.197410583496094</v>
      </c>
      <c r="E8054">
        <v>15.447139740000001</v>
      </c>
    </row>
    <row r="8055" spans="1:5" x14ac:dyDescent="0.25">
      <c r="A8055" s="1">
        <v>53.685833333333399</v>
      </c>
      <c r="B8055">
        <v>-410.902500152588</v>
      </c>
      <c r="C8055">
        <v>-5.8174133300781303</v>
      </c>
      <c r="D8055">
        <v>0.12826919555664101</v>
      </c>
      <c r="E8055">
        <v>15.137672419999999</v>
      </c>
    </row>
    <row r="8056" spans="1:5" x14ac:dyDescent="0.25">
      <c r="A8056" s="1">
        <v>53.692500000000003</v>
      </c>
      <c r="B8056">
        <v>-411.02409362792997</v>
      </c>
      <c r="C8056">
        <v>-5.8388710021972701</v>
      </c>
      <c r="D8056">
        <v>5.2928924560546903E-2</v>
      </c>
      <c r="E8056">
        <v>14.81628418</v>
      </c>
    </row>
    <row r="8057" spans="1:5" x14ac:dyDescent="0.25">
      <c r="A8057" s="1">
        <v>53.699166666666699</v>
      </c>
      <c r="B8057">
        <v>-411.13901138305698</v>
      </c>
      <c r="C8057">
        <v>-5.8674812316894602</v>
      </c>
      <c r="D8057">
        <v>-2.7179718017578101E-2</v>
      </c>
      <c r="E8057">
        <v>14.48392868</v>
      </c>
    </row>
    <row r="8058" spans="1:5" x14ac:dyDescent="0.25">
      <c r="A8058" s="1">
        <v>53.705833333333402</v>
      </c>
      <c r="B8058">
        <v>-411.26441955566401</v>
      </c>
      <c r="C8058">
        <v>-5.9046745300293004</v>
      </c>
      <c r="D8058">
        <v>-0.108718872070313</v>
      </c>
      <c r="E8058">
        <v>14.14012909</v>
      </c>
    </row>
    <row r="8059" spans="1:5" x14ac:dyDescent="0.25">
      <c r="A8059" s="1">
        <v>53.712499999999999</v>
      </c>
      <c r="B8059">
        <v>-411.40985488891602</v>
      </c>
      <c r="C8059">
        <v>-5.9490203857421902</v>
      </c>
      <c r="D8059">
        <v>-0.192642211914063</v>
      </c>
      <c r="E8059">
        <v>13.782024379999999</v>
      </c>
    </row>
    <row r="8060" spans="1:5" x14ac:dyDescent="0.25">
      <c r="A8060" s="1">
        <v>53.719166666666702</v>
      </c>
      <c r="B8060">
        <v>-411.57531738281301</v>
      </c>
      <c r="C8060">
        <v>-6.0000419616699201</v>
      </c>
      <c r="D8060">
        <v>-0.27990341186523499</v>
      </c>
      <c r="E8060">
        <v>13.405799869999999</v>
      </c>
    </row>
    <row r="8061" spans="1:5" x14ac:dyDescent="0.25">
      <c r="A8061" s="1">
        <v>53.725833333333398</v>
      </c>
      <c r="B8061">
        <v>-411.74793243408197</v>
      </c>
      <c r="C8061">
        <v>-6.0534477233886701</v>
      </c>
      <c r="D8061">
        <v>-0.37097930908203097</v>
      </c>
      <c r="E8061">
        <v>13.01193237</v>
      </c>
    </row>
    <row r="8062" spans="1:5" x14ac:dyDescent="0.25">
      <c r="A8062" s="1">
        <v>53.732500000000002</v>
      </c>
      <c r="B8062">
        <v>-411.92865371704102</v>
      </c>
      <c r="C8062">
        <v>-6.1078071594238299</v>
      </c>
      <c r="D8062">
        <v>-0.463485717773438</v>
      </c>
      <c r="E8062">
        <v>12.603282930000001</v>
      </c>
    </row>
    <row r="8063" spans="1:5" x14ac:dyDescent="0.25">
      <c r="A8063" s="1">
        <v>53.739166666666698</v>
      </c>
      <c r="B8063">
        <v>-412.12701797485403</v>
      </c>
      <c r="C8063">
        <v>-6.16455078125</v>
      </c>
      <c r="D8063">
        <v>-0.55503845214843806</v>
      </c>
      <c r="E8063">
        <v>12.184143069999999</v>
      </c>
    </row>
    <row r="8064" spans="1:5" x14ac:dyDescent="0.25">
      <c r="A8064" s="1">
        <v>53.745833333333401</v>
      </c>
      <c r="B8064">
        <v>-412.33253479003901</v>
      </c>
      <c r="C8064">
        <v>-6.2222480773925799</v>
      </c>
      <c r="D8064">
        <v>-0.64754486083984397</v>
      </c>
      <c r="E8064">
        <v>11.75785065</v>
      </c>
    </row>
    <row r="8065" spans="1:5" x14ac:dyDescent="0.25">
      <c r="A8065" s="1">
        <v>53.752499999999998</v>
      </c>
      <c r="B8065">
        <v>-412.54425048828102</v>
      </c>
      <c r="C8065">
        <v>-6.2808990478515696</v>
      </c>
      <c r="D8065">
        <v>-0.73957443237304699</v>
      </c>
      <c r="E8065">
        <v>11.33012772</v>
      </c>
    </row>
    <row r="8066" spans="1:5" x14ac:dyDescent="0.25">
      <c r="A8066" s="1">
        <v>53.759166666666701</v>
      </c>
      <c r="B8066">
        <v>-412.74166107177803</v>
      </c>
      <c r="C8066">
        <v>-6.34002685546875</v>
      </c>
      <c r="D8066">
        <v>-0.82874298095703103</v>
      </c>
      <c r="E8066">
        <v>10.91098785</v>
      </c>
    </row>
    <row r="8067" spans="1:5" x14ac:dyDescent="0.25">
      <c r="A8067" s="1">
        <v>53.765833333333397</v>
      </c>
      <c r="B8067">
        <v>-412.92810440063499</v>
      </c>
      <c r="C8067">
        <v>-6.4020156860351598</v>
      </c>
      <c r="D8067">
        <v>-0.91075897216796897</v>
      </c>
      <c r="E8067">
        <v>10.50662994</v>
      </c>
    </row>
    <row r="8068" spans="1:5" x14ac:dyDescent="0.25">
      <c r="A8068" s="1">
        <v>53.772500000000001</v>
      </c>
      <c r="B8068">
        <v>-413.10501098632801</v>
      </c>
      <c r="C8068">
        <v>-6.4659118652343803</v>
      </c>
      <c r="D8068">
        <v>-0.98657608032226596</v>
      </c>
      <c r="E8068">
        <v>10.120391850000001</v>
      </c>
    </row>
    <row r="8069" spans="1:5" x14ac:dyDescent="0.25">
      <c r="A8069" s="1">
        <v>53.779166666666697</v>
      </c>
      <c r="B8069">
        <v>-413.27714920044002</v>
      </c>
      <c r="C8069">
        <v>-6.5279006958007804</v>
      </c>
      <c r="D8069">
        <v>-1.05905532836914</v>
      </c>
      <c r="E8069">
        <v>9.7556114199999993</v>
      </c>
    </row>
    <row r="8070" spans="1:5" x14ac:dyDescent="0.25">
      <c r="A8070" s="1">
        <v>53.7858333333334</v>
      </c>
      <c r="B8070">
        <v>-413.43784332275402</v>
      </c>
      <c r="C8070">
        <v>-6.5870285034179696</v>
      </c>
      <c r="D8070">
        <v>-1.1272430419921899</v>
      </c>
      <c r="E8070">
        <v>9.4189643860000007</v>
      </c>
    </row>
    <row r="8071" spans="1:5" x14ac:dyDescent="0.25">
      <c r="A8071" s="1">
        <v>53.792499999999997</v>
      </c>
      <c r="B8071">
        <v>-413.57088088989298</v>
      </c>
      <c r="C8071">
        <v>-6.6418647766113299</v>
      </c>
      <c r="D8071">
        <v>-1.1897087097168</v>
      </c>
      <c r="E8071">
        <v>9.1156959529999995</v>
      </c>
    </row>
    <row r="8072" spans="1:5" x14ac:dyDescent="0.25">
      <c r="A8072" s="1">
        <v>53.7991666666667</v>
      </c>
      <c r="B8072">
        <v>-413.68436813354498</v>
      </c>
      <c r="C8072">
        <v>-6.6933631896972701</v>
      </c>
      <c r="D8072">
        <v>-1.24311447143555</v>
      </c>
      <c r="E8072">
        <v>8.8462829589999998</v>
      </c>
    </row>
    <row r="8073" spans="1:5" x14ac:dyDescent="0.25">
      <c r="A8073" s="1">
        <v>53.805833333333403</v>
      </c>
      <c r="B8073">
        <v>-413.78688812255899</v>
      </c>
      <c r="C8073">
        <v>-6.7396163940429696</v>
      </c>
      <c r="D8073">
        <v>-1.28984451293946</v>
      </c>
      <c r="E8073">
        <v>8.6135864259999995</v>
      </c>
    </row>
    <row r="8074" spans="1:5" x14ac:dyDescent="0.25">
      <c r="A8074" s="1">
        <v>53.8125</v>
      </c>
      <c r="B8074">
        <v>-413.893222808838</v>
      </c>
      <c r="C8074">
        <v>-6.7791938781738299</v>
      </c>
      <c r="D8074">
        <v>-1.3303756713867201</v>
      </c>
      <c r="E8074">
        <v>8.4223747249999992</v>
      </c>
    </row>
    <row r="8075" spans="1:5" x14ac:dyDescent="0.25">
      <c r="A8075" s="1">
        <v>53.819166666666703</v>
      </c>
      <c r="B8075">
        <v>-413.98859024047903</v>
      </c>
      <c r="C8075">
        <v>-6.8135261535644602</v>
      </c>
      <c r="D8075">
        <v>-1.36423110961914</v>
      </c>
      <c r="E8075">
        <v>8.2726478579999991</v>
      </c>
    </row>
    <row r="8076" spans="1:5" x14ac:dyDescent="0.25">
      <c r="A8076" s="1">
        <v>53.825833333333399</v>
      </c>
      <c r="B8076">
        <v>-414.05200958251999</v>
      </c>
      <c r="C8076">
        <v>-6.84261322021485</v>
      </c>
      <c r="D8076">
        <v>-1.3914108276367201</v>
      </c>
      <c r="E8076">
        <v>8.1610679630000007</v>
      </c>
    </row>
    <row r="8077" spans="1:5" x14ac:dyDescent="0.25">
      <c r="A8077" s="1">
        <v>53.832500000000003</v>
      </c>
      <c r="B8077">
        <v>-414.08967971801798</v>
      </c>
      <c r="C8077">
        <v>-6.8674087524414098</v>
      </c>
      <c r="D8077">
        <v>-1.41191482543946</v>
      </c>
      <c r="E8077">
        <v>8.0862045289999998</v>
      </c>
    </row>
    <row r="8078" spans="1:5" x14ac:dyDescent="0.25">
      <c r="A8078" s="1">
        <v>53.839166666666699</v>
      </c>
      <c r="B8078">
        <v>-414.12687301635799</v>
      </c>
      <c r="C8078">
        <v>-6.8898200988769602</v>
      </c>
      <c r="D8078">
        <v>-1.42765045166016</v>
      </c>
      <c r="E8078">
        <v>8.0456733699999994</v>
      </c>
    </row>
    <row r="8079" spans="1:5" x14ac:dyDescent="0.25">
      <c r="A8079" s="1">
        <v>53.845833333333402</v>
      </c>
      <c r="B8079">
        <v>-414.16597366333002</v>
      </c>
      <c r="C8079">
        <v>-6.9103240966796902</v>
      </c>
      <c r="D8079">
        <v>-1.4390945434570299</v>
      </c>
      <c r="E8079">
        <v>8.033275604</v>
      </c>
    </row>
    <row r="8080" spans="1:5" x14ac:dyDescent="0.25">
      <c r="A8080" s="1">
        <v>53.852499999999999</v>
      </c>
      <c r="B8080">
        <v>-414.19076919555698</v>
      </c>
      <c r="C8080">
        <v>-6.9293975830078196</v>
      </c>
      <c r="D8080">
        <v>-1.44815444946289</v>
      </c>
      <c r="E8080">
        <v>8.0418586730000001</v>
      </c>
    </row>
    <row r="8081" spans="1:5" x14ac:dyDescent="0.25">
      <c r="A8081" s="1">
        <v>53.859166666666702</v>
      </c>
      <c r="B8081">
        <v>-414.18695449829102</v>
      </c>
      <c r="C8081">
        <v>-6.9465637207031303</v>
      </c>
      <c r="D8081">
        <v>-1.45626068115235</v>
      </c>
      <c r="E8081">
        <v>8.0647468569999994</v>
      </c>
    </row>
    <row r="8082" spans="1:5" x14ac:dyDescent="0.25">
      <c r="A8082" s="1">
        <v>53.865833333333399</v>
      </c>
      <c r="B8082">
        <v>-414.167881011963</v>
      </c>
      <c r="C8082">
        <v>-6.9608688354492196</v>
      </c>
      <c r="D8082">
        <v>-1.4624595642089899</v>
      </c>
      <c r="E8082">
        <v>8.099079132</v>
      </c>
    </row>
    <row r="8083" spans="1:5" x14ac:dyDescent="0.25">
      <c r="A8083" s="1">
        <v>53.872500000000002</v>
      </c>
      <c r="B8083">
        <v>-414.13879394531301</v>
      </c>
      <c r="C8083">
        <v>-6.9737434387207102</v>
      </c>
      <c r="D8083">
        <v>-1.4672279357910201</v>
      </c>
      <c r="E8083">
        <v>8.1415176389999999</v>
      </c>
    </row>
    <row r="8084" spans="1:5" x14ac:dyDescent="0.25">
      <c r="A8084" s="1">
        <v>53.879166666666698</v>
      </c>
      <c r="B8084">
        <v>-414.07203674316401</v>
      </c>
      <c r="C8084">
        <v>-6.9866180419921902</v>
      </c>
      <c r="D8084">
        <v>-1.47104263305664</v>
      </c>
      <c r="E8084">
        <v>8.1892013549999998</v>
      </c>
    </row>
    <row r="8085" spans="1:5" x14ac:dyDescent="0.25">
      <c r="A8085" s="1">
        <v>53.885833333333402</v>
      </c>
      <c r="B8085">
        <v>-413.97476196289102</v>
      </c>
      <c r="C8085">
        <v>-6.9994926452636701</v>
      </c>
      <c r="D8085">
        <v>-1.4762878417968801</v>
      </c>
      <c r="E8085">
        <v>8.2411766049999997</v>
      </c>
    </row>
    <row r="8086" spans="1:5" x14ac:dyDescent="0.25">
      <c r="A8086" s="1">
        <v>53.892499999999998</v>
      </c>
      <c r="B8086">
        <v>-413.85602951049799</v>
      </c>
      <c r="C8086">
        <v>-7.0123672485351598</v>
      </c>
      <c r="D8086">
        <v>-1.48105621337891</v>
      </c>
      <c r="E8086">
        <v>8.2960128780000009</v>
      </c>
    </row>
    <row r="8087" spans="1:5" x14ac:dyDescent="0.25">
      <c r="A8087" s="1">
        <v>53.899166666666702</v>
      </c>
      <c r="B8087">
        <v>-413.73682022094698</v>
      </c>
      <c r="C8087">
        <v>-7.0242881774902397</v>
      </c>
      <c r="D8087">
        <v>-1.4858245849609399</v>
      </c>
      <c r="E8087">
        <v>8.3503723139999995</v>
      </c>
    </row>
    <row r="8088" spans="1:5" x14ac:dyDescent="0.25">
      <c r="A8088" s="1">
        <v>53.905833333333398</v>
      </c>
      <c r="B8088">
        <v>-413.62094879150402</v>
      </c>
      <c r="C8088">
        <v>-7.0352554321289098</v>
      </c>
      <c r="D8088">
        <v>-1.4905929565429701</v>
      </c>
      <c r="E8088">
        <v>8.4023475649999995</v>
      </c>
    </row>
    <row r="8089" spans="1:5" x14ac:dyDescent="0.25">
      <c r="A8089" s="1">
        <v>53.912500000000001</v>
      </c>
      <c r="B8089">
        <v>-413.50698471069398</v>
      </c>
      <c r="C8089">
        <v>-7.0457458496093803</v>
      </c>
      <c r="D8089">
        <v>-1.49631500244141</v>
      </c>
      <c r="E8089">
        <v>8.4514617919999999</v>
      </c>
    </row>
    <row r="8090" spans="1:5" x14ac:dyDescent="0.25">
      <c r="A8090" s="1">
        <v>53.919166666666698</v>
      </c>
      <c r="B8090">
        <v>-413.42306137085001</v>
      </c>
      <c r="C8090">
        <v>-7.0519447326660201</v>
      </c>
      <c r="D8090">
        <v>-1.50394439697266</v>
      </c>
      <c r="E8090">
        <v>8.4986686710000008</v>
      </c>
    </row>
    <row r="8091" spans="1:5" x14ac:dyDescent="0.25">
      <c r="A8091" s="1">
        <v>53.925833333333401</v>
      </c>
      <c r="B8091">
        <v>-413.36584091186501</v>
      </c>
      <c r="C8091">
        <v>-7.0505142211914098</v>
      </c>
      <c r="D8091">
        <v>-1.5106201171875</v>
      </c>
      <c r="E8091">
        <v>8.5420608520000005</v>
      </c>
    </row>
    <row r="8092" spans="1:5" x14ac:dyDescent="0.25">
      <c r="A8092" s="1">
        <v>53.932499999999997</v>
      </c>
      <c r="B8092">
        <v>-413.32483291625999</v>
      </c>
      <c r="C8092">
        <v>-7.0443153381347701</v>
      </c>
      <c r="D8092">
        <v>-1.5163421630859399</v>
      </c>
      <c r="E8092">
        <v>8.5773468019999992</v>
      </c>
    </row>
    <row r="8093" spans="1:5" x14ac:dyDescent="0.25">
      <c r="A8093" s="1">
        <v>53.939166666666701</v>
      </c>
      <c r="B8093">
        <v>-413.295269012451</v>
      </c>
      <c r="C8093">
        <v>-7.0376396179199201</v>
      </c>
      <c r="D8093">
        <v>-1.5215873718261701</v>
      </c>
      <c r="E8093">
        <v>8.6073875429999998</v>
      </c>
    </row>
    <row r="8094" spans="1:5" x14ac:dyDescent="0.25">
      <c r="A8094" s="1">
        <v>53.945833333333397</v>
      </c>
      <c r="B8094">
        <v>-413.291454315186</v>
      </c>
      <c r="C8094">
        <v>-7.0309638977050799</v>
      </c>
      <c r="D8094">
        <v>-1.5292167663574201</v>
      </c>
      <c r="E8094">
        <v>8.6312294010000006</v>
      </c>
    </row>
    <row r="8095" spans="1:5" x14ac:dyDescent="0.25">
      <c r="A8095" s="1">
        <v>53.952500000000001</v>
      </c>
      <c r="B8095">
        <v>-413.31672668457099</v>
      </c>
      <c r="C8095">
        <v>-7.0204734802246103</v>
      </c>
      <c r="D8095">
        <v>-1.54256820678711</v>
      </c>
      <c r="E8095">
        <v>8.6431503299999992</v>
      </c>
    </row>
    <row r="8096" spans="1:5" x14ac:dyDescent="0.25">
      <c r="A8096" s="1">
        <v>53.959166666666697</v>
      </c>
      <c r="B8096">
        <v>-413.34533691406301</v>
      </c>
      <c r="C8096">
        <v>-7.0061683654785201</v>
      </c>
      <c r="D8096">
        <v>-1.5606880187988299</v>
      </c>
      <c r="E8096">
        <v>8.6369514469999995</v>
      </c>
    </row>
    <row r="8097" spans="1:5" x14ac:dyDescent="0.25">
      <c r="A8097" s="1">
        <v>53.9658333333334</v>
      </c>
      <c r="B8097">
        <v>-413.36345672607399</v>
      </c>
      <c r="C8097">
        <v>-6.9909095764160201</v>
      </c>
      <c r="D8097">
        <v>-1.5830993652343801</v>
      </c>
      <c r="E8097">
        <v>8.6121559140000006</v>
      </c>
    </row>
    <row r="8098" spans="1:5" x14ac:dyDescent="0.25">
      <c r="A8098" s="1">
        <v>53.972499999999997</v>
      </c>
      <c r="B8098">
        <v>-413.39302062988298</v>
      </c>
      <c r="C8098">
        <v>-6.9742202758789098</v>
      </c>
      <c r="D8098">
        <v>-1.60980224609375</v>
      </c>
      <c r="E8098">
        <v>8.5716247560000003</v>
      </c>
    </row>
    <row r="8099" spans="1:5" x14ac:dyDescent="0.25">
      <c r="A8099" s="1">
        <v>53.9791666666667</v>
      </c>
      <c r="B8099">
        <v>-413.448333740235</v>
      </c>
      <c r="C8099">
        <v>-6.9527626037597701</v>
      </c>
      <c r="D8099">
        <v>-1.64031982421875</v>
      </c>
      <c r="E8099">
        <v>8.5139274599999997</v>
      </c>
    </row>
    <row r="8100" spans="1:5" x14ac:dyDescent="0.25">
      <c r="A8100" s="1">
        <v>53.985833333333403</v>
      </c>
      <c r="B8100">
        <v>-413.505077362061</v>
      </c>
      <c r="C8100">
        <v>-6.9255828857421902</v>
      </c>
      <c r="D8100">
        <v>-1.6736984252929701</v>
      </c>
      <c r="E8100">
        <v>8.4347724910000004</v>
      </c>
    </row>
    <row r="8101" spans="1:5" x14ac:dyDescent="0.25">
      <c r="A8101" s="1">
        <v>53.9925</v>
      </c>
      <c r="B8101">
        <v>-413.55037689209001</v>
      </c>
      <c r="C8101">
        <v>-6.8945884704589897</v>
      </c>
      <c r="D8101">
        <v>-1.7080307006836</v>
      </c>
      <c r="E8101">
        <v>8.3332061769999992</v>
      </c>
    </row>
    <row r="8102" spans="1:5" x14ac:dyDescent="0.25">
      <c r="A8102" s="1">
        <v>53.999166666666703</v>
      </c>
      <c r="B8102">
        <v>-413.60282897949202</v>
      </c>
      <c r="C8102">
        <v>-6.8612098693847701</v>
      </c>
      <c r="D8102">
        <v>-1.7442703247070299</v>
      </c>
      <c r="E8102">
        <v>8.2092285159999996</v>
      </c>
    </row>
    <row r="8103" spans="1:5" x14ac:dyDescent="0.25">
      <c r="A8103" s="1">
        <v>54.005833333333399</v>
      </c>
      <c r="B8103">
        <v>-413.67053985595697</v>
      </c>
      <c r="C8103">
        <v>-6.8244934082031303</v>
      </c>
      <c r="D8103">
        <v>-1.7824172973632799</v>
      </c>
      <c r="E8103">
        <v>8.0623626710000007</v>
      </c>
    </row>
    <row r="8104" spans="1:5" x14ac:dyDescent="0.25">
      <c r="A8104" s="1">
        <v>54.012500000000003</v>
      </c>
      <c r="B8104">
        <v>-413.73252868652401</v>
      </c>
      <c r="C8104">
        <v>-6.7849159240722701</v>
      </c>
      <c r="D8104">
        <v>-1.82342529296875</v>
      </c>
      <c r="E8104">
        <v>7.8897476199999996</v>
      </c>
    </row>
    <row r="8105" spans="1:5" x14ac:dyDescent="0.25">
      <c r="A8105" s="1">
        <v>54.019166666666699</v>
      </c>
      <c r="B8105">
        <v>-413.77210617065498</v>
      </c>
      <c r="C8105">
        <v>-6.7429542541503897</v>
      </c>
      <c r="D8105">
        <v>-1.86920166015625</v>
      </c>
      <c r="E8105">
        <v>7.690429688</v>
      </c>
    </row>
    <row r="8106" spans="1:5" x14ac:dyDescent="0.25">
      <c r="A8106" s="1">
        <v>54.025833333333402</v>
      </c>
      <c r="B8106">
        <v>-413.81692886352602</v>
      </c>
      <c r="C8106">
        <v>-6.7005157470703196</v>
      </c>
      <c r="D8106">
        <v>-1.9173622131347701</v>
      </c>
      <c r="E8106">
        <v>7.4706077579999999</v>
      </c>
    </row>
    <row r="8107" spans="1:5" x14ac:dyDescent="0.25">
      <c r="A8107" s="1">
        <v>54.032499999999999</v>
      </c>
      <c r="B8107">
        <v>-413.88702392578102</v>
      </c>
      <c r="C8107">
        <v>-6.6609382629394602</v>
      </c>
      <c r="D8107">
        <v>-1.96933746337891</v>
      </c>
      <c r="E8107">
        <v>7.2355270389999999</v>
      </c>
    </row>
    <row r="8108" spans="1:5" x14ac:dyDescent="0.25">
      <c r="A8108" s="1">
        <v>54.039166666666702</v>
      </c>
      <c r="B8108">
        <v>-413.96236419677803</v>
      </c>
      <c r="C8108">
        <v>-6.6242218017578196</v>
      </c>
      <c r="D8108">
        <v>-2.02178955078125</v>
      </c>
      <c r="E8108">
        <v>6.9932937620000004</v>
      </c>
    </row>
    <row r="8109" spans="1:5" x14ac:dyDescent="0.25">
      <c r="A8109" s="1">
        <v>54.045833333333398</v>
      </c>
      <c r="B8109">
        <v>-414.03293609619197</v>
      </c>
      <c r="C8109">
        <v>-6.5922737121582102</v>
      </c>
      <c r="D8109">
        <v>-2.0737648010253902</v>
      </c>
      <c r="E8109">
        <v>6.7486762999999996</v>
      </c>
    </row>
    <row r="8110" spans="1:5" x14ac:dyDescent="0.25">
      <c r="A8110" s="1">
        <v>54.052500000000002</v>
      </c>
      <c r="B8110">
        <v>-414.09873962402401</v>
      </c>
      <c r="C8110">
        <v>-6.5665245056152397</v>
      </c>
      <c r="D8110">
        <v>-2.1233558654785201</v>
      </c>
      <c r="E8110">
        <v>6.5093040469999996</v>
      </c>
    </row>
    <row r="8111" spans="1:5" x14ac:dyDescent="0.25">
      <c r="A8111" s="1">
        <v>54.059166666666698</v>
      </c>
      <c r="B8111">
        <v>-414.162635803223</v>
      </c>
      <c r="C8111">
        <v>-6.5464973449707102</v>
      </c>
      <c r="D8111">
        <v>-2.1719932556152401</v>
      </c>
      <c r="E8111">
        <v>6.2813758850000001</v>
      </c>
    </row>
    <row r="8112" spans="1:5" x14ac:dyDescent="0.25">
      <c r="A8112" s="1">
        <v>54.065833333333401</v>
      </c>
      <c r="B8112">
        <v>-414.21127319336</v>
      </c>
      <c r="C8112">
        <v>-6.5326690673828196</v>
      </c>
      <c r="D8112">
        <v>-2.2215843200683598</v>
      </c>
      <c r="E8112">
        <v>6.0710906979999999</v>
      </c>
    </row>
    <row r="8113" spans="1:5" x14ac:dyDescent="0.25">
      <c r="A8113" s="1">
        <v>54.072499999999998</v>
      </c>
      <c r="B8113">
        <v>-414.233207702637</v>
      </c>
      <c r="C8113">
        <v>-6.5245628356933603</v>
      </c>
      <c r="D8113">
        <v>-2.2697448730468799</v>
      </c>
      <c r="E8113">
        <v>5.8794021609999998</v>
      </c>
    </row>
    <row r="8114" spans="1:5" x14ac:dyDescent="0.25">
      <c r="A8114" s="1">
        <v>54.079166666666701</v>
      </c>
      <c r="B8114">
        <v>-414.23606872558599</v>
      </c>
      <c r="C8114">
        <v>-6.52313232421875</v>
      </c>
      <c r="D8114">
        <v>-2.3140907287597701</v>
      </c>
      <c r="E8114">
        <v>5.7048797609999999</v>
      </c>
    </row>
    <row r="8115" spans="1:5" x14ac:dyDescent="0.25">
      <c r="A8115" s="1">
        <v>54.085833333333397</v>
      </c>
      <c r="B8115">
        <v>-414.228916168213</v>
      </c>
      <c r="C8115">
        <v>-6.5298080444336</v>
      </c>
      <c r="D8115">
        <v>-2.3531913757324201</v>
      </c>
      <c r="E8115">
        <v>5.5518150329999996</v>
      </c>
    </row>
    <row r="8116" spans="1:5" x14ac:dyDescent="0.25">
      <c r="A8116" s="1">
        <v>54.092500000000001</v>
      </c>
      <c r="B8116">
        <v>-414.22271728515602</v>
      </c>
      <c r="C8116">
        <v>-6.5455436706543004</v>
      </c>
      <c r="D8116">
        <v>-2.38752365112305</v>
      </c>
      <c r="E8116">
        <v>5.4259300230000003</v>
      </c>
    </row>
    <row r="8117" spans="1:5" x14ac:dyDescent="0.25">
      <c r="A8117" s="1">
        <v>54.099166666666697</v>
      </c>
      <c r="B8117">
        <v>-414.21699523925798</v>
      </c>
      <c r="C8117">
        <v>-6.5703392028808603</v>
      </c>
      <c r="D8117">
        <v>-2.4166107177734402</v>
      </c>
      <c r="E8117">
        <v>5.328655243</v>
      </c>
    </row>
    <row r="8118" spans="1:5" x14ac:dyDescent="0.25">
      <c r="A8118" s="1">
        <v>54.105833333333401</v>
      </c>
      <c r="B8118">
        <v>-414.21222686767601</v>
      </c>
      <c r="C8118">
        <v>-6.6022872924804696</v>
      </c>
      <c r="D8118">
        <v>-2.4371147155761701</v>
      </c>
      <c r="E8118">
        <v>5.2595138549999998</v>
      </c>
    </row>
    <row r="8119" spans="1:5" x14ac:dyDescent="0.25">
      <c r="A8119" s="1">
        <v>54.112499999999997</v>
      </c>
      <c r="B8119">
        <v>-414.20984268188499</v>
      </c>
      <c r="C8119">
        <v>-6.6423416137695304</v>
      </c>
      <c r="D8119">
        <v>-2.4495124816894598</v>
      </c>
      <c r="E8119">
        <v>5.2137374879999996</v>
      </c>
    </row>
    <row r="8120" spans="1:5" x14ac:dyDescent="0.25">
      <c r="A8120" s="1">
        <v>54.1191666666667</v>
      </c>
      <c r="B8120">
        <v>-414.20984268188499</v>
      </c>
      <c r="C8120">
        <v>-6.6905021667480504</v>
      </c>
      <c r="D8120">
        <v>-2.4561882019043</v>
      </c>
      <c r="E8120">
        <v>5.1903724670000004</v>
      </c>
    </row>
    <row r="8121" spans="1:5" x14ac:dyDescent="0.25">
      <c r="A8121" s="1">
        <v>54.125833333333397</v>
      </c>
      <c r="B8121">
        <v>-414.20316696166998</v>
      </c>
      <c r="C8121">
        <v>-6.7448616027832102</v>
      </c>
      <c r="D8121">
        <v>-2.4590492248535201</v>
      </c>
      <c r="E8121">
        <v>5.1856040950000004</v>
      </c>
    </row>
    <row r="8122" spans="1:5" x14ac:dyDescent="0.25">
      <c r="A8122" s="1">
        <v>54.1325</v>
      </c>
      <c r="B8122">
        <v>-414.17789459228499</v>
      </c>
      <c r="C8122">
        <v>-6.8039894104003897</v>
      </c>
      <c r="D8122">
        <v>-2.4585723876953098</v>
      </c>
      <c r="E8122">
        <v>5.1932334899999999</v>
      </c>
    </row>
    <row r="8123" spans="1:5" x14ac:dyDescent="0.25">
      <c r="A8123" s="1">
        <v>54.139166666666704</v>
      </c>
      <c r="B8123">
        <v>-414.137363433838</v>
      </c>
      <c r="C8123">
        <v>-6.866455078125</v>
      </c>
      <c r="D8123">
        <v>-2.4528503417968799</v>
      </c>
      <c r="E8123">
        <v>5.207061768</v>
      </c>
    </row>
    <row r="8124" spans="1:5" x14ac:dyDescent="0.25">
      <c r="A8124" s="1">
        <v>54.1458333333334</v>
      </c>
      <c r="B8124">
        <v>-414.09540176391602</v>
      </c>
      <c r="C8124">
        <v>-6.9327354431152397</v>
      </c>
      <c r="D8124">
        <v>-2.4433135986328098</v>
      </c>
      <c r="E8124">
        <v>5.2204132080000001</v>
      </c>
    </row>
    <row r="8125" spans="1:5" x14ac:dyDescent="0.25">
      <c r="A8125" s="1">
        <v>54.152500000000003</v>
      </c>
      <c r="B8125">
        <v>-414.06774520874001</v>
      </c>
      <c r="C8125">
        <v>-7.0013999938964897</v>
      </c>
      <c r="D8125">
        <v>-2.4309158325195299</v>
      </c>
      <c r="E8125">
        <v>5.23519516</v>
      </c>
    </row>
    <row r="8126" spans="1:5" x14ac:dyDescent="0.25">
      <c r="A8126" s="1">
        <v>54.1591666666667</v>
      </c>
      <c r="B8126">
        <v>-414.07585144042997</v>
      </c>
      <c r="C8126">
        <v>-7.0700645446777397</v>
      </c>
      <c r="D8126">
        <v>-2.4189949035644598</v>
      </c>
      <c r="E8126">
        <v>5.249023438</v>
      </c>
    </row>
    <row r="8127" spans="1:5" x14ac:dyDescent="0.25">
      <c r="A8127" s="1">
        <v>54.165833333333403</v>
      </c>
      <c r="B8127">
        <v>-414.11733627319398</v>
      </c>
      <c r="C8127">
        <v>-7.1387290954589897</v>
      </c>
      <c r="D8127">
        <v>-2.4099349975586</v>
      </c>
      <c r="E8127">
        <v>5.253791809</v>
      </c>
    </row>
    <row r="8128" spans="1:5" x14ac:dyDescent="0.25">
      <c r="A8128" s="1">
        <v>54.172499999999999</v>
      </c>
      <c r="B8128">
        <v>-414.18266296386702</v>
      </c>
      <c r="C8128">
        <v>-7.2078704833984402</v>
      </c>
      <c r="D8128">
        <v>-2.4065971374511701</v>
      </c>
      <c r="E8128">
        <v>5.2423477170000004</v>
      </c>
    </row>
    <row r="8129" spans="1:5" x14ac:dyDescent="0.25">
      <c r="A8129" s="1">
        <v>54.179166666666703</v>
      </c>
      <c r="B8129">
        <v>-414.26849365234398</v>
      </c>
      <c r="C8129">
        <v>-7.2755813598632804</v>
      </c>
      <c r="D8129">
        <v>-2.4089813232421902</v>
      </c>
      <c r="E8129">
        <v>5.2108764650000001</v>
      </c>
    </row>
    <row r="8130" spans="1:5" x14ac:dyDescent="0.25">
      <c r="A8130" s="1">
        <v>54.185833333333399</v>
      </c>
      <c r="B8130">
        <v>-414.37911987304699</v>
      </c>
      <c r="C8130">
        <v>-7.3418617248535201</v>
      </c>
      <c r="D8130">
        <v>-2.4142265319824201</v>
      </c>
      <c r="E8130">
        <v>5.1617622379999997</v>
      </c>
    </row>
    <row r="8131" spans="1:5" x14ac:dyDescent="0.25">
      <c r="A8131" s="1">
        <v>54.192500000000003</v>
      </c>
      <c r="B8131">
        <v>-414.51311111450201</v>
      </c>
      <c r="C8131">
        <v>-7.4057579040527397</v>
      </c>
      <c r="D8131">
        <v>-2.4218559265136701</v>
      </c>
      <c r="E8131">
        <v>5.0892829900000001</v>
      </c>
    </row>
    <row r="8132" spans="1:5" x14ac:dyDescent="0.25">
      <c r="A8132" s="1">
        <v>54.199166666666699</v>
      </c>
      <c r="B8132">
        <v>-414.64805603027401</v>
      </c>
      <c r="C8132">
        <v>-7.4667930603027397</v>
      </c>
      <c r="D8132">
        <v>-2.4299621582031299</v>
      </c>
      <c r="E8132">
        <v>4.9939155580000003</v>
      </c>
    </row>
    <row r="8133" spans="1:5" x14ac:dyDescent="0.25">
      <c r="A8133" s="1">
        <v>54.205833333333402</v>
      </c>
      <c r="B8133">
        <v>-414.77394104003901</v>
      </c>
      <c r="C8133">
        <v>-7.5197219848632804</v>
      </c>
      <c r="D8133">
        <v>-2.4375915527343799</v>
      </c>
      <c r="E8133">
        <v>4.8828125</v>
      </c>
    </row>
    <row r="8134" spans="1:5" x14ac:dyDescent="0.25">
      <c r="A8134" s="1">
        <v>54.212499999999999</v>
      </c>
      <c r="B8134">
        <v>-414.88599777221702</v>
      </c>
      <c r="C8134">
        <v>-7.5631141662597701</v>
      </c>
      <c r="D8134">
        <v>-2.4423599243164098</v>
      </c>
      <c r="E8134">
        <v>4.7640800480000003</v>
      </c>
    </row>
    <row r="8135" spans="1:5" x14ac:dyDescent="0.25">
      <c r="A8135" s="1">
        <v>54.219166666666702</v>
      </c>
      <c r="B8135">
        <v>-414.99757766723701</v>
      </c>
      <c r="C8135">
        <v>-7.5964927673339897</v>
      </c>
      <c r="D8135">
        <v>-2.4428367614746098</v>
      </c>
      <c r="E8135">
        <v>4.6420097350000002</v>
      </c>
    </row>
    <row r="8136" spans="1:5" x14ac:dyDescent="0.25">
      <c r="A8136" s="1">
        <v>54.225833333333398</v>
      </c>
      <c r="B8136">
        <v>-415.091991424561</v>
      </c>
      <c r="C8136">
        <v>-7.6179504394531303</v>
      </c>
      <c r="D8136">
        <v>-2.4380683898925799</v>
      </c>
      <c r="E8136">
        <v>4.5156478880000002</v>
      </c>
    </row>
    <row r="8137" spans="1:5" x14ac:dyDescent="0.25">
      <c r="A8137" s="1">
        <v>54.232500000000002</v>
      </c>
      <c r="B8137">
        <v>-415.15445709228499</v>
      </c>
      <c r="C8137">
        <v>-7.6255798339843803</v>
      </c>
      <c r="D8137">
        <v>-2.4271011352539098</v>
      </c>
      <c r="E8137">
        <v>4.390239716</v>
      </c>
    </row>
    <row r="8138" spans="1:5" x14ac:dyDescent="0.25">
      <c r="A8138" s="1">
        <v>54.239166666666698</v>
      </c>
      <c r="B8138">
        <v>-415.16828536987299</v>
      </c>
      <c r="C8138">
        <v>-7.6212882995605504</v>
      </c>
      <c r="D8138">
        <v>-2.4118423461914098</v>
      </c>
      <c r="E8138">
        <v>4.2695999149999997</v>
      </c>
    </row>
    <row r="8139" spans="1:5" x14ac:dyDescent="0.25">
      <c r="A8139" s="1">
        <v>54.245833333333401</v>
      </c>
      <c r="B8139">
        <v>-415.153026580811</v>
      </c>
      <c r="C8139">
        <v>-7.6069831848144602</v>
      </c>
      <c r="D8139">
        <v>-2.3908615112304701</v>
      </c>
      <c r="E8139">
        <v>4.1542053220000001</v>
      </c>
    </row>
    <row r="8140" spans="1:5" x14ac:dyDescent="0.25">
      <c r="A8140" s="1">
        <v>54.252499999999998</v>
      </c>
      <c r="B8140">
        <v>-415.11964797973701</v>
      </c>
      <c r="C8140">
        <v>-7.5826644897461</v>
      </c>
      <c r="D8140">
        <v>-2.3603439331054701</v>
      </c>
      <c r="E8140">
        <v>4.0464401250000002</v>
      </c>
    </row>
    <row r="8141" spans="1:5" x14ac:dyDescent="0.25">
      <c r="A8141" s="1">
        <v>54.259166666666701</v>
      </c>
      <c r="B8141">
        <v>-415.051460266113</v>
      </c>
      <c r="C8141">
        <v>-7.5483322143554696</v>
      </c>
      <c r="D8141">
        <v>-2.3212432861328098</v>
      </c>
      <c r="E8141">
        <v>3.951072693</v>
      </c>
    </row>
    <row r="8142" spans="1:5" x14ac:dyDescent="0.25">
      <c r="A8142" s="1">
        <v>54.265833333333397</v>
      </c>
      <c r="B8142">
        <v>-414.94083404540999</v>
      </c>
      <c r="C8142">
        <v>-7.5058937072753897</v>
      </c>
      <c r="D8142">
        <v>-2.2735595703125</v>
      </c>
      <c r="E8142">
        <v>3.8743019099999998</v>
      </c>
    </row>
    <row r="8143" spans="1:5" x14ac:dyDescent="0.25">
      <c r="A8143" s="1">
        <v>54.272500000000001</v>
      </c>
      <c r="B8143">
        <v>-414.79635238647501</v>
      </c>
      <c r="C8143">
        <v>-7.4591636657714897</v>
      </c>
      <c r="D8143">
        <v>-2.2182464599609402</v>
      </c>
      <c r="E8143">
        <v>3.819465637</v>
      </c>
    </row>
    <row r="8144" spans="1:5" x14ac:dyDescent="0.25">
      <c r="A8144" s="1">
        <v>54.279166666666697</v>
      </c>
      <c r="B8144">
        <v>-414.63899612426798</v>
      </c>
      <c r="C8144">
        <v>-7.4067115783691397</v>
      </c>
      <c r="D8144">
        <v>-2.1510124206543</v>
      </c>
      <c r="E8144">
        <v>3.7875175479999998</v>
      </c>
    </row>
    <row r="8145" spans="1:5" x14ac:dyDescent="0.25">
      <c r="A8145" s="1">
        <v>54.2858333333334</v>
      </c>
      <c r="B8145">
        <v>-414.47353363037098</v>
      </c>
      <c r="C8145">
        <v>-7.3480606079101598</v>
      </c>
      <c r="D8145">
        <v>-2.0713806152343799</v>
      </c>
      <c r="E8145">
        <v>3.7789344790000001</v>
      </c>
    </row>
    <row r="8146" spans="1:5" x14ac:dyDescent="0.25">
      <c r="A8146" s="1">
        <v>54.292499999999997</v>
      </c>
      <c r="B8146">
        <v>-414.29901123046898</v>
      </c>
      <c r="C8146">
        <v>-7.2846412658691397</v>
      </c>
      <c r="D8146">
        <v>-1.9807815551757799</v>
      </c>
      <c r="E8146">
        <v>3.7941932679999999</v>
      </c>
    </row>
    <row r="8147" spans="1:5" x14ac:dyDescent="0.25">
      <c r="A8147" s="1">
        <v>54.2991666666667</v>
      </c>
      <c r="B8147">
        <v>-414.12115097045898</v>
      </c>
      <c r="C8147">
        <v>-7.2183609008789098</v>
      </c>
      <c r="D8147">
        <v>-1.8815994262695299</v>
      </c>
      <c r="E8147">
        <v>3.838539124</v>
      </c>
    </row>
    <row r="8148" spans="1:5" x14ac:dyDescent="0.25">
      <c r="A8148" s="1">
        <v>54.305833333333403</v>
      </c>
      <c r="B8148">
        <v>-413.95807266235403</v>
      </c>
      <c r="C8148">
        <v>-7.1506500244140696</v>
      </c>
      <c r="D8148">
        <v>-1.77621841430664</v>
      </c>
      <c r="E8148">
        <v>3.9138793949999999</v>
      </c>
    </row>
    <row r="8149" spans="1:5" x14ac:dyDescent="0.25">
      <c r="A8149" s="1">
        <v>54.3125</v>
      </c>
      <c r="B8149">
        <v>-413.80691528320301</v>
      </c>
      <c r="C8149">
        <v>-7.0819854736328196</v>
      </c>
      <c r="D8149">
        <v>-1.6660690307617201</v>
      </c>
      <c r="E8149">
        <v>4.0230751040000001</v>
      </c>
    </row>
    <row r="8150" spans="1:5" x14ac:dyDescent="0.25">
      <c r="A8150" s="1">
        <v>54.319166666666703</v>
      </c>
      <c r="B8150">
        <v>-413.66910934448299</v>
      </c>
      <c r="C8150">
        <v>-7.0128440856933603</v>
      </c>
      <c r="D8150">
        <v>-1.5530586242675799</v>
      </c>
      <c r="E8150">
        <v>4.168987274</v>
      </c>
    </row>
    <row r="8151" spans="1:5" x14ac:dyDescent="0.25">
      <c r="A8151" s="1">
        <v>54.325833333333399</v>
      </c>
      <c r="B8151">
        <v>-413.52939605712902</v>
      </c>
      <c r="C8151">
        <v>-6.9446563720703196</v>
      </c>
      <c r="D8151">
        <v>-1.4381408691406301</v>
      </c>
      <c r="E8151">
        <v>4.3578147889999999</v>
      </c>
    </row>
    <row r="8152" spans="1:5" x14ac:dyDescent="0.25">
      <c r="A8152" s="1">
        <v>54.332500000000003</v>
      </c>
      <c r="B8152">
        <v>-413.40112686157198</v>
      </c>
      <c r="C8152">
        <v>-6.8812370300293004</v>
      </c>
      <c r="D8152">
        <v>-1.3236999511718801</v>
      </c>
      <c r="E8152">
        <v>4.5924186709999999</v>
      </c>
    </row>
    <row r="8153" spans="1:5" x14ac:dyDescent="0.25">
      <c r="A8153" s="1">
        <v>54.339166666666699</v>
      </c>
      <c r="B8153">
        <v>-413.287162780762</v>
      </c>
      <c r="C8153">
        <v>-6.8225860595703196</v>
      </c>
      <c r="D8153">
        <v>-1.2102127075195299</v>
      </c>
      <c r="E8153">
        <v>4.8723220830000002</v>
      </c>
    </row>
    <row r="8154" spans="1:5" x14ac:dyDescent="0.25">
      <c r="A8154" s="1">
        <v>54.345833333333402</v>
      </c>
      <c r="B8154">
        <v>-413.199901580811</v>
      </c>
      <c r="C8154">
        <v>-6.7701339721679696</v>
      </c>
      <c r="D8154">
        <v>-1.09720230102539</v>
      </c>
      <c r="E8154">
        <v>5.1989555359999997</v>
      </c>
    </row>
    <row r="8155" spans="1:5" x14ac:dyDescent="0.25">
      <c r="A8155" s="1">
        <v>54.352499999999999</v>
      </c>
      <c r="B8155">
        <v>-413.14983367919899</v>
      </c>
      <c r="C8155">
        <v>-6.7238807678222701</v>
      </c>
      <c r="D8155">
        <v>-0.98466873168945301</v>
      </c>
      <c r="E8155">
        <v>5.5723190310000001</v>
      </c>
    </row>
    <row r="8156" spans="1:5" x14ac:dyDescent="0.25">
      <c r="A8156" s="1">
        <v>54.359166666666702</v>
      </c>
      <c r="B8156">
        <v>-413.13982009887701</v>
      </c>
      <c r="C8156">
        <v>-6.6847801208496103</v>
      </c>
      <c r="D8156">
        <v>-0.873565673828125</v>
      </c>
      <c r="E8156">
        <v>5.990982056</v>
      </c>
    </row>
    <row r="8157" spans="1:5" x14ac:dyDescent="0.25">
      <c r="A8157" s="1">
        <v>54.365833333333399</v>
      </c>
      <c r="B8157">
        <v>-413.18511962890602</v>
      </c>
      <c r="C8157">
        <v>-6.6509246826171902</v>
      </c>
      <c r="D8157">
        <v>-0.76484680175781306</v>
      </c>
      <c r="E8157">
        <v>6.4492225650000004</v>
      </c>
    </row>
    <row r="8158" spans="1:5" x14ac:dyDescent="0.25">
      <c r="A8158" s="1">
        <v>54.372500000000002</v>
      </c>
      <c r="B8158">
        <v>-413.282871246338</v>
      </c>
      <c r="C8158">
        <v>-6.6232681274414098</v>
      </c>
      <c r="D8158">
        <v>-0.66089630126953203</v>
      </c>
      <c r="E8158">
        <v>6.9360733029999997</v>
      </c>
    </row>
    <row r="8159" spans="1:5" x14ac:dyDescent="0.25">
      <c r="A8159" s="1">
        <v>54.379166666666698</v>
      </c>
      <c r="B8159">
        <v>-413.425922393799</v>
      </c>
      <c r="C8159">
        <v>-6.6027641296386701</v>
      </c>
      <c r="D8159">
        <v>-0.56362152099609397</v>
      </c>
      <c r="E8159">
        <v>7.4429512019999997</v>
      </c>
    </row>
    <row r="8160" spans="1:5" x14ac:dyDescent="0.25">
      <c r="A8160" s="1">
        <v>54.385833333333402</v>
      </c>
      <c r="B8160">
        <v>-413.57898712158197</v>
      </c>
      <c r="C8160">
        <v>-6.5870285034179696</v>
      </c>
      <c r="D8160">
        <v>-0.47969818115234403</v>
      </c>
      <c r="E8160">
        <v>7.9555511470000004</v>
      </c>
    </row>
    <row r="8161" spans="1:5" x14ac:dyDescent="0.25">
      <c r="A8161" s="1">
        <v>54.392499999999998</v>
      </c>
      <c r="B8161">
        <v>-413.72299194336</v>
      </c>
      <c r="C8161">
        <v>-6.5755844116211</v>
      </c>
      <c r="D8161">
        <v>-0.41341781616210999</v>
      </c>
      <c r="E8161">
        <v>8.4571838380000006</v>
      </c>
    </row>
    <row r="8162" spans="1:5" x14ac:dyDescent="0.25">
      <c r="A8162" s="1">
        <v>54.399166666666702</v>
      </c>
      <c r="B8162">
        <v>-413.86508941650402</v>
      </c>
      <c r="C8162">
        <v>-6.5693855285644602</v>
      </c>
      <c r="D8162">
        <v>-0.36668777465820301</v>
      </c>
      <c r="E8162">
        <v>8.930206299</v>
      </c>
    </row>
    <row r="8163" spans="1:5" x14ac:dyDescent="0.25">
      <c r="A8163" s="1">
        <v>54.405833333333398</v>
      </c>
      <c r="B8163">
        <v>-414.01338577270502</v>
      </c>
      <c r="C8163">
        <v>-6.5717697143554696</v>
      </c>
      <c r="D8163">
        <v>-0.33903121948242199</v>
      </c>
      <c r="E8163">
        <v>9.3579292299999999</v>
      </c>
    </row>
    <row r="8164" spans="1:5" x14ac:dyDescent="0.25">
      <c r="A8164" s="1">
        <v>54.412500000000001</v>
      </c>
      <c r="B8164">
        <v>-414.16454315185598</v>
      </c>
      <c r="C8164">
        <v>-6.5817832946777397</v>
      </c>
      <c r="D8164">
        <v>-0.331878662109375</v>
      </c>
      <c r="E8164">
        <v>9.7289085390000007</v>
      </c>
    </row>
    <row r="8165" spans="1:5" x14ac:dyDescent="0.25">
      <c r="A8165" s="1">
        <v>54.419166666666698</v>
      </c>
      <c r="B8165">
        <v>-414.30711746215798</v>
      </c>
      <c r="C8165">
        <v>-6.59942626953125</v>
      </c>
      <c r="D8165">
        <v>-0.345230102539063</v>
      </c>
      <c r="E8165">
        <v>10.03217697</v>
      </c>
    </row>
    <row r="8166" spans="1:5" x14ac:dyDescent="0.25">
      <c r="A8166" s="1">
        <v>54.425833333333401</v>
      </c>
      <c r="B8166">
        <v>-414.44635391235403</v>
      </c>
      <c r="C8166">
        <v>-6.6246986389160201</v>
      </c>
      <c r="D8166">
        <v>-0.375747680664063</v>
      </c>
      <c r="E8166">
        <v>10.26153564</v>
      </c>
    </row>
    <row r="8167" spans="1:5" x14ac:dyDescent="0.25">
      <c r="A8167" s="1">
        <v>54.432499999999997</v>
      </c>
      <c r="B8167">
        <v>-414.58892822265602</v>
      </c>
      <c r="C8167">
        <v>-6.6561698913574201</v>
      </c>
      <c r="D8167">
        <v>-0.42104721069335999</v>
      </c>
      <c r="E8167">
        <v>10.41173935</v>
      </c>
    </row>
    <row r="8168" spans="1:5" x14ac:dyDescent="0.25">
      <c r="A8168" s="1">
        <v>54.439166666666701</v>
      </c>
      <c r="B8168">
        <v>-414.72911834716803</v>
      </c>
      <c r="C8168">
        <v>-6.6914558410644602</v>
      </c>
      <c r="D8168">
        <v>-0.48160552978515597</v>
      </c>
      <c r="E8168">
        <v>10.48231125</v>
      </c>
    </row>
    <row r="8169" spans="1:5" x14ac:dyDescent="0.25">
      <c r="A8169" s="1">
        <v>54.445833333333397</v>
      </c>
      <c r="B8169">
        <v>-414.84880447387701</v>
      </c>
      <c r="C8169">
        <v>-6.7276954650878897</v>
      </c>
      <c r="D8169">
        <v>-0.55742263793945301</v>
      </c>
      <c r="E8169">
        <v>10.476112369999999</v>
      </c>
    </row>
    <row r="8170" spans="1:5" x14ac:dyDescent="0.25">
      <c r="A8170" s="1">
        <v>54.452500000000001</v>
      </c>
      <c r="B8170">
        <v>-414.94941711425798</v>
      </c>
      <c r="C8170">
        <v>-6.7639350891113299</v>
      </c>
      <c r="D8170">
        <v>-0.64802169799804699</v>
      </c>
      <c r="E8170">
        <v>10.3969574</v>
      </c>
    </row>
    <row r="8171" spans="1:5" x14ac:dyDescent="0.25">
      <c r="A8171" s="1">
        <v>54.459166666666697</v>
      </c>
      <c r="B8171">
        <v>-415.03572463989298</v>
      </c>
      <c r="C8171">
        <v>-6.7963600158691397</v>
      </c>
      <c r="D8171">
        <v>-0.75101852416992199</v>
      </c>
      <c r="E8171">
        <v>10.24723053</v>
      </c>
    </row>
    <row r="8172" spans="1:5" x14ac:dyDescent="0.25">
      <c r="A8172" s="1">
        <v>54.4658333333334</v>
      </c>
      <c r="B8172">
        <v>-415.11487960815498</v>
      </c>
      <c r="C8172">
        <v>-6.8264007568359402</v>
      </c>
      <c r="D8172">
        <v>-0.86307525634765603</v>
      </c>
      <c r="E8172">
        <v>10.031700130000001</v>
      </c>
    </row>
    <row r="8173" spans="1:5" x14ac:dyDescent="0.25">
      <c r="A8173" s="1">
        <v>54.472499999999997</v>
      </c>
      <c r="B8173">
        <v>-415.18068313598701</v>
      </c>
      <c r="C8173">
        <v>-6.8559646606445304</v>
      </c>
      <c r="D8173">
        <v>-0.980377197265625</v>
      </c>
      <c r="E8173">
        <v>9.7584724430000005</v>
      </c>
    </row>
    <row r="8174" spans="1:5" x14ac:dyDescent="0.25">
      <c r="A8174" s="1">
        <v>54.4791666666667</v>
      </c>
      <c r="B8174">
        <v>-415.23313522338901</v>
      </c>
      <c r="C8174">
        <v>-6.8850517272949201</v>
      </c>
      <c r="D8174">
        <v>-1.1019706726074201</v>
      </c>
      <c r="E8174">
        <v>9.4385147089999997</v>
      </c>
    </row>
    <row r="8175" spans="1:5" x14ac:dyDescent="0.25">
      <c r="A8175" s="1">
        <v>54.485833333333403</v>
      </c>
      <c r="B8175">
        <v>-415.27223587036201</v>
      </c>
      <c r="C8175">
        <v>-6.9136619567871103</v>
      </c>
      <c r="D8175">
        <v>-1.22880935668946</v>
      </c>
      <c r="E8175">
        <v>9.0837478639999993</v>
      </c>
    </row>
    <row r="8176" spans="1:5" x14ac:dyDescent="0.25">
      <c r="A8176" s="1">
        <v>54.4925</v>
      </c>
      <c r="B8176">
        <v>-415.29035568237299</v>
      </c>
      <c r="C8176">
        <v>-6.9403648376464897</v>
      </c>
      <c r="D8176">
        <v>-1.3551712036132799</v>
      </c>
      <c r="E8176">
        <v>8.7046623230000009</v>
      </c>
    </row>
    <row r="8177" spans="1:5" x14ac:dyDescent="0.25">
      <c r="A8177" s="1">
        <v>54.499166666666703</v>
      </c>
      <c r="B8177">
        <v>-415.28081893920898</v>
      </c>
      <c r="C8177">
        <v>-6.9675445556640696</v>
      </c>
      <c r="D8177">
        <v>-1.4767646789550799</v>
      </c>
      <c r="E8177">
        <v>8.3160400390000007</v>
      </c>
    </row>
    <row r="8178" spans="1:5" x14ac:dyDescent="0.25">
      <c r="A8178" s="1">
        <v>54.505833333333399</v>
      </c>
      <c r="B8178">
        <v>-415.25745391845697</v>
      </c>
      <c r="C8178">
        <v>-6.9932937622070304</v>
      </c>
      <c r="D8178">
        <v>-1.59311294555664</v>
      </c>
      <c r="E8178">
        <v>7.9278945920000004</v>
      </c>
    </row>
    <row r="8179" spans="1:5" x14ac:dyDescent="0.25">
      <c r="A8179" s="1">
        <v>54.512500000000003</v>
      </c>
      <c r="B8179">
        <v>-415.238857269287</v>
      </c>
      <c r="C8179">
        <v>-7.01904296875</v>
      </c>
      <c r="D8179">
        <v>-1.7051696777343801</v>
      </c>
      <c r="E8179">
        <v>7.5459480289999998</v>
      </c>
    </row>
    <row r="8180" spans="1:5" x14ac:dyDescent="0.25">
      <c r="A8180" s="1">
        <v>54.519166666666699</v>
      </c>
      <c r="B8180">
        <v>-415.235042572022</v>
      </c>
      <c r="C8180">
        <v>-7.0452690124511701</v>
      </c>
      <c r="D8180">
        <v>-1.8134117126464899</v>
      </c>
      <c r="E8180">
        <v>7.1754455569999998</v>
      </c>
    </row>
    <row r="8181" spans="1:5" x14ac:dyDescent="0.25">
      <c r="A8181" s="1">
        <v>54.525833333333402</v>
      </c>
      <c r="B8181">
        <v>-415.24887084961</v>
      </c>
      <c r="C8181">
        <v>-7.0729255676269602</v>
      </c>
      <c r="D8181">
        <v>-1.9121170043945299</v>
      </c>
      <c r="E8181">
        <v>6.8230628969999998</v>
      </c>
    </row>
    <row r="8182" spans="1:5" x14ac:dyDescent="0.25">
      <c r="A8182" s="1">
        <v>54.532499999999999</v>
      </c>
      <c r="B8182">
        <v>-415.27795791625999</v>
      </c>
      <c r="C8182">
        <v>-7.10296630859375</v>
      </c>
      <c r="D8182">
        <v>-2.0036697387695299</v>
      </c>
      <c r="E8182">
        <v>6.4949989319999997</v>
      </c>
    </row>
    <row r="8183" spans="1:5" x14ac:dyDescent="0.25">
      <c r="A8183" s="1">
        <v>54.539166666666702</v>
      </c>
      <c r="B8183">
        <v>-415.31896591186501</v>
      </c>
      <c r="C8183">
        <v>-7.1339607238769602</v>
      </c>
      <c r="D8183">
        <v>-2.0885467529296902</v>
      </c>
      <c r="E8183">
        <v>6.1874389650000001</v>
      </c>
    </row>
    <row r="8184" spans="1:5" x14ac:dyDescent="0.25">
      <c r="A8184" s="1">
        <v>54.545833333333398</v>
      </c>
      <c r="B8184">
        <v>-415.362358093262</v>
      </c>
      <c r="C8184">
        <v>-7.1673393249511701</v>
      </c>
      <c r="D8184">
        <v>-2.1657943725586</v>
      </c>
      <c r="E8184">
        <v>5.901813507</v>
      </c>
    </row>
    <row r="8185" spans="1:5" x14ac:dyDescent="0.25">
      <c r="A8185" s="1">
        <v>54.552500000000002</v>
      </c>
      <c r="B8185">
        <v>-415.401458740235</v>
      </c>
      <c r="C8185">
        <v>-7.2016716003418004</v>
      </c>
      <c r="D8185">
        <v>-2.2335052490234402</v>
      </c>
      <c r="E8185">
        <v>5.6419372560000003</v>
      </c>
    </row>
    <row r="8186" spans="1:5" x14ac:dyDescent="0.25">
      <c r="A8186" s="1">
        <v>54.559166666666698</v>
      </c>
      <c r="B8186">
        <v>-415.45057296752998</v>
      </c>
      <c r="C8186">
        <v>-7.2360038757324201</v>
      </c>
      <c r="D8186">
        <v>-2.2902488708496098</v>
      </c>
      <c r="E8186">
        <v>5.4154396059999996</v>
      </c>
    </row>
    <row r="8187" spans="1:5" x14ac:dyDescent="0.25">
      <c r="A8187" s="1">
        <v>54.565833333333401</v>
      </c>
      <c r="B8187">
        <v>-415.51446914672903</v>
      </c>
      <c r="C8187">
        <v>-7.2693824768066397</v>
      </c>
      <c r="D8187">
        <v>-2.3379325866699201</v>
      </c>
      <c r="E8187">
        <v>5.2199363710000002</v>
      </c>
    </row>
    <row r="8188" spans="1:5" x14ac:dyDescent="0.25">
      <c r="A8188" s="1">
        <v>54.572499999999998</v>
      </c>
      <c r="B8188">
        <v>-415.58647155761702</v>
      </c>
      <c r="C8188">
        <v>-7.30133056640625</v>
      </c>
      <c r="D8188">
        <v>-2.3765563964843799</v>
      </c>
      <c r="E8188">
        <v>5.056858063</v>
      </c>
    </row>
    <row r="8189" spans="1:5" x14ac:dyDescent="0.25">
      <c r="A8189" s="1">
        <v>54.579166666666701</v>
      </c>
      <c r="B8189">
        <v>-415.67134857177803</v>
      </c>
      <c r="C8189">
        <v>-7.3323249816894602</v>
      </c>
      <c r="D8189">
        <v>-2.4061203002929701</v>
      </c>
      <c r="E8189">
        <v>4.9295425420000001</v>
      </c>
    </row>
    <row r="8190" spans="1:5" x14ac:dyDescent="0.25">
      <c r="A8190" s="1">
        <v>54.585833333333397</v>
      </c>
      <c r="B8190">
        <v>-415.77529907226602</v>
      </c>
      <c r="C8190">
        <v>-7.3595046997070304</v>
      </c>
      <c r="D8190">
        <v>-2.4228096008300799</v>
      </c>
      <c r="E8190">
        <v>4.8460960389999999</v>
      </c>
    </row>
    <row r="8191" spans="1:5" x14ac:dyDescent="0.25">
      <c r="A8191" s="1">
        <v>54.592500000000001</v>
      </c>
      <c r="B8191">
        <v>-415.90261459350597</v>
      </c>
      <c r="C8191">
        <v>-7.3771476745605504</v>
      </c>
      <c r="D8191">
        <v>-2.4170875549316402</v>
      </c>
      <c r="E8191">
        <v>4.8284530639999996</v>
      </c>
    </row>
    <row r="8192" spans="1:5" x14ac:dyDescent="0.25">
      <c r="A8192" s="1">
        <v>54.599166666666697</v>
      </c>
      <c r="B8192">
        <v>-416.02087020874001</v>
      </c>
      <c r="C8192">
        <v>-7.3733329772949201</v>
      </c>
      <c r="D8192">
        <v>-2.37178802490235</v>
      </c>
      <c r="E8192">
        <v>4.9219131469999997</v>
      </c>
    </row>
    <row r="8193" spans="1:5" x14ac:dyDescent="0.25">
      <c r="A8193" s="1">
        <v>54.605833333333401</v>
      </c>
      <c r="B8193">
        <v>-416.09764099121099</v>
      </c>
      <c r="C8193">
        <v>-7.3270797729492196</v>
      </c>
      <c r="D8193">
        <v>-2.2568702697753902</v>
      </c>
      <c r="E8193">
        <v>5.2142143250000004</v>
      </c>
    </row>
    <row r="8194" spans="1:5" x14ac:dyDescent="0.25">
      <c r="A8194" s="1">
        <v>54.612499999999997</v>
      </c>
      <c r="B8194">
        <v>-416.13197326660202</v>
      </c>
      <c r="C8194">
        <v>-7.20882415771485</v>
      </c>
      <c r="D8194">
        <v>-2.0279884338378902</v>
      </c>
      <c r="E8194">
        <v>5.8293342590000004</v>
      </c>
    </row>
    <row r="8195" spans="1:5" x14ac:dyDescent="0.25">
      <c r="A8195" s="1">
        <v>54.6191666666667</v>
      </c>
      <c r="B8195">
        <v>-416.11003875732399</v>
      </c>
      <c r="C8195">
        <v>-6.9818496704101598</v>
      </c>
      <c r="D8195">
        <v>-1.62363052368164</v>
      </c>
      <c r="E8195">
        <v>6.9341659550000001</v>
      </c>
    </row>
    <row r="8196" spans="1:5" x14ac:dyDescent="0.25">
      <c r="A8196" s="1">
        <v>54.625833333333397</v>
      </c>
      <c r="B8196">
        <v>-416.001796722412</v>
      </c>
      <c r="C8196">
        <v>-6.6061019897461</v>
      </c>
      <c r="D8196">
        <v>-0.98371505737304699</v>
      </c>
      <c r="E8196">
        <v>8.7060928339999997</v>
      </c>
    </row>
    <row r="8197" spans="1:5" x14ac:dyDescent="0.25">
      <c r="A8197" s="1">
        <v>54.6325</v>
      </c>
      <c r="B8197">
        <v>-415.76433181762701</v>
      </c>
      <c r="C8197">
        <v>-6.05010986328125</v>
      </c>
      <c r="D8197">
        <v>-6.7234039306640694E-2</v>
      </c>
      <c r="E8197">
        <v>11.27195358</v>
      </c>
    </row>
    <row r="8198" spans="1:5" x14ac:dyDescent="0.25">
      <c r="A8198" s="1">
        <v>54.639166666666704</v>
      </c>
      <c r="B8198">
        <v>-415.39812088012701</v>
      </c>
      <c r="C8198">
        <v>-5.3076744079589897</v>
      </c>
      <c r="D8198">
        <v>1.1343955993652399</v>
      </c>
      <c r="E8198">
        <v>14.6446228</v>
      </c>
    </row>
    <row r="8199" spans="1:5" x14ac:dyDescent="0.25">
      <c r="A8199" s="1">
        <v>54.6458333333334</v>
      </c>
      <c r="B8199">
        <v>-414.94655609130899</v>
      </c>
      <c r="C8199">
        <v>-4.4083595275878897</v>
      </c>
      <c r="D8199">
        <v>2.5734901428222701</v>
      </c>
      <c r="E8199">
        <v>18.682956699999998</v>
      </c>
    </row>
    <row r="8200" spans="1:5" x14ac:dyDescent="0.25">
      <c r="A8200" s="1">
        <v>54.652500000000003</v>
      </c>
      <c r="B8200">
        <v>-414.44206237792997</v>
      </c>
      <c r="C8200">
        <v>-3.4132003784179701</v>
      </c>
      <c r="D8200">
        <v>4.15706634521485</v>
      </c>
      <c r="E8200">
        <v>23.114681239999999</v>
      </c>
    </row>
    <row r="8201" spans="1:5" x14ac:dyDescent="0.25">
      <c r="A8201" s="1">
        <v>54.6591666666667</v>
      </c>
      <c r="B8201">
        <v>-413.91754150390602</v>
      </c>
      <c r="C8201">
        <v>-2.40230560302735</v>
      </c>
      <c r="D8201">
        <v>5.7568550109863299</v>
      </c>
      <c r="E8201">
        <v>27.583122249999999</v>
      </c>
    </row>
    <row r="8202" spans="1:5" x14ac:dyDescent="0.25">
      <c r="A8202" s="1">
        <v>54.665833333333403</v>
      </c>
      <c r="B8202">
        <v>-413.41161727905302</v>
      </c>
      <c r="C8202">
        <v>-1.4624595642089899</v>
      </c>
      <c r="D8202">
        <v>7.2407722473144602</v>
      </c>
      <c r="E8202">
        <v>31.71491623</v>
      </c>
    </row>
    <row r="8203" spans="1:5" x14ac:dyDescent="0.25">
      <c r="A8203" s="1">
        <v>54.672499999999999</v>
      </c>
      <c r="B8203">
        <v>-412.97483444213901</v>
      </c>
      <c r="C8203">
        <v>-0.66804885864257801</v>
      </c>
      <c r="D8203">
        <v>8.4962844848632795</v>
      </c>
      <c r="E8203">
        <v>35.194873809999997</v>
      </c>
    </row>
    <row r="8204" spans="1:5" x14ac:dyDescent="0.25">
      <c r="A8204" s="1">
        <v>54.679166666666703</v>
      </c>
      <c r="B8204">
        <v>-412.615776062012</v>
      </c>
      <c r="C8204">
        <v>-6.5326690673828194E-2</v>
      </c>
      <c r="D8204">
        <v>9.4518661499023509</v>
      </c>
      <c r="E8204">
        <v>37.831783289999997</v>
      </c>
    </row>
    <row r="8205" spans="1:5" x14ac:dyDescent="0.25">
      <c r="A8205" s="1">
        <v>54.685833333333399</v>
      </c>
      <c r="B8205">
        <v>-412.31155395507801</v>
      </c>
      <c r="C8205">
        <v>0.33617019653320301</v>
      </c>
      <c r="D8205">
        <v>10.092258453369199</v>
      </c>
      <c r="E8205">
        <v>39.59131241</v>
      </c>
    </row>
    <row r="8206" spans="1:5" x14ac:dyDescent="0.25">
      <c r="A8206" s="1">
        <v>54.692500000000003</v>
      </c>
      <c r="B8206">
        <v>-412.04881668090798</v>
      </c>
      <c r="C8206">
        <v>0.55599212646484397</v>
      </c>
      <c r="D8206">
        <v>10.447025299072299</v>
      </c>
      <c r="E8206">
        <v>40.565013890000003</v>
      </c>
    </row>
    <row r="8207" spans="1:5" x14ac:dyDescent="0.25">
      <c r="A8207" s="1">
        <v>54.699166666666699</v>
      </c>
      <c r="B8207">
        <v>-411.826610565186</v>
      </c>
      <c r="C8207">
        <v>0.63276290893554699</v>
      </c>
      <c r="D8207">
        <v>10.5705261230469</v>
      </c>
      <c r="E8207">
        <v>40.909290310000003</v>
      </c>
    </row>
    <row r="8208" spans="1:5" x14ac:dyDescent="0.25">
      <c r="A8208" s="1">
        <v>54.705833333333402</v>
      </c>
      <c r="B8208">
        <v>-411.63063049316401</v>
      </c>
      <c r="C8208">
        <v>0.60892105102539096</v>
      </c>
      <c r="D8208">
        <v>10.526180267334</v>
      </c>
      <c r="E8208">
        <v>40.791034699999997</v>
      </c>
    </row>
    <row r="8209" spans="1:5" x14ac:dyDescent="0.25">
      <c r="A8209" s="1">
        <v>54.712499999999999</v>
      </c>
      <c r="B8209">
        <v>-411.43798828125</v>
      </c>
      <c r="C8209">
        <v>0.51975250244140703</v>
      </c>
      <c r="D8209">
        <v>10.3697776794434</v>
      </c>
      <c r="E8209">
        <v>40.362358090000001</v>
      </c>
    </row>
    <row r="8210" spans="1:5" x14ac:dyDescent="0.25">
      <c r="A8210" s="1">
        <v>54.719166666666702</v>
      </c>
      <c r="B8210">
        <v>-411.24010086059599</v>
      </c>
      <c r="C8210">
        <v>0.39005279541015597</v>
      </c>
      <c r="D8210">
        <v>10.140419006347701</v>
      </c>
      <c r="E8210">
        <v>39.739608760000003</v>
      </c>
    </row>
    <row r="8211" spans="1:5" x14ac:dyDescent="0.25">
      <c r="A8211" s="1">
        <v>54.725833333333398</v>
      </c>
      <c r="B8211">
        <v>-411.03649139404303</v>
      </c>
      <c r="C8211">
        <v>0.23889541625976601</v>
      </c>
      <c r="D8211">
        <v>9.8667144775390607</v>
      </c>
      <c r="E8211">
        <v>38.99860382</v>
      </c>
    </row>
    <row r="8212" spans="1:5" x14ac:dyDescent="0.25">
      <c r="A8212" s="1">
        <v>54.732500000000002</v>
      </c>
      <c r="B8212">
        <v>-410.82859039306697</v>
      </c>
      <c r="C8212">
        <v>7.43865966796875E-2</v>
      </c>
      <c r="D8212">
        <v>9.5682144165039098</v>
      </c>
      <c r="E8212">
        <v>38.18559647</v>
      </c>
    </row>
    <row r="8213" spans="1:5" x14ac:dyDescent="0.25">
      <c r="A8213" s="1">
        <v>54.739166666666698</v>
      </c>
      <c r="B8213">
        <v>-410.61973571777401</v>
      </c>
      <c r="C8213">
        <v>-9.8705291748046903E-2</v>
      </c>
      <c r="D8213">
        <v>9.25445556640625</v>
      </c>
      <c r="E8213">
        <v>37.327289579999999</v>
      </c>
    </row>
    <row r="8214" spans="1:5" x14ac:dyDescent="0.25">
      <c r="A8214" s="1">
        <v>54.745833333333401</v>
      </c>
      <c r="B8214">
        <v>-410.41374206542997</v>
      </c>
      <c r="C8214">
        <v>-0.27894973754882801</v>
      </c>
      <c r="D8214">
        <v>8.9297294616699201</v>
      </c>
      <c r="E8214">
        <v>36.44037247</v>
      </c>
    </row>
    <row r="8215" spans="1:5" x14ac:dyDescent="0.25">
      <c r="A8215" s="1">
        <v>54.752499999999998</v>
      </c>
      <c r="B8215">
        <v>-410.20584106445301</v>
      </c>
      <c r="C8215">
        <v>-0.463485717773438</v>
      </c>
      <c r="D8215">
        <v>8.5973739624023509</v>
      </c>
      <c r="E8215">
        <v>35.535812380000003</v>
      </c>
    </row>
    <row r="8216" spans="1:5" x14ac:dyDescent="0.25">
      <c r="A8216" s="1">
        <v>54.759166666666701</v>
      </c>
      <c r="B8216">
        <v>-409.99984741211</v>
      </c>
      <c r="C8216">
        <v>-0.65183639526367199</v>
      </c>
      <c r="D8216">
        <v>8.2659721374511701</v>
      </c>
      <c r="E8216">
        <v>34.622669219999999</v>
      </c>
    </row>
    <row r="8217" spans="1:5" x14ac:dyDescent="0.25">
      <c r="A8217" s="1">
        <v>54.765833333333397</v>
      </c>
      <c r="B8217">
        <v>-409.80625152587902</v>
      </c>
      <c r="C8217">
        <v>-0.843048095703125</v>
      </c>
      <c r="D8217">
        <v>7.9369544982910201</v>
      </c>
      <c r="E8217">
        <v>33.7061882</v>
      </c>
    </row>
    <row r="8218" spans="1:5" x14ac:dyDescent="0.25">
      <c r="A8218" s="1">
        <v>54.772500000000001</v>
      </c>
      <c r="B8218">
        <v>-409.63172912597702</v>
      </c>
      <c r="C8218">
        <v>-1.0356903076171899</v>
      </c>
      <c r="D8218">
        <v>7.6093673706054696</v>
      </c>
      <c r="E8218">
        <v>32.794952389999999</v>
      </c>
    </row>
    <row r="8219" spans="1:5" x14ac:dyDescent="0.25">
      <c r="A8219" s="1">
        <v>54.779166666666697</v>
      </c>
      <c r="B8219">
        <v>-409.47198867797903</v>
      </c>
      <c r="C8219">
        <v>-1.2307167053222701</v>
      </c>
      <c r="D8219">
        <v>7.2798728942871103</v>
      </c>
      <c r="E8219">
        <v>31.888008119999999</v>
      </c>
    </row>
    <row r="8220" spans="1:5" x14ac:dyDescent="0.25">
      <c r="A8220" s="1">
        <v>54.7858333333334</v>
      </c>
      <c r="B8220">
        <v>-409.33084487915102</v>
      </c>
      <c r="C8220">
        <v>-1.4295578002929701</v>
      </c>
      <c r="D8220">
        <v>6.9499015808105504</v>
      </c>
      <c r="E8220">
        <v>30.987262730000001</v>
      </c>
    </row>
    <row r="8221" spans="1:5" x14ac:dyDescent="0.25">
      <c r="A8221" s="1">
        <v>54.792499999999997</v>
      </c>
      <c r="B8221">
        <v>-409.214496612549</v>
      </c>
      <c r="C8221">
        <v>-1.6307830810546899</v>
      </c>
      <c r="D8221">
        <v>6.6204071044921902</v>
      </c>
      <c r="E8221">
        <v>30.09080887</v>
      </c>
    </row>
    <row r="8222" spans="1:5" x14ac:dyDescent="0.25">
      <c r="A8222" s="1">
        <v>54.7991666666667</v>
      </c>
      <c r="B8222">
        <v>-409.11960601806697</v>
      </c>
      <c r="C8222">
        <v>-1.8329620361328101</v>
      </c>
      <c r="D8222">
        <v>6.2899589538574201</v>
      </c>
      <c r="E8222">
        <v>29.196262359999999</v>
      </c>
    </row>
    <row r="8223" spans="1:5" x14ac:dyDescent="0.25">
      <c r="A8223" s="1">
        <v>54.805833333333403</v>
      </c>
      <c r="B8223">
        <v>-409.035682678223</v>
      </c>
      <c r="C8223">
        <v>-2.0375251770019598</v>
      </c>
      <c r="D8223">
        <v>5.9590339660644602</v>
      </c>
      <c r="E8223">
        <v>28.29885483</v>
      </c>
    </row>
    <row r="8224" spans="1:5" x14ac:dyDescent="0.25">
      <c r="A8224" s="1">
        <v>54.8125</v>
      </c>
      <c r="B8224">
        <v>-408.96463394165102</v>
      </c>
      <c r="C8224">
        <v>-2.2454261779785201</v>
      </c>
      <c r="D8224">
        <v>5.6319236755371103</v>
      </c>
      <c r="E8224">
        <v>27.393817899999998</v>
      </c>
    </row>
    <row r="8225" spans="1:5" x14ac:dyDescent="0.25">
      <c r="A8225" s="1">
        <v>54.819166666666703</v>
      </c>
      <c r="B8225">
        <v>-408.91265869140602</v>
      </c>
      <c r="C8225">
        <v>-2.4557113647461</v>
      </c>
      <c r="D8225">
        <v>5.3091049194336</v>
      </c>
      <c r="E8225">
        <v>26.47972107</v>
      </c>
    </row>
    <row r="8226" spans="1:5" x14ac:dyDescent="0.25">
      <c r="A8226" s="1">
        <v>54.825833333333399</v>
      </c>
      <c r="B8226">
        <v>-408.87212753295898</v>
      </c>
      <c r="C8226">
        <v>-2.6674270629882799</v>
      </c>
      <c r="D8226">
        <v>4.9848556518554696</v>
      </c>
      <c r="E8226">
        <v>25.557518009999999</v>
      </c>
    </row>
    <row r="8227" spans="1:5" x14ac:dyDescent="0.25">
      <c r="A8227" s="1">
        <v>54.832500000000003</v>
      </c>
      <c r="B8227">
        <v>-408.84160995483398</v>
      </c>
      <c r="C8227">
        <v>-2.8800964355468799</v>
      </c>
      <c r="D8227">
        <v>4.6567916870117196</v>
      </c>
      <c r="E8227">
        <v>24.629116060000001</v>
      </c>
    </row>
    <row r="8228" spans="1:5" x14ac:dyDescent="0.25">
      <c r="A8228" s="1">
        <v>54.839166666666699</v>
      </c>
      <c r="B8228">
        <v>-408.82396697998098</v>
      </c>
      <c r="C8228">
        <v>-3.0941963195800799</v>
      </c>
      <c r="D8228">
        <v>4.3277740478515598</v>
      </c>
      <c r="E8228">
        <v>23.69642258</v>
      </c>
    </row>
    <row r="8229" spans="1:5" x14ac:dyDescent="0.25">
      <c r="A8229" s="1">
        <v>54.845833333333402</v>
      </c>
      <c r="B8229">
        <v>-408.83255004882801</v>
      </c>
      <c r="C8229">
        <v>-3.3087730407714901</v>
      </c>
      <c r="D8229">
        <v>4.0016174316406303</v>
      </c>
      <c r="E8229">
        <v>22.764205929999999</v>
      </c>
    </row>
    <row r="8230" spans="1:5" x14ac:dyDescent="0.25">
      <c r="A8230" s="1">
        <v>54.852499999999999</v>
      </c>
      <c r="B8230">
        <v>-408.86831283569398</v>
      </c>
      <c r="C8230">
        <v>-3.5219192504882799</v>
      </c>
      <c r="D8230">
        <v>3.6768913269043</v>
      </c>
      <c r="E8230">
        <v>21.83485031</v>
      </c>
    </row>
    <row r="8231" spans="1:5" x14ac:dyDescent="0.25">
      <c r="A8231" s="1">
        <v>54.859166666666702</v>
      </c>
      <c r="B8231">
        <v>-408.92839431762701</v>
      </c>
      <c r="C8231">
        <v>-3.7336349487304701</v>
      </c>
      <c r="D8231">
        <v>3.3526420593261701</v>
      </c>
      <c r="E8231">
        <v>20.90883255</v>
      </c>
    </row>
    <row r="8232" spans="1:5" x14ac:dyDescent="0.25">
      <c r="A8232" s="1">
        <v>54.865833333333399</v>
      </c>
      <c r="B8232">
        <v>-409.014701843262</v>
      </c>
      <c r="C8232">
        <v>-3.94344329833985</v>
      </c>
      <c r="D8232">
        <v>3.0336380004882799</v>
      </c>
      <c r="E8232">
        <v>19.98567581</v>
      </c>
    </row>
    <row r="8233" spans="1:5" x14ac:dyDescent="0.25">
      <c r="A8233" s="1">
        <v>54.872500000000002</v>
      </c>
      <c r="B8233">
        <v>-409.114837646485</v>
      </c>
      <c r="C8233">
        <v>-4.1513442993164098</v>
      </c>
      <c r="D8233">
        <v>2.7217864990234402</v>
      </c>
      <c r="E8233">
        <v>19.069194790000001</v>
      </c>
    </row>
    <row r="8234" spans="1:5" x14ac:dyDescent="0.25">
      <c r="A8234" s="1">
        <v>54.879166666666698</v>
      </c>
      <c r="B8234">
        <v>-409.23118591308599</v>
      </c>
      <c r="C8234">
        <v>-4.3559074401855504</v>
      </c>
      <c r="D8234">
        <v>2.4170875549316402</v>
      </c>
      <c r="E8234">
        <v>18.163204189999998</v>
      </c>
    </row>
    <row r="8235" spans="1:5" x14ac:dyDescent="0.25">
      <c r="A8235" s="1">
        <v>54.885833333333402</v>
      </c>
      <c r="B8235">
        <v>-409.367084503174</v>
      </c>
      <c r="C8235">
        <v>-4.5571327209472701</v>
      </c>
      <c r="D8235">
        <v>2.1181106567382799</v>
      </c>
      <c r="E8235">
        <v>17.2700882</v>
      </c>
    </row>
    <row r="8236" spans="1:5" x14ac:dyDescent="0.25">
      <c r="A8236" s="1">
        <v>54.892499999999998</v>
      </c>
      <c r="B8236">
        <v>-409.52062606811501</v>
      </c>
      <c r="C8236">
        <v>-4.7535896301269602</v>
      </c>
      <c r="D8236">
        <v>1.82437896728516</v>
      </c>
      <c r="E8236">
        <v>16.392230990000002</v>
      </c>
    </row>
    <row r="8237" spans="1:5" x14ac:dyDescent="0.25">
      <c r="A8237" s="1">
        <v>54.899166666666702</v>
      </c>
      <c r="B8237">
        <v>-409.68275070190498</v>
      </c>
      <c r="C8237">
        <v>-4.9443244934082102</v>
      </c>
      <c r="D8237">
        <v>1.5363693237304701</v>
      </c>
      <c r="E8237">
        <v>15.53344727</v>
      </c>
    </row>
    <row r="8238" spans="1:5" x14ac:dyDescent="0.25">
      <c r="A8238" s="1">
        <v>54.905833333333398</v>
      </c>
      <c r="B8238">
        <v>-409.85012054443399</v>
      </c>
      <c r="C8238">
        <v>-5.1302909851074201</v>
      </c>
      <c r="D8238">
        <v>1.2555122375488299</v>
      </c>
      <c r="E8238">
        <v>14.700889589999999</v>
      </c>
    </row>
    <row r="8239" spans="1:5" x14ac:dyDescent="0.25">
      <c r="A8239" s="1">
        <v>54.912500000000001</v>
      </c>
      <c r="B8239">
        <v>-410.03322601318399</v>
      </c>
      <c r="C8239">
        <v>-5.3114891052246103</v>
      </c>
      <c r="D8239">
        <v>0.98419189453125</v>
      </c>
      <c r="E8239">
        <v>13.897418979999999</v>
      </c>
    </row>
    <row r="8240" spans="1:5" x14ac:dyDescent="0.25">
      <c r="A8240" s="1">
        <v>54.919166666666698</v>
      </c>
      <c r="B8240">
        <v>-410.24065017700201</v>
      </c>
      <c r="C8240">
        <v>-5.4869651794433603</v>
      </c>
      <c r="D8240">
        <v>0.72240829467773504</v>
      </c>
      <c r="E8240">
        <v>13.12828064</v>
      </c>
    </row>
    <row r="8241" spans="1:5" x14ac:dyDescent="0.25">
      <c r="A8241" s="1">
        <v>54.925833333333401</v>
      </c>
      <c r="B8241">
        <v>-410.47286987304699</v>
      </c>
      <c r="C8241">
        <v>-5.6548118591308603</v>
      </c>
      <c r="D8241">
        <v>0.4730224609375</v>
      </c>
      <c r="E8241">
        <v>12.39395142</v>
      </c>
    </row>
    <row r="8242" spans="1:5" x14ac:dyDescent="0.25">
      <c r="A8242" s="1">
        <v>54.932499999999997</v>
      </c>
      <c r="B8242">
        <v>-410.72320938110403</v>
      </c>
      <c r="C8242">
        <v>-5.8135986328125</v>
      </c>
      <c r="D8242">
        <v>0.23603439331054701</v>
      </c>
      <c r="E8242">
        <v>11.694908140000001</v>
      </c>
    </row>
    <row r="8243" spans="1:5" x14ac:dyDescent="0.25">
      <c r="A8243" s="1">
        <v>54.939166666666701</v>
      </c>
      <c r="B8243">
        <v>-410.97354888915999</v>
      </c>
      <c r="C8243">
        <v>-5.9628486633300799</v>
      </c>
      <c r="D8243">
        <v>1.3828277587890601E-2</v>
      </c>
      <c r="E8243">
        <v>11.02876663</v>
      </c>
    </row>
    <row r="8244" spans="1:5" x14ac:dyDescent="0.25">
      <c r="A8244" s="1">
        <v>54.945833333333397</v>
      </c>
      <c r="B8244">
        <v>-411.21912002563499</v>
      </c>
      <c r="C8244">
        <v>-6.0997009277343803</v>
      </c>
      <c r="D8244">
        <v>-0.196456909179688</v>
      </c>
      <c r="E8244">
        <v>10.397911069999999</v>
      </c>
    </row>
    <row r="8245" spans="1:5" x14ac:dyDescent="0.25">
      <c r="A8245" s="1">
        <v>54.952500000000001</v>
      </c>
      <c r="B8245">
        <v>-411.472797393799</v>
      </c>
      <c r="C8245">
        <v>-6.2241554260253897</v>
      </c>
      <c r="D8245">
        <v>-0.396728515625</v>
      </c>
      <c r="E8245">
        <v>9.8042488100000007</v>
      </c>
    </row>
    <row r="8246" spans="1:5" x14ac:dyDescent="0.25">
      <c r="A8246" s="1">
        <v>54.959166666666697</v>
      </c>
      <c r="B8246">
        <v>-411.74125671386702</v>
      </c>
      <c r="C8246">
        <v>-6.3366889953613299</v>
      </c>
      <c r="D8246">
        <v>-0.58698654174804699</v>
      </c>
      <c r="E8246">
        <v>9.244441986</v>
      </c>
    </row>
    <row r="8247" spans="1:5" x14ac:dyDescent="0.25">
      <c r="A8247" s="1">
        <v>54.9658333333334</v>
      </c>
      <c r="B8247">
        <v>-412.02116012573299</v>
      </c>
      <c r="C8247">
        <v>-6.4373016357421902</v>
      </c>
      <c r="D8247">
        <v>-0.77152252197265703</v>
      </c>
      <c r="E8247">
        <v>8.7194442750000007</v>
      </c>
    </row>
    <row r="8248" spans="1:5" x14ac:dyDescent="0.25">
      <c r="A8248" s="1">
        <v>54.972499999999997</v>
      </c>
      <c r="B8248">
        <v>-412.30440139770502</v>
      </c>
      <c r="C8248">
        <v>-6.5245628356933603</v>
      </c>
      <c r="D8248">
        <v>-0.949859619140625</v>
      </c>
      <c r="E8248">
        <v>8.2316398619999998</v>
      </c>
    </row>
    <row r="8249" spans="1:5" x14ac:dyDescent="0.25">
      <c r="A8249" s="1">
        <v>54.9791666666667</v>
      </c>
      <c r="B8249">
        <v>-412.61911392211903</v>
      </c>
      <c r="C8249">
        <v>-6.59847259521485</v>
      </c>
      <c r="D8249">
        <v>-1.12056732177735</v>
      </c>
      <c r="E8249">
        <v>7.7853202819999998</v>
      </c>
    </row>
    <row r="8250" spans="1:5" x14ac:dyDescent="0.25">
      <c r="A8250" s="1">
        <v>54.985833333333403</v>
      </c>
      <c r="B8250">
        <v>-412.97197341919002</v>
      </c>
      <c r="C8250">
        <v>-6.6576004028320304</v>
      </c>
      <c r="D8250">
        <v>-1.2774467468261701</v>
      </c>
      <c r="E8250">
        <v>7.3790550230000003</v>
      </c>
    </row>
    <row r="8251" spans="1:5" x14ac:dyDescent="0.25">
      <c r="A8251" s="1">
        <v>54.9925</v>
      </c>
      <c r="B8251">
        <v>-413.35535049438499</v>
      </c>
      <c r="C8251">
        <v>-6.7000389099121103</v>
      </c>
      <c r="D8251">
        <v>-1.4209747314453101</v>
      </c>
      <c r="E8251">
        <v>7.0071220399999996</v>
      </c>
    </row>
    <row r="8252" spans="1:5" x14ac:dyDescent="0.25">
      <c r="A8252" s="1">
        <v>54.999166666666703</v>
      </c>
      <c r="B8252">
        <v>-413.75160217285202</v>
      </c>
      <c r="C8252">
        <v>-6.7248344421386701</v>
      </c>
      <c r="D8252">
        <v>-1.5525817871093801</v>
      </c>
      <c r="E8252">
        <v>6.6657066350000003</v>
      </c>
    </row>
    <row r="8253" spans="1:5" x14ac:dyDescent="0.25">
      <c r="A8253" s="1">
        <v>55.005833333333399</v>
      </c>
      <c r="B8253">
        <v>-414.13831710815498</v>
      </c>
      <c r="C8253">
        <v>-6.7300796508789098</v>
      </c>
      <c r="D8253">
        <v>-1.67179107666016</v>
      </c>
      <c r="E8253">
        <v>6.3543319699999996</v>
      </c>
    </row>
    <row r="8254" spans="1:5" x14ac:dyDescent="0.25">
      <c r="A8254" s="1">
        <v>55.012500000000003</v>
      </c>
      <c r="B8254">
        <v>-414.51311111450201</v>
      </c>
      <c r="C8254">
        <v>-6.7157745361328196</v>
      </c>
      <c r="D8254">
        <v>-1.77812576293946</v>
      </c>
      <c r="E8254">
        <v>6.0739517210000002</v>
      </c>
    </row>
    <row r="8255" spans="1:5" x14ac:dyDescent="0.25">
      <c r="A8255" s="1">
        <v>55.019166666666699</v>
      </c>
      <c r="B8255">
        <v>-414.86358642578102</v>
      </c>
      <c r="C8255">
        <v>-6.6800117492675799</v>
      </c>
      <c r="D8255">
        <v>-1.8711090087890601</v>
      </c>
      <c r="E8255">
        <v>5.8240890500000004</v>
      </c>
    </row>
    <row r="8256" spans="1:5" x14ac:dyDescent="0.25">
      <c r="A8256" s="1">
        <v>55.025833333333402</v>
      </c>
      <c r="B8256">
        <v>-415.20595550537098</v>
      </c>
      <c r="C8256">
        <v>-6.6189765930175799</v>
      </c>
      <c r="D8256">
        <v>-1.95360183715821</v>
      </c>
      <c r="E8256">
        <v>5.5999755860000002</v>
      </c>
    </row>
    <row r="8257" spans="1:5" x14ac:dyDescent="0.25">
      <c r="A8257" s="1">
        <v>55.032499999999999</v>
      </c>
      <c r="B8257">
        <v>-415.531635284424</v>
      </c>
      <c r="C8257">
        <v>-6.5326690673828196</v>
      </c>
      <c r="D8257">
        <v>-2.0256042480468799</v>
      </c>
      <c r="E8257">
        <v>5.4020881650000003</v>
      </c>
    </row>
    <row r="8258" spans="1:5" x14ac:dyDescent="0.25">
      <c r="A8258" s="1">
        <v>55.039166666666702</v>
      </c>
      <c r="B8258">
        <v>-415.82918167114298</v>
      </c>
      <c r="C8258">
        <v>-6.4225196838378897</v>
      </c>
      <c r="D8258">
        <v>-2.0861625671386701</v>
      </c>
      <c r="E8258">
        <v>5.229949951</v>
      </c>
    </row>
    <row r="8259" spans="1:5" x14ac:dyDescent="0.25">
      <c r="A8259" s="1">
        <v>55.045833333333398</v>
      </c>
      <c r="B8259">
        <v>-416.102886199951</v>
      </c>
      <c r="C8259">
        <v>-6.2870979309082102</v>
      </c>
      <c r="D8259">
        <v>-2.1352767944336</v>
      </c>
      <c r="E8259">
        <v>5.0806999209999999</v>
      </c>
    </row>
    <row r="8260" spans="1:5" x14ac:dyDescent="0.25">
      <c r="A8260" s="1">
        <v>55.052500000000002</v>
      </c>
      <c r="B8260">
        <v>-416.35084152221702</v>
      </c>
      <c r="C8260">
        <v>-6.1249732971191397</v>
      </c>
      <c r="D8260">
        <v>-2.17342376708985</v>
      </c>
      <c r="E8260">
        <v>4.9495697019999998</v>
      </c>
    </row>
    <row r="8261" spans="1:5" x14ac:dyDescent="0.25">
      <c r="A8261" s="1">
        <v>55.059166666666698</v>
      </c>
      <c r="B8261">
        <v>-416.57018661499001</v>
      </c>
      <c r="C8261">
        <v>-5.9385299682617196</v>
      </c>
      <c r="D8261">
        <v>-2.20394134521485</v>
      </c>
      <c r="E8261">
        <v>4.831314087</v>
      </c>
    </row>
    <row r="8262" spans="1:5" x14ac:dyDescent="0.25">
      <c r="A8262" s="1">
        <v>55.065833333333401</v>
      </c>
      <c r="B8262">
        <v>-416.73278808593801</v>
      </c>
      <c r="C8262">
        <v>-5.7339668273925799</v>
      </c>
      <c r="D8262">
        <v>-2.2282600402832098</v>
      </c>
      <c r="E8262">
        <v>4.7292709349999997</v>
      </c>
    </row>
    <row r="8263" spans="1:5" x14ac:dyDescent="0.25">
      <c r="A8263" s="1">
        <v>55.072499999999998</v>
      </c>
      <c r="B8263">
        <v>-416.825771331787</v>
      </c>
      <c r="C8263">
        <v>-5.5127143859863299</v>
      </c>
      <c r="D8263">
        <v>-2.2459030151367201</v>
      </c>
      <c r="E8263">
        <v>4.6424865720000001</v>
      </c>
    </row>
    <row r="8264" spans="1:5" x14ac:dyDescent="0.25">
      <c r="A8264" s="1">
        <v>55.079166666666701</v>
      </c>
      <c r="B8264">
        <v>-416.85724258422903</v>
      </c>
      <c r="C8264">
        <v>-5.2790641784668004</v>
      </c>
      <c r="D8264">
        <v>-2.2573471069336</v>
      </c>
      <c r="E8264">
        <v>4.5690536499999999</v>
      </c>
    </row>
    <row r="8265" spans="1:5" x14ac:dyDescent="0.25">
      <c r="A8265" s="1">
        <v>55.085833333333397</v>
      </c>
      <c r="B8265">
        <v>-416.83912277221702</v>
      </c>
      <c r="C8265">
        <v>-5.0377845764160201</v>
      </c>
      <c r="D8265">
        <v>-2.2630691528320299</v>
      </c>
      <c r="E8265">
        <v>4.5075416559999999</v>
      </c>
    </row>
    <row r="8266" spans="1:5" x14ac:dyDescent="0.25">
      <c r="A8266" s="1">
        <v>55.092500000000001</v>
      </c>
      <c r="B8266">
        <v>-416.79334640502998</v>
      </c>
      <c r="C8266">
        <v>-4.7950744628906303</v>
      </c>
      <c r="D8266">
        <v>-2.2640228271484402</v>
      </c>
      <c r="E8266">
        <v>4.4574737549999996</v>
      </c>
    </row>
    <row r="8267" spans="1:5" x14ac:dyDescent="0.25">
      <c r="A8267" s="1">
        <v>55.099166666666697</v>
      </c>
      <c r="B8267">
        <v>-416.71895980835001</v>
      </c>
      <c r="C8267">
        <v>-4.55474853515625</v>
      </c>
      <c r="D8267">
        <v>-2.2606849670410201</v>
      </c>
      <c r="E8267">
        <v>4.4188499449999998</v>
      </c>
    </row>
    <row r="8268" spans="1:5" x14ac:dyDescent="0.25">
      <c r="A8268" s="1">
        <v>55.105833333333401</v>
      </c>
      <c r="B8268">
        <v>-416.62406921386702</v>
      </c>
      <c r="C8268">
        <v>-4.3206214904785201</v>
      </c>
      <c r="D8268">
        <v>-2.2535324096679701</v>
      </c>
      <c r="E8268">
        <v>4.384994507</v>
      </c>
    </row>
    <row r="8269" spans="1:5" x14ac:dyDescent="0.25">
      <c r="A8269" s="1">
        <v>55.112499999999997</v>
      </c>
      <c r="B8269">
        <v>-416.51725769042997</v>
      </c>
      <c r="C8269">
        <v>-4.09698486328125</v>
      </c>
      <c r="D8269">
        <v>-2.2454261779785201</v>
      </c>
      <c r="E8269">
        <v>4.3525695799999999</v>
      </c>
    </row>
    <row r="8270" spans="1:5" x14ac:dyDescent="0.25">
      <c r="A8270" s="1">
        <v>55.1191666666667</v>
      </c>
      <c r="B8270">
        <v>-416.41426086425798</v>
      </c>
      <c r="C8270">
        <v>-3.8881301879882799</v>
      </c>
      <c r="D8270">
        <v>-2.2368431091308598</v>
      </c>
      <c r="E8270">
        <v>4.3220520020000004</v>
      </c>
    </row>
    <row r="8271" spans="1:5" x14ac:dyDescent="0.25">
      <c r="A8271" s="1">
        <v>55.125833333333397</v>
      </c>
      <c r="B8271">
        <v>-416.30983352661201</v>
      </c>
      <c r="C8271">
        <v>-3.6964416503906299</v>
      </c>
      <c r="D8271">
        <v>-2.227783203125</v>
      </c>
      <c r="E8271">
        <v>4.2896270750000003</v>
      </c>
    </row>
    <row r="8272" spans="1:5" x14ac:dyDescent="0.25">
      <c r="A8272" s="1">
        <v>55.1325</v>
      </c>
      <c r="B8272">
        <v>-416.19396209716803</v>
      </c>
      <c r="C8272">
        <v>-3.5276412963867201</v>
      </c>
      <c r="D8272">
        <v>-2.2215843200683598</v>
      </c>
      <c r="E8272">
        <v>4.2548179629999998</v>
      </c>
    </row>
    <row r="8273" spans="1:5" x14ac:dyDescent="0.25">
      <c r="A8273" s="1">
        <v>55.139166666666704</v>
      </c>
      <c r="B8273">
        <v>-416.058540344238</v>
      </c>
      <c r="C8273">
        <v>-3.3845901489257799</v>
      </c>
      <c r="D8273">
        <v>-2.2177696228027401</v>
      </c>
      <c r="E8273">
        <v>4.2171478269999998</v>
      </c>
    </row>
    <row r="8274" spans="1:5" x14ac:dyDescent="0.25">
      <c r="A8274" s="1">
        <v>55.1458333333334</v>
      </c>
      <c r="B8274">
        <v>-415.90499877929699</v>
      </c>
      <c r="C8274">
        <v>-3.2687187194824201</v>
      </c>
      <c r="D8274">
        <v>-2.2139549255371098</v>
      </c>
      <c r="E8274">
        <v>4.1799545289999998</v>
      </c>
    </row>
    <row r="8275" spans="1:5" x14ac:dyDescent="0.25">
      <c r="A8275" s="1">
        <v>55.152500000000003</v>
      </c>
      <c r="B8275">
        <v>-415.73619842529303</v>
      </c>
      <c r="C8275">
        <v>-3.18050384521485</v>
      </c>
      <c r="D8275">
        <v>-2.2072792053222701</v>
      </c>
      <c r="E8275">
        <v>4.1389465330000004</v>
      </c>
    </row>
    <row r="8276" spans="1:5" x14ac:dyDescent="0.25">
      <c r="A8276" s="1">
        <v>55.1591666666667</v>
      </c>
      <c r="B8276">
        <v>-415.54594039916998</v>
      </c>
      <c r="C8276">
        <v>-3.1213760375976598</v>
      </c>
      <c r="D8276">
        <v>-2.2001266479492201</v>
      </c>
      <c r="E8276">
        <v>4.0922164920000004</v>
      </c>
    </row>
    <row r="8277" spans="1:5" x14ac:dyDescent="0.25">
      <c r="A8277" s="1">
        <v>55.165833333333403</v>
      </c>
      <c r="B8277">
        <v>-415.32993316650402</v>
      </c>
      <c r="C8277">
        <v>-3.08942794799805</v>
      </c>
      <c r="D8277">
        <v>-2.1963119506836</v>
      </c>
      <c r="E8277">
        <v>4.0407180790000004</v>
      </c>
    </row>
    <row r="8278" spans="1:5" x14ac:dyDescent="0.25">
      <c r="A8278" s="1">
        <v>55.172499999999999</v>
      </c>
      <c r="B8278">
        <v>-415.07673263549799</v>
      </c>
      <c r="C8278">
        <v>-3.0808448791503902</v>
      </c>
      <c r="D8278">
        <v>-2.1958351135253902</v>
      </c>
      <c r="E8278">
        <v>3.9892196659999999</v>
      </c>
    </row>
    <row r="8279" spans="1:5" x14ac:dyDescent="0.25">
      <c r="A8279" s="1">
        <v>55.179166666666703</v>
      </c>
      <c r="B8279">
        <v>-414.78395462036201</v>
      </c>
      <c r="C8279">
        <v>-3.0932426452636701</v>
      </c>
      <c r="D8279">
        <v>-2.1967887878418</v>
      </c>
      <c r="E8279">
        <v>3.9377212519999998</v>
      </c>
    </row>
    <row r="8280" spans="1:5" x14ac:dyDescent="0.25">
      <c r="A8280" s="1">
        <v>55.185833333333399</v>
      </c>
      <c r="B8280">
        <v>-414.46447372436501</v>
      </c>
      <c r="C8280">
        <v>-3.1261444091796902</v>
      </c>
      <c r="D8280">
        <v>-2.1977424621582098</v>
      </c>
      <c r="E8280">
        <v>3.885269165</v>
      </c>
    </row>
    <row r="8281" spans="1:5" x14ac:dyDescent="0.25">
      <c r="A8281" s="1">
        <v>55.192500000000003</v>
      </c>
      <c r="B8281">
        <v>-414.141654968262</v>
      </c>
      <c r="C8281">
        <v>-3.1766891479492201</v>
      </c>
      <c r="D8281">
        <v>-2.2010803222656299</v>
      </c>
      <c r="E8281">
        <v>3.8352012630000001</v>
      </c>
    </row>
    <row r="8282" spans="1:5" x14ac:dyDescent="0.25">
      <c r="A8282" s="1">
        <v>55.199166666666699</v>
      </c>
      <c r="B8282">
        <v>-413.82741928100597</v>
      </c>
      <c r="C8282">
        <v>-3.2377243041992201</v>
      </c>
      <c r="D8282">
        <v>-2.2063255310058598</v>
      </c>
      <c r="E8282">
        <v>3.7879943850000002</v>
      </c>
    </row>
    <row r="8283" spans="1:5" x14ac:dyDescent="0.25">
      <c r="A8283" s="1">
        <v>55.205833333333402</v>
      </c>
      <c r="B8283">
        <v>-413.53273391723701</v>
      </c>
      <c r="C8283">
        <v>-3.3059120178222701</v>
      </c>
      <c r="D8283">
        <v>-2.2130012512207098</v>
      </c>
      <c r="E8283">
        <v>3.7426948549999999</v>
      </c>
    </row>
    <row r="8284" spans="1:5" x14ac:dyDescent="0.25">
      <c r="A8284" s="1">
        <v>55.212499999999999</v>
      </c>
      <c r="B8284">
        <v>-413.25473785400402</v>
      </c>
      <c r="C8284">
        <v>-3.37982177734375</v>
      </c>
      <c r="D8284">
        <v>-2.2177696228027401</v>
      </c>
      <c r="E8284">
        <v>3.7016868590000001</v>
      </c>
    </row>
    <row r="8285" spans="1:5" x14ac:dyDescent="0.25">
      <c r="A8285" s="1">
        <v>55.219166666666702</v>
      </c>
      <c r="B8285">
        <v>-413.00344467163097</v>
      </c>
      <c r="C8285">
        <v>-3.4537315368652401</v>
      </c>
      <c r="D8285">
        <v>-2.2220611572265598</v>
      </c>
      <c r="E8285">
        <v>3.6630630489999998</v>
      </c>
    </row>
    <row r="8286" spans="1:5" x14ac:dyDescent="0.25">
      <c r="A8286" s="1">
        <v>55.225833333333398</v>
      </c>
      <c r="B8286">
        <v>-412.776470184326</v>
      </c>
      <c r="C8286">
        <v>-3.5238265991211</v>
      </c>
      <c r="D8286">
        <v>-2.2292137145996098</v>
      </c>
      <c r="E8286">
        <v>3.624916077</v>
      </c>
    </row>
    <row r="8287" spans="1:5" x14ac:dyDescent="0.25">
      <c r="A8287" s="1">
        <v>55.232500000000002</v>
      </c>
      <c r="B8287">
        <v>-412.56237030029303</v>
      </c>
      <c r="C8287">
        <v>-3.5877227783203098</v>
      </c>
      <c r="D8287">
        <v>-2.2406578063964901</v>
      </c>
      <c r="E8287">
        <v>3.5839080810000001</v>
      </c>
    </row>
    <row r="8288" spans="1:5" x14ac:dyDescent="0.25">
      <c r="A8288" s="1">
        <v>55.239166666666698</v>
      </c>
      <c r="B8288">
        <v>-412.34731674194398</v>
      </c>
      <c r="C8288">
        <v>-3.6478042602539098</v>
      </c>
      <c r="D8288">
        <v>-2.2554397583007799</v>
      </c>
      <c r="E8288">
        <v>3.5438537600000002</v>
      </c>
    </row>
    <row r="8289" spans="1:5" x14ac:dyDescent="0.25">
      <c r="A8289" s="1">
        <v>55.245833333333401</v>
      </c>
      <c r="B8289">
        <v>-412.14370727539102</v>
      </c>
      <c r="C8289">
        <v>-3.7050247192382799</v>
      </c>
      <c r="D8289">
        <v>-2.2692680358886701</v>
      </c>
      <c r="E8289">
        <v>3.5076141359999999</v>
      </c>
    </row>
    <row r="8290" spans="1:5" x14ac:dyDescent="0.25">
      <c r="A8290" s="1">
        <v>55.252499999999998</v>
      </c>
      <c r="B8290">
        <v>-411.98110580444398</v>
      </c>
      <c r="C8290">
        <v>-3.7579536437988299</v>
      </c>
      <c r="D8290">
        <v>-2.28023529052735</v>
      </c>
      <c r="E8290">
        <v>3.4689903260000001</v>
      </c>
    </row>
    <row r="8291" spans="1:5" x14ac:dyDescent="0.25">
      <c r="A8291" s="1">
        <v>55.259166666666701</v>
      </c>
      <c r="B8291">
        <v>-411.87620162963901</v>
      </c>
      <c r="C8291">
        <v>-3.80659103393555</v>
      </c>
      <c r="D8291">
        <v>-2.2916793823242201</v>
      </c>
      <c r="E8291">
        <v>3.4270286560000001</v>
      </c>
    </row>
    <row r="8292" spans="1:5" x14ac:dyDescent="0.25">
      <c r="A8292" s="1">
        <v>55.265833333333397</v>
      </c>
      <c r="B8292">
        <v>-411.81755065917997</v>
      </c>
      <c r="C8292">
        <v>-3.85189056396485</v>
      </c>
      <c r="D8292">
        <v>-2.3059844970703098</v>
      </c>
      <c r="E8292">
        <v>3.380775452</v>
      </c>
    </row>
    <row r="8293" spans="1:5" x14ac:dyDescent="0.25">
      <c r="A8293" s="1">
        <v>55.272500000000001</v>
      </c>
      <c r="B8293">
        <v>-411.80419921875</v>
      </c>
      <c r="C8293">
        <v>-3.8924217224121098</v>
      </c>
      <c r="D8293">
        <v>-2.3250579833984402</v>
      </c>
      <c r="E8293">
        <v>3.333568573</v>
      </c>
    </row>
    <row r="8294" spans="1:5" x14ac:dyDescent="0.25">
      <c r="A8294" s="1">
        <v>55.279166666666697</v>
      </c>
      <c r="B8294">
        <v>-411.85426712036201</v>
      </c>
      <c r="C8294">
        <v>-3.9258003234863299</v>
      </c>
      <c r="D8294">
        <v>-2.3460388183593799</v>
      </c>
      <c r="E8294">
        <v>3.2839775090000001</v>
      </c>
    </row>
    <row r="8295" spans="1:5" x14ac:dyDescent="0.25">
      <c r="A8295" s="1">
        <v>55.2858333333334</v>
      </c>
      <c r="B8295">
        <v>-411.97633743286201</v>
      </c>
      <c r="C8295">
        <v>-3.9520263671875</v>
      </c>
      <c r="D8295">
        <v>-2.3713111877441402</v>
      </c>
      <c r="E8295">
        <v>3.2310485839999998</v>
      </c>
    </row>
    <row r="8296" spans="1:5" x14ac:dyDescent="0.25">
      <c r="A8296" s="1">
        <v>55.292499999999997</v>
      </c>
      <c r="B8296">
        <v>-412.15133666992199</v>
      </c>
      <c r="C8296">
        <v>-3.9734840393066402</v>
      </c>
      <c r="D8296">
        <v>-2.4013519287109402</v>
      </c>
      <c r="E8296">
        <v>3.1771659849999998</v>
      </c>
    </row>
    <row r="8297" spans="1:5" x14ac:dyDescent="0.25">
      <c r="A8297" s="1">
        <v>55.2991666666667</v>
      </c>
      <c r="B8297">
        <v>-412.35446929931697</v>
      </c>
      <c r="C8297">
        <v>-3.9911270141601598</v>
      </c>
      <c r="D8297">
        <v>-2.4352073669433598</v>
      </c>
      <c r="E8297">
        <v>3.1228065489999999</v>
      </c>
    </row>
    <row r="8298" spans="1:5" x14ac:dyDescent="0.25">
      <c r="A8298" s="1">
        <v>55.305833333333403</v>
      </c>
      <c r="B8298">
        <v>-412.58335113525402</v>
      </c>
      <c r="C8298">
        <v>-4.0040016174316397</v>
      </c>
      <c r="D8298">
        <v>-2.4671554565429701</v>
      </c>
      <c r="E8298">
        <v>3.0703544620000001</v>
      </c>
    </row>
    <row r="8299" spans="1:5" x14ac:dyDescent="0.25">
      <c r="A8299" s="1">
        <v>55.3125</v>
      </c>
      <c r="B8299">
        <v>-412.85896301269599</v>
      </c>
      <c r="C8299">
        <v>-4.0135383605957102</v>
      </c>
      <c r="D8299">
        <v>-2.4924278259277401</v>
      </c>
      <c r="E8299">
        <v>3.0202865600000002</v>
      </c>
    </row>
    <row r="8300" spans="1:5" x14ac:dyDescent="0.25">
      <c r="A8300" s="1">
        <v>55.319166666666703</v>
      </c>
      <c r="B8300">
        <v>-413.16556930541998</v>
      </c>
      <c r="C8300">
        <v>-4.0216445922851598</v>
      </c>
      <c r="D8300">
        <v>-2.5119781494140598</v>
      </c>
      <c r="E8300">
        <v>2.9773712159999999</v>
      </c>
    </row>
    <row r="8301" spans="1:5" x14ac:dyDescent="0.25">
      <c r="A8301" s="1">
        <v>55.325833333333399</v>
      </c>
      <c r="B8301">
        <v>-413.46645355224598</v>
      </c>
      <c r="C8301">
        <v>-4.0259361267089897</v>
      </c>
      <c r="D8301">
        <v>-2.5272369384765598</v>
      </c>
      <c r="E8301">
        <v>2.9478073120000001</v>
      </c>
    </row>
    <row r="8302" spans="1:5" x14ac:dyDescent="0.25">
      <c r="A8302" s="1">
        <v>55.332500000000003</v>
      </c>
      <c r="B8302">
        <v>-413.75255584716803</v>
      </c>
      <c r="C8302">
        <v>-4.0211677551269602</v>
      </c>
      <c r="D8302">
        <v>-2.5367736816406299</v>
      </c>
      <c r="E8302">
        <v>2.9444694519999999</v>
      </c>
    </row>
    <row r="8303" spans="1:5" x14ac:dyDescent="0.25">
      <c r="A8303" s="1">
        <v>55.339166666666699</v>
      </c>
      <c r="B8303">
        <v>-414.040565490723</v>
      </c>
      <c r="C8303">
        <v>-4.0025711059570304</v>
      </c>
      <c r="D8303">
        <v>-2.5281906127929701</v>
      </c>
      <c r="E8303">
        <v>2.993106842</v>
      </c>
    </row>
    <row r="8304" spans="1:5" x14ac:dyDescent="0.25">
      <c r="A8304" s="1">
        <v>55.345833333333402</v>
      </c>
      <c r="B8304">
        <v>-414.33858871460001</v>
      </c>
      <c r="C8304">
        <v>-3.9639472961425799</v>
      </c>
      <c r="D8304">
        <v>-2.4862289428711</v>
      </c>
      <c r="E8304">
        <v>3.1356811520000001</v>
      </c>
    </row>
    <row r="8305" spans="1:5" x14ac:dyDescent="0.25">
      <c r="A8305" s="1">
        <v>55.352499999999999</v>
      </c>
      <c r="B8305">
        <v>-414.60227966308599</v>
      </c>
      <c r="C8305">
        <v>-3.8914680480957098</v>
      </c>
      <c r="D8305">
        <v>-2.3889541625976598</v>
      </c>
      <c r="E8305">
        <v>3.4327507019999999</v>
      </c>
    </row>
    <row r="8306" spans="1:5" x14ac:dyDescent="0.25">
      <c r="A8306" s="1">
        <v>55.359166666666702</v>
      </c>
      <c r="B8306">
        <v>-414.82686996460001</v>
      </c>
      <c r="C8306">
        <v>-3.7670135498046902</v>
      </c>
      <c r="D8306">
        <v>-2.2120475769043</v>
      </c>
      <c r="E8306">
        <v>3.9629936219999999</v>
      </c>
    </row>
    <row r="8307" spans="1:5" x14ac:dyDescent="0.25">
      <c r="A8307" s="1">
        <v>55.365833333333399</v>
      </c>
      <c r="B8307">
        <v>-415.01665115356502</v>
      </c>
      <c r="C8307">
        <v>-3.5696029663086</v>
      </c>
      <c r="D8307">
        <v>-1.9202232360839899</v>
      </c>
      <c r="E8307">
        <v>4.8160552980000002</v>
      </c>
    </row>
    <row r="8308" spans="1:5" x14ac:dyDescent="0.25">
      <c r="A8308" s="1">
        <v>55.372500000000002</v>
      </c>
      <c r="B8308">
        <v>-415.148735046387</v>
      </c>
      <c r="C8308">
        <v>-3.2825469970703098</v>
      </c>
      <c r="D8308">
        <v>-1.48153305053711</v>
      </c>
      <c r="E8308">
        <v>6.0734748840000004</v>
      </c>
    </row>
    <row r="8309" spans="1:5" x14ac:dyDescent="0.25">
      <c r="A8309" s="1">
        <v>55.379166666666698</v>
      </c>
      <c r="B8309">
        <v>-415.18783569336</v>
      </c>
      <c r="C8309">
        <v>-2.8944015502929701</v>
      </c>
      <c r="D8309">
        <v>-0.88024139404296897</v>
      </c>
      <c r="E8309">
        <v>7.7819824219999996</v>
      </c>
    </row>
    <row r="8310" spans="1:5" x14ac:dyDescent="0.25">
      <c r="A8310" s="1">
        <v>55.385833333333402</v>
      </c>
      <c r="B8310">
        <v>-415.12298583984398</v>
      </c>
      <c r="C8310">
        <v>-2.4056434631347701</v>
      </c>
      <c r="D8310">
        <v>-0.125885009765625</v>
      </c>
      <c r="E8310">
        <v>9.9253654480000009</v>
      </c>
    </row>
    <row r="8311" spans="1:5" x14ac:dyDescent="0.25">
      <c r="A8311" s="1">
        <v>55.392499999999998</v>
      </c>
      <c r="B8311">
        <v>-414.99567031860403</v>
      </c>
      <c r="C8311">
        <v>-1.8348693847656301</v>
      </c>
      <c r="D8311">
        <v>0.74863433837890703</v>
      </c>
      <c r="E8311">
        <v>12.415409090000001</v>
      </c>
    </row>
    <row r="8312" spans="1:5" x14ac:dyDescent="0.25">
      <c r="A8312" s="1">
        <v>55.399166666666702</v>
      </c>
      <c r="B8312">
        <v>-414.82734680175798</v>
      </c>
      <c r="C8312">
        <v>-1.2178421020507799</v>
      </c>
      <c r="D8312">
        <v>1.6927719116211</v>
      </c>
      <c r="E8312">
        <v>15.10095596</v>
      </c>
    </row>
    <row r="8313" spans="1:5" x14ac:dyDescent="0.25">
      <c r="A8313" s="1">
        <v>55.405833333333398</v>
      </c>
      <c r="B8313">
        <v>-414.63613510131898</v>
      </c>
      <c r="C8313">
        <v>-0.60129165649414096</v>
      </c>
      <c r="D8313">
        <v>2.6397705078125</v>
      </c>
      <c r="E8313">
        <v>17.793178560000001</v>
      </c>
    </row>
    <row r="8314" spans="1:5" x14ac:dyDescent="0.25">
      <c r="A8314" s="1">
        <v>55.412500000000001</v>
      </c>
      <c r="B8314">
        <v>-414.463520050049</v>
      </c>
      <c r="C8314">
        <v>-3.4809112548828097E-2</v>
      </c>
      <c r="D8314">
        <v>3.5200119018554701</v>
      </c>
      <c r="E8314">
        <v>20.29514313</v>
      </c>
    </row>
    <row r="8315" spans="1:5" x14ac:dyDescent="0.25">
      <c r="A8315" s="1">
        <v>55.419166666666698</v>
      </c>
      <c r="B8315">
        <v>-414.34717178344698</v>
      </c>
      <c r="C8315">
        <v>0.44107437133789101</v>
      </c>
      <c r="D8315">
        <v>4.2753219604492196</v>
      </c>
      <c r="E8315">
        <v>22.439956670000001</v>
      </c>
    </row>
    <row r="8316" spans="1:5" x14ac:dyDescent="0.25">
      <c r="A8316" s="1">
        <v>55.425833333333401</v>
      </c>
      <c r="B8316">
        <v>-414.30902481079102</v>
      </c>
      <c r="C8316">
        <v>0.80060958862304699</v>
      </c>
      <c r="D8316">
        <v>4.8661231994628897</v>
      </c>
      <c r="E8316">
        <v>24.12128448</v>
      </c>
    </row>
    <row r="8317" spans="1:5" x14ac:dyDescent="0.25">
      <c r="A8317" s="1">
        <v>55.432499999999997</v>
      </c>
      <c r="B8317">
        <v>-414.329051971436</v>
      </c>
      <c r="C8317">
        <v>1.0356903076171899</v>
      </c>
      <c r="D8317">
        <v>5.2814483642578196</v>
      </c>
      <c r="E8317">
        <v>25.307178499999999</v>
      </c>
    </row>
    <row r="8318" spans="1:5" x14ac:dyDescent="0.25">
      <c r="A8318" s="1">
        <v>55.439166666666701</v>
      </c>
      <c r="B8318">
        <v>-414.380550384522</v>
      </c>
      <c r="C8318">
        <v>1.15251541137696</v>
      </c>
      <c r="D8318">
        <v>5.5265426635742196</v>
      </c>
      <c r="E8318">
        <v>26.02720261</v>
      </c>
    </row>
    <row r="8319" spans="1:5" x14ac:dyDescent="0.25">
      <c r="A8319" s="1">
        <v>55.445833333333397</v>
      </c>
      <c r="B8319">
        <v>-414.45350646972702</v>
      </c>
      <c r="C8319">
        <v>1.16825103759766</v>
      </c>
      <c r="D8319">
        <v>5.6242942810058603</v>
      </c>
      <c r="E8319">
        <v>26.34191513</v>
      </c>
    </row>
    <row r="8320" spans="1:5" x14ac:dyDescent="0.25">
      <c r="A8320" s="1">
        <v>55.452500000000001</v>
      </c>
      <c r="B8320">
        <v>-414.538383483887</v>
      </c>
      <c r="C8320">
        <v>1.1005401611328101</v>
      </c>
      <c r="D8320">
        <v>5.6047439575195304</v>
      </c>
      <c r="E8320">
        <v>26.33094788</v>
      </c>
    </row>
    <row r="8321" spans="1:5" x14ac:dyDescent="0.25">
      <c r="A8321" s="1">
        <v>55.459166666666697</v>
      </c>
      <c r="B8321">
        <v>-414.63565826415999</v>
      </c>
      <c r="C8321">
        <v>0.96607208251953103</v>
      </c>
      <c r="D8321">
        <v>5.4936408996582102</v>
      </c>
      <c r="E8321">
        <v>26.075839999999999</v>
      </c>
    </row>
    <row r="8322" spans="1:5" x14ac:dyDescent="0.25">
      <c r="A8322" s="1">
        <v>55.4658333333334</v>
      </c>
      <c r="B8322">
        <v>-414.74151611328102</v>
      </c>
      <c r="C8322">
        <v>0.78058242797851596</v>
      </c>
      <c r="D8322">
        <v>5.3157806396484402</v>
      </c>
      <c r="E8322">
        <v>25.64954758</v>
      </c>
    </row>
    <row r="8323" spans="1:5" x14ac:dyDescent="0.25">
      <c r="A8323" s="1">
        <v>55.472499999999997</v>
      </c>
      <c r="B8323">
        <v>-414.85023498535202</v>
      </c>
      <c r="C8323">
        <v>0.55599212646484397</v>
      </c>
      <c r="D8323">
        <v>5.0930976867675799</v>
      </c>
      <c r="E8323">
        <v>25.100708010000002</v>
      </c>
    </row>
    <row r="8324" spans="1:5" x14ac:dyDescent="0.25">
      <c r="A8324" s="1">
        <v>55.4791666666667</v>
      </c>
      <c r="B8324">
        <v>-414.96467590332099</v>
      </c>
      <c r="C8324">
        <v>0.301361083984375</v>
      </c>
      <c r="D8324">
        <v>4.84466552734375</v>
      </c>
      <c r="E8324">
        <v>24.460315699999999</v>
      </c>
    </row>
    <row r="8325" spans="1:5" x14ac:dyDescent="0.25">
      <c r="A8325" s="1">
        <v>55.485833333333403</v>
      </c>
      <c r="B8325">
        <v>-415.09342193603499</v>
      </c>
      <c r="C8325">
        <v>1.9550323486328101E-2</v>
      </c>
      <c r="D8325">
        <v>4.5790672302246103</v>
      </c>
      <c r="E8325">
        <v>23.75221252</v>
      </c>
    </row>
    <row r="8326" spans="1:5" x14ac:dyDescent="0.25">
      <c r="A8326" s="1">
        <v>55.4925</v>
      </c>
      <c r="B8326">
        <v>-415.24124145507801</v>
      </c>
      <c r="C8326">
        <v>-0.28276443481445301</v>
      </c>
      <c r="D8326">
        <v>4.2967796325683603</v>
      </c>
      <c r="E8326">
        <v>22.996425630000001</v>
      </c>
    </row>
    <row r="8327" spans="1:5" x14ac:dyDescent="0.25">
      <c r="A8327" s="1">
        <v>55.499166666666703</v>
      </c>
      <c r="B8327">
        <v>-415.40288925170898</v>
      </c>
      <c r="C8327">
        <v>-0.60129165649414096</v>
      </c>
      <c r="D8327">
        <v>4.0049552917480504</v>
      </c>
      <c r="E8327">
        <v>22.20630646</v>
      </c>
    </row>
    <row r="8328" spans="1:5" x14ac:dyDescent="0.25">
      <c r="A8328" s="1">
        <v>55.505833333333399</v>
      </c>
      <c r="B8328">
        <v>-415.55976867675798</v>
      </c>
      <c r="C8328">
        <v>-0.93173980712890603</v>
      </c>
      <c r="D8328">
        <v>3.7064552307128902</v>
      </c>
      <c r="E8328">
        <v>21.391868590000001</v>
      </c>
    </row>
    <row r="8329" spans="1:5" x14ac:dyDescent="0.25">
      <c r="A8329" s="1">
        <v>55.512500000000003</v>
      </c>
      <c r="B8329">
        <v>-415.719032287598</v>
      </c>
      <c r="C8329">
        <v>-1.2717247009277399</v>
      </c>
      <c r="D8329">
        <v>3.4003257751464901</v>
      </c>
      <c r="E8329">
        <v>20.560741419999999</v>
      </c>
    </row>
    <row r="8330" spans="1:5" x14ac:dyDescent="0.25">
      <c r="A8330" s="1">
        <v>55.519166666666699</v>
      </c>
      <c r="B8330">
        <v>-415.88258743286201</v>
      </c>
      <c r="C8330">
        <v>-1.6202926635742201</v>
      </c>
      <c r="D8330">
        <v>3.0875205993652401</v>
      </c>
      <c r="E8330">
        <v>19.724845890000001</v>
      </c>
    </row>
    <row r="8331" spans="1:5" x14ac:dyDescent="0.25">
      <c r="A8331" s="1">
        <v>55.525833333333402</v>
      </c>
      <c r="B8331">
        <v>-416.04280471801798</v>
      </c>
      <c r="C8331">
        <v>-1.97553634643555</v>
      </c>
      <c r="D8331">
        <v>2.7718544006347701</v>
      </c>
      <c r="E8331">
        <v>18.891334530000002</v>
      </c>
    </row>
    <row r="8332" spans="1:5" x14ac:dyDescent="0.25">
      <c r="A8332" s="1">
        <v>55.532499999999999</v>
      </c>
      <c r="B8332">
        <v>-416.181087493897</v>
      </c>
      <c r="C8332">
        <v>-2.3326873779296902</v>
      </c>
      <c r="D8332">
        <v>2.4595260620117201</v>
      </c>
      <c r="E8332">
        <v>18.065929409999999</v>
      </c>
    </row>
    <row r="8333" spans="1:5" x14ac:dyDescent="0.25">
      <c r="A8333" s="1">
        <v>55.539166666666702</v>
      </c>
      <c r="B8333">
        <v>-416.28789901733398</v>
      </c>
      <c r="C8333">
        <v>-2.6879310607910201</v>
      </c>
      <c r="D8333">
        <v>2.1519660949707098</v>
      </c>
      <c r="E8333">
        <v>17.25101471</v>
      </c>
    </row>
    <row r="8334" spans="1:5" x14ac:dyDescent="0.25">
      <c r="A8334" s="1">
        <v>55.545833333333398</v>
      </c>
      <c r="B8334">
        <v>-416.38660430908197</v>
      </c>
      <c r="C8334">
        <v>-3.0393600463867201</v>
      </c>
      <c r="D8334">
        <v>1.8506050109863299</v>
      </c>
      <c r="E8334">
        <v>16.445159910000001</v>
      </c>
    </row>
    <row r="8335" spans="1:5" x14ac:dyDescent="0.25">
      <c r="A8335" s="1">
        <v>55.552500000000002</v>
      </c>
      <c r="B8335">
        <v>-416.48149490356502</v>
      </c>
      <c r="C8335">
        <v>-3.3884048461914098</v>
      </c>
      <c r="D8335">
        <v>1.556396484375</v>
      </c>
      <c r="E8335">
        <v>15.652179719999999</v>
      </c>
    </row>
    <row r="8336" spans="1:5" x14ac:dyDescent="0.25">
      <c r="A8336" s="1">
        <v>55.559166666666698</v>
      </c>
      <c r="B8336">
        <v>-416.56589508056697</v>
      </c>
      <c r="C8336">
        <v>-3.7317276000976598</v>
      </c>
      <c r="D8336">
        <v>1.27363204956055</v>
      </c>
      <c r="E8336">
        <v>14.873981479999999</v>
      </c>
    </row>
    <row r="8337" spans="1:5" x14ac:dyDescent="0.25">
      <c r="A8337" s="1">
        <v>55.565833333333401</v>
      </c>
      <c r="B8337">
        <v>-416.63074493408197</v>
      </c>
      <c r="C8337">
        <v>-4.0631294250488299</v>
      </c>
      <c r="D8337">
        <v>1.0027885437011701</v>
      </c>
      <c r="E8337">
        <v>14.11771774</v>
      </c>
    </row>
    <row r="8338" spans="1:5" x14ac:dyDescent="0.25">
      <c r="A8338" s="1">
        <v>55.572499999999998</v>
      </c>
      <c r="B8338">
        <v>-416.683197021485</v>
      </c>
      <c r="C8338">
        <v>-4.3802261352539098</v>
      </c>
      <c r="D8338">
        <v>0.74243545532226596</v>
      </c>
      <c r="E8338">
        <v>13.38768005</v>
      </c>
    </row>
    <row r="8339" spans="1:5" x14ac:dyDescent="0.25">
      <c r="A8339" s="1">
        <v>55.579166666666701</v>
      </c>
      <c r="B8339">
        <v>-416.73326492309599</v>
      </c>
      <c r="C8339">
        <v>-4.6825408935546902</v>
      </c>
      <c r="D8339">
        <v>0.49114227294921903</v>
      </c>
      <c r="E8339">
        <v>12.68672943</v>
      </c>
    </row>
    <row r="8340" spans="1:5" x14ac:dyDescent="0.25">
      <c r="A8340" s="1">
        <v>55.585833333333397</v>
      </c>
      <c r="B8340">
        <v>-416.77141189575201</v>
      </c>
      <c r="C8340">
        <v>-4.9705505371093803</v>
      </c>
      <c r="D8340">
        <v>0.249862670898438</v>
      </c>
      <c r="E8340">
        <v>12.01725006</v>
      </c>
    </row>
    <row r="8341" spans="1:5" x14ac:dyDescent="0.25">
      <c r="A8341" s="1">
        <v>55.592500000000001</v>
      </c>
      <c r="B8341">
        <v>-416.78524017334001</v>
      </c>
      <c r="C8341">
        <v>-5.24139404296875</v>
      </c>
      <c r="D8341">
        <v>2.0027160644531299E-2</v>
      </c>
      <c r="E8341">
        <v>11.37876511</v>
      </c>
    </row>
    <row r="8342" spans="1:5" x14ac:dyDescent="0.25">
      <c r="A8342" s="1">
        <v>55.599166666666697</v>
      </c>
      <c r="B8342">
        <v>-416.78380966186501</v>
      </c>
      <c r="C8342">
        <v>-5.4950714111328196</v>
      </c>
      <c r="D8342">
        <v>-0.20074844360351601</v>
      </c>
      <c r="E8342">
        <v>10.769367219999999</v>
      </c>
    </row>
    <row r="8343" spans="1:5" x14ac:dyDescent="0.25">
      <c r="A8343" s="1">
        <v>55.605833333333401</v>
      </c>
      <c r="B8343">
        <v>-416.77522659301798</v>
      </c>
      <c r="C8343">
        <v>-5.7311058044433603</v>
      </c>
      <c r="D8343">
        <v>-0.41341781616210999</v>
      </c>
      <c r="E8343">
        <v>10.185241700000001</v>
      </c>
    </row>
    <row r="8344" spans="1:5" x14ac:dyDescent="0.25">
      <c r="A8344" s="1">
        <v>55.612499999999997</v>
      </c>
      <c r="B8344">
        <v>-416.77093505859398</v>
      </c>
      <c r="C8344">
        <v>-5.9494972229003897</v>
      </c>
      <c r="D8344">
        <v>-0.61464309692382801</v>
      </c>
      <c r="E8344">
        <v>9.6268653870000005</v>
      </c>
    </row>
    <row r="8345" spans="1:5" x14ac:dyDescent="0.25">
      <c r="A8345" s="1">
        <v>55.6191666666667</v>
      </c>
      <c r="B8345">
        <v>-416.75949096679699</v>
      </c>
      <c r="C8345">
        <v>-6.1502456665039098</v>
      </c>
      <c r="D8345">
        <v>-0.80156326293945301</v>
      </c>
      <c r="E8345">
        <v>9.0980529790000002</v>
      </c>
    </row>
    <row r="8346" spans="1:5" x14ac:dyDescent="0.25">
      <c r="A8346" s="1">
        <v>55.625833333333397</v>
      </c>
      <c r="B8346">
        <v>-416.73517227172903</v>
      </c>
      <c r="C8346">
        <v>-6.3314437866211</v>
      </c>
      <c r="D8346">
        <v>-0.972747802734375</v>
      </c>
      <c r="E8346">
        <v>8.6040496829999995</v>
      </c>
    </row>
    <row r="8347" spans="1:5" x14ac:dyDescent="0.25">
      <c r="A8347" s="1">
        <v>55.6325</v>
      </c>
      <c r="B8347">
        <v>-416.691303253174</v>
      </c>
      <c r="C8347">
        <v>-6.4921379089355504</v>
      </c>
      <c r="D8347">
        <v>-1.1243820190429701</v>
      </c>
      <c r="E8347">
        <v>8.1524848940000005</v>
      </c>
    </row>
    <row r="8348" spans="1:5" x14ac:dyDescent="0.25">
      <c r="A8348" s="1">
        <v>55.639166666666704</v>
      </c>
      <c r="B8348">
        <v>-416.62120819091803</v>
      </c>
      <c r="C8348">
        <v>-6.6313743591308603</v>
      </c>
      <c r="D8348">
        <v>-1.2559890747070299</v>
      </c>
      <c r="E8348">
        <v>7.7509880070000001</v>
      </c>
    </row>
    <row r="8349" spans="1:5" x14ac:dyDescent="0.25">
      <c r="A8349" s="1">
        <v>55.6458333333334</v>
      </c>
      <c r="B8349">
        <v>-416.51391983032198</v>
      </c>
      <c r="C8349">
        <v>-6.7501068115234402</v>
      </c>
      <c r="D8349">
        <v>-1.36423110961914</v>
      </c>
      <c r="E8349">
        <v>7.4129104610000001</v>
      </c>
    </row>
    <row r="8350" spans="1:5" x14ac:dyDescent="0.25">
      <c r="A8350" s="1">
        <v>55.652500000000003</v>
      </c>
      <c r="B8350">
        <v>-416.377544403076</v>
      </c>
      <c r="C8350">
        <v>-6.8459510803222701</v>
      </c>
      <c r="D8350">
        <v>-1.44338607788086</v>
      </c>
      <c r="E8350">
        <v>7.1563720699999998</v>
      </c>
    </row>
    <row r="8351" spans="1:5" x14ac:dyDescent="0.25">
      <c r="A8351" s="1">
        <v>55.6591666666667</v>
      </c>
      <c r="B8351">
        <v>-416.224956512451</v>
      </c>
      <c r="C8351">
        <v>-6.9127082824707102</v>
      </c>
      <c r="D8351">
        <v>-1.4824867248535201</v>
      </c>
      <c r="E8351">
        <v>7.0056915279999998</v>
      </c>
    </row>
    <row r="8352" spans="1:5" x14ac:dyDescent="0.25">
      <c r="A8352" s="1">
        <v>55.665833333333403</v>
      </c>
      <c r="B8352">
        <v>-416.058540344238</v>
      </c>
      <c r="C8352">
        <v>-6.9408416748046902</v>
      </c>
      <c r="D8352">
        <v>-1.4643669128418</v>
      </c>
      <c r="E8352">
        <v>7.0013999939999998</v>
      </c>
    </row>
    <row r="8353" spans="1:5" x14ac:dyDescent="0.25">
      <c r="A8353" s="1">
        <v>55.672499999999999</v>
      </c>
      <c r="B8353">
        <v>-415.867328643799</v>
      </c>
      <c r="C8353">
        <v>-6.9174766540527397</v>
      </c>
      <c r="D8353">
        <v>-1.3685226440429701</v>
      </c>
      <c r="E8353">
        <v>7.1997642519999996</v>
      </c>
    </row>
    <row r="8354" spans="1:5" x14ac:dyDescent="0.25">
      <c r="A8354" s="1">
        <v>55.679166666666703</v>
      </c>
      <c r="B8354">
        <v>-415.632724761963</v>
      </c>
      <c r="C8354">
        <v>-6.8264007568359402</v>
      </c>
      <c r="D8354">
        <v>-1.1706352233886701</v>
      </c>
      <c r="E8354">
        <v>7.6665878300000001</v>
      </c>
    </row>
    <row r="8355" spans="1:5" x14ac:dyDescent="0.25">
      <c r="A8355" s="1">
        <v>55.685833333333399</v>
      </c>
      <c r="B8355">
        <v>-415.33803939819398</v>
      </c>
      <c r="C8355">
        <v>-6.6523551940918004</v>
      </c>
      <c r="D8355">
        <v>-0.85115432739257801</v>
      </c>
      <c r="E8355">
        <v>8.4643363950000001</v>
      </c>
    </row>
    <row r="8356" spans="1:5" x14ac:dyDescent="0.25">
      <c r="A8356" s="1">
        <v>55.692500000000003</v>
      </c>
      <c r="B8356">
        <v>-414.951801300049</v>
      </c>
      <c r="C8356">
        <v>-6.38580322265625</v>
      </c>
      <c r="D8356">
        <v>-0.39625167846679699</v>
      </c>
      <c r="E8356">
        <v>9.634017944</v>
      </c>
    </row>
    <row r="8357" spans="1:5" x14ac:dyDescent="0.25">
      <c r="A8357" s="1">
        <v>55.699166666666699</v>
      </c>
      <c r="B8357">
        <v>-414.46065902710001</v>
      </c>
      <c r="C8357">
        <v>-6.0257911682128897</v>
      </c>
      <c r="D8357">
        <v>0.193595886230469</v>
      </c>
      <c r="E8357">
        <v>11.1823082</v>
      </c>
    </row>
    <row r="8358" spans="1:5" x14ac:dyDescent="0.25">
      <c r="A8358" s="1">
        <v>55.705833333333402</v>
      </c>
      <c r="B8358">
        <v>-413.86938095092802</v>
      </c>
      <c r="C8358">
        <v>-5.5799484252929696</v>
      </c>
      <c r="D8358">
        <v>0.90312957763671897</v>
      </c>
      <c r="E8358">
        <v>13.0648613</v>
      </c>
    </row>
    <row r="8359" spans="1:5" x14ac:dyDescent="0.25">
      <c r="A8359" s="1">
        <v>55.712499999999999</v>
      </c>
      <c r="B8359">
        <v>-413.20848464965798</v>
      </c>
      <c r="C8359">
        <v>-5.0749778747558603</v>
      </c>
      <c r="D8359">
        <v>1.6994476318359399</v>
      </c>
      <c r="E8359">
        <v>15.185832980000001</v>
      </c>
    </row>
    <row r="8360" spans="1:5" x14ac:dyDescent="0.25">
      <c r="A8360" s="1">
        <v>55.719166666666702</v>
      </c>
      <c r="B8360">
        <v>-412.50801086425798</v>
      </c>
      <c r="C8360">
        <v>-4.5447349548339897</v>
      </c>
      <c r="D8360">
        <v>2.5348663330078098</v>
      </c>
      <c r="E8360">
        <v>17.413616179999998</v>
      </c>
    </row>
    <row r="8361" spans="1:5" x14ac:dyDescent="0.25">
      <c r="A8361" s="1">
        <v>55.725833333333398</v>
      </c>
      <c r="B8361">
        <v>-411.80944442749001</v>
      </c>
      <c r="C8361">
        <v>-4.0264129638671902</v>
      </c>
      <c r="D8361">
        <v>3.3578872680664098</v>
      </c>
      <c r="E8361">
        <v>19.59514618</v>
      </c>
    </row>
    <row r="8362" spans="1:5" x14ac:dyDescent="0.25">
      <c r="A8362" s="1">
        <v>55.732500000000002</v>
      </c>
      <c r="B8362">
        <v>-411.14759445190498</v>
      </c>
      <c r="C8362">
        <v>-3.54766845703125</v>
      </c>
      <c r="D8362">
        <v>4.1193962097168004</v>
      </c>
      <c r="E8362">
        <v>21.585941309999999</v>
      </c>
    </row>
    <row r="8363" spans="1:5" x14ac:dyDescent="0.25">
      <c r="A8363" s="1">
        <v>55.739166666666698</v>
      </c>
      <c r="B8363">
        <v>-410.54010391235403</v>
      </c>
      <c r="C8363">
        <v>-3.1342506408691402</v>
      </c>
      <c r="D8363">
        <v>4.7788619995117196</v>
      </c>
      <c r="E8363">
        <v>23.277759549999999</v>
      </c>
    </row>
    <row r="8364" spans="1:5" x14ac:dyDescent="0.25">
      <c r="A8364" s="1">
        <v>55.745833333333401</v>
      </c>
      <c r="B8364">
        <v>-409.98506546020502</v>
      </c>
      <c r="C8364">
        <v>-2.8028488159179701</v>
      </c>
      <c r="D8364">
        <v>5.3081512451171902</v>
      </c>
      <c r="E8364">
        <v>24.608612059999999</v>
      </c>
    </row>
    <row r="8365" spans="1:5" x14ac:dyDescent="0.25">
      <c r="A8365" s="1">
        <v>55.752499999999998</v>
      </c>
      <c r="B8365">
        <v>-409.47723388671898</v>
      </c>
      <c r="C8365">
        <v>-2.5572776794433598</v>
      </c>
      <c r="D8365">
        <v>5.7005882263183603</v>
      </c>
      <c r="E8365">
        <v>25.56419373</v>
      </c>
    </row>
    <row r="8366" spans="1:5" x14ac:dyDescent="0.25">
      <c r="A8366" s="1">
        <v>55.759166666666701</v>
      </c>
      <c r="B8366">
        <v>-409.008979797363</v>
      </c>
      <c r="C8366">
        <v>-2.3903846740722701</v>
      </c>
      <c r="D8366">
        <v>5.9661865234375</v>
      </c>
      <c r="E8366">
        <v>26.167869570000001</v>
      </c>
    </row>
    <row r="8367" spans="1:5" x14ac:dyDescent="0.25">
      <c r="A8367" s="1">
        <v>55.765833333333397</v>
      </c>
      <c r="B8367">
        <v>-408.573627471924</v>
      </c>
      <c r="C8367">
        <v>-2.2921562194824201</v>
      </c>
      <c r="D8367">
        <v>6.1221122741699201</v>
      </c>
      <c r="E8367">
        <v>26.471614840000001</v>
      </c>
    </row>
    <row r="8368" spans="1:5" x14ac:dyDescent="0.25">
      <c r="A8368" s="1">
        <v>55.772500000000001</v>
      </c>
      <c r="B8368">
        <v>-408.158779144287</v>
      </c>
      <c r="C8368">
        <v>-2.2516250610351598</v>
      </c>
      <c r="D8368">
        <v>6.1883926391601598</v>
      </c>
      <c r="E8368">
        <v>26.53503418</v>
      </c>
    </row>
    <row r="8369" spans="1:5" x14ac:dyDescent="0.25">
      <c r="A8369" s="1">
        <v>55.779166666666697</v>
      </c>
      <c r="B8369">
        <v>-407.77254104614298</v>
      </c>
      <c r="C8369">
        <v>-2.2578239440918</v>
      </c>
      <c r="D8369">
        <v>6.1860084533691397</v>
      </c>
      <c r="E8369">
        <v>26.416778560000001</v>
      </c>
    </row>
    <row r="8370" spans="1:5" x14ac:dyDescent="0.25">
      <c r="A8370" s="1">
        <v>55.7858333333334</v>
      </c>
      <c r="B8370">
        <v>-407.432079315186</v>
      </c>
      <c r="C8370">
        <v>-2.2997856140136701</v>
      </c>
      <c r="D8370">
        <v>6.1368942260742196</v>
      </c>
      <c r="E8370">
        <v>26.1721611</v>
      </c>
    </row>
    <row r="8371" spans="1:5" x14ac:dyDescent="0.25">
      <c r="A8371" s="1">
        <v>55.792499999999997</v>
      </c>
      <c r="B8371">
        <v>-407.14597702026401</v>
      </c>
      <c r="C8371">
        <v>-2.3660659790039098</v>
      </c>
      <c r="D8371">
        <v>6.0534477233886701</v>
      </c>
      <c r="E8371">
        <v>25.843620300000001</v>
      </c>
    </row>
    <row r="8372" spans="1:5" x14ac:dyDescent="0.25">
      <c r="A8372" s="1">
        <v>55.7991666666667</v>
      </c>
      <c r="B8372">
        <v>-406.92424774169899</v>
      </c>
      <c r="C8372">
        <v>-2.44855880737305</v>
      </c>
      <c r="D8372">
        <v>5.9428215026855504</v>
      </c>
      <c r="E8372">
        <v>25.463104250000001</v>
      </c>
    </row>
    <row r="8373" spans="1:5" x14ac:dyDescent="0.25">
      <c r="A8373" s="1">
        <v>55.805833333333403</v>
      </c>
      <c r="B8373">
        <v>-406.76403045654303</v>
      </c>
      <c r="C8373">
        <v>-2.5420188903808598</v>
      </c>
      <c r="D8373">
        <v>5.8112144470214897</v>
      </c>
      <c r="E8373">
        <v>25.053501130000001</v>
      </c>
    </row>
    <row r="8374" spans="1:5" x14ac:dyDescent="0.25">
      <c r="A8374" s="1">
        <v>55.8125</v>
      </c>
      <c r="B8374">
        <v>-406.67581558227602</v>
      </c>
      <c r="C8374">
        <v>-2.6416778564453098</v>
      </c>
      <c r="D8374">
        <v>5.6667327880859402</v>
      </c>
      <c r="E8374">
        <v>24.640560149999999</v>
      </c>
    </row>
    <row r="8375" spans="1:5" x14ac:dyDescent="0.25">
      <c r="A8375" s="1">
        <v>55.819166666666703</v>
      </c>
      <c r="B8375">
        <v>-406.64434432983398</v>
      </c>
      <c r="C8375">
        <v>-2.7432441711425799</v>
      </c>
      <c r="D8375">
        <v>5.5165290832519602</v>
      </c>
      <c r="E8375">
        <v>24.244785310000001</v>
      </c>
    </row>
    <row r="8376" spans="1:5" x14ac:dyDescent="0.25">
      <c r="A8376" s="1">
        <v>55.825833333333399</v>
      </c>
      <c r="B8376">
        <v>-406.65864944458002</v>
      </c>
      <c r="C8376">
        <v>-2.8443336486816402</v>
      </c>
      <c r="D8376">
        <v>5.3644180297851598</v>
      </c>
      <c r="E8376">
        <v>23.886680599999998</v>
      </c>
    </row>
    <row r="8377" spans="1:5" x14ac:dyDescent="0.25">
      <c r="A8377" s="1">
        <v>55.832500000000003</v>
      </c>
      <c r="B8377">
        <v>-406.71443939209001</v>
      </c>
      <c r="C8377">
        <v>-2.9430389404296902</v>
      </c>
      <c r="D8377">
        <v>5.2127838134765696</v>
      </c>
      <c r="E8377">
        <v>23.582935330000002</v>
      </c>
    </row>
    <row r="8378" spans="1:5" x14ac:dyDescent="0.25">
      <c r="A8378" s="1">
        <v>55.839166666666699</v>
      </c>
      <c r="B8378">
        <v>-406.81886672973701</v>
      </c>
      <c r="C8378">
        <v>-3.0374526977539098</v>
      </c>
      <c r="D8378">
        <v>5.0697326660156303</v>
      </c>
      <c r="E8378">
        <v>23.3502388</v>
      </c>
    </row>
    <row r="8379" spans="1:5" x14ac:dyDescent="0.25">
      <c r="A8379" s="1">
        <v>55.845833333333402</v>
      </c>
      <c r="B8379">
        <v>-406.970024108887</v>
      </c>
      <c r="C8379">
        <v>-3.1256675720214901</v>
      </c>
      <c r="D8379">
        <v>4.9414634704589897</v>
      </c>
      <c r="E8379">
        <v>23.207664489999999</v>
      </c>
    </row>
    <row r="8380" spans="1:5" x14ac:dyDescent="0.25">
      <c r="A8380" s="1">
        <v>55.852499999999999</v>
      </c>
      <c r="B8380">
        <v>-407.14979171752998</v>
      </c>
      <c r="C8380">
        <v>-3.2057762145996098</v>
      </c>
      <c r="D8380">
        <v>4.8322677612304696</v>
      </c>
      <c r="E8380">
        <v>23.16999435</v>
      </c>
    </row>
    <row r="8381" spans="1:5" x14ac:dyDescent="0.25">
      <c r="A8381" s="1">
        <v>55.859166666666702</v>
      </c>
      <c r="B8381">
        <v>-407.36961364746099</v>
      </c>
      <c r="C8381">
        <v>-3.2768249511718799</v>
      </c>
      <c r="D8381">
        <v>4.7435760498046902</v>
      </c>
      <c r="E8381">
        <v>23.245811459999999</v>
      </c>
    </row>
    <row r="8382" spans="1:5" x14ac:dyDescent="0.25">
      <c r="A8382" s="1">
        <v>55.865833333333399</v>
      </c>
      <c r="B8382">
        <v>-407.62281417846702</v>
      </c>
      <c r="C8382">
        <v>-3.3373832702636701</v>
      </c>
      <c r="D8382">
        <v>4.67681884765625</v>
      </c>
      <c r="E8382">
        <v>23.434638979999999</v>
      </c>
    </row>
    <row r="8383" spans="1:5" x14ac:dyDescent="0.25">
      <c r="A8383" s="1">
        <v>55.872500000000002</v>
      </c>
      <c r="B8383">
        <v>-407.90700912475597</v>
      </c>
      <c r="C8383">
        <v>-3.3855438232421902</v>
      </c>
      <c r="D8383">
        <v>4.6339035034179696</v>
      </c>
      <c r="E8383">
        <v>23.734092709999999</v>
      </c>
    </row>
    <row r="8384" spans="1:5" x14ac:dyDescent="0.25">
      <c r="A8384" s="1">
        <v>55.879166666666698</v>
      </c>
      <c r="B8384">
        <v>-408.19168090820301</v>
      </c>
      <c r="C8384">
        <v>-3.4213066101074201</v>
      </c>
      <c r="D8384">
        <v>4.6143531799316397</v>
      </c>
      <c r="E8384">
        <v>24.139881129999999</v>
      </c>
    </row>
    <row r="8385" spans="1:5" x14ac:dyDescent="0.25">
      <c r="A8385" s="1">
        <v>55.885833333333402</v>
      </c>
      <c r="B8385">
        <v>-408.48350524902401</v>
      </c>
      <c r="C8385">
        <v>-3.4456253051757799</v>
      </c>
      <c r="D8385">
        <v>4.6172142028808603</v>
      </c>
      <c r="E8385">
        <v>24.640560149999999</v>
      </c>
    </row>
    <row r="8386" spans="1:5" x14ac:dyDescent="0.25">
      <c r="A8386" s="1">
        <v>55.892499999999998</v>
      </c>
      <c r="B8386">
        <v>-408.78534317016602</v>
      </c>
      <c r="C8386">
        <v>-3.4584999084472701</v>
      </c>
      <c r="D8386">
        <v>4.6391487121582102</v>
      </c>
      <c r="E8386">
        <v>25.21419525</v>
      </c>
    </row>
    <row r="8387" spans="1:5" x14ac:dyDescent="0.25">
      <c r="A8387" s="1">
        <v>55.899166666666702</v>
      </c>
      <c r="B8387">
        <v>-409.08718109130899</v>
      </c>
      <c r="C8387">
        <v>-3.4599304199218799</v>
      </c>
      <c r="D8387">
        <v>4.6730041503906303</v>
      </c>
      <c r="E8387">
        <v>25.83217621</v>
      </c>
    </row>
    <row r="8388" spans="1:5" x14ac:dyDescent="0.25">
      <c r="A8388" s="1">
        <v>55.905833333333398</v>
      </c>
      <c r="B8388">
        <v>-409.38329696655302</v>
      </c>
      <c r="C8388">
        <v>-3.4518241882324201</v>
      </c>
      <c r="D8388">
        <v>4.7111511230468803</v>
      </c>
      <c r="E8388">
        <v>26.465892790000002</v>
      </c>
    </row>
    <row r="8389" spans="1:5" x14ac:dyDescent="0.25">
      <c r="A8389" s="1">
        <v>55.912500000000001</v>
      </c>
      <c r="B8389">
        <v>-409.67893600463901</v>
      </c>
      <c r="C8389">
        <v>-3.44038009643555</v>
      </c>
      <c r="D8389">
        <v>4.7464370727539098</v>
      </c>
      <c r="E8389">
        <v>27.086257929999999</v>
      </c>
    </row>
    <row r="8390" spans="1:5" x14ac:dyDescent="0.25">
      <c r="A8390" s="1">
        <v>55.919166666666698</v>
      </c>
      <c r="B8390">
        <v>-409.99221801757801</v>
      </c>
      <c r="C8390">
        <v>-3.4265518188476598</v>
      </c>
      <c r="D8390">
        <v>4.7707557678222701</v>
      </c>
      <c r="E8390">
        <v>27.65798569</v>
      </c>
    </row>
    <row r="8391" spans="1:5" x14ac:dyDescent="0.25">
      <c r="A8391" s="1">
        <v>55.925833333333401</v>
      </c>
      <c r="B8391">
        <v>-410.313129425049</v>
      </c>
      <c r="C8391">
        <v>-3.4108161926269598</v>
      </c>
      <c r="D8391">
        <v>4.7779083251953098</v>
      </c>
      <c r="E8391">
        <v>28.14674377</v>
      </c>
    </row>
    <row r="8392" spans="1:5" x14ac:dyDescent="0.25">
      <c r="A8392" s="1">
        <v>55.932499999999997</v>
      </c>
      <c r="B8392">
        <v>-410.622596740723</v>
      </c>
      <c r="C8392">
        <v>-3.3979415893554701</v>
      </c>
      <c r="D8392">
        <v>4.7612190246582102</v>
      </c>
      <c r="E8392">
        <v>28.521060940000002</v>
      </c>
    </row>
    <row r="8393" spans="1:5" x14ac:dyDescent="0.25">
      <c r="A8393" s="1">
        <v>55.939166666666701</v>
      </c>
      <c r="B8393">
        <v>-410.91442108154303</v>
      </c>
      <c r="C8393">
        <v>-3.3912658691406299</v>
      </c>
      <c r="D8393">
        <v>4.7173500061035201</v>
      </c>
      <c r="E8393">
        <v>28.759002689999999</v>
      </c>
    </row>
    <row r="8394" spans="1:5" x14ac:dyDescent="0.25">
      <c r="A8394" s="1">
        <v>55.945833333333397</v>
      </c>
      <c r="B8394">
        <v>-411.20100021362299</v>
      </c>
      <c r="C8394">
        <v>-3.3936500549316402</v>
      </c>
      <c r="D8394">
        <v>4.6434402465820304</v>
      </c>
      <c r="E8394">
        <v>28.838157649999999</v>
      </c>
    </row>
    <row r="8395" spans="1:5" x14ac:dyDescent="0.25">
      <c r="A8395" s="1">
        <v>55.952500000000001</v>
      </c>
      <c r="B8395">
        <v>-411.47851943969698</v>
      </c>
      <c r="C8395">
        <v>-3.4046173095703098</v>
      </c>
      <c r="D8395">
        <v>4.5390129089355504</v>
      </c>
      <c r="E8395">
        <v>28.745174410000001</v>
      </c>
    </row>
    <row r="8396" spans="1:5" x14ac:dyDescent="0.25">
      <c r="A8396" s="1">
        <v>55.959166666666697</v>
      </c>
      <c r="B8396">
        <v>-411.739349365235</v>
      </c>
      <c r="C8396">
        <v>-3.42464447021485</v>
      </c>
      <c r="D8396">
        <v>4.4035911560058603</v>
      </c>
      <c r="E8396">
        <v>28.47766876</v>
      </c>
    </row>
    <row r="8397" spans="1:5" x14ac:dyDescent="0.25">
      <c r="A8397" s="1">
        <v>55.9658333333334</v>
      </c>
      <c r="B8397">
        <v>-411.969661712647</v>
      </c>
      <c r="C8397">
        <v>-3.45611572265625</v>
      </c>
      <c r="D8397">
        <v>4.2371749877929696</v>
      </c>
      <c r="E8397">
        <v>28.045654299999999</v>
      </c>
    </row>
    <row r="8398" spans="1:5" x14ac:dyDescent="0.25">
      <c r="A8398" s="1">
        <v>55.972499999999997</v>
      </c>
      <c r="B8398">
        <v>-412.19091415405302</v>
      </c>
      <c r="C8398">
        <v>-3.4976005554199201</v>
      </c>
      <c r="D8398">
        <v>4.0402412414550799</v>
      </c>
      <c r="E8398">
        <v>27.46248245</v>
      </c>
    </row>
    <row r="8399" spans="1:5" x14ac:dyDescent="0.25">
      <c r="A8399" s="1">
        <v>55.9791666666667</v>
      </c>
      <c r="B8399">
        <v>-412.406444549561</v>
      </c>
      <c r="C8399">
        <v>-3.5495758056640598</v>
      </c>
      <c r="D8399">
        <v>3.8161277770996098</v>
      </c>
      <c r="E8399">
        <v>26.743888850000001</v>
      </c>
    </row>
    <row r="8400" spans="1:5" x14ac:dyDescent="0.25">
      <c r="A8400" s="1">
        <v>55.985833333333403</v>
      </c>
      <c r="B8400">
        <v>-412.60719299316401</v>
      </c>
      <c r="C8400">
        <v>-3.6110877990722701</v>
      </c>
      <c r="D8400">
        <v>3.5696029663086</v>
      </c>
      <c r="E8400">
        <v>25.910377499999999</v>
      </c>
    </row>
    <row r="8401" spans="1:5" x14ac:dyDescent="0.25">
      <c r="A8401" s="1">
        <v>55.9925</v>
      </c>
      <c r="B8401">
        <v>-412.77408599853499</v>
      </c>
      <c r="C8401">
        <v>-3.6816596984863299</v>
      </c>
      <c r="D8401">
        <v>3.3049583435058598</v>
      </c>
      <c r="E8401">
        <v>24.985313420000001</v>
      </c>
    </row>
    <row r="8402" spans="1:5" x14ac:dyDescent="0.25">
      <c r="A8402" s="1">
        <v>55.999166666666703</v>
      </c>
      <c r="B8402">
        <v>-412.90092468261702</v>
      </c>
      <c r="C8402">
        <v>-3.76033782958985</v>
      </c>
      <c r="D8402">
        <v>3.02839279174805</v>
      </c>
      <c r="E8402">
        <v>23.993015289999999</v>
      </c>
    </row>
    <row r="8403" spans="1:5" x14ac:dyDescent="0.25">
      <c r="A8403" s="1">
        <v>56.005833333333399</v>
      </c>
      <c r="B8403">
        <v>-412.99915313720697</v>
      </c>
      <c r="C8403">
        <v>-3.8471221923828098</v>
      </c>
      <c r="D8403">
        <v>2.74658203125</v>
      </c>
      <c r="E8403">
        <v>22.952079770000001</v>
      </c>
    </row>
    <row r="8404" spans="1:5" x14ac:dyDescent="0.25">
      <c r="A8404" s="1">
        <v>56.012500000000003</v>
      </c>
      <c r="B8404">
        <v>-413.07926177978499</v>
      </c>
      <c r="C8404">
        <v>-3.9424896240234402</v>
      </c>
      <c r="D8404">
        <v>2.4619102478027401</v>
      </c>
      <c r="E8404">
        <v>21.88158035</v>
      </c>
    </row>
    <row r="8405" spans="1:5" x14ac:dyDescent="0.25">
      <c r="A8405" s="1">
        <v>56.019166666666699</v>
      </c>
      <c r="B8405">
        <v>-413.14220428466803</v>
      </c>
      <c r="C8405">
        <v>-4.0459632873535201</v>
      </c>
      <c r="D8405">
        <v>2.1777153015136701</v>
      </c>
      <c r="E8405">
        <v>20.800113679999999</v>
      </c>
    </row>
    <row r="8406" spans="1:5" x14ac:dyDescent="0.25">
      <c r="A8406" s="1">
        <v>56.025833333333402</v>
      </c>
      <c r="B8406">
        <v>-413.18035125732399</v>
      </c>
      <c r="C8406">
        <v>-4.1594505310058603</v>
      </c>
      <c r="D8406">
        <v>1.89924240112305</v>
      </c>
      <c r="E8406">
        <v>19.727706909999998</v>
      </c>
    </row>
    <row r="8407" spans="1:5" x14ac:dyDescent="0.25">
      <c r="A8407" s="1">
        <v>56.032499999999999</v>
      </c>
      <c r="B8407">
        <v>-413.20228576660202</v>
      </c>
      <c r="C8407">
        <v>-4.2839050292968803</v>
      </c>
      <c r="D8407">
        <v>1.6288757324218801</v>
      </c>
      <c r="E8407">
        <v>18.672943119999999</v>
      </c>
    </row>
    <row r="8408" spans="1:5" x14ac:dyDescent="0.25">
      <c r="A8408" s="1">
        <v>56.039166666666702</v>
      </c>
      <c r="B8408">
        <v>-413.22803497314499</v>
      </c>
      <c r="C8408">
        <v>-4.4198036193847701</v>
      </c>
      <c r="D8408">
        <v>1.3637542724609399</v>
      </c>
      <c r="E8408">
        <v>17.64202118</v>
      </c>
    </row>
    <row r="8409" spans="1:5" x14ac:dyDescent="0.25">
      <c r="A8409" s="1">
        <v>56.045833333333398</v>
      </c>
      <c r="B8409">
        <v>-413.28001022338901</v>
      </c>
      <c r="C8409">
        <v>-4.5666694641113299</v>
      </c>
      <c r="D8409">
        <v>1.1019706726074201</v>
      </c>
      <c r="E8409">
        <v>16.645431519999999</v>
      </c>
    </row>
    <row r="8410" spans="1:5" x14ac:dyDescent="0.25">
      <c r="A8410" s="1">
        <v>56.052500000000002</v>
      </c>
      <c r="B8410">
        <v>-413.35487365722702</v>
      </c>
      <c r="C8410">
        <v>-4.7206878662109402</v>
      </c>
      <c r="D8410">
        <v>0.84590911865234397</v>
      </c>
      <c r="E8410">
        <v>15.68889618</v>
      </c>
    </row>
    <row r="8411" spans="1:5" x14ac:dyDescent="0.25">
      <c r="A8411" s="1">
        <v>56.059166666666698</v>
      </c>
      <c r="B8411">
        <v>-413.45310211181697</v>
      </c>
      <c r="C8411">
        <v>-4.8813819885253897</v>
      </c>
      <c r="D8411">
        <v>0.598907470703125</v>
      </c>
      <c r="E8411">
        <v>14.775276180000001</v>
      </c>
    </row>
    <row r="8412" spans="1:5" x14ac:dyDescent="0.25">
      <c r="A8412" s="1">
        <v>56.065833333333401</v>
      </c>
      <c r="B8412">
        <v>-413.58757019042997</v>
      </c>
      <c r="C8412">
        <v>-5.0492286682128897</v>
      </c>
      <c r="D8412">
        <v>0.35953521728515597</v>
      </c>
      <c r="E8412">
        <v>13.901710509999999</v>
      </c>
    </row>
    <row r="8413" spans="1:5" x14ac:dyDescent="0.25">
      <c r="A8413" s="1">
        <v>56.072499999999998</v>
      </c>
      <c r="B8413">
        <v>-413.76543045044002</v>
      </c>
      <c r="C8413">
        <v>-5.2223205566406303</v>
      </c>
      <c r="D8413">
        <v>0.124931335449219</v>
      </c>
      <c r="E8413">
        <v>13.07010651</v>
      </c>
    </row>
    <row r="8414" spans="1:5" x14ac:dyDescent="0.25">
      <c r="A8414" s="1">
        <v>56.079166666666701</v>
      </c>
      <c r="B8414">
        <v>-413.99049758911201</v>
      </c>
      <c r="C8414">
        <v>-5.3997039794921902</v>
      </c>
      <c r="D8414">
        <v>-0.10061264038086</v>
      </c>
      <c r="E8414">
        <v>12.28380203</v>
      </c>
    </row>
    <row r="8415" spans="1:5" x14ac:dyDescent="0.25">
      <c r="A8415" s="1">
        <v>56.085833333333397</v>
      </c>
      <c r="B8415">
        <v>-414.249897003174</v>
      </c>
      <c r="C8415">
        <v>-5.5809020996093803</v>
      </c>
      <c r="D8415">
        <v>-0.31709671020507801</v>
      </c>
      <c r="E8415">
        <v>11.5404129</v>
      </c>
    </row>
    <row r="8416" spans="1:5" x14ac:dyDescent="0.25">
      <c r="A8416" s="1">
        <v>56.092500000000001</v>
      </c>
      <c r="B8416">
        <v>-414.54553604125999</v>
      </c>
      <c r="C8416">
        <v>-5.7659149169921902</v>
      </c>
      <c r="D8416">
        <v>-0.52356719970703203</v>
      </c>
      <c r="E8416">
        <v>10.83660126</v>
      </c>
    </row>
    <row r="8417" spans="1:5" x14ac:dyDescent="0.25">
      <c r="A8417" s="1">
        <v>56.099166666666697</v>
      </c>
      <c r="B8417">
        <v>-414.868354797363</v>
      </c>
      <c r="C8417">
        <v>-5.9523582458496103</v>
      </c>
      <c r="D8417">
        <v>-0.72050094604492199</v>
      </c>
      <c r="E8417">
        <v>10.16998291</v>
      </c>
    </row>
    <row r="8418" spans="1:5" x14ac:dyDescent="0.25">
      <c r="A8418" s="1">
        <v>56.105833333333401</v>
      </c>
      <c r="B8418">
        <v>-415.20881652832099</v>
      </c>
      <c r="C8418">
        <v>-6.1349868774414098</v>
      </c>
      <c r="D8418">
        <v>-0.91028213500976596</v>
      </c>
      <c r="E8418">
        <v>9.5396041870000001</v>
      </c>
    </row>
    <row r="8419" spans="1:5" x14ac:dyDescent="0.25">
      <c r="A8419" s="1">
        <v>56.112499999999997</v>
      </c>
      <c r="B8419">
        <v>-415.56310653686501</v>
      </c>
      <c r="C8419">
        <v>-6.3138008117675799</v>
      </c>
      <c r="D8419">
        <v>-1.08957290649414</v>
      </c>
      <c r="E8419">
        <v>8.9468955989999994</v>
      </c>
    </row>
    <row r="8420" spans="1:5" x14ac:dyDescent="0.25">
      <c r="A8420" s="1">
        <v>56.1191666666667</v>
      </c>
      <c r="B8420">
        <v>-415.91405868530302</v>
      </c>
      <c r="C8420">
        <v>-6.4883232116699201</v>
      </c>
      <c r="D8420">
        <v>-1.2559890747070299</v>
      </c>
      <c r="E8420">
        <v>8.3889961240000002</v>
      </c>
    </row>
    <row r="8421" spans="1:5" x14ac:dyDescent="0.25">
      <c r="A8421" s="1">
        <v>56.125833333333397</v>
      </c>
      <c r="B8421">
        <v>-416.251659393311</v>
      </c>
      <c r="C8421">
        <v>-6.6585540771484402</v>
      </c>
      <c r="D8421">
        <v>-1.41239166259766</v>
      </c>
      <c r="E8421">
        <v>7.8644752499999999</v>
      </c>
    </row>
    <row r="8422" spans="1:5" x14ac:dyDescent="0.25">
      <c r="A8422" s="1">
        <v>56.1325</v>
      </c>
      <c r="B8422">
        <v>-416.56494140625</v>
      </c>
      <c r="C8422">
        <v>-6.8211555480957102</v>
      </c>
      <c r="D8422">
        <v>-1.56545639038086</v>
      </c>
      <c r="E8422">
        <v>7.3747634890000002</v>
      </c>
    </row>
    <row r="8423" spans="1:5" x14ac:dyDescent="0.25">
      <c r="A8423" s="1">
        <v>56.139166666666704</v>
      </c>
      <c r="B8423">
        <v>-416.86391830444398</v>
      </c>
      <c r="C8423">
        <v>-6.9742202758789098</v>
      </c>
      <c r="D8423">
        <v>-1.71566009521485</v>
      </c>
      <c r="E8423">
        <v>6.9184303280000004</v>
      </c>
    </row>
    <row r="8424" spans="1:5" x14ac:dyDescent="0.25">
      <c r="A8424" s="1">
        <v>56.1458333333334</v>
      </c>
      <c r="B8424">
        <v>-417.14286804199202</v>
      </c>
      <c r="C8424">
        <v>-7.1177482604980504</v>
      </c>
      <c r="D8424">
        <v>-1.8582344055175799</v>
      </c>
      <c r="E8424">
        <v>6.4945220949999998</v>
      </c>
    </row>
    <row r="8425" spans="1:5" x14ac:dyDescent="0.25">
      <c r="A8425" s="1">
        <v>56.152500000000003</v>
      </c>
      <c r="B8425">
        <v>-417.38748550415102</v>
      </c>
      <c r="C8425">
        <v>-7.2498321533203196</v>
      </c>
      <c r="D8425">
        <v>-1.99079513549805</v>
      </c>
      <c r="E8425">
        <v>6.1006546019999996</v>
      </c>
    </row>
    <row r="8426" spans="1:5" x14ac:dyDescent="0.25">
      <c r="A8426" s="1">
        <v>56.1591666666667</v>
      </c>
      <c r="B8426">
        <v>-417.59729385375999</v>
      </c>
      <c r="C8426">
        <v>-7.3676109313964897</v>
      </c>
      <c r="D8426">
        <v>-2.1166801452636701</v>
      </c>
      <c r="E8426">
        <v>5.7353973390000004</v>
      </c>
    </row>
    <row r="8427" spans="1:5" x14ac:dyDescent="0.25">
      <c r="A8427" s="1">
        <v>56.165833333333403</v>
      </c>
      <c r="B8427">
        <v>-417.78230667114298</v>
      </c>
      <c r="C8427">
        <v>-7.4710845947265696</v>
      </c>
      <c r="D8427">
        <v>-2.2335052490234402</v>
      </c>
      <c r="E8427">
        <v>5.3958892819999997</v>
      </c>
    </row>
    <row r="8428" spans="1:5" x14ac:dyDescent="0.25">
      <c r="A8428" s="1">
        <v>56.172499999999999</v>
      </c>
      <c r="B8428">
        <v>-417.93727874755899</v>
      </c>
      <c r="C8428">
        <v>-7.5626373291015696</v>
      </c>
      <c r="D8428">
        <v>-2.3388862609863299</v>
      </c>
      <c r="E8428">
        <v>5.0773620609999996</v>
      </c>
    </row>
    <row r="8429" spans="1:5" x14ac:dyDescent="0.25">
      <c r="A8429" s="1">
        <v>56.179166666666703</v>
      </c>
      <c r="B8429">
        <v>-418.05696487426798</v>
      </c>
      <c r="C8429">
        <v>-7.6446533203125</v>
      </c>
      <c r="D8429">
        <v>-2.43377685546875</v>
      </c>
      <c r="E8429">
        <v>4.7779083250000003</v>
      </c>
    </row>
    <row r="8430" spans="1:5" x14ac:dyDescent="0.25">
      <c r="A8430" s="1">
        <v>56.185833333333399</v>
      </c>
      <c r="B8430">
        <v>-418.14231872558599</v>
      </c>
      <c r="C8430">
        <v>-7.7147483825683603</v>
      </c>
      <c r="D8430">
        <v>-2.5234222412109402</v>
      </c>
      <c r="E8430">
        <v>4.4989585879999998</v>
      </c>
    </row>
    <row r="8431" spans="1:5" x14ac:dyDescent="0.25">
      <c r="A8431" s="1">
        <v>56.192500000000003</v>
      </c>
      <c r="B8431">
        <v>-418.221473693848</v>
      </c>
      <c r="C8431">
        <v>-7.7710151672363299</v>
      </c>
      <c r="D8431">
        <v>-2.6116371154785201</v>
      </c>
      <c r="E8431">
        <v>4.2424201970000004</v>
      </c>
    </row>
    <row r="8432" spans="1:5" x14ac:dyDescent="0.25">
      <c r="A8432" s="1">
        <v>56.199166666666699</v>
      </c>
      <c r="B8432">
        <v>-418.29919815063499</v>
      </c>
      <c r="C8432">
        <v>-7.8167915344238299</v>
      </c>
      <c r="D8432">
        <v>-2.6965141296386701</v>
      </c>
      <c r="E8432">
        <v>4.0078163150000004</v>
      </c>
    </row>
    <row r="8433" spans="1:5" x14ac:dyDescent="0.25">
      <c r="A8433" s="1">
        <v>56.205833333333402</v>
      </c>
      <c r="B8433">
        <v>-418.36357116699202</v>
      </c>
      <c r="C8433">
        <v>-7.8530311584472701</v>
      </c>
      <c r="D8433">
        <v>-2.777099609375</v>
      </c>
      <c r="E8433">
        <v>3.7975311280000001</v>
      </c>
    </row>
    <row r="8434" spans="1:5" x14ac:dyDescent="0.25">
      <c r="A8434" s="1">
        <v>56.212499999999999</v>
      </c>
      <c r="B8434">
        <v>-418.40410232544002</v>
      </c>
      <c r="C8434">
        <v>-7.8787803649902397</v>
      </c>
      <c r="D8434">
        <v>-2.8524398803711</v>
      </c>
      <c r="E8434">
        <v>3.6115646360000002</v>
      </c>
    </row>
    <row r="8435" spans="1:5" x14ac:dyDescent="0.25">
      <c r="A8435" s="1">
        <v>56.219166666666702</v>
      </c>
      <c r="B8435">
        <v>-418.40791702270502</v>
      </c>
      <c r="C8435">
        <v>-7.8926086425781303</v>
      </c>
      <c r="D8435">
        <v>-2.92205810546875</v>
      </c>
      <c r="E8435">
        <v>3.4494400019999998</v>
      </c>
    </row>
    <row r="8436" spans="1:5" x14ac:dyDescent="0.25">
      <c r="A8436" s="1">
        <v>56.225833333333398</v>
      </c>
      <c r="B8436">
        <v>-418.38598251342802</v>
      </c>
      <c r="C8436">
        <v>-7.8969001770019602</v>
      </c>
      <c r="D8436">
        <v>-2.9850006103515598</v>
      </c>
      <c r="E8436">
        <v>3.3092498780000001</v>
      </c>
    </row>
    <row r="8437" spans="1:5" x14ac:dyDescent="0.25">
      <c r="A8437" s="1">
        <v>56.232500000000002</v>
      </c>
      <c r="B8437">
        <v>-418.33543777465798</v>
      </c>
      <c r="C8437">
        <v>-7.8930854797363299</v>
      </c>
      <c r="D8437">
        <v>-3.0403137207031299</v>
      </c>
      <c r="E8437">
        <v>3.1867027280000002</v>
      </c>
    </row>
    <row r="8438" spans="1:5" x14ac:dyDescent="0.25">
      <c r="A8438" s="1">
        <v>56.239166666666698</v>
      </c>
      <c r="B8438">
        <v>-418.26343536376999</v>
      </c>
      <c r="C8438">
        <v>-7.8787803649902397</v>
      </c>
      <c r="D8438">
        <v>-3.0922889709472701</v>
      </c>
      <c r="E8438">
        <v>3.0813217160000002</v>
      </c>
    </row>
    <row r="8439" spans="1:5" x14ac:dyDescent="0.25">
      <c r="A8439" s="1">
        <v>56.245833333333401</v>
      </c>
      <c r="B8439">
        <v>-418.17235946655302</v>
      </c>
      <c r="C8439">
        <v>-7.8516006469726598</v>
      </c>
      <c r="D8439">
        <v>-3.1414031982421902</v>
      </c>
      <c r="E8439">
        <v>2.9897689820000002</v>
      </c>
    </row>
    <row r="8440" spans="1:5" x14ac:dyDescent="0.25">
      <c r="A8440" s="1">
        <v>56.252499999999998</v>
      </c>
      <c r="B8440">
        <v>-418.07985305786201</v>
      </c>
      <c r="C8440">
        <v>-7.8101158142089897</v>
      </c>
      <c r="D8440">
        <v>-3.1862258911132799</v>
      </c>
      <c r="E8440">
        <v>2.9139518739999999</v>
      </c>
    </row>
    <row r="8441" spans="1:5" x14ac:dyDescent="0.25">
      <c r="A8441" s="1">
        <v>56.259166666666701</v>
      </c>
      <c r="B8441">
        <v>-418.00022125244197</v>
      </c>
      <c r="C8441">
        <v>-7.7595710754394602</v>
      </c>
      <c r="D8441">
        <v>-3.2224655151367201</v>
      </c>
      <c r="E8441">
        <v>2.8562545780000002</v>
      </c>
    </row>
    <row r="8442" spans="1:5" x14ac:dyDescent="0.25">
      <c r="A8442" s="1">
        <v>56.265833333333397</v>
      </c>
      <c r="B8442">
        <v>-417.92488098144599</v>
      </c>
      <c r="C8442">
        <v>-7.7004432678222701</v>
      </c>
      <c r="D8442">
        <v>-3.2510757446289098</v>
      </c>
      <c r="E8442">
        <v>2.8142929080000001</v>
      </c>
    </row>
    <row r="8443" spans="1:5" x14ac:dyDescent="0.25">
      <c r="A8443" s="1">
        <v>56.272500000000001</v>
      </c>
      <c r="B8443">
        <v>-417.85287857055698</v>
      </c>
      <c r="C8443">
        <v>-7.6346397399902397</v>
      </c>
      <c r="D8443">
        <v>-3.2749176025390598</v>
      </c>
      <c r="E8443">
        <v>2.7875900269999998</v>
      </c>
    </row>
    <row r="8444" spans="1:5" x14ac:dyDescent="0.25">
      <c r="A8444" s="1">
        <v>56.279166666666697</v>
      </c>
      <c r="B8444">
        <v>-417.78659820556697</v>
      </c>
      <c r="C8444">
        <v>-7.5616836547851598</v>
      </c>
      <c r="D8444">
        <v>-3.2949447631836</v>
      </c>
      <c r="E8444">
        <v>2.7737617490000002</v>
      </c>
    </row>
    <row r="8445" spans="1:5" x14ac:dyDescent="0.25">
      <c r="A8445" s="1">
        <v>56.2858333333334</v>
      </c>
      <c r="B8445">
        <v>-417.72603988647501</v>
      </c>
      <c r="C8445">
        <v>-7.48348236083985</v>
      </c>
      <c r="D8445">
        <v>-3.3140182495117201</v>
      </c>
      <c r="E8445">
        <v>2.767562866</v>
      </c>
    </row>
    <row r="8446" spans="1:5" x14ac:dyDescent="0.25">
      <c r="A8446" s="1">
        <v>56.292499999999997</v>
      </c>
      <c r="B8446">
        <v>-417.65069961547903</v>
      </c>
      <c r="C8446">
        <v>-7.4000358581543004</v>
      </c>
      <c r="D8446">
        <v>-3.3316612243652401</v>
      </c>
      <c r="E8446">
        <v>2.7618408200000002</v>
      </c>
    </row>
    <row r="8447" spans="1:5" x14ac:dyDescent="0.25">
      <c r="A8447" s="1">
        <v>56.2991666666667</v>
      </c>
      <c r="B8447">
        <v>-417.55199432373098</v>
      </c>
      <c r="C8447">
        <v>-7.3084831237793004</v>
      </c>
      <c r="D8447">
        <v>-3.3478736877441402</v>
      </c>
      <c r="E8447">
        <v>2.7546882629999998</v>
      </c>
    </row>
    <row r="8448" spans="1:5" x14ac:dyDescent="0.25">
      <c r="A8448" s="1">
        <v>56.305833333333403</v>
      </c>
      <c r="B8448">
        <v>-417.44327545165999</v>
      </c>
      <c r="C8448">
        <v>-7.2069168090820304</v>
      </c>
      <c r="D8448">
        <v>-3.3617019653320299</v>
      </c>
      <c r="E8448">
        <v>2.7503967290000002</v>
      </c>
    </row>
    <row r="8449" spans="1:5" x14ac:dyDescent="0.25">
      <c r="A8449" s="1">
        <v>56.3125</v>
      </c>
      <c r="B8449">
        <v>-417.311191558838</v>
      </c>
      <c r="C8449">
        <v>-7.0958137512207102</v>
      </c>
      <c r="D8449">
        <v>-3.3707618713378902</v>
      </c>
      <c r="E8449">
        <v>2.7470588679999999</v>
      </c>
    </row>
    <row r="8450" spans="1:5" x14ac:dyDescent="0.25">
      <c r="A8450" s="1">
        <v>56.319166666666703</v>
      </c>
      <c r="B8450">
        <v>-417.13714599609398</v>
      </c>
      <c r="C8450">
        <v>-6.9766044616699201</v>
      </c>
      <c r="D8450">
        <v>-3.3774375915527401</v>
      </c>
      <c r="E8450">
        <v>2.7437210080000001</v>
      </c>
    </row>
    <row r="8451" spans="1:5" x14ac:dyDescent="0.25">
      <c r="A8451" s="1">
        <v>56.325833333333399</v>
      </c>
      <c r="B8451">
        <v>-416.91923141479498</v>
      </c>
      <c r="C8451">
        <v>-6.8483352661132804</v>
      </c>
      <c r="D8451">
        <v>-3.3802986145019598</v>
      </c>
      <c r="E8451">
        <v>2.739429474</v>
      </c>
    </row>
    <row r="8452" spans="1:5" x14ac:dyDescent="0.25">
      <c r="A8452" s="1">
        <v>56.332500000000003</v>
      </c>
      <c r="B8452">
        <v>-416.669368743897</v>
      </c>
      <c r="C8452">
        <v>-6.7095756530761701</v>
      </c>
      <c r="D8452">
        <v>-3.3812522888183598</v>
      </c>
      <c r="E8452">
        <v>2.739429474</v>
      </c>
    </row>
    <row r="8453" spans="1:5" x14ac:dyDescent="0.25">
      <c r="A8453" s="1">
        <v>56.339166666666699</v>
      </c>
      <c r="B8453">
        <v>-416.37229919433599</v>
      </c>
      <c r="C8453">
        <v>-6.5598487854003897</v>
      </c>
      <c r="D8453">
        <v>-3.3831596374511701</v>
      </c>
      <c r="E8453">
        <v>2.7389526370000001</v>
      </c>
    </row>
    <row r="8454" spans="1:5" x14ac:dyDescent="0.25">
      <c r="A8454" s="1">
        <v>56.345833333333402</v>
      </c>
      <c r="B8454">
        <v>-415.98701477050798</v>
      </c>
      <c r="C8454">
        <v>-6.3958168029785201</v>
      </c>
      <c r="D8454">
        <v>-3.3898353576660201</v>
      </c>
      <c r="E8454">
        <v>2.7289390560000002</v>
      </c>
    </row>
    <row r="8455" spans="1:5" x14ac:dyDescent="0.25">
      <c r="A8455" s="1">
        <v>56.352499999999999</v>
      </c>
      <c r="B8455">
        <v>-415.50207138061501</v>
      </c>
      <c r="C8455">
        <v>-6.2127113342285201</v>
      </c>
      <c r="D8455">
        <v>-3.4012794494628902</v>
      </c>
      <c r="E8455">
        <v>2.7055740359999998</v>
      </c>
    </row>
    <row r="8456" spans="1:5" x14ac:dyDescent="0.25">
      <c r="A8456" s="1">
        <v>56.359166666666702</v>
      </c>
      <c r="B8456">
        <v>-414.91889953613298</v>
      </c>
      <c r="C8456">
        <v>-6.0076713562011701</v>
      </c>
      <c r="D8456">
        <v>-3.4160614013671902</v>
      </c>
      <c r="E8456">
        <v>2.669334412</v>
      </c>
    </row>
    <row r="8457" spans="1:5" x14ac:dyDescent="0.25">
      <c r="A8457" s="1">
        <v>56.365833333333399</v>
      </c>
      <c r="B8457">
        <v>-414.22080993652401</v>
      </c>
      <c r="C8457">
        <v>-5.7787895202636701</v>
      </c>
      <c r="D8457">
        <v>-3.4298896789550799</v>
      </c>
      <c r="E8457">
        <v>2.6226043699999999</v>
      </c>
    </row>
    <row r="8458" spans="1:5" x14ac:dyDescent="0.25">
      <c r="A8458" s="1">
        <v>56.372500000000002</v>
      </c>
      <c r="B8458">
        <v>-413.37919235229498</v>
      </c>
      <c r="C8458">
        <v>-5.5222511291503897</v>
      </c>
      <c r="D8458">
        <v>-3.4418106079101598</v>
      </c>
      <c r="E8458">
        <v>2.5649070740000002</v>
      </c>
    </row>
    <row r="8459" spans="1:5" x14ac:dyDescent="0.25">
      <c r="A8459" s="1">
        <v>56.379166666666698</v>
      </c>
      <c r="B8459">
        <v>-412.38307952880899</v>
      </c>
      <c r="C8459">
        <v>-5.2356719970703196</v>
      </c>
      <c r="D8459">
        <v>-3.4532546997070299</v>
      </c>
      <c r="E8459">
        <v>2.5010108949999998</v>
      </c>
    </row>
    <row r="8460" spans="1:5" x14ac:dyDescent="0.25">
      <c r="A8460" s="1">
        <v>56.385833333333402</v>
      </c>
      <c r="B8460">
        <v>-411.24439239501999</v>
      </c>
      <c r="C8460">
        <v>-4.9147605895996103</v>
      </c>
      <c r="D8460">
        <v>-3.4646987915039098</v>
      </c>
      <c r="E8460">
        <v>2.4385452270000001</v>
      </c>
    </row>
    <row r="8461" spans="1:5" x14ac:dyDescent="0.25">
      <c r="A8461" s="1">
        <v>56.392499999999998</v>
      </c>
      <c r="B8461">
        <v>-409.94548797607399</v>
      </c>
      <c r="C8461">
        <v>-4.5595169067382804</v>
      </c>
      <c r="D8461">
        <v>-3.4775733947753902</v>
      </c>
      <c r="E8461">
        <v>2.380371094</v>
      </c>
    </row>
    <row r="8462" spans="1:5" x14ac:dyDescent="0.25">
      <c r="A8462" s="1">
        <v>56.399166666666702</v>
      </c>
      <c r="B8462">
        <v>-408.45870971679699</v>
      </c>
      <c r="C8462">
        <v>-4.1661262512207102</v>
      </c>
      <c r="D8462">
        <v>-3.4885406494140598</v>
      </c>
      <c r="E8462">
        <v>2.324104309</v>
      </c>
    </row>
    <row r="8463" spans="1:5" x14ac:dyDescent="0.25">
      <c r="A8463" s="1">
        <v>56.405833333333398</v>
      </c>
      <c r="B8463">
        <v>-406.77356719970697</v>
      </c>
      <c r="C8463">
        <v>-3.7322044372558598</v>
      </c>
      <c r="D8463">
        <v>-3.5004615783691402</v>
      </c>
      <c r="E8463">
        <v>2.2697448730000001</v>
      </c>
    </row>
    <row r="8464" spans="1:5" x14ac:dyDescent="0.25">
      <c r="A8464" s="1">
        <v>56.412500000000001</v>
      </c>
      <c r="B8464">
        <v>-404.88719940185598</v>
      </c>
      <c r="C8464">
        <v>-3.2548904418945299</v>
      </c>
      <c r="D8464">
        <v>-3.5152435302734402</v>
      </c>
      <c r="E8464">
        <v>2.215862274</v>
      </c>
    </row>
    <row r="8465" spans="1:5" x14ac:dyDescent="0.25">
      <c r="A8465" s="1">
        <v>56.419166666666698</v>
      </c>
      <c r="B8465">
        <v>-402.793407440186</v>
      </c>
      <c r="C8465">
        <v>-2.7327537536621098</v>
      </c>
      <c r="D8465">
        <v>-3.5285949707031299</v>
      </c>
      <c r="E8465">
        <v>2.1610260010000002</v>
      </c>
    </row>
    <row r="8466" spans="1:5" x14ac:dyDescent="0.25">
      <c r="A8466" s="1">
        <v>56.425833333333401</v>
      </c>
      <c r="B8466">
        <v>-400.468349456787</v>
      </c>
      <c r="C8466">
        <v>-2.1657943725586</v>
      </c>
      <c r="D8466">
        <v>-3.5386085510253902</v>
      </c>
      <c r="E8466">
        <v>2.1038055419999999</v>
      </c>
    </row>
    <row r="8467" spans="1:5" x14ac:dyDescent="0.25">
      <c r="A8467" s="1">
        <v>56.432499999999997</v>
      </c>
      <c r="B8467">
        <v>-397.92251586914102</v>
      </c>
      <c r="C8467">
        <v>-1.5559196472168</v>
      </c>
      <c r="D8467">
        <v>-3.5462379455566402</v>
      </c>
      <c r="E8467">
        <v>2.0489692690000001</v>
      </c>
    </row>
    <row r="8468" spans="1:5" x14ac:dyDescent="0.25">
      <c r="A8468" s="1">
        <v>56.439166666666701</v>
      </c>
      <c r="B8468">
        <v>-395.17307281494197</v>
      </c>
      <c r="C8468">
        <v>-0.90599060058593806</v>
      </c>
      <c r="D8468">
        <v>-3.5533905029296902</v>
      </c>
      <c r="E8468">
        <v>1.9998550420000001</v>
      </c>
    </row>
    <row r="8469" spans="1:5" x14ac:dyDescent="0.25">
      <c r="A8469" s="1">
        <v>56.445833333333397</v>
      </c>
      <c r="B8469">
        <v>-392.26102828979498</v>
      </c>
      <c r="C8469">
        <v>-0.22363662719726601</v>
      </c>
      <c r="D8469">
        <v>-3.5605430603027401</v>
      </c>
      <c r="E8469">
        <v>1.9559860229999999</v>
      </c>
    </row>
    <row r="8470" spans="1:5" x14ac:dyDescent="0.25">
      <c r="A8470" s="1">
        <v>56.452500000000001</v>
      </c>
      <c r="B8470">
        <v>-389.25313949585001</v>
      </c>
      <c r="C8470">
        <v>0.47826766967773499</v>
      </c>
      <c r="D8470">
        <v>-3.5653114318847701</v>
      </c>
      <c r="E8470">
        <v>1.915931702</v>
      </c>
    </row>
    <row r="8471" spans="1:5" x14ac:dyDescent="0.25">
      <c r="A8471" s="1">
        <v>56.459166666666697</v>
      </c>
      <c r="B8471">
        <v>-386.22474670410202</v>
      </c>
      <c r="C8471">
        <v>1.1863708496093801</v>
      </c>
      <c r="D8471">
        <v>-3.5719871520996098</v>
      </c>
      <c r="E8471">
        <v>1.8787384030000001</v>
      </c>
    </row>
    <row r="8472" spans="1:5" x14ac:dyDescent="0.25">
      <c r="A8472" s="1">
        <v>56.4658333333334</v>
      </c>
      <c r="B8472">
        <v>-383.24546813964901</v>
      </c>
      <c r="C8472">
        <v>1.88541412353516</v>
      </c>
      <c r="D8472">
        <v>-3.5815238952636701</v>
      </c>
      <c r="E8472">
        <v>1.8434524539999999</v>
      </c>
    </row>
    <row r="8473" spans="1:5" x14ac:dyDescent="0.25">
      <c r="A8473" s="1">
        <v>56.472499999999997</v>
      </c>
      <c r="B8473">
        <v>-380.366802215576</v>
      </c>
      <c r="C8473">
        <v>2.5620460510253902</v>
      </c>
      <c r="D8473">
        <v>-3.5920143127441402</v>
      </c>
      <c r="E8473">
        <v>1.806259155</v>
      </c>
    </row>
    <row r="8474" spans="1:5" x14ac:dyDescent="0.25">
      <c r="A8474" s="1">
        <v>56.4791666666667</v>
      </c>
      <c r="B8474">
        <v>-377.64406204223701</v>
      </c>
      <c r="C8474">
        <v>3.1991004943847701</v>
      </c>
      <c r="D8474">
        <v>-3.6005973815918</v>
      </c>
      <c r="E8474">
        <v>1.7657279969999999</v>
      </c>
    </row>
    <row r="8475" spans="1:5" x14ac:dyDescent="0.25">
      <c r="A8475" s="1">
        <v>56.485833333333403</v>
      </c>
      <c r="B8475">
        <v>-375.13542175292997</v>
      </c>
      <c r="C8475">
        <v>3.7789344787597701</v>
      </c>
      <c r="D8475">
        <v>-3.6072731018066402</v>
      </c>
      <c r="E8475">
        <v>1.7261505130000001</v>
      </c>
    </row>
    <row r="8476" spans="1:5" x14ac:dyDescent="0.25">
      <c r="A8476" s="1">
        <v>56.4925</v>
      </c>
      <c r="B8476">
        <v>-372.89524078369197</v>
      </c>
      <c r="C8476">
        <v>4.2891502380371103</v>
      </c>
      <c r="D8476">
        <v>-3.6115646362304701</v>
      </c>
      <c r="E8476">
        <v>1.6899108890000001</v>
      </c>
    </row>
    <row r="8477" spans="1:5" x14ac:dyDescent="0.25">
      <c r="A8477" s="1">
        <v>56.499166666666703</v>
      </c>
      <c r="B8477">
        <v>-370.975971221924</v>
      </c>
      <c r="C8477">
        <v>4.7135353088378897</v>
      </c>
      <c r="D8477">
        <v>-3.6139488220214901</v>
      </c>
      <c r="E8477">
        <v>1.657485962</v>
      </c>
    </row>
    <row r="8478" spans="1:5" x14ac:dyDescent="0.25">
      <c r="A8478" s="1">
        <v>56.505833333333399</v>
      </c>
      <c r="B8478">
        <v>-369.41051483154303</v>
      </c>
      <c r="C8478">
        <v>5.0392150878906303</v>
      </c>
      <c r="D8478">
        <v>-3.6153793334961</v>
      </c>
      <c r="E8478">
        <v>1.6260147089999999</v>
      </c>
    </row>
    <row r="8479" spans="1:5" x14ac:dyDescent="0.25">
      <c r="A8479" s="1">
        <v>56.512500000000003</v>
      </c>
      <c r="B8479">
        <v>-368.24035644531301</v>
      </c>
      <c r="C8479">
        <v>5.2552223205566397</v>
      </c>
      <c r="D8479">
        <v>-3.6158561706543</v>
      </c>
      <c r="E8479">
        <v>1.6012191769999999</v>
      </c>
    </row>
    <row r="8480" spans="1:5" x14ac:dyDescent="0.25">
      <c r="A8480" s="1">
        <v>56.519166666666699</v>
      </c>
      <c r="B8480">
        <v>-367.50078201294002</v>
      </c>
      <c r="C8480">
        <v>5.3529739379882804</v>
      </c>
      <c r="D8480">
        <v>-3.6172866821289098</v>
      </c>
      <c r="E8480">
        <v>1.5850067139999999</v>
      </c>
    </row>
    <row r="8481" spans="1:5" x14ac:dyDescent="0.25">
      <c r="A8481" s="1">
        <v>56.525833333333402</v>
      </c>
      <c r="B8481">
        <v>-367.21277236938499</v>
      </c>
      <c r="C8481">
        <v>5.3286552429199201</v>
      </c>
      <c r="D8481">
        <v>-3.6191940307617201</v>
      </c>
      <c r="E8481">
        <v>1.576423645</v>
      </c>
    </row>
    <row r="8482" spans="1:5" x14ac:dyDescent="0.25">
      <c r="A8482" s="1">
        <v>56.532499999999999</v>
      </c>
      <c r="B8482">
        <v>-367.36726760864298</v>
      </c>
      <c r="C8482">
        <v>5.1827430725097701</v>
      </c>
      <c r="D8482">
        <v>-3.6196708679199201</v>
      </c>
      <c r="E8482">
        <v>1.5749931340000001</v>
      </c>
    </row>
    <row r="8483" spans="1:5" x14ac:dyDescent="0.25">
      <c r="A8483" s="1">
        <v>56.539166666666702</v>
      </c>
      <c r="B8483">
        <v>-367.92707443237299</v>
      </c>
      <c r="C8483">
        <v>4.9161911010742196</v>
      </c>
      <c r="D8483">
        <v>-3.6177635192871098</v>
      </c>
      <c r="E8483">
        <v>1.5792846679999999</v>
      </c>
    </row>
    <row r="8484" spans="1:5" x14ac:dyDescent="0.25">
      <c r="A8484" s="1">
        <v>56.545833333333398</v>
      </c>
      <c r="B8484">
        <v>-368.89171600341803</v>
      </c>
      <c r="C8484">
        <v>4.5380592346191397</v>
      </c>
      <c r="D8484">
        <v>-3.6129951477050799</v>
      </c>
      <c r="E8484">
        <v>1.591682434</v>
      </c>
    </row>
    <row r="8485" spans="1:5" x14ac:dyDescent="0.25">
      <c r="A8485" s="1">
        <v>56.552500000000002</v>
      </c>
      <c r="B8485">
        <v>-370.22733688354498</v>
      </c>
      <c r="C8485">
        <v>4.0574073791503897</v>
      </c>
      <c r="D8485">
        <v>-3.60822677612305</v>
      </c>
      <c r="E8485">
        <v>1.6064643860000001</v>
      </c>
    </row>
    <row r="8486" spans="1:5" x14ac:dyDescent="0.25">
      <c r="A8486" s="1">
        <v>56.559166666666698</v>
      </c>
      <c r="B8486">
        <v>-371.89531326294002</v>
      </c>
      <c r="C8486">
        <v>3.48663330078125</v>
      </c>
      <c r="D8486">
        <v>-3.6020278930664098</v>
      </c>
      <c r="E8486">
        <v>1.6202926639999999</v>
      </c>
    </row>
    <row r="8487" spans="1:5" x14ac:dyDescent="0.25">
      <c r="A8487" s="1">
        <v>56.565833333333401</v>
      </c>
      <c r="B8487">
        <v>-373.81935119628901</v>
      </c>
      <c r="C8487">
        <v>2.8400421142578098</v>
      </c>
      <c r="D8487">
        <v>-3.5967826843261701</v>
      </c>
      <c r="E8487">
        <v>1.63269043</v>
      </c>
    </row>
    <row r="8488" spans="1:5" x14ac:dyDescent="0.25">
      <c r="A8488" s="1">
        <v>56.572499999999998</v>
      </c>
      <c r="B8488">
        <v>-375.94318389892601</v>
      </c>
      <c r="C8488">
        <v>2.1314620971679701</v>
      </c>
      <c r="D8488">
        <v>-3.5948753356933598</v>
      </c>
      <c r="E8488">
        <v>1.645565033</v>
      </c>
    </row>
    <row r="8489" spans="1:5" x14ac:dyDescent="0.25">
      <c r="A8489" s="1">
        <v>56.579166666666701</v>
      </c>
      <c r="B8489">
        <v>-378.23677062988298</v>
      </c>
      <c r="C8489">
        <v>1.37376785278321</v>
      </c>
      <c r="D8489">
        <v>-3.5948753356933598</v>
      </c>
      <c r="E8489">
        <v>1.658439636</v>
      </c>
    </row>
    <row r="8490" spans="1:5" x14ac:dyDescent="0.25">
      <c r="A8490" s="1">
        <v>56.585833333333397</v>
      </c>
      <c r="B8490">
        <v>-380.64813613891602</v>
      </c>
      <c r="C8490">
        <v>0.58317184448242199</v>
      </c>
      <c r="D8490">
        <v>-3.5963058471679701</v>
      </c>
      <c r="E8490">
        <v>1.670360565</v>
      </c>
    </row>
    <row r="8491" spans="1:5" x14ac:dyDescent="0.25">
      <c r="A8491" s="1">
        <v>56.592500000000001</v>
      </c>
      <c r="B8491">
        <v>-383.12292098999001</v>
      </c>
      <c r="C8491">
        <v>-0.22459030151367201</v>
      </c>
      <c r="D8491">
        <v>-3.5953521728515598</v>
      </c>
      <c r="E8491">
        <v>1.6832351679999999</v>
      </c>
    </row>
    <row r="8492" spans="1:5" x14ac:dyDescent="0.25">
      <c r="A8492" s="1">
        <v>56.599166666666697</v>
      </c>
      <c r="B8492">
        <v>-385.607719421387</v>
      </c>
      <c r="C8492">
        <v>-1.0323524475097701</v>
      </c>
      <c r="D8492">
        <v>-3.59249114990235</v>
      </c>
      <c r="E8492">
        <v>1.6975402829999999</v>
      </c>
    </row>
    <row r="8493" spans="1:5" x14ac:dyDescent="0.25">
      <c r="A8493" s="1">
        <v>56.605833333333401</v>
      </c>
      <c r="B8493">
        <v>-388.07201385498098</v>
      </c>
      <c r="C8493">
        <v>-1.8272399902343801</v>
      </c>
      <c r="D8493">
        <v>-3.5848617553711</v>
      </c>
      <c r="E8493">
        <v>1.712322235</v>
      </c>
    </row>
    <row r="8494" spans="1:5" x14ac:dyDescent="0.25">
      <c r="A8494" s="1">
        <v>56.612499999999997</v>
      </c>
      <c r="B8494">
        <v>-390.47861099243198</v>
      </c>
      <c r="C8494">
        <v>-2.5944709777832098</v>
      </c>
      <c r="D8494">
        <v>-3.5734176635742201</v>
      </c>
      <c r="E8494">
        <v>1.7247200009999999</v>
      </c>
    </row>
    <row r="8495" spans="1:5" x14ac:dyDescent="0.25">
      <c r="A8495" s="1">
        <v>56.6191666666667</v>
      </c>
      <c r="B8495">
        <v>-392.78221130371099</v>
      </c>
      <c r="C8495">
        <v>-3.3206939697265598</v>
      </c>
      <c r="D8495">
        <v>-3.5610198974609402</v>
      </c>
      <c r="E8495">
        <v>1.736164093</v>
      </c>
    </row>
    <row r="8496" spans="1:5" x14ac:dyDescent="0.25">
      <c r="A8496" s="1">
        <v>56.625833333333397</v>
      </c>
      <c r="B8496">
        <v>-394.95277404785202</v>
      </c>
      <c r="C8496">
        <v>-3.9954185485839901</v>
      </c>
      <c r="D8496">
        <v>-3.54671478271485</v>
      </c>
      <c r="E8496">
        <v>1.747608185</v>
      </c>
    </row>
    <row r="8497" spans="1:5" x14ac:dyDescent="0.25">
      <c r="A8497" s="1">
        <v>56.6325</v>
      </c>
      <c r="B8497">
        <v>-396.995067596436</v>
      </c>
      <c r="C8497">
        <v>-4.6114921569824201</v>
      </c>
      <c r="D8497">
        <v>-3.5328865051269598</v>
      </c>
      <c r="E8497">
        <v>1.7557144170000001</v>
      </c>
    </row>
    <row r="8498" spans="1:5" x14ac:dyDescent="0.25">
      <c r="A8498" s="1">
        <v>56.639166666666704</v>
      </c>
      <c r="B8498">
        <v>-398.89144897461</v>
      </c>
      <c r="C8498">
        <v>-5.1684379577636701</v>
      </c>
      <c r="D8498">
        <v>-3.5223960876464901</v>
      </c>
      <c r="E8498">
        <v>1.7585754389999999</v>
      </c>
    </row>
    <row r="8499" spans="1:5" x14ac:dyDescent="0.25">
      <c r="A8499" s="1">
        <v>56.6458333333334</v>
      </c>
      <c r="B8499">
        <v>-400.62761306762701</v>
      </c>
      <c r="C8499">
        <v>-5.6681632995605504</v>
      </c>
      <c r="D8499">
        <v>-3.5185813903808598</v>
      </c>
      <c r="E8499">
        <v>1.753807068</v>
      </c>
    </row>
    <row r="8500" spans="1:5" x14ac:dyDescent="0.25">
      <c r="A8500" s="1">
        <v>56.652500000000003</v>
      </c>
      <c r="B8500">
        <v>-402.209281921387</v>
      </c>
      <c r="C8500">
        <v>-6.1097145080566397</v>
      </c>
      <c r="D8500">
        <v>-3.5204887390136701</v>
      </c>
      <c r="E8500">
        <v>1.742839813</v>
      </c>
    </row>
    <row r="8501" spans="1:5" x14ac:dyDescent="0.25">
      <c r="A8501" s="1">
        <v>56.6591666666667</v>
      </c>
      <c r="B8501">
        <v>-403.65791320800798</v>
      </c>
      <c r="C8501">
        <v>-6.4949989318847701</v>
      </c>
      <c r="D8501">
        <v>-3.5247802734375</v>
      </c>
      <c r="E8501">
        <v>1.72662735</v>
      </c>
    </row>
    <row r="8502" spans="1:5" x14ac:dyDescent="0.25">
      <c r="A8502" s="1">
        <v>56.665833333333403</v>
      </c>
      <c r="B8502">
        <v>-404.98399734497099</v>
      </c>
      <c r="C8502">
        <v>-6.8264007568359402</v>
      </c>
      <c r="D8502">
        <v>-3.5300254821777401</v>
      </c>
      <c r="E8502">
        <v>1.7051696780000001</v>
      </c>
    </row>
    <row r="8503" spans="1:5" x14ac:dyDescent="0.25">
      <c r="A8503" s="1">
        <v>56.672499999999999</v>
      </c>
      <c r="B8503">
        <v>-406.17895126342802</v>
      </c>
      <c r="C8503">
        <v>-7.1101188659668004</v>
      </c>
      <c r="D8503">
        <v>-3.53240966796875</v>
      </c>
      <c r="E8503">
        <v>1.679420471</v>
      </c>
    </row>
    <row r="8504" spans="1:5" x14ac:dyDescent="0.25">
      <c r="A8504" s="1">
        <v>56.679166666666703</v>
      </c>
      <c r="B8504">
        <v>-407.26089477539102</v>
      </c>
      <c r="C8504">
        <v>-7.3504447937011701</v>
      </c>
      <c r="D8504">
        <v>-3.53240966796875</v>
      </c>
      <c r="E8504">
        <v>1.6531944270000001</v>
      </c>
    </row>
    <row r="8505" spans="1:5" x14ac:dyDescent="0.25">
      <c r="A8505" s="1">
        <v>56.685833333333399</v>
      </c>
      <c r="B8505">
        <v>-408.26416015625</v>
      </c>
      <c r="C8505">
        <v>-7.5478553771972701</v>
      </c>
      <c r="D8505">
        <v>-3.53145599365235</v>
      </c>
      <c r="E8505">
        <v>1.6264915470000001</v>
      </c>
    </row>
    <row r="8506" spans="1:5" x14ac:dyDescent="0.25">
      <c r="A8506" s="1">
        <v>56.692500000000003</v>
      </c>
      <c r="B8506">
        <v>-409.20448303222702</v>
      </c>
      <c r="C8506">
        <v>-7.7075958251953196</v>
      </c>
      <c r="D8506">
        <v>-3.5305023193359402</v>
      </c>
      <c r="E8506">
        <v>1.5978813169999999</v>
      </c>
    </row>
    <row r="8507" spans="1:5" x14ac:dyDescent="0.25">
      <c r="A8507" s="1">
        <v>56.699166666666699</v>
      </c>
      <c r="B8507">
        <v>-410.08567810058599</v>
      </c>
      <c r="C8507">
        <v>-7.83538818359375</v>
      </c>
      <c r="D8507">
        <v>-3.53145599365235</v>
      </c>
      <c r="E8507">
        <v>1.5687942500000001</v>
      </c>
    </row>
    <row r="8508" spans="1:5" x14ac:dyDescent="0.25">
      <c r="A8508" s="1">
        <v>56.705833333333402</v>
      </c>
      <c r="B8508">
        <v>-410.90822219848701</v>
      </c>
      <c r="C8508">
        <v>-7.9379081726074201</v>
      </c>
      <c r="D8508">
        <v>-3.5347938537597701</v>
      </c>
      <c r="E8508">
        <v>1.540184021</v>
      </c>
    </row>
    <row r="8509" spans="1:5" x14ac:dyDescent="0.25">
      <c r="A8509" s="1">
        <v>56.712499999999999</v>
      </c>
      <c r="B8509">
        <v>-411.68308258056697</v>
      </c>
      <c r="C8509">
        <v>-8.0194473266601598</v>
      </c>
      <c r="D8509">
        <v>-3.5424232482910201</v>
      </c>
      <c r="E8509">
        <v>1.510620117</v>
      </c>
    </row>
    <row r="8510" spans="1:5" x14ac:dyDescent="0.25">
      <c r="A8510" s="1">
        <v>56.719166666666702</v>
      </c>
      <c r="B8510">
        <v>-412.42122650146501</v>
      </c>
      <c r="C8510">
        <v>-8.0823898315429705</v>
      </c>
      <c r="D8510">
        <v>-3.5519599914550799</v>
      </c>
      <c r="E8510">
        <v>1.4739036560000001</v>
      </c>
    </row>
    <row r="8511" spans="1:5" x14ac:dyDescent="0.25">
      <c r="A8511" s="1">
        <v>56.725833333333398</v>
      </c>
      <c r="B8511">
        <v>-413.10501098632801</v>
      </c>
      <c r="C8511">
        <v>-8.1315040588378906</v>
      </c>
      <c r="D8511">
        <v>-3.5634040832519598</v>
      </c>
      <c r="E8511">
        <v>1.4314651490000001</v>
      </c>
    </row>
    <row r="8512" spans="1:5" x14ac:dyDescent="0.25">
      <c r="A8512" s="1">
        <v>56.732500000000002</v>
      </c>
      <c r="B8512">
        <v>-413.739681243897</v>
      </c>
      <c r="C8512">
        <v>-8.1686973571777397</v>
      </c>
      <c r="D8512">
        <v>-3.5734176635742201</v>
      </c>
      <c r="E8512">
        <v>1.3890266419999999</v>
      </c>
    </row>
    <row r="8513" spans="1:5" x14ac:dyDescent="0.25">
      <c r="A8513" s="1">
        <v>56.739166666666698</v>
      </c>
      <c r="B8513">
        <v>-414.34097290039102</v>
      </c>
      <c r="C8513">
        <v>-8.1977844238281303</v>
      </c>
      <c r="D8513">
        <v>-3.5839080810546902</v>
      </c>
      <c r="E8513">
        <v>1.344203949</v>
      </c>
    </row>
    <row r="8514" spans="1:5" x14ac:dyDescent="0.25">
      <c r="A8514" s="1">
        <v>56.745833333333401</v>
      </c>
      <c r="B8514">
        <v>-414.92176055908197</v>
      </c>
      <c r="C8514">
        <v>-8.2192420959472692</v>
      </c>
      <c r="D8514">
        <v>-3.5953521728515598</v>
      </c>
      <c r="E8514">
        <v>1.296043396</v>
      </c>
    </row>
    <row r="8515" spans="1:5" x14ac:dyDescent="0.25">
      <c r="A8515" s="1">
        <v>56.752499999999998</v>
      </c>
      <c r="B8515">
        <v>-415.470600128174</v>
      </c>
      <c r="C8515">
        <v>-8.2345008850097692</v>
      </c>
      <c r="D8515">
        <v>-3.6091804504394598</v>
      </c>
      <c r="E8515">
        <v>1.2483596800000001</v>
      </c>
    </row>
    <row r="8516" spans="1:5" x14ac:dyDescent="0.25">
      <c r="A8516" s="1">
        <v>56.759166666666701</v>
      </c>
      <c r="B8516">
        <v>-415.971279144287</v>
      </c>
      <c r="C8516">
        <v>-8.24737548828125</v>
      </c>
      <c r="D8516">
        <v>-3.62348556518555</v>
      </c>
      <c r="E8516">
        <v>1.20973587</v>
      </c>
    </row>
    <row r="8517" spans="1:5" x14ac:dyDescent="0.25">
      <c r="A8517" s="1">
        <v>56.765833333333397</v>
      </c>
      <c r="B8517">
        <v>-416.44525527954102</v>
      </c>
      <c r="C8517">
        <v>-8.2569122314453107</v>
      </c>
      <c r="D8517">
        <v>-3.6358833312988299</v>
      </c>
      <c r="E8517">
        <v>1.1830329900000001</v>
      </c>
    </row>
    <row r="8518" spans="1:5" x14ac:dyDescent="0.25">
      <c r="A8518" s="1">
        <v>56.772500000000001</v>
      </c>
      <c r="B8518">
        <v>-416.88203811645502</v>
      </c>
      <c r="C8518">
        <v>-8.2640647888183594</v>
      </c>
      <c r="D8518">
        <v>-3.6458969116211</v>
      </c>
      <c r="E8518">
        <v>1.1663436890000001</v>
      </c>
    </row>
    <row r="8519" spans="1:5" x14ac:dyDescent="0.25">
      <c r="A8519" s="1">
        <v>56.779166666666697</v>
      </c>
      <c r="B8519">
        <v>-417.266845703125</v>
      </c>
      <c r="C8519">
        <v>-8.2688331604003906</v>
      </c>
      <c r="D8519">
        <v>-3.65447998046875</v>
      </c>
      <c r="E8519">
        <v>1.1601448059999999</v>
      </c>
    </row>
    <row r="8520" spans="1:5" x14ac:dyDescent="0.25">
      <c r="A8520" s="1">
        <v>56.7858333333334</v>
      </c>
      <c r="B8520">
        <v>-417.58918762207099</v>
      </c>
      <c r="C8520">
        <v>-8.2740783691406303</v>
      </c>
      <c r="D8520">
        <v>-3.6640167236328098</v>
      </c>
      <c r="E8520">
        <v>1.1649131770000001</v>
      </c>
    </row>
    <row r="8521" spans="1:5" x14ac:dyDescent="0.25">
      <c r="A8521" s="1">
        <v>56.792499999999997</v>
      </c>
      <c r="B8521">
        <v>-417.86861419677803</v>
      </c>
      <c r="C8521">
        <v>-8.2802772521972692</v>
      </c>
      <c r="D8521">
        <v>-3.6730766296386701</v>
      </c>
      <c r="E8521">
        <v>1.1806488040000001</v>
      </c>
    </row>
    <row r="8522" spans="1:5" x14ac:dyDescent="0.25">
      <c r="A8522" s="1">
        <v>56.7991666666667</v>
      </c>
      <c r="B8522">
        <v>-418.12229156494197</v>
      </c>
      <c r="C8522">
        <v>-8.2883834838867205</v>
      </c>
      <c r="D8522">
        <v>-3.6830902099609402</v>
      </c>
      <c r="E8522">
        <v>1.205444336</v>
      </c>
    </row>
    <row r="8523" spans="1:5" x14ac:dyDescent="0.25">
      <c r="A8523" s="1">
        <v>56.805833333333403</v>
      </c>
      <c r="B8523">
        <v>-418.34449768066401</v>
      </c>
      <c r="C8523">
        <v>-8.2988739013671893</v>
      </c>
      <c r="D8523">
        <v>-3.6950111389160201</v>
      </c>
      <c r="E8523">
        <v>1.236915588</v>
      </c>
    </row>
    <row r="8524" spans="1:5" x14ac:dyDescent="0.25">
      <c r="A8524" s="1">
        <v>56.8125</v>
      </c>
      <c r="B8524">
        <v>-418.53570938110403</v>
      </c>
      <c r="C8524">
        <v>-8.3117485046386701</v>
      </c>
      <c r="D8524">
        <v>-3.7083625793457098</v>
      </c>
      <c r="E8524">
        <v>1.27363205</v>
      </c>
    </row>
    <row r="8525" spans="1:5" x14ac:dyDescent="0.25">
      <c r="A8525" s="1">
        <v>56.819166666666703</v>
      </c>
      <c r="B8525">
        <v>-418.69783401489298</v>
      </c>
      <c r="C8525">
        <v>-8.3265304565429705</v>
      </c>
      <c r="D8525">
        <v>-3.7212371826171902</v>
      </c>
      <c r="E8525">
        <v>1.3127326969999999</v>
      </c>
    </row>
    <row r="8526" spans="1:5" x14ac:dyDescent="0.25">
      <c r="A8526" s="1">
        <v>56.825833333333399</v>
      </c>
      <c r="B8526">
        <v>-418.84708404540999</v>
      </c>
      <c r="C8526">
        <v>-8.3451271057128906</v>
      </c>
      <c r="D8526">
        <v>-3.73029708862305</v>
      </c>
      <c r="E8526">
        <v>1.3589859010000001</v>
      </c>
    </row>
    <row r="8527" spans="1:5" x14ac:dyDescent="0.25">
      <c r="A8527" s="1">
        <v>56.832500000000003</v>
      </c>
      <c r="B8527">
        <v>-418.99156570434599</v>
      </c>
      <c r="C8527">
        <v>-8.3656311035156303</v>
      </c>
      <c r="D8527">
        <v>-3.7355422973632799</v>
      </c>
      <c r="E8527">
        <v>1.412391663</v>
      </c>
    </row>
    <row r="8528" spans="1:5" x14ac:dyDescent="0.25">
      <c r="A8528" s="1">
        <v>56.839166666666699</v>
      </c>
      <c r="B8528">
        <v>-419.12937164306697</v>
      </c>
      <c r="C8528">
        <v>-8.3866119384765607</v>
      </c>
      <c r="D8528">
        <v>-3.7374496459961</v>
      </c>
      <c r="E8528">
        <v>1.4748573300000001</v>
      </c>
    </row>
    <row r="8529" spans="1:5" x14ac:dyDescent="0.25">
      <c r="A8529" s="1">
        <v>56.845833333333402</v>
      </c>
      <c r="B8529">
        <v>-419.25764083862299</v>
      </c>
      <c r="C8529">
        <v>-8.4061622619628906</v>
      </c>
      <c r="D8529">
        <v>-3.7369728088378902</v>
      </c>
      <c r="E8529">
        <v>1.5463829039999999</v>
      </c>
    </row>
    <row r="8530" spans="1:5" x14ac:dyDescent="0.25">
      <c r="A8530" s="1">
        <v>56.852499999999999</v>
      </c>
      <c r="B8530">
        <v>-419.381141662598</v>
      </c>
      <c r="C8530">
        <v>-8.4280967712402397</v>
      </c>
      <c r="D8530">
        <v>-3.7350654602050799</v>
      </c>
      <c r="E8530">
        <v>1.627922058</v>
      </c>
    </row>
    <row r="8531" spans="1:5" x14ac:dyDescent="0.25">
      <c r="A8531" s="1">
        <v>56.859166666666702</v>
      </c>
      <c r="B8531">
        <v>-419.49748992919899</v>
      </c>
      <c r="C8531">
        <v>-8.4524154663086009</v>
      </c>
      <c r="D8531">
        <v>-3.7283897399902401</v>
      </c>
      <c r="E8531">
        <v>1.72662735</v>
      </c>
    </row>
    <row r="8532" spans="1:5" x14ac:dyDescent="0.25">
      <c r="A8532" s="1">
        <v>56.865833333333399</v>
      </c>
      <c r="B8532">
        <v>-419.59381103515602</v>
      </c>
      <c r="C8532">
        <v>-8.4757804870605504</v>
      </c>
      <c r="D8532">
        <v>-3.7188529968261701</v>
      </c>
      <c r="E8532">
        <v>1.844882965</v>
      </c>
    </row>
    <row r="8533" spans="1:5" x14ac:dyDescent="0.25">
      <c r="A8533" s="1">
        <v>56.872500000000002</v>
      </c>
      <c r="B8533">
        <v>-419.66772079467802</v>
      </c>
      <c r="C8533">
        <v>-8.4962844848632795</v>
      </c>
      <c r="D8533">
        <v>-3.7064552307128902</v>
      </c>
      <c r="E8533">
        <v>1.9822120670000001</v>
      </c>
    </row>
    <row r="8534" spans="1:5" x14ac:dyDescent="0.25">
      <c r="A8534" s="1">
        <v>56.879166666666698</v>
      </c>
      <c r="B8534">
        <v>-419.734477996826</v>
      </c>
      <c r="C8534">
        <v>-8.5158348083496094</v>
      </c>
      <c r="D8534">
        <v>-3.6931037902832098</v>
      </c>
      <c r="E8534">
        <v>2.1347999569999998</v>
      </c>
    </row>
    <row r="8535" spans="1:5" x14ac:dyDescent="0.25">
      <c r="A8535" s="1">
        <v>56.885833333333402</v>
      </c>
      <c r="B8535">
        <v>-419.79503631591803</v>
      </c>
      <c r="C8535">
        <v>-8.5344314575195295</v>
      </c>
      <c r="D8535">
        <v>-3.6773681640625</v>
      </c>
      <c r="E8535">
        <v>2.3026466370000001</v>
      </c>
    </row>
    <row r="8536" spans="1:5" x14ac:dyDescent="0.25">
      <c r="A8536" s="1">
        <v>56.892499999999998</v>
      </c>
      <c r="B8536">
        <v>-419.84081268310598</v>
      </c>
      <c r="C8536">
        <v>-8.5501670837402397</v>
      </c>
      <c r="D8536">
        <v>-3.6582946777343799</v>
      </c>
      <c r="E8536">
        <v>2.4900436400000001</v>
      </c>
    </row>
    <row r="8537" spans="1:5" x14ac:dyDescent="0.25">
      <c r="A8537" s="1">
        <v>56.899166666666702</v>
      </c>
      <c r="B8537">
        <v>-419.88849639892601</v>
      </c>
      <c r="C8537">
        <v>-8.5620880126953107</v>
      </c>
      <c r="D8537">
        <v>-3.6368370056152401</v>
      </c>
      <c r="E8537">
        <v>2.6955604549999999</v>
      </c>
    </row>
    <row r="8538" spans="1:5" x14ac:dyDescent="0.25">
      <c r="A8538" s="1">
        <v>56.905833333333398</v>
      </c>
      <c r="B8538">
        <v>-419.95573043823299</v>
      </c>
      <c r="C8538">
        <v>-8.5735321044921893</v>
      </c>
      <c r="D8538">
        <v>-3.6115646362304701</v>
      </c>
      <c r="E8538">
        <v>2.9163360599999999</v>
      </c>
    </row>
    <row r="8539" spans="1:5" x14ac:dyDescent="0.25">
      <c r="A8539" s="1">
        <v>56.912500000000001</v>
      </c>
      <c r="B8539">
        <v>-420.0439453125</v>
      </c>
      <c r="C8539">
        <v>-8.5835456848144602</v>
      </c>
      <c r="D8539">
        <v>-3.5810470581054701</v>
      </c>
      <c r="E8539">
        <v>3.1518936160000002</v>
      </c>
    </row>
    <row r="8540" spans="1:5" x14ac:dyDescent="0.25">
      <c r="A8540" s="1">
        <v>56.919166666666698</v>
      </c>
      <c r="B8540">
        <v>-420.12357711791998</v>
      </c>
      <c r="C8540">
        <v>-8.5902214050293004</v>
      </c>
      <c r="D8540">
        <v>-3.5424232482910201</v>
      </c>
      <c r="E8540">
        <v>3.401756287</v>
      </c>
    </row>
    <row r="8541" spans="1:5" x14ac:dyDescent="0.25">
      <c r="A8541" s="1">
        <v>56.925833333333401</v>
      </c>
      <c r="B8541">
        <v>-420.18985748290999</v>
      </c>
      <c r="C8541">
        <v>-8.5916519165039098</v>
      </c>
      <c r="D8541">
        <v>-3.4966468811035201</v>
      </c>
      <c r="E8541">
        <v>3.6611557010000002</v>
      </c>
    </row>
    <row r="8542" spans="1:5" x14ac:dyDescent="0.25">
      <c r="A8542" s="1">
        <v>56.932499999999997</v>
      </c>
      <c r="B8542">
        <v>-420.25899887085001</v>
      </c>
      <c r="C8542">
        <v>-8.5883140563964897</v>
      </c>
      <c r="D8542">
        <v>-3.4446716308593799</v>
      </c>
      <c r="E8542">
        <v>3.9238929749999998</v>
      </c>
    </row>
    <row r="8543" spans="1:5" x14ac:dyDescent="0.25">
      <c r="A8543" s="1">
        <v>56.939166666666701</v>
      </c>
      <c r="B8543">
        <v>-420.32194137573299</v>
      </c>
      <c r="C8543">
        <v>-8.5802078247070295</v>
      </c>
      <c r="D8543">
        <v>-3.387451171875</v>
      </c>
      <c r="E8543">
        <v>4.1813850400000003</v>
      </c>
    </row>
    <row r="8544" spans="1:5" x14ac:dyDescent="0.25">
      <c r="A8544" s="1">
        <v>56.945833333333397</v>
      </c>
      <c r="B8544">
        <v>-420.37296295165999</v>
      </c>
      <c r="C8544">
        <v>-8.56781005859375</v>
      </c>
      <c r="D8544">
        <v>-3.3273696899414098</v>
      </c>
      <c r="E8544">
        <v>4.4298171999999996</v>
      </c>
    </row>
    <row r="8545" spans="1:5" x14ac:dyDescent="0.25">
      <c r="A8545" s="1">
        <v>56.952500000000001</v>
      </c>
      <c r="B8545">
        <v>-420.41301727294899</v>
      </c>
      <c r="C8545">
        <v>-8.5530281066894602</v>
      </c>
      <c r="D8545">
        <v>-3.265380859375</v>
      </c>
      <c r="E8545">
        <v>4.6644210819999996</v>
      </c>
    </row>
    <row r="8546" spans="1:5" x14ac:dyDescent="0.25">
      <c r="A8546" s="1">
        <v>56.959166666666697</v>
      </c>
      <c r="B8546">
        <v>-420.467376708985</v>
      </c>
      <c r="C8546">
        <v>-8.5368156433105504</v>
      </c>
      <c r="D8546">
        <v>-3.204345703125</v>
      </c>
      <c r="E8546">
        <v>4.8794746399999998</v>
      </c>
    </row>
    <row r="8547" spans="1:5" x14ac:dyDescent="0.25">
      <c r="A8547" s="1">
        <v>56.9658333333334</v>
      </c>
      <c r="B8547">
        <v>-420.54557800292997</v>
      </c>
      <c r="C8547">
        <v>-8.5201263427734393</v>
      </c>
      <c r="D8547">
        <v>-3.1471252441406299</v>
      </c>
      <c r="E8547">
        <v>5.0716400149999998</v>
      </c>
    </row>
    <row r="8548" spans="1:5" x14ac:dyDescent="0.25">
      <c r="A8548" s="1">
        <v>56.972499999999997</v>
      </c>
      <c r="B8548">
        <v>-420.62759399414102</v>
      </c>
      <c r="C8548">
        <v>-8.5053443908691406</v>
      </c>
      <c r="D8548">
        <v>-3.0941963195800799</v>
      </c>
      <c r="E8548">
        <v>5.2375793460000004</v>
      </c>
    </row>
    <row r="8549" spans="1:5" x14ac:dyDescent="0.25">
      <c r="A8549" s="1">
        <v>56.9791666666667</v>
      </c>
      <c r="B8549">
        <v>-420.70627212524403</v>
      </c>
      <c r="C8549">
        <v>-8.4929466247558594</v>
      </c>
      <c r="D8549">
        <v>-3.0469894409179701</v>
      </c>
      <c r="E8549">
        <v>5.3772926329999997</v>
      </c>
    </row>
    <row r="8550" spans="1:5" x14ac:dyDescent="0.25">
      <c r="A8550" s="1">
        <v>56.985833333333403</v>
      </c>
      <c r="B8550">
        <v>-420.76873779296898</v>
      </c>
      <c r="C8550">
        <v>-8.4781646728515607</v>
      </c>
      <c r="D8550">
        <v>-3.0040740966796902</v>
      </c>
      <c r="E8550">
        <v>5.4907798769999996</v>
      </c>
    </row>
    <row r="8551" spans="1:5" x14ac:dyDescent="0.25">
      <c r="A8551" s="1">
        <v>56.9925</v>
      </c>
      <c r="B8551">
        <v>-420.80497741699202</v>
      </c>
      <c r="C8551">
        <v>-8.4600448608398509</v>
      </c>
      <c r="D8551">
        <v>-2.9649734497070299</v>
      </c>
      <c r="E8551">
        <v>5.5799484250000004</v>
      </c>
    </row>
    <row r="8552" spans="1:5" x14ac:dyDescent="0.25">
      <c r="A8552" s="1">
        <v>56.999166666666703</v>
      </c>
      <c r="B8552">
        <v>-420.81069946289102</v>
      </c>
      <c r="C8552">
        <v>-8.4385871887207102</v>
      </c>
      <c r="D8552">
        <v>-2.9287338256836</v>
      </c>
      <c r="E8552">
        <v>5.6471824650000002</v>
      </c>
    </row>
    <row r="8553" spans="1:5" x14ac:dyDescent="0.25">
      <c r="A8553" s="1">
        <v>57.005833333333399</v>
      </c>
      <c r="B8553">
        <v>-420.80402374267601</v>
      </c>
      <c r="C8553">
        <v>-8.4161758422851598</v>
      </c>
      <c r="D8553">
        <v>-2.8934478759765598</v>
      </c>
      <c r="E8553">
        <v>5.695343018</v>
      </c>
    </row>
    <row r="8554" spans="1:5" x14ac:dyDescent="0.25">
      <c r="A8554" s="1">
        <v>57.012500000000003</v>
      </c>
      <c r="B8554">
        <v>-420.80974578857399</v>
      </c>
      <c r="C8554">
        <v>-8.3918571472168004</v>
      </c>
      <c r="D8554">
        <v>-2.8572082519531299</v>
      </c>
      <c r="E8554">
        <v>5.7311058040000002</v>
      </c>
    </row>
    <row r="8555" spans="1:5" x14ac:dyDescent="0.25">
      <c r="A8555" s="1">
        <v>57.019166666666699</v>
      </c>
      <c r="B8555">
        <v>-420.82405090332099</v>
      </c>
      <c r="C8555">
        <v>-8.3670616149902397</v>
      </c>
      <c r="D8555">
        <v>-2.8185844421386701</v>
      </c>
      <c r="E8555">
        <v>5.7640075680000002</v>
      </c>
    </row>
    <row r="8556" spans="1:5" x14ac:dyDescent="0.25">
      <c r="A8556" s="1">
        <v>57.025833333333402</v>
      </c>
      <c r="B8556">
        <v>-420.83883285522501</v>
      </c>
      <c r="C8556">
        <v>-8.3436965942382795</v>
      </c>
      <c r="D8556">
        <v>-2.7766227722168</v>
      </c>
      <c r="E8556">
        <v>5.8035850519999999</v>
      </c>
    </row>
    <row r="8557" spans="1:5" x14ac:dyDescent="0.25">
      <c r="A8557" s="1">
        <v>57.032499999999999</v>
      </c>
      <c r="B8557">
        <v>-420.86076736450201</v>
      </c>
      <c r="C8557">
        <v>-8.3231925964355504</v>
      </c>
      <c r="D8557">
        <v>-2.7327537536621098</v>
      </c>
      <c r="E8557">
        <v>5.8565139769999996</v>
      </c>
    </row>
    <row r="8558" spans="1:5" x14ac:dyDescent="0.25">
      <c r="A8558" s="1">
        <v>57.039166666666702</v>
      </c>
      <c r="B8558">
        <v>-420.89939117431697</v>
      </c>
      <c r="C8558">
        <v>-8.3055496215820295</v>
      </c>
      <c r="D8558">
        <v>-2.685546875</v>
      </c>
      <c r="E8558">
        <v>5.9332847600000003</v>
      </c>
    </row>
    <row r="8559" spans="1:5" x14ac:dyDescent="0.25">
      <c r="A8559" s="1">
        <v>57.045833333333398</v>
      </c>
      <c r="B8559">
        <v>-420.94516754150402</v>
      </c>
      <c r="C8559">
        <v>-8.2883834838867205</v>
      </c>
      <c r="D8559">
        <v>-2.6340484619140598</v>
      </c>
      <c r="E8559">
        <v>6.0420036320000001</v>
      </c>
    </row>
    <row r="8560" spans="1:5" x14ac:dyDescent="0.25">
      <c r="A8560" s="1">
        <v>57.052500000000002</v>
      </c>
      <c r="B8560">
        <v>-420.97282409667997</v>
      </c>
      <c r="C8560">
        <v>-8.270263671875</v>
      </c>
      <c r="D8560">
        <v>-2.5796890258789098</v>
      </c>
      <c r="E8560">
        <v>6.1826705930000001</v>
      </c>
    </row>
    <row r="8561" spans="1:5" x14ac:dyDescent="0.25">
      <c r="A8561" s="1">
        <v>57.059166666666698</v>
      </c>
      <c r="B8561">
        <v>-420.97282409667997</v>
      </c>
      <c r="C8561">
        <v>-8.2521438598632795</v>
      </c>
      <c r="D8561">
        <v>-2.52485275268555</v>
      </c>
      <c r="E8561">
        <v>6.3467025760000002</v>
      </c>
    </row>
    <row r="8562" spans="1:5" x14ac:dyDescent="0.25">
      <c r="A8562" s="1">
        <v>57.065833333333401</v>
      </c>
      <c r="B8562">
        <v>-420.95422744750999</v>
      </c>
      <c r="C8562">
        <v>-8.2345008850097692</v>
      </c>
      <c r="D8562">
        <v>-2.4709701538086</v>
      </c>
      <c r="E8562">
        <v>6.5250396730000002</v>
      </c>
    </row>
    <row r="8563" spans="1:5" x14ac:dyDescent="0.25">
      <c r="A8563" s="1">
        <v>57.072499999999998</v>
      </c>
      <c r="B8563">
        <v>-420.933246612549</v>
      </c>
      <c r="C8563">
        <v>-8.2187652587890607</v>
      </c>
      <c r="D8563">
        <v>-2.4161338806152401</v>
      </c>
      <c r="E8563">
        <v>6.7152976989999997</v>
      </c>
    </row>
    <row r="8564" spans="1:5" x14ac:dyDescent="0.25">
      <c r="A8564" s="1">
        <v>57.079166666666701</v>
      </c>
      <c r="B8564">
        <v>-420.91560363769599</v>
      </c>
      <c r="C8564">
        <v>-8.2030296325683594</v>
      </c>
      <c r="D8564">
        <v>-2.3636817932128902</v>
      </c>
      <c r="E8564">
        <v>6.9103240970000002</v>
      </c>
    </row>
    <row r="8565" spans="1:5" x14ac:dyDescent="0.25">
      <c r="A8565" s="1">
        <v>57.085833333333397</v>
      </c>
      <c r="B8565">
        <v>-420.88651657104498</v>
      </c>
      <c r="C8565">
        <v>-8.1882476806640607</v>
      </c>
      <c r="D8565">
        <v>-2.3164749145507799</v>
      </c>
      <c r="E8565">
        <v>7.098674774</v>
      </c>
    </row>
    <row r="8566" spans="1:5" x14ac:dyDescent="0.25">
      <c r="A8566" s="1">
        <v>57.092500000000001</v>
      </c>
      <c r="B8566">
        <v>-420.850276947022</v>
      </c>
      <c r="C8566">
        <v>-8.1763267517089897</v>
      </c>
      <c r="D8566">
        <v>-2.2764205932617201</v>
      </c>
      <c r="E8566">
        <v>7.2693824769999997</v>
      </c>
    </row>
    <row r="8567" spans="1:5" x14ac:dyDescent="0.25">
      <c r="A8567" s="1">
        <v>57.099166666666697</v>
      </c>
      <c r="B8567">
        <v>-420.82643508911201</v>
      </c>
      <c r="C8567">
        <v>-8.1686973571777397</v>
      </c>
      <c r="D8567">
        <v>-2.2420883178711</v>
      </c>
      <c r="E8567">
        <v>7.4176788330000001</v>
      </c>
    </row>
    <row r="8568" spans="1:5" x14ac:dyDescent="0.25">
      <c r="A8568" s="1">
        <v>57.105833333333401</v>
      </c>
      <c r="B8568">
        <v>-420.823574066162</v>
      </c>
      <c r="C8568">
        <v>-8.1634521484375</v>
      </c>
      <c r="D8568">
        <v>-2.2163391113281299</v>
      </c>
      <c r="E8568">
        <v>7.5345039370000002</v>
      </c>
    </row>
    <row r="8569" spans="1:5" x14ac:dyDescent="0.25">
      <c r="A8569" s="1">
        <v>57.112499999999997</v>
      </c>
      <c r="B8569">
        <v>-420.82118988037098</v>
      </c>
      <c r="C8569">
        <v>-8.1591606140136701</v>
      </c>
      <c r="D8569">
        <v>-2.1991729736328098</v>
      </c>
      <c r="E8569">
        <v>7.6117515559999998</v>
      </c>
    </row>
    <row r="8570" spans="1:5" x14ac:dyDescent="0.25">
      <c r="A8570" s="1">
        <v>57.1191666666667</v>
      </c>
      <c r="B8570">
        <v>-420.793056488037</v>
      </c>
      <c r="C8570">
        <v>-8.1591606140136701</v>
      </c>
      <c r="D8570">
        <v>-2.1905899047851598</v>
      </c>
      <c r="E8570">
        <v>7.6413154600000004</v>
      </c>
    </row>
    <row r="8571" spans="1:5" x14ac:dyDescent="0.25">
      <c r="A8571" s="1">
        <v>57.125833333333397</v>
      </c>
      <c r="B8571">
        <v>-420.750141143799</v>
      </c>
      <c r="C8571">
        <v>-8.1644058227539098</v>
      </c>
      <c r="D8571">
        <v>-2.18963623046875</v>
      </c>
      <c r="E8571">
        <v>7.6255798339999998</v>
      </c>
    </row>
    <row r="8572" spans="1:5" x14ac:dyDescent="0.25">
      <c r="A8572" s="1">
        <v>57.1325</v>
      </c>
      <c r="B8572">
        <v>-420.69959640502998</v>
      </c>
      <c r="C8572">
        <v>-8.1739425659179705</v>
      </c>
      <c r="D8572">
        <v>-2.197265625</v>
      </c>
      <c r="E8572">
        <v>7.5688362119999999</v>
      </c>
    </row>
    <row r="8573" spans="1:5" x14ac:dyDescent="0.25">
      <c r="A8573" s="1">
        <v>57.139166666666704</v>
      </c>
      <c r="B8573">
        <v>-420.64428329467802</v>
      </c>
      <c r="C8573">
        <v>-8.1839561462402397</v>
      </c>
      <c r="D8573">
        <v>-2.2134780883789098</v>
      </c>
      <c r="E8573">
        <v>7.4782371520000002</v>
      </c>
    </row>
    <row r="8574" spans="1:5" x14ac:dyDescent="0.25">
      <c r="A8574" s="1">
        <v>57.1458333333334</v>
      </c>
      <c r="B8574">
        <v>-420.58372497558599</v>
      </c>
      <c r="C8574">
        <v>-8.1954002380371094</v>
      </c>
      <c r="D8574">
        <v>-2.2373199462890598</v>
      </c>
      <c r="E8574">
        <v>7.3618888849999999</v>
      </c>
    </row>
    <row r="8575" spans="1:5" x14ac:dyDescent="0.25">
      <c r="A8575" s="1">
        <v>57.152500000000003</v>
      </c>
      <c r="B8575">
        <v>-420.528411865235</v>
      </c>
      <c r="C8575">
        <v>-8.209228515625</v>
      </c>
      <c r="D8575">
        <v>-2.2687911987304701</v>
      </c>
      <c r="E8575">
        <v>7.2288513180000002</v>
      </c>
    </row>
    <row r="8576" spans="1:5" x14ac:dyDescent="0.25">
      <c r="A8576" s="1">
        <v>57.1591666666667</v>
      </c>
      <c r="B8576">
        <v>-420.483589172363</v>
      </c>
      <c r="C8576">
        <v>-8.2244873046875</v>
      </c>
      <c r="D8576">
        <v>-2.3078918457031299</v>
      </c>
      <c r="E8576">
        <v>7.0877075200000004</v>
      </c>
    </row>
    <row r="8577" spans="1:5" x14ac:dyDescent="0.25">
      <c r="A8577" s="1">
        <v>57.165833333333403</v>
      </c>
      <c r="B8577">
        <v>-420.44162750244197</v>
      </c>
      <c r="C8577">
        <v>-8.2387924194336009</v>
      </c>
      <c r="D8577">
        <v>-2.3536682128906299</v>
      </c>
      <c r="E8577">
        <v>6.9479942320000001</v>
      </c>
    </row>
    <row r="8578" spans="1:5" x14ac:dyDescent="0.25">
      <c r="A8578" s="1">
        <v>57.172499999999999</v>
      </c>
      <c r="B8578">
        <v>-420.402050018311</v>
      </c>
      <c r="C8578">
        <v>-8.2535743713378906</v>
      </c>
      <c r="D8578">
        <v>-2.3999214172363299</v>
      </c>
      <c r="E8578">
        <v>6.812572479</v>
      </c>
    </row>
    <row r="8579" spans="1:5" x14ac:dyDescent="0.25">
      <c r="A8579" s="1">
        <v>57.179166666666703</v>
      </c>
      <c r="B8579">
        <v>-420.362949371338</v>
      </c>
      <c r="C8579">
        <v>-8.2688331604003906</v>
      </c>
      <c r="D8579">
        <v>-2.4442672729492201</v>
      </c>
      <c r="E8579">
        <v>6.6843032840000003</v>
      </c>
    </row>
    <row r="8580" spans="1:5" x14ac:dyDescent="0.25">
      <c r="A8580" s="1">
        <v>57.185833333333399</v>
      </c>
      <c r="B8580">
        <v>-420.32957077026401</v>
      </c>
      <c r="C8580">
        <v>-8.2850456237793004</v>
      </c>
      <c r="D8580">
        <v>-2.4857521057128902</v>
      </c>
      <c r="E8580">
        <v>6.5703392029999996</v>
      </c>
    </row>
    <row r="8581" spans="1:5" x14ac:dyDescent="0.25">
      <c r="A8581" s="1">
        <v>57.192500000000003</v>
      </c>
      <c r="B8581">
        <v>-420.30525207519599</v>
      </c>
      <c r="C8581">
        <v>-8.2988739013671893</v>
      </c>
      <c r="D8581">
        <v>-2.5229454040527401</v>
      </c>
      <c r="E8581">
        <v>6.4778327940000002</v>
      </c>
    </row>
    <row r="8582" spans="1:5" x14ac:dyDescent="0.25">
      <c r="A8582" s="1">
        <v>57.199166666666699</v>
      </c>
      <c r="B8582">
        <v>-420.30239105224598</v>
      </c>
      <c r="C8582">
        <v>-8.3112716674804705</v>
      </c>
      <c r="D8582">
        <v>-2.5515556335449201</v>
      </c>
      <c r="E8582">
        <v>6.4105987549999996</v>
      </c>
    </row>
    <row r="8583" spans="1:5" x14ac:dyDescent="0.25">
      <c r="A8583" s="1">
        <v>57.205833333333402</v>
      </c>
      <c r="B8583">
        <v>-420.32909393310598</v>
      </c>
      <c r="C8583">
        <v>-8.3217620849609393</v>
      </c>
      <c r="D8583">
        <v>-2.5687217712402401</v>
      </c>
      <c r="E8583">
        <v>6.3719749449999998</v>
      </c>
    </row>
    <row r="8584" spans="1:5" x14ac:dyDescent="0.25">
      <c r="A8584" s="1">
        <v>57.212499999999999</v>
      </c>
      <c r="B8584">
        <v>-420.38679122924799</v>
      </c>
      <c r="C8584">
        <v>-8.3298683166503906</v>
      </c>
      <c r="D8584">
        <v>-2.5768280029296902</v>
      </c>
      <c r="E8584">
        <v>6.3681602479999997</v>
      </c>
    </row>
    <row r="8585" spans="1:5" x14ac:dyDescent="0.25">
      <c r="A8585" s="1">
        <v>57.219166666666702</v>
      </c>
      <c r="B8585">
        <v>-420.466899871826</v>
      </c>
      <c r="C8585">
        <v>-8.3346366882324201</v>
      </c>
      <c r="D8585">
        <v>-2.5787353515625</v>
      </c>
      <c r="E8585">
        <v>6.4067840580000004</v>
      </c>
    </row>
    <row r="8586" spans="1:5" x14ac:dyDescent="0.25">
      <c r="A8586" s="1">
        <v>57.225833333333398</v>
      </c>
      <c r="B8586">
        <v>-420.56322097778298</v>
      </c>
      <c r="C8586">
        <v>-8.3355903625488299</v>
      </c>
      <c r="D8586">
        <v>-2.5720596313476598</v>
      </c>
      <c r="E8586">
        <v>6.4873695370000002</v>
      </c>
    </row>
    <row r="8587" spans="1:5" x14ac:dyDescent="0.25">
      <c r="A8587" s="1">
        <v>57.232500000000002</v>
      </c>
      <c r="B8587">
        <v>-420.66860198974598</v>
      </c>
      <c r="C8587">
        <v>-8.3322525024414098</v>
      </c>
      <c r="D8587">
        <v>-2.5563240051269598</v>
      </c>
      <c r="E8587">
        <v>6.6089630130000003</v>
      </c>
    </row>
    <row r="8588" spans="1:5" x14ac:dyDescent="0.25">
      <c r="A8588" s="1">
        <v>57.239166666666698</v>
      </c>
      <c r="B8588">
        <v>-420.77398300170898</v>
      </c>
      <c r="C8588">
        <v>-8.3217620849609393</v>
      </c>
      <c r="D8588">
        <v>-2.5315284729003902</v>
      </c>
      <c r="E8588">
        <v>6.7729949950000004</v>
      </c>
    </row>
    <row r="8589" spans="1:5" x14ac:dyDescent="0.25">
      <c r="A8589" s="1">
        <v>57.245833333333401</v>
      </c>
      <c r="B8589">
        <v>-420.876502990723</v>
      </c>
      <c r="C8589">
        <v>-8.3041191101074201</v>
      </c>
      <c r="D8589">
        <v>-2.5000572204589901</v>
      </c>
      <c r="E8589">
        <v>6.9818496699999999</v>
      </c>
    </row>
    <row r="8590" spans="1:5" x14ac:dyDescent="0.25">
      <c r="A8590" s="1">
        <v>57.252499999999998</v>
      </c>
      <c r="B8590">
        <v>-420.98474502563499</v>
      </c>
      <c r="C8590">
        <v>-8.2807540893554705</v>
      </c>
      <c r="D8590">
        <v>-2.4619102478027401</v>
      </c>
      <c r="E8590">
        <v>7.2360038759999998</v>
      </c>
    </row>
    <row r="8591" spans="1:5" x14ac:dyDescent="0.25">
      <c r="A8591" s="1">
        <v>57.259166666666701</v>
      </c>
      <c r="B8591">
        <v>-421.10109329223701</v>
      </c>
      <c r="C8591">
        <v>-8.2511901855468803</v>
      </c>
      <c r="D8591">
        <v>-2.4142265319824201</v>
      </c>
      <c r="E8591">
        <v>7.5302124020000001</v>
      </c>
    </row>
    <row r="8592" spans="1:5" x14ac:dyDescent="0.25">
      <c r="A8592" s="1">
        <v>57.265833333333397</v>
      </c>
      <c r="B8592">
        <v>-421.20313644409202</v>
      </c>
      <c r="C8592">
        <v>-8.2154273986816406</v>
      </c>
      <c r="D8592">
        <v>-2.35652923583985</v>
      </c>
      <c r="E8592">
        <v>7.8635215760000001</v>
      </c>
    </row>
    <row r="8593" spans="1:5" x14ac:dyDescent="0.25">
      <c r="A8593" s="1">
        <v>57.272500000000001</v>
      </c>
      <c r="B8593">
        <v>-421.28181457519599</v>
      </c>
      <c r="C8593">
        <v>-8.1715583801269602</v>
      </c>
      <c r="D8593">
        <v>-2.2912025451660201</v>
      </c>
      <c r="E8593">
        <v>8.2316398619999998</v>
      </c>
    </row>
    <row r="8594" spans="1:5" x14ac:dyDescent="0.25">
      <c r="A8594" s="1">
        <v>57.279166666666697</v>
      </c>
      <c r="B8594">
        <v>-421.33474349975597</v>
      </c>
      <c r="C8594">
        <v>-8.1205368041992205</v>
      </c>
      <c r="D8594">
        <v>-2.22015380859375</v>
      </c>
      <c r="E8594">
        <v>8.6259841920000007</v>
      </c>
    </row>
    <row r="8595" spans="1:5" x14ac:dyDescent="0.25">
      <c r="A8595" s="1">
        <v>57.2858333333334</v>
      </c>
      <c r="B8595">
        <v>-421.36430740356502</v>
      </c>
      <c r="C8595">
        <v>-8.0609321594238299</v>
      </c>
      <c r="D8595">
        <v>-2.1452903747558598</v>
      </c>
      <c r="E8595">
        <v>9.0341567989999998</v>
      </c>
    </row>
    <row r="8596" spans="1:5" x14ac:dyDescent="0.25">
      <c r="A8596" s="1">
        <v>57.292499999999997</v>
      </c>
      <c r="B8596">
        <v>-421.36573791503901</v>
      </c>
      <c r="C8596">
        <v>-7.9913139343261701</v>
      </c>
      <c r="D8596">
        <v>-2.0704269409179701</v>
      </c>
      <c r="E8596">
        <v>9.4442367550000004</v>
      </c>
    </row>
    <row r="8597" spans="1:5" x14ac:dyDescent="0.25">
      <c r="A8597" s="1">
        <v>57.2991666666667</v>
      </c>
      <c r="B8597">
        <v>-421.35667800903298</v>
      </c>
      <c r="C8597">
        <v>-7.9097747802734402</v>
      </c>
      <c r="D8597">
        <v>-2.0003318786621098</v>
      </c>
      <c r="E8597">
        <v>9.8447799679999992</v>
      </c>
    </row>
    <row r="8598" spans="1:5" x14ac:dyDescent="0.25">
      <c r="A8598" s="1">
        <v>57.305833333333403</v>
      </c>
      <c r="B8598">
        <v>-421.36383056640602</v>
      </c>
      <c r="C8598">
        <v>-7.8158378601074201</v>
      </c>
      <c r="D8598">
        <v>-1.9373893737793</v>
      </c>
      <c r="E8598">
        <v>10.22529602</v>
      </c>
    </row>
    <row r="8599" spans="1:5" x14ac:dyDescent="0.25">
      <c r="A8599" s="1">
        <v>57.3125</v>
      </c>
      <c r="B8599">
        <v>-421.38957977294899</v>
      </c>
      <c r="C8599">
        <v>-7.7104568481445304</v>
      </c>
      <c r="D8599">
        <v>-1.8825531005859399</v>
      </c>
      <c r="E8599">
        <v>10.57052612</v>
      </c>
    </row>
    <row r="8600" spans="1:5" x14ac:dyDescent="0.25">
      <c r="A8600" s="1">
        <v>57.319166666666703</v>
      </c>
      <c r="B8600">
        <v>-421.41962051391602</v>
      </c>
      <c r="C8600">
        <v>-7.5931549072265696</v>
      </c>
      <c r="D8600">
        <v>-1.8353462219238299</v>
      </c>
      <c r="E8600">
        <v>10.86711884</v>
      </c>
    </row>
    <row r="8601" spans="1:5" x14ac:dyDescent="0.25">
      <c r="A8601" s="1">
        <v>57.325833333333399</v>
      </c>
      <c r="B8601">
        <v>-421.44918441772501</v>
      </c>
      <c r="C8601">
        <v>-7.4644088745117196</v>
      </c>
      <c r="D8601">
        <v>-1.7976760864257799</v>
      </c>
      <c r="E8601">
        <v>11.100769039999999</v>
      </c>
    </row>
    <row r="8602" spans="1:5" x14ac:dyDescent="0.25">
      <c r="A8602" s="1">
        <v>57.332500000000003</v>
      </c>
      <c r="B8602">
        <v>-421.48113250732399</v>
      </c>
      <c r="C8602">
        <v>-7.3204040527343803</v>
      </c>
      <c r="D8602">
        <v>-1.7728805541992201</v>
      </c>
      <c r="E8602">
        <v>11.258602140000001</v>
      </c>
    </row>
    <row r="8603" spans="1:5" x14ac:dyDescent="0.25">
      <c r="A8603" s="1">
        <v>57.339166666666699</v>
      </c>
      <c r="B8603">
        <v>-421.50115966796898</v>
      </c>
      <c r="C8603">
        <v>-7.1592330932617196</v>
      </c>
      <c r="D8603">
        <v>-1.76191329956055</v>
      </c>
      <c r="E8603">
        <v>11.33108139</v>
      </c>
    </row>
    <row r="8604" spans="1:5" x14ac:dyDescent="0.25">
      <c r="A8604" s="1">
        <v>57.345833333333402</v>
      </c>
      <c r="B8604">
        <v>-421.51069641113298</v>
      </c>
      <c r="C8604">
        <v>-6.9785118103027397</v>
      </c>
      <c r="D8604">
        <v>-1.7671585083007799</v>
      </c>
      <c r="E8604">
        <v>11.308193210000001</v>
      </c>
    </row>
    <row r="8605" spans="1:5" x14ac:dyDescent="0.25">
      <c r="A8605" s="1">
        <v>57.352499999999999</v>
      </c>
      <c r="B8605">
        <v>-421.51498794555698</v>
      </c>
      <c r="C8605">
        <v>-6.7744255065918004</v>
      </c>
      <c r="D8605">
        <v>-1.7905235290527399</v>
      </c>
      <c r="E8605">
        <v>11.18469238</v>
      </c>
    </row>
    <row r="8606" spans="1:5" x14ac:dyDescent="0.25">
      <c r="A8606" s="1">
        <v>57.359166666666702</v>
      </c>
      <c r="B8606">
        <v>-421.521663665772</v>
      </c>
      <c r="C8606">
        <v>-6.5431594848632804</v>
      </c>
      <c r="D8606">
        <v>-1.8343925476074201</v>
      </c>
      <c r="E8606">
        <v>10.96200943</v>
      </c>
    </row>
    <row r="8607" spans="1:5" x14ac:dyDescent="0.25">
      <c r="A8607" s="1">
        <v>57.365833333333399</v>
      </c>
      <c r="B8607">
        <v>-421.52357101440498</v>
      </c>
      <c r="C8607">
        <v>-6.2799453735351598</v>
      </c>
      <c r="D8607">
        <v>-1.8959045410156301</v>
      </c>
      <c r="E8607">
        <v>10.64682007</v>
      </c>
    </row>
    <row r="8608" spans="1:5" x14ac:dyDescent="0.25">
      <c r="A8608" s="1">
        <v>57.372500000000002</v>
      </c>
      <c r="B8608">
        <v>-421.52214050292997</v>
      </c>
      <c r="C8608">
        <v>-5.9847831726074201</v>
      </c>
      <c r="D8608">
        <v>-1.96981430053711</v>
      </c>
      <c r="E8608">
        <v>10.25009155</v>
      </c>
    </row>
    <row r="8609" spans="1:5" x14ac:dyDescent="0.25">
      <c r="A8609" s="1">
        <v>57.379166666666698</v>
      </c>
      <c r="B8609">
        <v>-421.53263092040999</v>
      </c>
      <c r="C8609">
        <v>-5.6538581848144602</v>
      </c>
      <c r="D8609">
        <v>-2.0537376403808598</v>
      </c>
      <c r="E8609">
        <v>9.7808837890000007</v>
      </c>
    </row>
    <row r="8610" spans="1:5" x14ac:dyDescent="0.25">
      <c r="A8610" s="1">
        <v>57.385833333333402</v>
      </c>
      <c r="B8610">
        <v>-421.553134918213</v>
      </c>
      <c r="C8610">
        <v>-5.2847862243652397</v>
      </c>
      <c r="D8610">
        <v>-2.1462440490722701</v>
      </c>
      <c r="E8610">
        <v>9.2535018919999992</v>
      </c>
    </row>
    <row r="8611" spans="1:5" x14ac:dyDescent="0.25">
      <c r="A8611" s="1">
        <v>57.392499999999998</v>
      </c>
      <c r="B8611">
        <v>-421.582221984863</v>
      </c>
      <c r="C8611">
        <v>-4.8747062683105504</v>
      </c>
      <c r="D8611">
        <v>-2.2463798522949201</v>
      </c>
      <c r="E8611">
        <v>8.6827278139999997</v>
      </c>
    </row>
    <row r="8612" spans="1:5" x14ac:dyDescent="0.25">
      <c r="A8612" s="1">
        <v>57.399166666666702</v>
      </c>
      <c r="B8612">
        <v>-421.61655426025402</v>
      </c>
      <c r="C8612">
        <v>-4.4245719909668004</v>
      </c>
      <c r="D8612">
        <v>-2.3512840270996098</v>
      </c>
      <c r="E8612">
        <v>8.0847740170000009</v>
      </c>
    </row>
    <row r="8613" spans="1:5" x14ac:dyDescent="0.25">
      <c r="A8613" s="1">
        <v>57.405833333333398</v>
      </c>
      <c r="B8613">
        <v>-421.65899276733398</v>
      </c>
      <c r="C8613">
        <v>-3.9353370666503902</v>
      </c>
      <c r="D8613">
        <v>-2.4590492248535201</v>
      </c>
      <c r="E8613">
        <v>7.4729919430000002</v>
      </c>
    </row>
    <row r="8614" spans="1:5" x14ac:dyDescent="0.25">
      <c r="A8614" s="1">
        <v>57.412500000000001</v>
      </c>
      <c r="B8614">
        <v>-421.69713973999001</v>
      </c>
      <c r="C8614">
        <v>-3.4065246582031299</v>
      </c>
      <c r="D8614">
        <v>-2.5663375854492201</v>
      </c>
      <c r="E8614">
        <v>6.8607330319999997</v>
      </c>
    </row>
    <row r="8615" spans="1:5" x14ac:dyDescent="0.25">
      <c r="A8615" s="1">
        <v>57.419166666666698</v>
      </c>
      <c r="B8615">
        <v>-421.72336578369197</v>
      </c>
      <c r="C8615">
        <v>-2.8414726257324201</v>
      </c>
      <c r="D8615">
        <v>-2.6707649230957098</v>
      </c>
      <c r="E8615">
        <v>6.2623023990000002</v>
      </c>
    </row>
    <row r="8616" spans="1:5" x14ac:dyDescent="0.25">
      <c r="A8616" s="1">
        <v>57.425833333333401</v>
      </c>
      <c r="B8616">
        <v>-421.74577713012701</v>
      </c>
      <c r="C8616">
        <v>-2.2454261779785201</v>
      </c>
      <c r="D8616">
        <v>-2.7709007263183598</v>
      </c>
      <c r="E8616">
        <v>5.685329437</v>
      </c>
    </row>
    <row r="8617" spans="1:5" x14ac:dyDescent="0.25">
      <c r="A8617" s="1">
        <v>57.432499999999997</v>
      </c>
      <c r="B8617">
        <v>-421.77391052246099</v>
      </c>
      <c r="C8617">
        <v>-1.62506103515625</v>
      </c>
      <c r="D8617">
        <v>-2.8643608093261701</v>
      </c>
      <c r="E8617">
        <v>5.1379203799999997</v>
      </c>
    </row>
    <row r="8618" spans="1:5" x14ac:dyDescent="0.25">
      <c r="A8618" s="1">
        <v>57.439166666666701</v>
      </c>
      <c r="B8618">
        <v>-421.79965972900402</v>
      </c>
      <c r="C8618">
        <v>-0.98562240600586004</v>
      </c>
      <c r="D8618">
        <v>-2.9468536376953098</v>
      </c>
      <c r="E8618">
        <v>4.6248435969999999</v>
      </c>
    </row>
    <row r="8619" spans="1:5" x14ac:dyDescent="0.25">
      <c r="A8619" s="1">
        <v>57.445833333333397</v>
      </c>
      <c r="B8619">
        <v>-421.81348800659202</v>
      </c>
      <c r="C8619">
        <v>-0.335693359375</v>
      </c>
      <c r="D8619">
        <v>-3.0164718627929701</v>
      </c>
      <c r="E8619">
        <v>4.1532516480000004</v>
      </c>
    </row>
    <row r="8620" spans="1:5" x14ac:dyDescent="0.25">
      <c r="A8620" s="1">
        <v>57.452500000000001</v>
      </c>
      <c r="B8620">
        <v>-421.82207107544002</v>
      </c>
      <c r="C8620">
        <v>0.31232833862304699</v>
      </c>
      <c r="D8620">
        <v>-3.07464599609375</v>
      </c>
      <c r="E8620">
        <v>3.727912903</v>
      </c>
    </row>
    <row r="8621" spans="1:5" x14ac:dyDescent="0.25">
      <c r="A8621" s="1">
        <v>57.459166666666697</v>
      </c>
      <c r="B8621">
        <v>-421.82731628417997</v>
      </c>
      <c r="C8621">
        <v>0.94556808471679699</v>
      </c>
      <c r="D8621">
        <v>-3.1256675720214901</v>
      </c>
      <c r="E8621">
        <v>3.3473968510000001</v>
      </c>
    </row>
    <row r="8622" spans="1:5" x14ac:dyDescent="0.25">
      <c r="A8622" s="1">
        <v>57.4658333333334</v>
      </c>
      <c r="B8622">
        <v>-421.81301116943399</v>
      </c>
      <c r="C8622">
        <v>1.5506744384765601</v>
      </c>
      <c r="D8622">
        <v>-3.1681060791015598</v>
      </c>
      <c r="E8622">
        <v>3.016471863</v>
      </c>
    </row>
    <row r="8623" spans="1:5" x14ac:dyDescent="0.25">
      <c r="A8623" s="1">
        <v>57.472499999999997</v>
      </c>
      <c r="B8623">
        <v>-421.76818847656301</v>
      </c>
      <c r="C8623">
        <v>2.1114349365234402</v>
      </c>
      <c r="D8623">
        <v>-3.2038688659668</v>
      </c>
      <c r="E8623">
        <v>2.734661102</v>
      </c>
    </row>
    <row r="8624" spans="1:5" x14ac:dyDescent="0.25">
      <c r="A8624" s="1">
        <v>57.4791666666667</v>
      </c>
      <c r="B8624">
        <v>-421.70810699462902</v>
      </c>
      <c r="C8624">
        <v>2.6125907897949201</v>
      </c>
      <c r="D8624">
        <v>-3.2334327697753902</v>
      </c>
      <c r="E8624">
        <v>2.4995803830000001</v>
      </c>
    </row>
    <row r="8625" spans="1:5" x14ac:dyDescent="0.25">
      <c r="A8625" s="1">
        <v>57.485833333333403</v>
      </c>
      <c r="B8625">
        <v>-421.65756225586</v>
      </c>
      <c r="C8625">
        <v>3.0398368835449201</v>
      </c>
      <c r="D8625">
        <v>-3.2596588134765598</v>
      </c>
      <c r="E8625">
        <v>2.3045539860000002</v>
      </c>
    </row>
    <row r="8626" spans="1:5" x14ac:dyDescent="0.25">
      <c r="A8626" s="1">
        <v>57.4925</v>
      </c>
      <c r="B8626">
        <v>-421.61178588867199</v>
      </c>
      <c r="C8626">
        <v>3.3822059631347701</v>
      </c>
      <c r="D8626">
        <v>-3.2820701599121098</v>
      </c>
      <c r="E8626">
        <v>2.1467208860000002</v>
      </c>
    </row>
    <row r="8627" spans="1:5" x14ac:dyDescent="0.25">
      <c r="A8627" s="1">
        <v>57.499166666666703</v>
      </c>
      <c r="B8627">
        <v>-421.55838012695301</v>
      </c>
      <c r="C8627">
        <v>3.6296844482421902</v>
      </c>
      <c r="D8627">
        <v>-3.2997131347656299</v>
      </c>
      <c r="E8627">
        <v>2.0227432250000001</v>
      </c>
    </row>
    <row r="8628" spans="1:5" x14ac:dyDescent="0.25">
      <c r="A8628" s="1">
        <v>57.505833333333399</v>
      </c>
      <c r="B8628">
        <v>-421.49829864501999</v>
      </c>
      <c r="C8628">
        <v>3.7751197814941402</v>
      </c>
      <c r="D8628">
        <v>-3.3135414123535201</v>
      </c>
      <c r="E8628">
        <v>1.9302368160000001</v>
      </c>
    </row>
    <row r="8629" spans="1:5" x14ac:dyDescent="0.25">
      <c r="A8629" s="1">
        <v>57.512500000000003</v>
      </c>
      <c r="B8629">
        <v>-421.44584655761702</v>
      </c>
      <c r="C8629">
        <v>3.8166046142578098</v>
      </c>
      <c r="D8629">
        <v>-3.3226013183593799</v>
      </c>
      <c r="E8629">
        <v>1.8649101260000001</v>
      </c>
    </row>
    <row r="8630" spans="1:5" x14ac:dyDescent="0.25">
      <c r="A8630" s="1">
        <v>57.519166666666699</v>
      </c>
      <c r="B8630">
        <v>-421.40769958496099</v>
      </c>
      <c r="C8630">
        <v>3.7522315979003902</v>
      </c>
      <c r="D8630">
        <v>-3.3302307128906299</v>
      </c>
      <c r="E8630">
        <v>1.824855804</v>
      </c>
    </row>
    <row r="8631" spans="1:5" x14ac:dyDescent="0.25">
      <c r="A8631" s="1">
        <v>57.525833333333402</v>
      </c>
      <c r="B8631">
        <v>-421.378612518311</v>
      </c>
      <c r="C8631">
        <v>3.5829544067382799</v>
      </c>
      <c r="D8631">
        <v>-3.3397674560546902</v>
      </c>
      <c r="E8631">
        <v>1.8072128300000001</v>
      </c>
    </row>
    <row r="8632" spans="1:5" x14ac:dyDescent="0.25">
      <c r="A8632" s="1">
        <v>57.532499999999999</v>
      </c>
      <c r="B8632">
        <v>-421.36240005493198</v>
      </c>
      <c r="C8632">
        <v>3.3106803894043</v>
      </c>
      <c r="D8632">
        <v>-3.3540725708007799</v>
      </c>
      <c r="E8632">
        <v>1.806259155</v>
      </c>
    </row>
    <row r="8633" spans="1:5" x14ac:dyDescent="0.25">
      <c r="A8633" s="1">
        <v>57.539166666666702</v>
      </c>
      <c r="B8633">
        <v>-421.356201171875</v>
      </c>
      <c r="C8633">
        <v>2.9406547546386701</v>
      </c>
      <c r="D8633">
        <v>-3.3717155456543</v>
      </c>
      <c r="E8633">
        <v>1.815795898</v>
      </c>
    </row>
    <row r="8634" spans="1:5" x14ac:dyDescent="0.25">
      <c r="A8634" s="1">
        <v>57.545833333333398</v>
      </c>
      <c r="B8634">
        <v>-421.35429382324202</v>
      </c>
      <c r="C8634">
        <v>2.47907638549805</v>
      </c>
      <c r="D8634">
        <v>-3.3903121948242201</v>
      </c>
      <c r="E8634">
        <v>1.8291473389999999</v>
      </c>
    </row>
    <row r="8635" spans="1:5" x14ac:dyDescent="0.25">
      <c r="A8635" s="1">
        <v>57.552500000000002</v>
      </c>
      <c r="B8635">
        <v>-421.35477066040102</v>
      </c>
      <c r="C8635">
        <v>1.9350051879882799</v>
      </c>
      <c r="D8635">
        <v>-3.40986251831055</v>
      </c>
      <c r="E8635">
        <v>1.8453598019999999</v>
      </c>
    </row>
    <row r="8636" spans="1:5" x14ac:dyDescent="0.25">
      <c r="A8636" s="1">
        <v>57.559166666666698</v>
      </c>
      <c r="B8636">
        <v>-421.35143280029303</v>
      </c>
      <c r="C8636">
        <v>1.3227462768554701</v>
      </c>
      <c r="D8636">
        <v>-3.4294128417968799</v>
      </c>
      <c r="E8636">
        <v>1.8649101260000001</v>
      </c>
    </row>
    <row r="8637" spans="1:5" x14ac:dyDescent="0.25">
      <c r="A8637" s="1">
        <v>57.565833333333401</v>
      </c>
      <c r="B8637">
        <v>-421.33903503417997</v>
      </c>
      <c r="C8637">
        <v>0.65755844116211004</v>
      </c>
      <c r="D8637">
        <v>-3.4503936767578098</v>
      </c>
      <c r="E8637">
        <v>1.889705658</v>
      </c>
    </row>
    <row r="8638" spans="1:5" x14ac:dyDescent="0.25">
      <c r="A8638" s="1">
        <v>57.572499999999998</v>
      </c>
      <c r="B8638">
        <v>-421.31471633911201</v>
      </c>
      <c r="C8638">
        <v>-4.2438507080078097E-2</v>
      </c>
      <c r="D8638">
        <v>-3.4675598144531299</v>
      </c>
      <c r="E8638">
        <v>1.921653748</v>
      </c>
    </row>
    <row r="8639" spans="1:5" x14ac:dyDescent="0.25">
      <c r="A8639" s="1">
        <v>57.579166666666701</v>
      </c>
      <c r="B8639">
        <v>-421.28229141235403</v>
      </c>
      <c r="C8639">
        <v>-0.762939453125</v>
      </c>
      <c r="D8639">
        <v>-3.4832954406738299</v>
      </c>
      <c r="E8639">
        <v>1.961231232</v>
      </c>
    </row>
    <row r="8640" spans="1:5" x14ac:dyDescent="0.25">
      <c r="A8640" s="1">
        <v>57.585833333333397</v>
      </c>
      <c r="B8640">
        <v>-421.252250671387</v>
      </c>
      <c r="C8640">
        <v>-1.48725509643555</v>
      </c>
      <c r="D8640">
        <v>-3.4995079040527401</v>
      </c>
      <c r="E8640">
        <v>2.0079612729999998</v>
      </c>
    </row>
    <row r="8641" spans="1:5" x14ac:dyDescent="0.25">
      <c r="A8641" s="1">
        <v>57.592500000000001</v>
      </c>
      <c r="B8641">
        <v>-421.22125625610403</v>
      </c>
      <c r="C8641">
        <v>-2.2029876708984402</v>
      </c>
      <c r="D8641">
        <v>-3.5181045532226598</v>
      </c>
      <c r="E8641">
        <v>2.0618438719999999</v>
      </c>
    </row>
    <row r="8642" spans="1:5" x14ac:dyDescent="0.25">
      <c r="A8642" s="1">
        <v>57.599166666666697</v>
      </c>
      <c r="B8642">
        <v>-421.19693756103499</v>
      </c>
      <c r="C8642">
        <v>-2.8996467590332098</v>
      </c>
      <c r="D8642">
        <v>-3.5343170166015598</v>
      </c>
      <c r="E8642">
        <v>2.119541168</v>
      </c>
    </row>
    <row r="8643" spans="1:5" x14ac:dyDescent="0.25">
      <c r="A8643" s="1">
        <v>57.605833333333401</v>
      </c>
      <c r="B8643">
        <v>-421.18310928344698</v>
      </c>
      <c r="C8643">
        <v>-3.5700798034668</v>
      </c>
      <c r="D8643">
        <v>-3.54671478271485</v>
      </c>
      <c r="E8643">
        <v>2.1815299989999999</v>
      </c>
    </row>
    <row r="8644" spans="1:5" x14ac:dyDescent="0.25">
      <c r="A8644" s="1">
        <v>57.612499999999997</v>
      </c>
      <c r="B8644">
        <v>-421.18501663208002</v>
      </c>
      <c r="C8644">
        <v>-4.2047500610351598</v>
      </c>
      <c r="D8644">
        <v>-3.5548210144043</v>
      </c>
      <c r="E8644">
        <v>2.2468566889999999</v>
      </c>
    </row>
    <row r="8645" spans="1:5" x14ac:dyDescent="0.25">
      <c r="A8645" s="1">
        <v>57.6191666666667</v>
      </c>
      <c r="B8645">
        <v>-421.18501663208002</v>
      </c>
      <c r="C8645">
        <v>-4.7969818115234402</v>
      </c>
      <c r="D8645">
        <v>-3.5581588745117201</v>
      </c>
      <c r="E8645">
        <v>2.316951752</v>
      </c>
    </row>
    <row r="8646" spans="1:5" x14ac:dyDescent="0.25">
      <c r="A8646" s="1">
        <v>57.625833333333397</v>
      </c>
      <c r="B8646">
        <v>-421.164989471436</v>
      </c>
      <c r="C8646">
        <v>-5.340576171875</v>
      </c>
      <c r="D8646">
        <v>-3.5533905029296902</v>
      </c>
      <c r="E8646">
        <v>2.394199371</v>
      </c>
    </row>
    <row r="8647" spans="1:5" x14ac:dyDescent="0.25">
      <c r="A8647" s="1">
        <v>57.6325</v>
      </c>
      <c r="B8647">
        <v>-421.12016677856502</v>
      </c>
      <c r="C8647">
        <v>-5.8321952819824201</v>
      </c>
      <c r="D8647">
        <v>-3.5429000854492201</v>
      </c>
      <c r="E8647">
        <v>2.4776458739999998</v>
      </c>
    </row>
    <row r="8648" spans="1:5" x14ac:dyDescent="0.25">
      <c r="A8648" s="1">
        <v>57.639166666666704</v>
      </c>
      <c r="B8648">
        <v>-421.05293273925798</v>
      </c>
      <c r="C8648">
        <v>-6.2718391418457102</v>
      </c>
      <c r="D8648">
        <v>-3.5290718078613299</v>
      </c>
      <c r="E8648">
        <v>2.5677680970000001</v>
      </c>
    </row>
    <row r="8649" spans="1:5" x14ac:dyDescent="0.25">
      <c r="A8649" s="1">
        <v>57.6458333333334</v>
      </c>
      <c r="B8649">
        <v>-420.96233367919899</v>
      </c>
      <c r="C8649">
        <v>-6.6566467285156303</v>
      </c>
      <c r="D8649">
        <v>-3.5119056701660201</v>
      </c>
      <c r="E8649">
        <v>2.6569366460000001</v>
      </c>
    </row>
    <row r="8650" spans="1:5" x14ac:dyDescent="0.25">
      <c r="A8650" s="1">
        <v>57.652500000000003</v>
      </c>
      <c r="B8650">
        <v>-420.83692550659202</v>
      </c>
      <c r="C8650">
        <v>-6.9913864135742196</v>
      </c>
      <c r="D8650">
        <v>-3.4909248352050799</v>
      </c>
      <c r="E8650">
        <v>2.7365684510000001</v>
      </c>
    </row>
    <row r="8651" spans="1:5" x14ac:dyDescent="0.25">
      <c r="A8651" s="1">
        <v>57.6591666666667</v>
      </c>
      <c r="B8651">
        <v>-420.68719863891602</v>
      </c>
      <c r="C8651">
        <v>-7.2765350341796902</v>
      </c>
      <c r="D8651">
        <v>-3.4675598144531299</v>
      </c>
      <c r="E8651">
        <v>2.8014183039999998</v>
      </c>
    </row>
    <row r="8652" spans="1:5" x14ac:dyDescent="0.25">
      <c r="A8652" s="1">
        <v>57.665833333333403</v>
      </c>
      <c r="B8652">
        <v>-420.52268981933599</v>
      </c>
      <c r="C8652">
        <v>-7.5197219848632804</v>
      </c>
      <c r="D8652">
        <v>-3.4441947937011701</v>
      </c>
      <c r="E8652">
        <v>2.8524398799999999</v>
      </c>
    </row>
    <row r="8653" spans="1:5" x14ac:dyDescent="0.25">
      <c r="A8653" s="1">
        <v>57.672499999999999</v>
      </c>
      <c r="B8653">
        <v>-420.34578323364298</v>
      </c>
      <c r="C8653">
        <v>-7.7238082885742196</v>
      </c>
      <c r="D8653">
        <v>-3.4208297729492201</v>
      </c>
      <c r="E8653">
        <v>2.8891563420000002</v>
      </c>
    </row>
    <row r="8654" spans="1:5" x14ac:dyDescent="0.25">
      <c r="A8654" s="1">
        <v>57.679166666666703</v>
      </c>
      <c r="B8654">
        <v>-420.15075683593801</v>
      </c>
      <c r="C8654">
        <v>-7.8916549682617196</v>
      </c>
      <c r="D8654">
        <v>-3.3984184265136701</v>
      </c>
      <c r="E8654">
        <v>2.9077529910000002</v>
      </c>
    </row>
    <row r="8655" spans="1:5" x14ac:dyDescent="0.25">
      <c r="A8655" s="1">
        <v>57.685833333333399</v>
      </c>
      <c r="B8655">
        <v>-419.94285583496099</v>
      </c>
      <c r="C8655">
        <v>-8.0285072326660192</v>
      </c>
      <c r="D8655">
        <v>-3.37886810302735</v>
      </c>
      <c r="E8655">
        <v>2.911090851</v>
      </c>
    </row>
    <row r="8656" spans="1:5" x14ac:dyDescent="0.25">
      <c r="A8656" s="1">
        <v>57.692500000000003</v>
      </c>
      <c r="B8656">
        <v>-419.72970962524403</v>
      </c>
      <c r="C8656">
        <v>-8.1386566162109393</v>
      </c>
      <c r="D8656">
        <v>-3.3664703369140598</v>
      </c>
      <c r="E8656">
        <v>2.9034614560000001</v>
      </c>
    </row>
    <row r="8657" spans="1:5" x14ac:dyDescent="0.25">
      <c r="A8657" s="1">
        <v>57.699166666666699</v>
      </c>
      <c r="B8657">
        <v>-419.51417922973701</v>
      </c>
      <c r="C8657">
        <v>-8.2292556762695295</v>
      </c>
      <c r="D8657">
        <v>-3.3593177795410201</v>
      </c>
      <c r="E8657">
        <v>2.887248993</v>
      </c>
    </row>
    <row r="8658" spans="1:5" x14ac:dyDescent="0.25">
      <c r="A8658" s="1">
        <v>57.705833333333402</v>
      </c>
      <c r="B8658">
        <v>-419.294834136963</v>
      </c>
      <c r="C8658">
        <v>-8.3022117614746094</v>
      </c>
      <c r="D8658">
        <v>-3.3578872680664098</v>
      </c>
      <c r="E8658">
        <v>2.8586387630000001</v>
      </c>
    </row>
    <row r="8659" spans="1:5" x14ac:dyDescent="0.25">
      <c r="A8659" s="1">
        <v>57.712499999999999</v>
      </c>
      <c r="B8659">
        <v>-419.06785964965798</v>
      </c>
      <c r="C8659">
        <v>-8.36181640625</v>
      </c>
      <c r="D8659">
        <v>-3.3612251281738299</v>
      </c>
      <c r="E8659">
        <v>2.8166770940000001</v>
      </c>
    </row>
    <row r="8660" spans="1:5" x14ac:dyDescent="0.25">
      <c r="A8660" s="1">
        <v>57.719166666666702</v>
      </c>
      <c r="B8660">
        <v>-418.82944107055698</v>
      </c>
      <c r="C8660">
        <v>-8.4118843078613299</v>
      </c>
      <c r="D8660">
        <v>-3.3669471740722701</v>
      </c>
      <c r="E8660">
        <v>2.7670860290000001</v>
      </c>
    </row>
    <row r="8661" spans="1:5" x14ac:dyDescent="0.25">
      <c r="A8661" s="1">
        <v>57.725833333333398</v>
      </c>
      <c r="B8661">
        <v>-418.58530044555698</v>
      </c>
      <c r="C8661">
        <v>-8.4552764892578107</v>
      </c>
      <c r="D8661">
        <v>-3.3740997314453098</v>
      </c>
      <c r="E8661">
        <v>2.7127265930000002</v>
      </c>
    </row>
    <row r="8662" spans="1:5" x14ac:dyDescent="0.25">
      <c r="A8662" s="1">
        <v>57.732500000000002</v>
      </c>
      <c r="B8662">
        <v>-418.33734512329102</v>
      </c>
      <c r="C8662">
        <v>-8.4919929504394602</v>
      </c>
      <c r="D8662">
        <v>-3.3802986145019598</v>
      </c>
      <c r="E8662">
        <v>2.6559829709999998</v>
      </c>
    </row>
    <row r="8663" spans="1:5" x14ac:dyDescent="0.25">
      <c r="A8663" s="1">
        <v>57.739166666666698</v>
      </c>
      <c r="B8663">
        <v>-418.08891296386702</v>
      </c>
      <c r="C8663">
        <v>-8.5210800170898509</v>
      </c>
      <c r="D8663">
        <v>-3.3864974975586</v>
      </c>
      <c r="E8663">
        <v>2.6025772090000001</v>
      </c>
    </row>
    <row r="8664" spans="1:5" x14ac:dyDescent="0.25">
      <c r="A8664" s="1">
        <v>57.745833333333401</v>
      </c>
      <c r="B8664">
        <v>-417.83618927001999</v>
      </c>
      <c r="C8664">
        <v>-8.5444450378418004</v>
      </c>
      <c r="D8664">
        <v>-3.3917427062988299</v>
      </c>
      <c r="E8664">
        <v>2.563476563</v>
      </c>
    </row>
    <row r="8665" spans="1:5" x14ac:dyDescent="0.25">
      <c r="A8665" s="1">
        <v>57.752499999999998</v>
      </c>
      <c r="B8665">
        <v>-417.59395599365303</v>
      </c>
      <c r="C8665">
        <v>-8.5639953613281303</v>
      </c>
      <c r="D8665">
        <v>-3.3960342407226598</v>
      </c>
      <c r="E8665">
        <v>2.5439262390000001</v>
      </c>
    </row>
    <row r="8666" spans="1:5" x14ac:dyDescent="0.25">
      <c r="A8666" s="1">
        <v>57.759166666666701</v>
      </c>
      <c r="B8666">
        <v>-417.371273040772</v>
      </c>
      <c r="C8666">
        <v>-8.5797309875488299</v>
      </c>
      <c r="D8666">
        <v>-3.4012794494628902</v>
      </c>
      <c r="E8666">
        <v>2.5458335879999998</v>
      </c>
    </row>
    <row r="8667" spans="1:5" x14ac:dyDescent="0.25">
      <c r="A8667" s="1">
        <v>57.765833333333397</v>
      </c>
      <c r="B8667">
        <v>-417.171001434326</v>
      </c>
      <c r="C8667">
        <v>-8.5911750793457102</v>
      </c>
      <c r="D8667">
        <v>-3.4065246582031299</v>
      </c>
      <c r="E8667">
        <v>2.5753974909999999</v>
      </c>
    </row>
    <row r="8668" spans="1:5" x14ac:dyDescent="0.25">
      <c r="A8668" s="1">
        <v>57.772500000000001</v>
      </c>
      <c r="B8668">
        <v>-417.01173782348701</v>
      </c>
      <c r="C8668">
        <v>-8.5992813110351598</v>
      </c>
      <c r="D8668">
        <v>-3.40986251831055</v>
      </c>
      <c r="E8668">
        <v>2.6435852049999999</v>
      </c>
    </row>
    <row r="8669" spans="1:5" x14ac:dyDescent="0.25">
      <c r="A8669" s="1">
        <v>57.779166666666697</v>
      </c>
      <c r="B8669">
        <v>-416.89968109130899</v>
      </c>
      <c r="C8669">
        <v>-8.6045265197753906</v>
      </c>
      <c r="D8669">
        <v>-3.4065246582031299</v>
      </c>
      <c r="E8669">
        <v>2.7508735660000001</v>
      </c>
    </row>
    <row r="8670" spans="1:5" x14ac:dyDescent="0.25">
      <c r="A8670" s="1">
        <v>57.7858333333334</v>
      </c>
      <c r="B8670">
        <v>-416.84341430664102</v>
      </c>
      <c r="C8670">
        <v>-8.6064338684082102</v>
      </c>
      <c r="D8670">
        <v>-3.3965110778808598</v>
      </c>
      <c r="E8670">
        <v>2.89440155</v>
      </c>
    </row>
    <row r="8671" spans="1:5" x14ac:dyDescent="0.25">
      <c r="A8671" s="1">
        <v>57.792499999999997</v>
      </c>
      <c r="B8671">
        <v>-416.82434082031301</v>
      </c>
      <c r="C8671">
        <v>-8.6035728454589897</v>
      </c>
      <c r="D8671">
        <v>-3.3783912658691402</v>
      </c>
      <c r="E8671">
        <v>3.0765533450000002</v>
      </c>
    </row>
    <row r="8672" spans="1:5" x14ac:dyDescent="0.25">
      <c r="A8672" s="1">
        <v>57.7991666666667</v>
      </c>
      <c r="B8672">
        <v>-416.82672500610403</v>
      </c>
      <c r="C8672">
        <v>-8.5978507995605504</v>
      </c>
      <c r="D8672">
        <v>-3.3497810363769598</v>
      </c>
      <c r="E8672">
        <v>3.3025741580000001</v>
      </c>
    </row>
    <row r="8673" spans="1:5" x14ac:dyDescent="0.25">
      <c r="A8673" s="1">
        <v>57.805833333333403</v>
      </c>
      <c r="B8673">
        <v>-416.83435440063499</v>
      </c>
      <c r="C8673">
        <v>-8.5916519165039098</v>
      </c>
      <c r="D8673">
        <v>-3.3097267150878902</v>
      </c>
      <c r="E8673">
        <v>3.5686492919999999</v>
      </c>
    </row>
    <row r="8674" spans="1:5" x14ac:dyDescent="0.25">
      <c r="A8674" s="1">
        <v>57.8125</v>
      </c>
      <c r="B8674">
        <v>-416.83053970336903</v>
      </c>
      <c r="C8674">
        <v>-8.5854530334472692</v>
      </c>
      <c r="D8674">
        <v>-3.2615661621093799</v>
      </c>
      <c r="E8674">
        <v>3.8676261900000002</v>
      </c>
    </row>
    <row r="8675" spans="1:5" x14ac:dyDescent="0.25">
      <c r="A8675" s="1">
        <v>57.819166666666703</v>
      </c>
      <c r="B8675">
        <v>-416.82434082031301</v>
      </c>
      <c r="C8675">
        <v>-8.5768699645996094</v>
      </c>
      <c r="D8675">
        <v>-3.2100677490234402</v>
      </c>
      <c r="E8675">
        <v>4.1942596439999997</v>
      </c>
    </row>
    <row r="8676" spans="1:5" x14ac:dyDescent="0.25">
      <c r="A8676" s="1">
        <v>57.825833333333399</v>
      </c>
      <c r="B8676">
        <v>-416.83578491211</v>
      </c>
      <c r="C8676">
        <v>-8.5654258728027397</v>
      </c>
      <c r="D8676">
        <v>-3.1566619873046902</v>
      </c>
      <c r="E8676">
        <v>4.5471191409999996</v>
      </c>
    </row>
    <row r="8677" spans="1:5" x14ac:dyDescent="0.25">
      <c r="A8677" s="1">
        <v>57.832500000000003</v>
      </c>
      <c r="B8677">
        <v>-416.88013076782198</v>
      </c>
      <c r="C8677">
        <v>-8.5515975952148509</v>
      </c>
      <c r="D8677">
        <v>-3.1037330627441402</v>
      </c>
      <c r="E8677">
        <v>4.9171447749999997</v>
      </c>
    </row>
    <row r="8678" spans="1:5" x14ac:dyDescent="0.25">
      <c r="A8678" s="1">
        <v>57.839166666666699</v>
      </c>
      <c r="B8678">
        <v>-416.95785522461</v>
      </c>
      <c r="C8678">
        <v>-8.5344314575195295</v>
      </c>
      <c r="D8678">
        <v>-3.0503273010253902</v>
      </c>
      <c r="E8678">
        <v>5.2919387819999999</v>
      </c>
    </row>
    <row r="8679" spans="1:5" x14ac:dyDescent="0.25">
      <c r="A8679" s="1">
        <v>57.845833333333402</v>
      </c>
      <c r="B8679">
        <v>-417.05274581909202</v>
      </c>
      <c r="C8679">
        <v>-8.5139274597168004</v>
      </c>
      <c r="D8679">
        <v>-2.99787521362305</v>
      </c>
      <c r="E8679">
        <v>5.6600570680000004</v>
      </c>
    </row>
    <row r="8680" spans="1:5" x14ac:dyDescent="0.25">
      <c r="A8680" s="1">
        <v>57.852499999999999</v>
      </c>
      <c r="B8680">
        <v>-417.16432571411201</v>
      </c>
      <c r="C8680">
        <v>-8.4929466247558594</v>
      </c>
      <c r="D8680">
        <v>-2.9463768005371098</v>
      </c>
      <c r="E8680">
        <v>6.0114860529999996</v>
      </c>
    </row>
    <row r="8681" spans="1:5" x14ac:dyDescent="0.25">
      <c r="A8681" s="1">
        <v>57.859166666666702</v>
      </c>
      <c r="B8681">
        <v>-417.29593276977602</v>
      </c>
      <c r="C8681">
        <v>-8.4733963012695295</v>
      </c>
      <c r="D8681">
        <v>-2.8967857360839901</v>
      </c>
      <c r="E8681">
        <v>6.3371658330000002</v>
      </c>
    </row>
    <row r="8682" spans="1:5" x14ac:dyDescent="0.25">
      <c r="A8682" s="1">
        <v>57.865833333333399</v>
      </c>
      <c r="B8682">
        <v>-417.44709014892601</v>
      </c>
      <c r="C8682">
        <v>-8.4547996520996094</v>
      </c>
      <c r="D8682">
        <v>-2.8505325317382799</v>
      </c>
      <c r="E8682">
        <v>6.628990173</v>
      </c>
    </row>
    <row r="8683" spans="1:5" x14ac:dyDescent="0.25">
      <c r="A8683" s="1">
        <v>57.872500000000002</v>
      </c>
      <c r="B8683">
        <v>-417.59490966796898</v>
      </c>
      <c r="C8683">
        <v>-8.4385871887207102</v>
      </c>
      <c r="D8683">
        <v>-2.8061866760253902</v>
      </c>
      <c r="E8683">
        <v>6.8793296809999998</v>
      </c>
    </row>
    <row r="8684" spans="1:5" x14ac:dyDescent="0.25">
      <c r="A8684" s="1">
        <v>57.879166666666698</v>
      </c>
      <c r="B8684">
        <v>-417.73080825805698</v>
      </c>
      <c r="C8684">
        <v>-8.4257125854492205</v>
      </c>
      <c r="D8684">
        <v>-2.7656555175781299</v>
      </c>
      <c r="E8684">
        <v>7.0824623109999996</v>
      </c>
    </row>
    <row r="8685" spans="1:5" x14ac:dyDescent="0.25">
      <c r="A8685" s="1">
        <v>57.885833333333402</v>
      </c>
      <c r="B8685">
        <v>-417.87481307983398</v>
      </c>
      <c r="C8685">
        <v>-8.4161758422851598</v>
      </c>
      <c r="D8685">
        <v>-2.7322769165039098</v>
      </c>
      <c r="E8685">
        <v>7.2393417360000001</v>
      </c>
    </row>
    <row r="8686" spans="1:5" x14ac:dyDescent="0.25">
      <c r="A8686" s="1">
        <v>57.892499999999998</v>
      </c>
      <c r="B8686">
        <v>-418.04027557373098</v>
      </c>
      <c r="C8686">
        <v>-8.4085464477539098</v>
      </c>
      <c r="D8686">
        <v>-2.70748138427735</v>
      </c>
      <c r="E8686">
        <v>7.352352142</v>
      </c>
    </row>
    <row r="8687" spans="1:5" x14ac:dyDescent="0.25">
      <c r="A8687" s="1">
        <v>57.899166666666702</v>
      </c>
      <c r="B8687">
        <v>-418.20621490478499</v>
      </c>
      <c r="C8687">
        <v>-8.4004402160644602</v>
      </c>
      <c r="D8687">
        <v>-2.6912689208984402</v>
      </c>
      <c r="E8687">
        <v>7.422924042</v>
      </c>
    </row>
    <row r="8688" spans="1:5" x14ac:dyDescent="0.25">
      <c r="A8688" s="1">
        <v>57.905833333333398</v>
      </c>
      <c r="B8688">
        <v>-418.32971572875999</v>
      </c>
      <c r="C8688">
        <v>-8.3904266357421893</v>
      </c>
      <c r="D8688">
        <v>-2.6803016662597701</v>
      </c>
      <c r="E8688">
        <v>7.4534416200000004</v>
      </c>
    </row>
    <row r="8689" spans="1:5" x14ac:dyDescent="0.25">
      <c r="A8689" s="1">
        <v>57.912500000000001</v>
      </c>
      <c r="B8689">
        <v>-418.41220855712902</v>
      </c>
      <c r="C8689">
        <v>-8.3780288696289098</v>
      </c>
      <c r="D8689">
        <v>-2.6750564575195299</v>
      </c>
      <c r="E8689">
        <v>7.4477195739999997</v>
      </c>
    </row>
    <row r="8690" spans="1:5" x14ac:dyDescent="0.25">
      <c r="A8690" s="1">
        <v>57.919166666666698</v>
      </c>
      <c r="B8690">
        <v>-418.48945617675798</v>
      </c>
      <c r="C8690">
        <v>-8.3622932434082102</v>
      </c>
      <c r="D8690">
        <v>-2.6755332946777401</v>
      </c>
      <c r="E8690">
        <v>7.4138641359999999</v>
      </c>
    </row>
    <row r="8691" spans="1:5" x14ac:dyDescent="0.25">
      <c r="A8691" s="1">
        <v>57.925833333333401</v>
      </c>
      <c r="B8691">
        <v>-418.58005523681697</v>
      </c>
      <c r="C8691">
        <v>-8.3432197570800799</v>
      </c>
      <c r="D8691">
        <v>-2.6783943176269598</v>
      </c>
      <c r="E8691">
        <v>7.3561668400000002</v>
      </c>
    </row>
    <row r="8692" spans="1:5" x14ac:dyDescent="0.25">
      <c r="A8692" s="1">
        <v>57.932499999999997</v>
      </c>
      <c r="B8692">
        <v>-418.67017745971702</v>
      </c>
      <c r="C8692">
        <v>-8.3193778991699201</v>
      </c>
      <c r="D8692">
        <v>-2.6826858520507799</v>
      </c>
      <c r="E8692">
        <v>7.2746276859999996</v>
      </c>
    </row>
    <row r="8693" spans="1:5" x14ac:dyDescent="0.25">
      <c r="A8693" s="1">
        <v>57.939166666666701</v>
      </c>
      <c r="B8693">
        <v>-418.73216629028298</v>
      </c>
      <c r="C8693">
        <v>-8.2926750183105504</v>
      </c>
      <c r="D8693">
        <v>-2.6879310607910201</v>
      </c>
      <c r="E8693">
        <v>7.1759223939999996</v>
      </c>
    </row>
    <row r="8694" spans="1:5" x14ac:dyDescent="0.25">
      <c r="A8694" s="1">
        <v>57.945833333333397</v>
      </c>
      <c r="B8694">
        <v>-418.770790100098</v>
      </c>
      <c r="C8694">
        <v>-8.2654953002929705</v>
      </c>
      <c r="D8694">
        <v>-2.6960372924804701</v>
      </c>
      <c r="E8694">
        <v>7.0667266849999999</v>
      </c>
    </row>
    <row r="8695" spans="1:5" x14ac:dyDescent="0.25">
      <c r="A8695" s="1">
        <v>57.952500000000001</v>
      </c>
      <c r="B8695">
        <v>-418.81275177001999</v>
      </c>
      <c r="C8695">
        <v>-8.2359313964843803</v>
      </c>
      <c r="D8695">
        <v>-2.7050971984863299</v>
      </c>
      <c r="E8695">
        <v>6.9541931149999998</v>
      </c>
    </row>
    <row r="8696" spans="1:5" x14ac:dyDescent="0.25">
      <c r="A8696" s="1">
        <v>57.959166666666697</v>
      </c>
      <c r="B8696">
        <v>-418.849468231201</v>
      </c>
      <c r="C8696">
        <v>-8.2006454467773509</v>
      </c>
      <c r="D8696">
        <v>-2.7151107788086</v>
      </c>
      <c r="E8696">
        <v>6.8378448489999997</v>
      </c>
    </row>
    <row r="8697" spans="1:5" x14ac:dyDescent="0.25">
      <c r="A8697" s="1">
        <v>57.9658333333334</v>
      </c>
      <c r="B8697">
        <v>-418.86091232299799</v>
      </c>
      <c r="C8697">
        <v>-8.1586837768554705</v>
      </c>
      <c r="D8697">
        <v>-2.7289390563964901</v>
      </c>
      <c r="E8697">
        <v>6.7172050480000003</v>
      </c>
    </row>
    <row r="8698" spans="1:5" x14ac:dyDescent="0.25">
      <c r="A8698" s="1">
        <v>57.972499999999997</v>
      </c>
      <c r="B8698">
        <v>-418.83754730224598</v>
      </c>
      <c r="C8698">
        <v>-8.1105232238769602</v>
      </c>
      <c r="D8698">
        <v>-2.7422904968261701</v>
      </c>
      <c r="E8698">
        <v>6.5937042239999997</v>
      </c>
    </row>
    <row r="8699" spans="1:5" x14ac:dyDescent="0.25">
      <c r="A8699" s="1">
        <v>57.9791666666667</v>
      </c>
      <c r="B8699">
        <v>-418.806552886963</v>
      </c>
      <c r="C8699">
        <v>-8.0571174621582102</v>
      </c>
      <c r="D8699">
        <v>-2.75421142578125</v>
      </c>
      <c r="E8699">
        <v>6.4663887019999997</v>
      </c>
    </row>
    <row r="8700" spans="1:5" x14ac:dyDescent="0.25">
      <c r="A8700" s="1">
        <v>57.985833333333403</v>
      </c>
      <c r="B8700">
        <v>-418.78652572631898</v>
      </c>
      <c r="C8700">
        <v>-7.9965591430664098</v>
      </c>
      <c r="D8700">
        <v>-2.7699470520019598</v>
      </c>
      <c r="E8700">
        <v>6.3352584839999997</v>
      </c>
    </row>
    <row r="8701" spans="1:5" x14ac:dyDescent="0.25">
      <c r="A8701" s="1">
        <v>57.9925</v>
      </c>
      <c r="B8701">
        <v>-418.76506805419899</v>
      </c>
      <c r="C8701">
        <v>-7.9312324523925799</v>
      </c>
      <c r="D8701">
        <v>-2.7923583984375</v>
      </c>
      <c r="E8701">
        <v>6.2003135680000003</v>
      </c>
    </row>
    <row r="8702" spans="1:5" x14ac:dyDescent="0.25">
      <c r="A8702" s="1">
        <v>57.999166666666703</v>
      </c>
      <c r="B8702">
        <v>-418.74504089355497</v>
      </c>
      <c r="C8702">
        <v>-7.8630447387695304</v>
      </c>
      <c r="D8702">
        <v>-2.8200149536132799</v>
      </c>
      <c r="E8702">
        <v>6.0634613039999996</v>
      </c>
    </row>
    <row r="8703" spans="1:5" x14ac:dyDescent="0.25">
      <c r="A8703" s="1">
        <v>58.005833333333399</v>
      </c>
      <c r="B8703">
        <v>-418.73359680175798</v>
      </c>
      <c r="C8703">
        <v>-7.7900886535644602</v>
      </c>
      <c r="D8703">
        <v>-2.8481483459472701</v>
      </c>
      <c r="E8703">
        <v>5.9237480160000002</v>
      </c>
    </row>
    <row r="8704" spans="1:5" x14ac:dyDescent="0.25">
      <c r="A8704" s="1">
        <v>58.012500000000003</v>
      </c>
      <c r="B8704">
        <v>-418.73645782470697</v>
      </c>
      <c r="C8704">
        <v>-7.7099800109863299</v>
      </c>
      <c r="D8704">
        <v>-2.8781890869140598</v>
      </c>
      <c r="E8704">
        <v>5.779743195</v>
      </c>
    </row>
    <row r="8705" spans="1:5" x14ac:dyDescent="0.25">
      <c r="A8705" s="1">
        <v>58.019166666666699</v>
      </c>
      <c r="B8705">
        <v>-418.75219345092802</v>
      </c>
      <c r="C8705">
        <v>-7.6231956481933603</v>
      </c>
      <c r="D8705">
        <v>-2.9120445251464901</v>
      </c>
      <c r="E8705">
        <v>5.6285858150000001</v>
      </c>
    </row>
    <row r="8706" spans="1:5" x14ac:dyDescent="0.25">
      <c r="A8706" s="1">
        <v>58.025833333333402</v>
      </c>
      <c r="B8706">
        <v>-418.78271102905302</v>
      </c>
      <c r="C8706">
        <v>-7.5297355651855504</v>
      </c>
      <c r="D8706">
        <v>-2.9458999633789098</v>
      </c>
      <c r="E8706">
        <v>5.4707527159999998</v>
      </c>
    </row>
    <row r="8707" spans="1:5" x14ac:dyDescent="0.25">
      <c r="A8707" s="1">
        <v>58.032499999999999</v>
      </c>
      <c r="B8707">
        <v>-418.83325576782198</v>
      </c>
      <c r="C8707">
        <v>-7.4276924133300799</v>
      </c>
      <c r="D8707">
        <v>-2.9759407043457098</v>
      </c>
      <c r="E8707">
        <v>5.3091049190000001</v>
      </c>
    </row>
    <row r="8708" spans="1:5" x14ac:dyDescent="0.25">
      <c r="A8708" s="1">
        <v>58.039166666666702</v>
      </c>
      <c r="B8708">
        <v>-418.90382766723701</v>
      </c>
      <c r="C8708">
        <v>-7.31658935546875</v>
      </c>
      <c r="D8708">
        <v>-3.0050277709961</v>
      </c>
      <c r="E8708">
        <v>5.1436424260000004</v>
      </c>
    </row>
    <row r="8709" spans="1:5" x14ac:dyDescent="0.25">
      <c r="A8709" s="1">
        <v>58.045833333333398</v>
      </c>
      <c r="B8709">
        <v>-418.98536682128901</v>
      </c>
      <c r="C8709">
        <v>-7.1973800659179696</v>
      </c>
      <c r="D8709">
        <v>-3.0360221862793</v>
      </c>
      <c r="E8709">
        <v>4.9777030939999998</v>
      </c>
    </row>
    <row r="8710" spans="1:5" x14ac:dyDescent="0.25">
      <c r="A8710" s="1">
        <v>58.052500000000002</v>
      </c>
      <c r="B8710">
        <v>-419.071674346924</v>
      </c>
      <c r="C8710">
        <v>-7.07149505615235</v>
      </c>
      <c r="D8710">
        <v>-3.0708312988281299</v>
      </c>
      <c r="E8710">
        <v>4.812717438</v>
      </c>
    </row>
    <row r="8711" spans="1:5" x14ac:dyDescent="0.25">
      <c r="A8711" s="1">
        <v>58.059166666666698</v>
      </c>
      <c r="B8711">
        <v>-419.145107269287</v>
      </c>
      <c r="C8711">
        <v>-6.9394111633300799</v>
      </c>
      <c r="D8711">
        <v>-3.1070709228515598</v>
      </c>
      <c r="E8711">
        <v>4.6505928040000004</v>
      </c>
    </row>
    <row r="8712" spans="1:5" x14ac:dyDescent="0.25">
      <c r="A8712" s="1">
        <v>58.065833333333401</v>
      </c>
      <c r="B8712">
        <v>-419.21234130859398</v>
      </c>
      <c r="C8712">
        <v>-6.8016052246093803</v>
      </c>
      <c r="D8712">
        <v>-3.1447410583496098</v>
      </c>
      <c r="E8712">
        <v>4.48846817</v>
      </c>
    </row>
    <row r="8713" spans="1:5" x14ac:dyDescent="0.25">
      <c r="A8713" s="1">
        <v>58.072499999999998</v>
      </c>
      <c r="B8713">
        <v>-419.281005859375</v>
      </c>
      <c r="C8713">
        <v>-6.66046142578125</v>
      </c>
      <c r="D8713">
        <v>-3.1833648681640598</v>
      </c>
      <c r="E8713">
        <v>4.3201446529999998</v>
      </c>
    </row>
    <row r="8714" spans="1:5" x14ac:dyDescent="0.25">
      <c r="A8714" s="1">
        <v>58.079166666666701</v>
      </c>
      <c r="B8714">
        <v>-419.34680938720697</v>
      </c>
      <c r="C8714">
        <v>-6.5202713012695304</v>
      </c>
      <c r="D8714">
        <v>-3.2210350036621098</v>
      </c>
      <c r="E8714">
        <v>4.1432380679999996</v>
      </c>
    </row>
    <row r="8715" spans="1:5" x14ac:dyDescent="0.25">
      <c r="A8715" s="1">
        <v>58.085833333333397</v>
      </c>
      <c r="B8715">
        <v>-419.41308975219698</v>
      </c>
      <c r="C8715">
        <v>-6.3819885253906303</v>
      </c>
      <c r="D8715">
        <v>-3.2582283020019598</v>
      </c>
      <c r="E8715">
        <v>3.9587020869999998</v>
      </c>
    </row>
    <row r="8716" spans="1:5" x14ac:dyDescent="0.25">
      <c r="A8716" s="1">
        <v>58.092500000000001</v>
      </c>
      <c r="B8716">
        <v>-419.48032379150402</v>
      </c>
      <c r="C8716">
        <v>-6.2479972839355504</v>
      </c>
      <c r="D8716">
        <v>-3.2944679260253902</v>
      </c>
      <c r="E8716">
        <v>3.7732124329999999</v>
      </c>
    </row>
    <row r="8717" spans="1:5" x14ac:dyDescent="0.25">
      <c r="A8717" s="1">
        <v>58.099166666666697</v>
      </c>
      <c r="B8717">
        <v>-419.56710815429699</v>
      </c>
      <c r="C8717">
        <v>-6.1230659484863299</v>
      </c>
      <c r="D8717">
        <v>-3.3311843872070299</v>
      </c>
      <c r="E8717">
        <v>3.5905838010000002</v>
      </c>
    </row>
    <row r="8718" spans="1:5" x14ac:dyDescent="0.25">
      <c r="A8718" s="1">
        <v>58.105833333333401</v>
      </c>
      <c r="B8718">
        <v>-419.66247558593801</v>
      </c>
      <c r="C8718">
        <v>-6.0114860534668004</v>
      </c>
      <c r="D8718">
        <v>-3.3669471740722701</v>
      </c>
      <c r="E8718">
        <v>3.4108161930000001</v>
      </c>
    </row>
    <row r="8719" spans="1:5" x14ac:dyDescent="0.25">
      <c r="A8719" s="1">
        <v>58.112499999999997</v>
      </c>
      <c r="B8719">
        <v>-419.75498199462902</v>
      </c>
      <c r="C8719">
        <v>-5.9146881103515696</v>
      </c>
      <c r="D8719">
        <v>-3.4008026123046902</v>
      </c>
      <c r="E8719">
        <v>3.2320022580000001</v>
      </c>
    </row>
    <row r="8720" spans="1:5" x14ac:dyDescent="0.25">
      <c r="A8720" s="1">
        <v>58.1191666666667</v>
      </c>
      <c r="B8720">
        <v>-419.84796524047903</v>
      </c>
      <c r="C8720">
        <v>-5.8336257934570304</v>
      </c>
      <c r="D8720">
        <v>-3.4360885620117201</v>
      </c>
      <c r="E8720">
        <v>3.0570030209999999</v>
      </c>
    </row>
    <row r="8721" spans="1:5" x14ac:dyDescent="0.25">
      <c r="A8721" s="1">
        <v>58.125833333333397</v>
      </c>
      <c r="B8721">
        <v>-419.93522644042997</v>
      </c>
      <c r="C8721">
        <v>-5.7721138000488299</v>
      </c>
      <c r="D8721">
        <v>-3.4723281860351598</v>
      </c>
      <c r="E8721">
        <v>2.8891563420000002</v>
      </c>
    </row>
    <row r="8722" spans="1:5" x14ac:dyDescent="0.25">
      <c r="A8722" s="1">
        <v>58.1325</v>
      </c>
      <c r="B8722">
        <v>-420.03774642944398</v>
      </c>
      <c r="C8722">
        <v>-5.7330131530761701</v>
      </c>
      <c r="D8722">
        <v>-3.5080909729003902</v>
      </c>
      <c r="E8722">
        <v>2.7284622189999999</v>
      </c>
    </row>
    <row r="8723" spans="1:5" x14ac:dyDescent="0.25">
      <c r="A8723" s="1">
        <v>58.139166666666704</v>
      </c>
      <c r="B8723">
        <v>-420.15552520751999</v>
      </c>
      <c r="C8723">
        <v>-5.7168006896972701</v>
      </c>
      <c r="D8723">
        <v>-3.5405158996582098</v>
      </c>
      <c r="E8723">
        <v>2.5739669799999998</v>
      </c>
    </row>
    <row r="8724" spans="1:5" x14ac:dyDescent="0.25">
      <c r="A8724" s="1">
        <v>58.1458333333334</v>
      </c>
      <c r="B8724">
        <v>-420.28760910034202</v>
      </c>
      <c r="C8724">
        <v>-5.7210922241211</v>
      </c>
      <c r="D8724">
        <v>-3.5686492919921902</v>
      </c>
      <c r="E8724">
        <v>2.4275779719999999</v>
      </c>
    </row>
    <row r="8725" spans="1:5" x14ac:dyDescent="0.25">
      <c r="A8725" s="1">
        <v>58.152500000000003</v>
      </c>
      <c r="B8725">
        <v>-420.41397094726602</v>
      </c>
      <c r="C8725">
        <v>-5.7473182678222701</v>
      </c>
      <c r="D8725">
        <v>-3.5939216613769598</v>
      </c>
      <c r="E8725">
        <v>2.295970917</v>
      </c>
    </row>
    <row r="8726" spans="1:5" x14ac:dyDescent="0.25">
      <c r="A8726" s="1">
        <v>58.1591666666667</v>
      </c>
      <c r="B8726">
        <v>-420.52125930786201</v>
      </c>
      <c r="C8726">
        <v>-5.7973861694336</v>
      </c>
      <c r="D8726">
        <v>-3.6191940307617201</v>
      </c>
      <c r="E8726">
        <v>2.1796226500000002</v>
      </c>
    </row>
    <row r="8727" spans="1:5" x14ac:dyDescent="0.25">
      <c r="A8727" s="1">
        <v>58.165833333333403</v>
      </c>
      <c r="B8727">
        <v>-420.62902450561501</v>
      </c>
      <c r="C8727">
        <v>-5.8727264404296902</v>
      </c>
      <c r="D8727">
        <v>-3.6444664001464901</v>
      </c>
      <c r="E8727">
        <v>2.0780563349999999</v>
      </c>
    </row>
    <row r="8728" spans="1:5" x14ac:dyDescent="0.25">
      <c r="A8728" s="1">
        <v>58.172499999999999</v>
      </c>
      <c r="B8728">
        <v>-420.72963714599598</v>
      </c>
      <c r="C8728">
        <v>-5.9733390808105504</v>
      </c>
      <c r="D8728">
        <v>-3.66973876953125</v>
      </c>
      <c r="E8728">
        <v>1.9879341129999999</v>
      </c>
    </row>
    <row r="8729" spans="1:5" x14ac:dyDescent="0.25">
      <c r="A8729" s="1">
        <v>58.179166666666703</v>
      </c>
      <c r="B8729">
        <v>-420.80736160278298</v>
      </c>
      <c r="C8729">
        <v>-6.0982704162597701</v>
      </c>
      <c r="D8729">
        <v>-3.6969184875488299</v>
      </c>
      <c r="E8729">
        <v>1.9087791439999999</v>
      </c>
    </row>
    <row r="8730" spans="1:5" x14ac:dyDescent="0.25">
      <c r="A8730" s="1">
        <v>58.185833333333399</v>
      </c>
      <c r="B8730">
        <v>-420.86076736450201</v>
      </c>
      <c r="C8730">
        <v>-6.2456130981445304</v>
      </c>
      <c r="D8730">
        <v>-3.7255287170410201</v>
      </c>
      <c r="E8730">
        <v>1.8420219419999999</v>
      </c>
    </row>
    <row r="8731" spans="1:5" x14ac:dyDescent="0.25">
      <c r="A8731" s="1">
        <v>58.192500000000003</v>
      </c>
      <c r="B8731">
        <v>-420.90845108032198</v>
      </c>
      <c r="C8731">
        <v>-6.4129829406738299</v>
      </c>
      <c r="D8731">
        <v>-3.7527084350586</v>
      </c>
      <c r="E8731">
        <v>1.7871856690000001</v>
      </c>
    </row>
    <row r="8732" spans="1:5" x14ac:dyDescent="0.25">
      <c r="A8732" s="1">
        <v>58.199166666666699</v>
      </c>
      <c r="B8732">
        <v>-420.96185684204102</v>
      </c>
      <c r="C8732">
        <v>-6.5960884094238299</v>
      </c>
      <c r="D8732">
        <v>-3.7751197814941402</v>
      </c>
      <c r="E8732">
        <v>1.7423629759999999</v>
      </c>
    </row>
    <row r="8733" spans="1:5" x14ac:dyDescent="0.25">
      <c r="A8733" s="1">
        <v>58.205833333333402</v>
      </c>
      <c r="B8733">
        <v>-421.00858688354498</v>
      </c>
      <c r="C8733">
        <v>-6.7887306213378897</v>
      </c>
      <c r="D8733">
        <v>-3.79180908203125</v>
      </c>
      <c r="E8733">
        <v>1.708030701</v>
      </c>
    </row>
    <row r="8734" spans="1:5" x14ac:dyDescent="0.25">
      <c r="A8734" s="1">
        <v>58.212499999999999</v>
      </c>
      <c r="B8734">
        <v>-421.04434967040999</v>
      </c>
      <c r="C8734">
        <v>-6.9856643676757804</v>
      </c>
      <c r="D8734">
        <v>-3.8042068481445299</v>
      </c>
      <c r="E8734">
        <v>1.6846656799999999</v>
      </c>
    </row>
    <row r="8735" spans="1:5" x14ac:dyDescent="0.25">
      <c r="A8735" s="1">
        <v>58.219166666666702</v>
      </c>
      <c r="B8735">
        <v>-421.073436737061</v>
      </c>
      <c r="C8735">
        <v>-7.1845054626464897</v>
      </c>
      <c r="D8735">
        <v>-3.8118362426757799</v>
      </c>
      <c r="E8735">
        <v>1.6756057740000001</v>
      </c>
    </row>
    <row r="8736" spans="1:5" x14ac:dyDescent="0.25">
      <c r="A8736" s="1">
        <v>58.225833333333398</v>
      </c>
      <c r="B8736">
        <v>-421.11968994140602</v>
      </c>
      <c r="C8736">
        <v>-7.3819160461425799</v>
      </c>
      <c r="D8736">
        <v>-3.8175582885742201</v>
      </c>
      <c r="E8736">
        <v>1.679420471</v>
      </c>
    </row>
    <row r="8737" spans="1:5" x14ac:dyDescent="0.25">
      <c r="A8737" s="1">
        <v>58.232500000000002</v>
      </c>
      <c r="B8737">
        <v>-421.191215515137</v>
      </c>
      <c r="C8737">
        <v>-7.5731277465820304</v>
      </c>
      <c r="D8737">
        <v>-3.82184982299805</v>
      </c>
      <c r="E8737">
        <v>1.6942024229999999</v>
      </c>
    </row>
    <row r="8738" spans="1:5" x14ac:dyDescent="0.25">
      <c r="A8738" s="1">
        <v>58.239166666666698</v>
      </c>
      <c r="B8738">
        <v>-421.28944396972702</v>
      </c>
      <c r="C8738">
        <v>-7.7543258666992196</v>
      </c>
      <c r="D8738">
        <v>-3.8251876831054701</v>
      </c>
      <c r="E8738">
        <v>1.7156600950000001</v>
      </c>
    </row>
    <row r="8739" spans="1:5" x14ac:dyDescent="0.25">
      <c r="A8739" s="1">
        <v>58.245833333333401</v>
      </c>
      <c r="B8739">
        <v>-421.38671875</v>
      </c>
      <c r="C8739">
        <v>-7.9264640808105504</v>
      </c>
      <c r="D8739">
        <v>-3.8237571716308598</v>
      </c>
      <c r="E8739">
        <v>1.7471313479999999</v>
      </c>
    </row>
    <row r="8740" spans="1:5" x14ac:dyDescent="0.25">
      <c r="A8740" s="1">
        <v>58.252499999999998</v>
      </c>
      <c r="B8740">
        <v>-421.46968841552803</v>
      </c>
      <c r="C8740">
        <v>-8.0862045288086009</v>
      </c>
      <c r="D8740">
        <v>-3.8156509399414098</v>
      </c>
      <c r="E8740">
        <v>1.78861618</v>
      </c>
    </row>
    <row r="8741" spans="1:5" x14ac:dyDescent="0.25">
      <c r="A8741" s="1">
        <v>58.259166666666701</v>
      </c>
      <c r="B8741">
        <v>-421.539306640625</v>
      </c>
      <c r="C8741">
        <v>-8.2278251647949201</v>
      </c>
      <c r="D8741">
        <v>-3.8008689880371098</v>
      </c>
      <c r="E8741">
        <v>1.8396377559999999</v>
      </c>
    </row>
    <row r="8742" spans="1:5" x14ac:dyDescent="0.25">
      <c r="A8742" s="1">
        <v>58.265833333333397</v>
      </c>
      <c r="B8742">
        <v>-421.58317565917997</v>
      </c>
      <c r="C8742">
        <v>-8.3489418029785192</v>
      </c>
      <c r="D8742">
        <v>-3.7779808044433598</v>
      </c>
      <c r="E8742">
        <v>1.900196075</v>
      </c>
    </row>
    <row r="8743" spans="1:5" x14ac:dyDescent="0.25">
      <c r="A8743" s="1">
        <v>58.272500000000001</v>
      </c>
      <c r="B8743">
        <v>-421.60606384277401</v>
      </c>
      <c r="C8743">
        <v>-8.4509849548339897</v>
      </c>
      <c r="D8743">
        <v>-3.7465095520019598</v>
      </c>
      <c r="E8743">
        <v>1.9755363459999999</v>
      </c>
    </row>
    <row r="8744" spans="1:5" x14ac:dyDescent="0.25">
      <c r="A8744" s="1">
        <v>58.279166666666697</v>
      </c>
      <c r="B8744">
        <v>-421.60081863403298</v>
      </c>
      <c r="C8744">
        <v>-8.5349082946777397</v>
      </c>
      <c r="D8744">
        <v>-3.7045478820800799</v>
      </c>
      <c r="E8744">
        <v>2.0694732669999998</v>
      </c>
    </row>
    <row r="8745" spans="1:5" x14ac:dyDescent="0.25">
      <c r="A8745" s="1">
        <v>58.2858333333334</v>
      </c>
      <c r="B8745">
        <v>-421.58889770507801</v>
      </c>
      <c r="C8745">
        <v>-8.5973739624023509</v>
      </c>
      <c r="D8745">
        <v>-3.6525726318359402</v>
      </c>
      <c r="E8745">
        <v>2.18296051</v>
      </c>
    </row>
    <row r="8746" spans="1:5" x14ac:dyDescent="0.25">
      <c r="A8746" s="1">
        <v>58.292499999999997</v>
      </c>
      <c r="B8746">
        <v>-421.58031463623098</v>
      </c>
      <c r="C8746">
        <v>-8.636474609375</v>
      </c>
      <c r="D8746">
        <v>-3.5891532897949201</v>
      </c>
      <c r="E8746">
        <v>2.31218338</v>
      </c>
    </row>
    <row r="8747" spans="1:5" x14ac:dyDescent="0.25">
      <c r="A8747" s="1">
        <v>58.2991666666667</v>
      </c>
      <c r="B8747">
        <v>-421.58412933349598</v>
      </c>
      <c r="C8747">
        <v>-8.6555480957031303</v>
      </c>
      <c r="D8747">
        <v>-3.5114288330078098</v>
      </c>
      <c r="E8747">
        <v>2.4552345280000001</v>
      </c>
    </row>
    <row r="8748" spans="1:5" x14ac:dyDescent="0.25">
      <c r="A8748" s="1">
        <v>58.305833333333403</v>
      </c>
      <c r="B8748">
        <v>-421.59986495971702</v>
      </c>
      <c r="C8748">
        <v>-8.6579322814941406</v>
      </c>
      <c r="D8748">
        <v>-3.4193992614746098</v>
      </c>
      <c r="E8748">
        <v>2.6082992549999999</v>
      </c>
    </row>
    <row r="8749" spans="1:5" x14ac:dyDescent="0.25">
      <c r="A8749" s="1">
        <v>58.3125</v>
      </c>
      <c r="B8749">
        <v>-421.60511016845697</v>
      </c>
      <c r="C8749">
        <v>-8.6450576782226598</v>
      </c>
      <c r="D8749">
        <v>-3.3140182495117201</v>
      </c>
      <c r="E8749">
        <v>2.765655518</v>
      </c>
    </row>
    <row r="8750" spans="1:5" x14ac:dyDescent="0.25">
      <c r="A8750" s="1">
        <v>58.319166666666703</v>
      </c>
      <c r="B8750">
        <v>-421.59366607665999</v>
      </c>
      <c r="C8750">
        <v>-8.6178779602050799</v>
      </c>
      <c r="D8750">
        <v>-3.2010078430175799</v>
      </c>
      <c r="E8750">
        <v>2.925395966</v>
      </c>
    </row>
    <row r="8751" spans="1:5" x14ac:dyDescent="0.25">
      <c r="A8751" s="1">
        <v>58.325833333333399</v>
      </c>
      <c r="B8751">
        <v>-421.57745361328102</v>
      </c>
      <c r="C8751">
        <v>-8.5797309875488299</v>
      </c>
      <c r="D8751">
        <v>-3.082275390625</v>
      </c>
      <c r="E8751">
        <v>3.0813217160000002</v>
      </c>
    </row>
    <row r="8752" spans="1:5" x14ac:dyDescent="0.25">
      <c r="A8752" s="1">
        <v>58.332500000000003</v>
      </c>
      <c r="B8752">
        <v>-421.55504226684599</v>
      </c>
      <c r="C8752">
        <v>-8.5339546203613299</v>
      </c>
      <c r="D8752">
        <v>-2.9625892639160201</v>
      </c>
      <c r="E8752">
        <v>3.2281875609999999</v>
      </c>
    </row>
    <row r="8753" spans="1:5" x14ac:dyDescent="0.25">
      <c r="A8753" s="1">
        <v>58.339166666666699</v>
      </c>
      <c r="B8753">
        <v>-421.52357101440498</v>
      </c>
      <c r="C8753">
        <v>-8.4848403930664098</v>
      </c>
      <c r="D8753">
        <v>-2.84528732299805</v>
      </c>
      <c r="E8753">
        <v>3.361701965</v>
      </c>
    </row>
    <row r="8754" spans="1:5" x14ac:dyDescent="0.25">
      <c r="A8754" s="1">
        <v>58.345833333333402</v>
      </c>
      <c r="B8754">
        <v>-421.48017883300798</v>
      </c>
      <c r="C8754">
        <v>-8.4342956542968803</v>
      </c>
      <c r="D8754">
        <v>-2.7346611022949201</v>
      </c>
      <c r="E8754">
        <v>3.4770965579999999</v>
      </c>
    </row>
    <row r="8755" spans="1:5" x14ac:dyDescent="0.25">
      <c r="A8755" s="1">
        <v>58.352499999999999</v>
      </c>
      <c r="B8755">
        <v>-421.430110931397</v>
      </c>
      <c r="C8755">
        <v>-8.3813667297363299</v>
      </c>
      <c r="D8755">
        <v>-2.6354789733886701</v>
      </c>
      <c r="E8755">
        <v>3.5691261289999998</v>
      </c>
    </row>
    <row r="8756" spans="1:5" x14ac:dyDescent="0.25">
      <c r="A8756" s="1">
        <v>58.359166666666702</v>
      </c>
      <c r="B8756">
        <v>-421.38624191284202</v>
      </c>
      <c r="C8756">
        <v>-8.3279609680175799</v>
      </c>
      <c r="D8756">
        <v>-2.5491714477539098</v>
      </c>
      <c r="E8756">
        <v>3.6334991460000001</v>
      </c>
    </row>
    <row r="8757" spans="1:5" x14ac:dyDescent="0.25">
      <c r="A8757" s="1">
        <v>58.365833333333399</v>
      </c>
      <c r="B8757">
        <v>-421.33283615112299</v>
      </c>
      <c r="C8757">
        <v>-8.2759857177734393</v>
      </c>
      <c r="D8757">
        <v>-2.4771690368652401</v>
      </c>
      <c r="E8757">
        <v>3.6692619319999999</v>
      </c>
    </row>
    <row r="8758" spans="1:5" x14ac:dyDescent="0.25">
      <c r="A8758" s="1">
        <v>58.372500000000002</v>
      </c>
      <c r="B8758">
        <v>-421.27227783203102</v>
      </c>
      <c r="C8758">
        <v>-8.2278251647949201</v>
      </c>
      <c r="D8758">
        <v>-2.4199485778808598</v>
      </c>
      <c r="E8758">
        <v>3.6773681640000002</v>
      </c>
    </row>
    <row r="8759" spans="1:5" x14ac:dyDescent="0.25">
      <c r="A8759" s="1">
        <v>58.379166666666698</v>
      </c>
      <c r="B8759">
        <v>-421.191215515137</v>
      </c>
      <c r="C8759">
        <v>-8.1834793090820295</v>
      </c>
      <c r="D8759">
        <v>-2.3765563964843799</v>
      </c>
      <c r="E8759">
        <v>3.6582946779999999</v>
      </c>
    </row>
    <row r="8760" spans="1:5" x14ac:dyDescent="0.25">
      <c r="A8760" s="1">
        <v>58.385833333333402</v>
      </c>
      <c r="B8760">
        <v>-421.093940734863</v>
      </c>
      <c r="C8760">
        <v>-8.1424713134765607</v>
      </c>
      <c r="D8760">
        <v>-2.3446083068847701</v>
      </c>
      <c r="E8760">
        <v>3.6134719849999999</v>
      </c>
    </row>
    <row r="8761" spans="1:5" x14ac:dyDescent="0.25">
      <c r="A8761" s="1">
        <v>58.392499999999998</v>
      </c>
      <c r="B8761">
        <v>-420.98140716552803</v>
      </c>
      <c r="C8761">
        <v>-8.1057548522949201</v>
      </c>
      <c r="D8761">
        <v>-2.3217201232910201</v>
      </c>
      <c r="E8761">
        <v>3.5467147830000001</v>
      </c>
    </row>
    <row r="8762" spans="1:5" x14ac:dyDescent="0.25">
      <c r="A8762" s="1">
        <v>58.399166666666702</v>
      </c>
      <c r="B8762">
        <v>-420.85218429565498</v>
      </c>
      <c r="C8762">
        <v>-8.0723762512207102</v>
      </c>
      <c r="D8762">
        <v>-2.3045539855957098</v>
      </c>
      <c r="E8762">
        <v>3.4618377690000002</v>
      </c>
    </row>
    <row r="8763" spans="1:5" x14ac:dyDescent="0.25">
      <c r="A8763" s="1">
        <v>58.405833333333398</v>
      </c>
      <c r="B8763">
        <v>-420.71819305419899</v>
      </c>
      <c r="C8763">
        <v>-8.0423355102539098</v>
      </c>
      <c r="D8763">
        <v>-2.2935867309570299</v>
      </c>
      <c r="E8763">
        <v>3.3602714539999998</v>
      </c>
    </row>
    <row r="8764" spans="1:5" x14ac:dyDescent="0.25">
      <c r="A8764" s="1">
        <v>58.412500000000001</v>
      </c>
      <c r="B8764">
        <v>-420.575141906738</v>
      </c>
      <c r="C8764">
        <v>-8.0146789550781303</v>
      </c>
      <c r="D8764">
        <v>-2.2892951965332098</v>
      </c>
      <c r="E8764">
        <v>3.2424926759999999</v>
      </c>
    </row>
    <row r="8765" spans="1:5" x14ac:dyDescent="0.25">
      <c r="A8765" s="1">
        <v>58.419166666666698</v>
      </c>
      <c r="B8765">
        <v>-420.432567596436</v>
      </c>
      <c r="C8765">
        <v>-7.9894065856933603</v>
      </c>
      <c r="D8765">
        <v>-2.2921562194824201</v>
      </c>
      <c r="E8765">
        <v>3.112792969</v>
      </c>
    </row>
    <row r="8766" spans="1:5" x14ac:dyDescent="0.25">
      <c r="A8766" s="1">
        <v>58.425833333333401</v>
      </c>
      <c r="B8766">
        <v>-420.29190063476602</v>
      </c>
      <c r="C8766">
        <v>-7.9646110534668004</v>
      </c>
      <c r="D8766">
        <v>-2.3021697998046902</v>
      </c>
      <c r="E8766">
        <v>2.976894379</v>
      </c>
    </row>
    <row r="8767" spans="1:5" x14ac:dyDescent="0.25">
      <c r="A8767" s="1">
        <v>58.432499999999997</v>
      </c>
      <c r="B8767">
        <v>-420.16363143920898</v>
      </c>
      <c r="C8767">
        <v>-7.9441070556640696</v>
      </c>
      <c r="D8767">
        <v>-2.3188591003418</v>
      </c>
      <c r="E8767">
        <v>2.8400421140000001</v>
      </c>
    </row>
    <row r="8768" spans="1:5" x14ac:dyDescent="0.25">
      <c r="A8768" s="1">
        <v>58.439166666666701</v>
      </c>
      <c r="B8768">
        <v>-420.03822326660202</v>
      </c>
      <c r="C8768">
        <v>-7.9283714294433603</v>
      </c>
      <c r="D8768">
        <v>-2.3455619812011701</v>
      </c>
      <c r="E8768">
        <v>2.7070045469999999</v>
      </c>
    </row>
    <row r="8769" spans="1:5" x14ac:dyDescent="0.25">
      <c r="A8769" s="1">
        <v>58.445833333333397</v>
      </c>
      <c r="B8769">
        <v>-419.89517211914102</v>
      </c>
      <c r="C8769">
        <v>-7.9154968261718803</v>
      </c>
      <c r="D8769">
        <v>-2.3808479309082098</v>
      </c>
      <c r="E8769">
        <v>2.5820732120000001</v>
      </c>
    </row>
    <row r="8770" spans="1:5" x14ac:dyDescent="0.25">
      <c r="A8770" s="1">
        <v>58.452500000000001</v>
      </c>
      <c r="B8770">
        <v>-419.747352600098</v>
      </c>
      <c r="C8770">
        <v>-7.9035758972168004</v>
      </c>
      <c r="D8770">
        <v>-2.4209022521972701</v>
      </c>
      <c r="E8770">
        <v>2.4690628050000001</v>
      </c>
    </row>
    <row r="8771" spans="1:5" x14ac:dyDescent="0.25">
      <c r="A8771" s="1">
        <v>58.459166666666697</v>
      </c>
      <c r="B8771">
        <v>-419.61097717285202</v>
      </c>
      <c r="C8771">
        <v>-7.8926086425781303</v>
      </c>
      <c r="D8771">
        <v>-2.4647712707519598</v>
      </c>
      <c r="E8771">
        <v>2.3665428159999999</v>
      </c>
    </row>
    <row r="8772" spans="1:5" x14ac:dyDescent="0.25">
      <c r="A8772" s="1">
        <v>58.4658333333334</v>
      </c>
      <c r="B8772">
        <v>-419.48604583740303</v>
      </c>
      <c r="C8772">
        <v>-7.8840255737304696</v>
      </c>
      <c r="D8772">
        <v>-2.5110244750976598</v>
      </c>
      <c r="E8772">
        <v>2.2754669189999999</v>
      </c>
    </row>
    <row r="8773" spans="1:5" x14ac:dyDescent="0.25">
      <c r="A8773" s="1">
        <v>58.472499999999997</v>
      </c>
      <c r="B8773">
        <v>-419.34156417846702</v>
      </c>
      <c r="C8773">
        <v>-7.8744888305664098</v>
      </c>
      <c r="D8773">
        <v>-2.5591850280761701</v>
      </c>
      <c r="E8773">
        <v>2.1944046020000001</v>
      </c>
    </row>
    <row r="8774" spans="1:5" x14ac:dyDescent="0.25">
      <c r="A8774" s="1">
        <v>58.4791666666667</v>
      </c>
      <c r="B8774">
        <v>-419.17657852172903</v>
      </c>
      <c r="C8774">
        <v>-7.8644752502441397</v>
      </c>
      <c r="D8774">
        <v>-2.6063919067382799</v>
      </c>
      <c r="E8774">
        <v>2.1228790279999998</v>
      </c>
    </row>
    <row r="8775" spans="1:5" x14ac:dyDescent="0.25">
      <c r="A8775" s="1">
        <v>58.485833333333403</v>
      </c>
      <c r="B8775">
        <v>-419.00444030761702</v>
      </c>
      <c r="C8775">
        <v>-7.8563690185546902</v>
      </c>
      <c r="D8775">
        <v>-2.6535987854003902</v>
      </c>
      <c r="E8775">
        <v>2.0570754999999998</v>
      </c>
    </row>
    <row r="8776" spans="1:5" x14ac:dyDescent="0.25">
      <c r="A8776" s="1">
        <v>58.4925</v>
      </c>
      <c r="B8776">
        <v>-418.82848739624001</v>
      </c>
      <c r="C8776">
        <v>-7.8544616699218803</v>
      </c>
      <c r="D8776">
        <v>-2.7017593383789098</v>
      </c>
      <c r="E8776">
        <v>1.996994019</v>
      </c>
    </row>
    <row r="8777" spans="1:5" x14ac:dyDescent="0.25">
      <c r="A8777" s="1">
        <v>58.499166666666703</v>
      </c>
      <c r="B8777">
        <v>-418.64109039306697</v>
      </c>
      <c r="C8777">
        <v>-7.8577995300293004</v>
      </c>
      <c r="D8777">
        <v>-2.7523040771484402</v>
      </c>
      <c r="E8777">
        <v>1.9454956050000001</v>
      </c>
    </row>
    <row r="8778" spans="1:5" x14ac:dyDescent="0.25">
      <c r="A8778" s="1">
        <v>58.505833333333399</v>
      </c>
      <c r="B8778">
        <v>-418.44940185546898</v>
      </c>
      <c r="C8778">
        <v>-7.8644752502441397</v>
      </c>
      <c r="D8778">
        <v>-2.8028488159179701</v>
      </c>
      <c r="E8778">
        <v>1.9063949579999999</v>
      </c>
    </row>
    <row r="8779" spans="1:5" x14ac:dyDescent="0.25">
      <c r="A8779" s="1">
        <v>58.512500000000003</v>
      </c>
      <c r="B8779">
        <v>-418.278217315674</v>
      </c>
      <c r="C8779">
        <v>-7.8763961791992196</v>
      </c>
      <c r="D8779">
        <v>-2.8553009033203098</v>
      </c>
      <c r="E8779">
        <v>1.8782615659999999</v>
      </c>
    </row>
    <row r="8780" spans="1:5" x14ac:dyDescent="0.25">
      <c r="A8780" s="1">
        <v>58.519166666666699</v>
      </c>
      <c r="B8780">
        <v>-418.12944412231502</v>
      </c>
      <c r="C8780">
        <v>-7.8930854797363299</v>
      </c>
      <c r="D8780">
        <v>-2.90632247924805</v>
      </c>
      <c r="E8780">
        <v>1.8587112429999999</v>
      </c>
    </row>
    <row r="8781" spans="1:5" x14ac:dyDescent="0.25">
      <c r="A8781" s="1">
        <v>58.525833333333402</v>
      </c>
      <c r="B8781">
        <v>-417.99449920654303</v>
      </c>
      <c r="C8781">
        <v>-7.9131126403808603</v>
      </c>
      <c r="D8781">
        <v>-2.9549598693847701</v>
      </c>
      <c r="E8781">
        <v>1.8472671510000001</v>
      </c>
    </row>
    <row r="8782" spans="1:5" x14ac:dyDescent="0.25">
      <c r="A8782" s="1">
        <v>58.532499999999999</v>
      </c>
      <c r="B8782">
        <v>-417.87528991699202</v>
      </c>
      <c r="C8782">
        <v>-7.9331398010253897</v>
      </c>
      <c r="D8782">
        <v>-3.0012130737304701</v>
      </c>
      <c r="E8782">
        <v>1.846313477</v>
      </c>
    </row>
    <row r="8783" spans="1:5" x14ac:dyDescent="0.25">
      <c r="A8783" s="1">
        <v>58.539166666666702</v>
      </c>
      <c r="B8783">
        <v>-417.76943206787098</v>
      </c>
      <c r="C8783">
        <v>-7.9522132873535201</v>
      </c>
      <c r="D8783">
        <v>-3.0460357666015598</v>
      </c>
      <c r="E8783">
        <v>1.854419708</v>
      </c>
    </row>
    <row r="8784" spans="1:5" x14ac:dyDescent="0.25">
      <c r="A8784" s="1">
        <v>58.545833333333398</v>
      </c>
      <c r="B8784">
        <v>-417.66834259033197</v>
      </c>
      <c r="C8784">
        <v>-7.9708099365234402</v>
      </c>
      <c r="D8784">
        <v>-3.0908584594726598</v>
      </c>
      <c r="E8784">
        <v>1.867771149</v>
      </c>
    </row>
    <row r="8785" spans="1:5" x14ac:dyDescent="0.25">
      <c r="A8785" s="1">
        <v>58.552500000000002</v>
      </c>
      <c r="B8785">
        <v>-417.57249832153298</v>
      </c>
      <c r="C8785">
        <v>-7.9908370971679696</v>
      </c>
      <c r="D8785">
        <v>-3.1323432922363299</v>
      </c>
      <c r="E8785">
        <v>1.888275146</v>
      </c>
    </row>
    <row r="8786" spans="1:5" x14ac:dyDescent="0.25">
      <c r="A8786" s="1">
        <v>58.559166666666698</v>
      </c>
      <c r="B8786">
        <v>-417.48285293579102</v>
      </c>
      <c r="C8786">
        <v>-8.0099105834961009</v>
      </c>
      <c r="D8786">
        <v>-3.1704902648925799</v>
      </c>
      <c r="E8786">
        <v>1.9221305849999999</v>
      </c>
    </row>
    <row r="8787" spans="1:5" x14ac:dyDescent="0.25">
      <c r="A8787" s="1">
        <v>58.565833333333401</v>
      </c>
      <c r="B8787">
        <v>-417.39940643310598</v>
      </c>
      <c r="C8787">
        <v>-8.026123046875</v>
      </c>
      <c r="D8787">
        <v>-3.2038688659668</v>
      </c>
      <c r="E8787">
        <v>1.9745826719999999</v>
      </c>
    </row>
    <row r="8788" spans="1:5" x14ac:dyDescent="0.25">
      <c r="A8788" s="1">
        <v>58.572499999999998</v>
      </c>
      <c r="B8788">
        <v>-417.30546951294002</v>
      </c>
      <c r="C8788">
        <v>-8.0399513244628906</v>
      </c>
      <c r="D8788">
        <v>-3.2305717468261701</v>
      </c>
      <c r="E8788">
        <v>2.0451545719999999</v>
      </c>
    </row>
    <row r="8789" spans="1:5" x14ac:dyDescent="0.25">
      <c r="A8789" s="1">
        <v>58.579166666666701</v>
      </c>
      <c r="B8789">
        <v>-417.19102859497099</v>
      </c>
      <c r="C8789">
        <v>-8.0528259277343803</v>
      </c>
      <c r="D8789">
        <v>-3.2501220703125</v>
      </c>
      <c r="E8789">
        <v>2.1328926090000002</v>
      </c>
    </row>
    <row r="8790" spans="1:5" x14ac:dyDescent="0.25">
      <c r="A8790" s="1">
        <v>58.585833333333397</v>
      </c>
      <c r="B8790">
        <v>-417.06943511962902</v>
      </c>
      <c r="C8790">
        <v>-8.0647468566894602</v>
      </c>
      <c r="D8790">
        <v>-3.2629966735839901</v>
      </c>
      <c r="E8790">
        <v>2.234458923</v>
      </c>
    </row>
    <row r="8791" spans="1:5" x14ac:dyDescent="0.25">
      <c r="A8791" s="1">
        <v>58.592500000000001</v>
      </c>
      <c r="B8791">
        <v>-416.95451736450201</v>
      </c>
      <c r="C8791">
        <v>-8.0742835998535192</v>
      </c>
      <c r="D8791">
        <v>-3.27301025390625</v>
      </c>
      <c r="E8791">
        <v>2.3527145389999999</v>
      </c>
    </row>
    <row r="8792" spans="1:5" x14ac:dyDescent="0.25">
      <c r="A8792" s="1">
        <v>58.599166666666697</v>
      </c>
      <c r="B8792">
        <v>-416.85295104980497</v>
      </c>
      <c r="C8792">
        <v>-8.0819129943847692</v>
      </c>
      <c r="D8792">
        <v>-3.2815933227539098</v>
      </c>
      <c r="E8792">
        <v>2.4847984310000002</v>
      </c>
    </row>
    <row r="8793" spans="1:5" x14ac:dyDescent="0.25">
      <c r="A8793" s="1">
        <v>58.605833333333401</v>
      </c>
      <c r="B8793">
        <v>-416.76425933837902</v>
      </c>
      <c r="C8793">
        <v>-8.0885887145996094</v>
      </c>
      <c r="D8793">
        <v>-3.2906532287597701</v>
      </c>
      <c r="E8793">
        <v>2.6278495789999998</v>
      </c>
    </row>
    <row r="8794" spans="1:5" x14ac:dyDescent="0.25">
      <c r="A8794" s="1">
        <v>58.612499999999997</v>
      </c>
      <c r="B8794">
        <v>-416.69416427612299</v>
      </c>
      <c r="C8794">
        <v>-8.0933570861816406</v>
      </c>
      <c r="D8794">
        <v>-3.3001899719238299</v>
      </c>
      <c r="E8794">
        <v>2.7785301210000002</v>
      </c>
    </row>
    <row r="8795" spans="1:5" x14ac:dyDescent="0.25">
      <c r="A8795" s="1">
        <v>58.6191666666667</v>
      </c>
      <c r="B8795">
        <v>-416.656494140625</v>
      </c>
      <c r="C8795">
        <v>-8.0952644348144602</v>
      </c>
      <c r="D8795">
        <v>-3.3092498779296902</v>
      </c>
      <c r="E8795">
        <v>2.9330253599999998</v>
      </c>
    </row>
    <row r="8796" spans="1:5" x14ac:dyDescent="0.25">
      <c r="A8796" s="1">
        <v>58.625833333333397</v>
      </c>
      <c r="B8796">
        <v>-416.63646697998098</v>
      </c>
      <c r="C8796">
        <v>-8.0933570861816406</v>
      </c>
      <c r="D8796">
        <v>-3.3159255981445299</v>
      </c>
      <c r="E8796">
        <v>3.0903816220000002</v>
      </c>
    </row>
    <row r="8797" spans="1:5" x14ac:dyDescent="0.25">
      <c r="A8797" s="1">
        <v>58.6325</v>
      </c>
      <c r="B8797">
        <v>-416.60308837890602</v>
      </c>
      <c r="C8797">
        <v>-8.0866813659668004</v>
      </c>
      <c r="D8797">
        <v>-3.3206939697265598</v>
      </c>
      <c r="E8797">
        <v>3.2453536989999998</v>
      </c>
    </row>
    <row r="8798" spans="1:5" x14ac:dyDescent="0.25">
      <c r="A8798" s="1">
        <v>58.639166666666704</v>
      </c>
      <c r="B8798">
        <v>-416.56684875488298</v>
      </c>
      <c r="C8798">
        <v>-8.0733299255371094</v>
      </c>
      <c r="D8798">
        <v>-3.3240318298339901</v>
      </c>
      <c r="E8798">
        <v>3.3950805659999999</v>
      </c>
    </row>
    <row r="8799" spans="1:5" x14ac:dyDescent="0.25">
      <c r="A8799" s="1">
        <v>58.6458333333334</v>
      </c>
      <c r="B8799">
        <v>-416.54968261718801</v>
      </c>
      <c r="C8799">
        <v>-8.0533027648925799</v>
      </c>
      <c r="D8799">
        <v>-3.3278465270996098</v>
      </c>
      <c r="E8799">
        <v>3.5381317139999999</v>
      </c>
    </row>
    <row r="8800" spans="1:5" x14ac:dyDescent="0.25">
      <c r="A8800" s="1">
        <v>58.652500000000003</v>
      </c>
      <c r="B8800">
        <v>-416.55921936035202</v>
      </c>
      <c r="C8800">
        <v>-8.0270767211914098</v>
      </c>
      <c r="D8800">
        <v>-3.3326148986816402</v>
      </c>
      <c r="E8800">
        <v>3.67641449</v>
      </c>
    </row>
    <row r="8801" spans="1:5" x14ac:dyDescent="0.25">
      <c r="A8801" s="1">
        <v>58.6591666666667</v>
      </c>
      <c r="B8801">
        <v>-416.577816009522</v>
      </c>
      <c r="C8801">
        <v>-7.9960823059082102</v>
      </c>
      <c r="D8801">
        <v>-3.3359527587890598</v>
      </c>
      <c r="E8801">
        <v>3.8132667539999998</v>
      </c>
    </row>
    <row r="8802" spans="1:5" x14ac:dyDescent="0.25">
      <c r="A8802" s="1">
        <v>58.665833333333403</v>
      </c>
      <c r="B8802">
        <v>-416.59021377563499</v>
      </c>
      <c r="C8802">
        <v>-7.9598426818847701</v>
      </c>
      <c r="D8802">
        <v>-3.3378601074218799</v>
      </c>
      <c r="E8802">
        <v>3.9520263670000002</v>
      </c>
    </row>
    <row r="8803" spans="1:5" x14ac:dyDescent="0.25">
      <c r="A8803" s="1">
        <v>58.672499999999999</v>
      </c>
      <c r="B8803">
        <v>-416.59927368164102</v>
      </c>
      <c r="C8803">
        <v>-7.9197883605957102</v>
      </c>
      <c r="D8803">
        <v>-3.3369064331054701</v>
      </c>
      <c r="E8803">
        <v>4.0955543519999997</v>
      </c>
    </row>
    <row r="8804" spans="1:5" x14ac:dyDescent="0.25">
      <c r="A8804" s="1">
        <v>58.679166666666703</v>
      </c>
      <c r="B8804">
        <v>-416.60642623901401</v>
      </c>
      <c r="C8804">
        <v>-7.8763961791992196</v>
      </c>
      <c r="D8804">
        <v>-3.3311843872070299</v>
      </c>
      <c r="E8804">
        <v>4.249095917</v>
      </c>
    </row>
    <row r="8805" spans="1:5" x14ac:dyDescent="0.25">
      <c r="A8805" s="1">
        <v>58.685833333333399</v>
      </c>
      <c r="B8805">
        <v>-416.60261154174799</v>
      </c>
      <c r="C8805">
        <v>-7.8291893005371103</v>
      </c>
      <c r="D8805">
        <v>-3.31783294677735</v>
      </c>
      <c r="E8805">
        <v>4.4221878050000001</v>
      </c>
    </row>
    <row r="8806" spans="1:5" x14ac:dyDescent="0.25">
      <c r="A8806" s="1">
        <v>58.692500000000003</v>
      </c>
      <c r="B8806">
        <v>-416.578769683838</v>
      </c>
      <c r="C8806">
        <v>-7.7786445617675799</v>
      </c>
      <c r="D8806">
        <v>-3.2949447631836</v>
      </c>
      <c r="E8806">
        <v>4.629135132</v>
      </c>
    </row>
    <row r="8807" spans="1:5" x14ac:dyDescent="0.25">
      <c r="A8807" s="1">
        <v>58.699166666666699</v>
      </c>
      <c r="B8807">
        <v>-416.53108596801798</v>
      </c>
      <c r="C8807">
        <v>-7.7233314514160201</v>
      </c>
      <c r="D8807">
        <v>-3.2639503479003902</v>
      </c>
      <c r="E8807">
        <v>4.887104034</v>
      </c>
    </row>
    <row r="8808" spans="1:5" x14ac:dyDescent="0.25">
      <c r="A8808" s="1">
        <v>58.705833333333402</v>
      </c>
      <c r="B8808">
        <v>-416.47529602050798</v>
      </c>
      <c r="C8808">
        <v>-7.6632499694824201</v>
      </c>
      <c r="D8808">
        <v>-3.2219886779785201</v>
      </c>
      <c r="E8808">
        <v>5.2218437189999998</v>
      </c>
    </row>
    <row r="8809" spans="1:5" x14ac:dyDescent="0.25">
      <c r="A8809" s="1">
        <v>58.712499999999999</v>
      </c>
      <c r="B8809">
        <v>-416.426181793213</v>
      </c>
      <c r="C8809">
        <v>-7.5964927673339897</v>
      </c>
      <c r="D8809">
        <v>-3.1642913818359402</v>
      </c>
      <c r="E8809">
        <v>5.662441254</v>
      </c>
    </row>
    <row r="8810" spans="1:5" x14ac:dyDescent="0.25">
      <c r="A8810" s="1">
        <v>58.719166666666702</v>
      </c>
      <c r="B8810">
        <v>-416.37563705444398</v>
      </c>
      <c r="C8810">
        <v>-7.5221061706543004</v>
      </c>
      <c r="D8810">
        <v>-3.0827522277832098</v>
      </c>
      <c r="E8810">
        <v>6.2413215639999997</v>
      </c>
    </row>
    <row r="8811" spans="1:5" x14ac:dyDescent="0.25">
      <c r="A8811" s="1">
        <v>58.725833333333398</v>
      </c>
      <c r="B8811">
        <v>-416.31507873535202</v>
      </c>
      <c r="C8811">
        <v>-7.4405670166015696</v>
      </c>
      <c r="D8811">
        <v>-2.9687881469726598</v>
      </c>
      <c r="E8811">
        <v>6.9928169249999996</v>
      </c>
    </row>
    <row r="8812" spans="1:5" x14ac:dyDescent="0.25">
      <c r="A8812" s="1">
        <v>58.732500000000002</v>
      </c>
      <c r="B8812">
        <v>-416.24021530151401</v>
      </c>
      <c r="C8812">
        <v>-7.3499679565429696</v>
      </c>
      <c r="D8812">
        <v>-2.8128623962402401</v>
      </c>
      <c r="E8812">
        <v>7.9631805419999999</v>
      </c>
    </row>
    <row r="8813" spans="1:5" x14ac:dyDescent="0.25">
      <c r="A8813" s="1">
        <v>58.739166666666698</v>
      </c>
      <c r="B8813">
        <v>-416.16201400756898</v>
      </c>
      <c r="C8813">
        <v>-7.2469711303711</v>
      </c>
      <c r="D8813">
        <v>-2.60114669799805</v>
      </c>
      <c r="E8813">
        <v>9.2091560359999995</v>
      </c>
    </row>
    <row r="8814" spans="1:5" x14ac:dyDescent="0.25">
      <c r="A8814" s="1">
        <v>58.745833333333401</v>
      </c>
      <c r="B8814">
        <v>-416.08142852783197</v>
      </c>
      <c r="C8814">
        <v>-7.1296691894531303</v>
      </c>
      <c r="D8814">
        <v>-2.3212432861328098</v>
      </c>
      <c r="E8814">
        <v>10.795116419999999</v>
      </c>
    </row>
    <row r="8815" spans="1:5" x14ac:dyDescent="0.25">
      <c r="A8815" s="1">
        <v>58.752499999999998</v>
      </c>
      <c r="B8815">
        <v>-415.98749160766602</v>
      </c>
      <c r="C8815">
        <v>-6.9942474365234402</v>
      </c>
      <c r="D8815">
        <v>-1.96075439453125</v>
      </c>
      <c r="E8815">
        <v>12.79067993</v>
      </c>
    </row>
    <row r="8816" spans="1:5" x14ac:dyDescent="0.25">
      <c r="A8816" s="1">
        <v>58.759166666666701</v>
      </c>
      <c r="B8816">
        <v>-415.87209701538097</v>
      </c>
      <c r="C8816">
        <v>-6.8364143371582102</v>
      </c>
      <c r="D8816">
        <v>-1.5053749084472701</v>
      </c>
      <c r="E8816">
        <v>15.272140500000001</v>
      </c>
    </row>
    <row r="8817" spans="1:5" x14ac:dyDescent="0.25">
      <c r="A8817" s="1">
        <v>58.765833333333397</v>
      </c>
      <c r="B8817">
        <v>-415.72618484497099</v>
      </c>
      <c r="C8817">
        <v>-6.6499710083007804</v>
      </c>
      <c r="D8817">
        <v>-0.94127655029296897</v>
      </c>
      <c r="E8817">
        <v>18.320560459999999</v>
      </c>
    </row>
    <row r="8818" spans="1:5" x14ac:dyDescent="0.25">
      <c r="A8818" s="1">
        <v>58.772500000000001</v>
      </c>
      <c r="B8818">
        <v>-415.55309295654303</v>
      </c>
      <c r="C8818">
        <v>-6.4296722412109402</v>
      </c>
      <c r="D8818">
        <v>-0.25510787963867199</v>
      </c>
      <c r="E8818">
        <v>22.011756900000002</v>
      </c>
    </row>
    <row r="8819" spans="1:5" x14ac:dyDescent="0.25">
      <c r="A8819" s="1">
        <v>58.779166666666697</v>
      </c>
      <c r="B8819">
        <v>-415.35043716430698</v>
      </c>
      <c r="C8819">
        <v>-6.1717033386230504</v>
      </c>
      <c r="D8819">
        <v>0.56219100952148504</v>
      </c>
      <c r="E8819">
        <v>26.410579680000001</v>
      </c>
    </row>
    <row r="8820" spans="1:5" x14ac:dyDescent="0.25">
      <c r="A8820" s="1">
        <v>58.7858333333334</v>
      </c>
      <c r="B8820">
        <v>-415.10677337646501</v>
      </c>
      <c r="C8820">
        <v>-5.8751106262207102</v>
      </c>
      <c r="D8820">
        <v>1.51777267456055</v>
      </c>
      <c r="E8820">
        <v>31.560897829999998</v>
      </c>
    </row>
    <row r="8821" spans="1:5" x14ac:dyDescent="0.25">
      <c r="A8821" s="1">
        <v>58.792499999999997</v>
      </c>
      <c r="B8821">
        <v>-414.82830047607399</v>
      </c>
      <c r="C8821">
        <v>-5.5365562438964897</v>
      </c>
      <c r="D8821">
        <v>2.6187896728515598</v>
      </c>
      <c r="E8821">
        <v>37.482738490000003</v>
      </c>
    </row>
    <row r="8822" spans="1:5" x14ac:dyDescent="0.25">
      <c r="A8822" s="1">
        <v>58.7991666666667</v>
      </c>
      <c r="B8822">
        <v>-414.50881958007801</v>
      </c>
      <c r="C8822">
        <v>-5.1541328430175799</v>
      </c>
      <c r="D8822">
        <v>3.8638114929199201</v>
      </c>
      <c r="E8822">
        <v>44.168472289999997</v>
      </c>
    </row>
    <row r="8823" spans="1:5" x14ac:dyDescent="0.25">
      <c r="A8823" s="1">
        <v>58.805833333333403</v>
      </c>
      <c r="B8823">
        <v>-414.14785385131898</v>
      </c>
      <c r="C8823">
        <v>-4.7311782836914098</v>
      </c>
      <c r="D8823">
        <v>5.2466392517089897</v>
      </c>
      <c r="E8823">
        <v>51.574707029999999</v>
      </c>
    </row>
    <row r="8824" spans="1:5" x14ac:dyDescent="0.25">
      <c r="A8824" s="1">
        <v>58.8125</v>
      </c>
      <c r="B8824">
        <v>-413.73586654663097</v>
      </c>
      <c r="C8824">
        <v>-4.2724609375</v>
      </c>
      <c r="D8824">
        <v>6.7496299743652397</v>
      </c>
      <c r="E8824">
        <v>59.612274169999999</v>
      </c>
    </row>
    <row r="8825" spans="1:5" x14ac:dyDescent="0.25">
      <c r="A8825" s="1">
        <v>58.819166666666703</v>
      </c>
      <c r="B8825">
        <v>-413.27857971191401</v>
      </c>
      <c r="C8825">
        <v>-3.7875175476074201</v>
      </c>
      <c r="D8825">
        <v>8.3470344543457102</v>
      </c>
      <c r="E8825">
        <v>68.140029909999996</v>
      </c>
    </row>
    <row r="8826" spans="1:5" x14ac:dyDescent="0.25">
      <c r="A8826" s="1">
        <v>58.825833333333399</v>
      </c>
      <c r="B8826">
        <v>-412.80651092529303</v>
      </c>
      <c r="C8826">
        <v>-3.2854080200195299</v>
      </c>
      <c r="D8826">
        <v>10.004997253418001</v>
      </c>
      <c r="E8826">
        <v>76.974391940000004</v>
      </c>
    </row>
    <row r="8827" spans="1:5" x14ac:dyDescent="0.25">
      <c r="A8827" s="1">
        <v>58.832500000000003</v>
      </c>
      <c r="B8827">
        <v>-412.34064102172903</v>
      </c>
      <c r="C8827">
        <v>-2.7794837951660201</v>
      </c>
      <c r="D8827">
        <v>11.6806030273438</v>
      </c>
      <c r="E8827">
        <v>85.898399350000005</v>
      </c>
    </row>
    <row r="8828" spans="1:5" x14ac:dyDescent="0.25">
      <c r="A8828" s="1">
        <v>58.839166666666699</v>
      </c>
      <c r="B8828">
        <v>-411.891460418701</v>
      </c>
      <c r="C8828">
        <v>-2.2845268249511701</v>
      </c>
      <c r="D8828">
        <v>13.325691223144601</v>
      </c>
      <c r="E8828">
        <v>94.67124939</v>
      </c>
    </row>
    <row r="8829" spans="1:5" x14ac:dyDescent="0.25">
      <c r="A8829" s="1">
        <v>58.845833333333402</v>
      </c>
      <c r="B8829">
        <v>-411.46373748779303</v>
      </c>
      <c r="C8829">
        <v>-1.81674957275391</v>
      </c>
      <c r="D8829">
        <v>14.887809753418001</v>
      </c>
      <c r="E8829">
        <v>103.03068159999999</v>
      </c>
    </row>
    <row r="8830" spans="1:5" x14ac:dyDescent="0.25">
      <c r="A8830" s="1">
        <v>58.852499999999999</v>
      </c>
      <c r="B8830">
        <v>-411.08274459838901</v>
      </c>
      <c r="C8830">
        <v>-1.39522552490235</v>
      </c>
      <c r="D8830">
        <v>16.321659088134801</v>
      </c>
      <c r="E8830">
        <v>110.7130051</v>
      </c>
    </row>
    <row r="8831" spans="1:5" x14ac:dyDescent="0.25">
      <c r="A8831" s="1">
        <v>58.859166666666702</v>
      </c>
      <c r="B8831">
        <v>-410.77566146850597</v>
      </c>
      <c r="C8831">
        <v>-1.0356903076171899</v>
      </c>
      <c r="D8831">
        <v>17.581462860107401</v>
      </c>
      <c r="E8831">
        <v>117.4736023</v>
      </c>
    </row>
    <row r="8832" spans="1:5" x14ac:dyDescent="0.25">
      <c r="A8832" s="1">
        <v>58.865833333333399</v>
      </c>
      <c r="B8832">
        <v>-410.55059432983398</v>
      </c>
      <c r="C8832">
        <v>-0.75006484985351596</v>
      </c>
      <c r="D8832">
        <v>18.629074096679702</v>
      </c>
      <c r="E8832">
        <v>123.0974197</v>
      </c>
    </row>
    <row r="8833" spans="1:5" x14ac:dyDescent="0.25">
      <c r="A8833" s="1">
        <v>58.872500000000002</v>
      </c>
      <c r="B8833">
        <v>-410.39896011352602</v>
      </c>
      <c r="C8833">
        <v>-0.54693222045898504</v>
      </c>
      <c r="D8833">
        <v>19.434928894043001</v>
      </c>
      <c r="E8833">
        <v>127.40707399999999</v>
      </c>
    </row>
    <row r="8834" spans="1:5" x14ac:dyDescent="0.25">
      <c r="A8834" s="1">
        <v>58.879166666666698</v>
      </c>
      <c r="B8834">
        <v>-410.33744812011702</v>
      </c>
      <c r="C8834">
        <v>-0.43344497680664101</v>
      </c>
      <c r="D8834">
        <v>19.9780464172363</v>
      </c>
      <c r="E8834">
        <v>130.27048110000001</v>
      </c>
    </row>
    <row r="8835" spans="1:5" x14ac:dyDescent="0.25">
      <c r="A8835" s="1">
        <v>58.885833333333402</v>
      </c>
      <c r="B8835">
        <v>-410.38036346435598</v>
      </c>
      <c r="C8835">
        <v>-0.41532516479492199</v>
      </c>
      <c r="D8835">
        <v>20.2403068542481</v>
      </c>
      <c r="E8835">
        <v>131.61563870000001</v>
      </c>
    </row>
    <row r="8836" spans="1:5" x14ac:dyDescent="0.25">
      <c r="A8836" s="1">
        <v>58.892499999999998</v>
      </c>
      <c r="B8836">
        <v>-410.53438186645502</v>
      </c>
      <c r="C8836">
        <v>-0.48971176147460999</v>
      </c>
      <c r="D8836">
        <v>20.215511322021499</v>
      </c>
      <c r="E8836">
        <v>131.43157959999999</v>
      </c>
    </row>
    <row r="8837" spans="1:5" x14ac:dyDescent="0.25">
      <c r="A8837" s="1">
        <v>58.899166666666702</v>
      </c>
      <c r="B8837">
        <v>-410.79139709472702</v>
      </c>
      <c r="C8837">
        <v>-0.65279006958007801</v>
      </c>
      <c r="D8837">
        <v>19.910812377929702</v>
      </c>
      <c r="E8837">
        <v>129.75978850000001</v>
      </c>
    </row>
    <row r="8838" spans="1:5" x14ac:dyDescent="0.25">
      <c r="A8838" s="1">
        <v>58.905833333333398</v>
      </c>
      <c r="B8838">
        <v>-411.13853454589901</v>
      </c>
      <c r="C8838">
        <v>-0.89883804321289096</v>
      </c>
      <c r="D8838">
        <v>19.344806671142599</v>
      </c>
      <c r="E8838">
        <v>126.6894341</v>
      </c>
    </row>
    <row r="8839" spans="1:5" x14ac:dyDescent="0.25">
      <c r="A8839" s="1">
        <v>58.912500000000001</v>
      </c>
      <c r="B8839">
        <v>-411.57770156860403</v>
      </c>
      <c r="C8839">
        <v>-1.22165679931641</v>
      </c>
      <c r="D8839">
        <v>18.5394287109375</v>
      </c>
      <c r="E8839">
        <v>122.3526001</v>
      </c>
    </row>
    <row r="8840" spans="1:5" x14ac:dyDescent="0.25">
      <c r="A8840" s="1">
        <v>58.919166666666698</v>
      </c>
      <c r="B8840">
        <v>-412.08887100219698</v>
      </c>
      <c r="C8840">
        <v>-1.6150474548339899</v>
      </c>
      <c r="D8840">
        <v>17.525672912597699</v>
      </c>
      <c r="E8840">
        <v>116.9176102</v>
      </c>
    </row>
    <row r="8841" spans="1:5" x14ac:dyDescent="0.25">
      <c r="A8841" s="1">
        <v>58.925833333333401</v>
      </c>
      <c r="B8841">
        <v>-412.67728805541998</v>
      </c>
      <c r="C8841">
        <v>-2.0651817321777401</v>
      </c>
      <c r="D8841">
        <v>16.341209411621101</v>
      </c>
      <c r="E8841">
        <v>110.57376859999999</v>
      </c>
    </row>
    <row r="8842" spans="1:5" x14ac:dyDescent="0.25">
      <c r="A8842" s="1">
        <v>58.932499999999997</v>
      </c>
      <c r="B8842">
        <v>-413.31386566162098</v>
      </c>
      <c r="C8842">
        <v>-2.5587081909179701</v>
      </c>
      <c r="D8842">
        <v>15.0256156921387</v>
      </c>
      <c r="E8842">
        <v>103.51896290000001</v>
      </c>
    </row>
    <row r="8843" spans="1:5" x14ac:dyDescent="0.25">
      <c r="A8843" s="1">
        <v>58.939166666666701</v>
      </c>
      <c r="B8843">
        <v>-413.98096084594698</v>
      </c>
      <c r="C8843">
        <v>-3.0803680419921902</v>
      </c>
      <c r="D8843">
        <v>13.6179924011231</v>
      </c>
      <c r="E8843">
        <v>95.958232879999997</v>
      </c>
    </row>
    <row r="8844" spans="1:5" x14ac:dyDescent="0.25">
      <c r="A8844" s="1">
        <v>58.945833333333397</v>
      </c>
      <c r="B8844">
        <v>-414.660453796387</v>
      </c>
      <c r="C8844">
        <v>-3.6177635192871098</v>
      </c>
      <c r="D8844">
        <v>12.154102325439499</v>
      </c>
      <c r="E8844">
        <v>88.097095490000001</v>
      </c>
    </row>
    <row r="8845" spans="1:5" x14ac:dyDescent="0.25">
      <c r="A8845" s="1">
        <v>58.952500000000001</v>
      </c>
      <c r="B8845">
        <v>-415.33946990966803</v>
      </c>
      <c r="C8845">
        <v>-4.15706634521485</v>
      </c>
      <c r="D8845">
        <v>10.672092437744199</v>
      </c>
      <c r="E8845">
        <v>80.132484439999999</v>
      </c>
    </row>
    <row r="8846" spans="1:5" x14ac:dyDescent="0.25">
      <c r="A8846" s="1">
        <v>58.959166666666697</v>
      </c>
      <c r="B8846">
        <v>-416.00084304809599</v>
      </c>
      <c r="C8846">
        <v>-4.6849250793457102</v>
      </c>
      <c r="D8846">
        <v>9.2048645019531303</v>
      </c>
      <c r="E8846">
        <v>72.237491610000006</v>
      </c>
    </row>
    <row r="8847" spans="1:5" x14ac:dyDescent="0.25">
      <c r="A8847" s="1">
        <v>58.9658333333334</v>
      </c>
      <c r="B8847">
        <v>-416.608333587647</v>
      </c>
      <c r="C8847">
        <v>-5.1918029785156303</v>
      </c>
      <c r="D8847">
        <v>7.7805519104003897</v>
      </c>
      <c r="E8847">
        <v>64.558506010000002</v>
      </c>
    </row>
    <row r="8848" spans="1:5" x14ac:dyDescent="0.25">
      <c r="A8848" s="1">
        <v>58.972499999999997</v>
      </c>
      <c r="B8848">
        <v>-417.16337203979498</v>
      </c>
      <c r="C8848">
        <v>-5.6710243225097701</v>
      </c>
      <c r="D8848">
        <v>6.4210891723632804</v>
      </c>
      <c r="E8848">
        <v>57.21998215</v>
      </c>
    </row>
    <row r="8849" spans="1:5" x14ac:dyDescent="0.25">
      <c r="A8849" s="1">
        <v>58.9791666666667</v>
      </c>
      <c r="B8849">
        <v>-417.66691207885799</v>
      </c>
      <c r="C8849">
        <v>-6.1178207397461</v>
      </c>
      <c r="D8849">
        <v>5.1460266113281303</v>
      </c>
      <c r="E8849">
        <v>50.321578979999998</v>
      </c>
    </row>
    <row r="8850" spans="1:5" x14ac:dyDescent="0.25">
      <c r="A8850" s="1">
        <v>58.985833333333403</v>
      </c>
      <c r="B8850">
        <v>-418.13135147094698</v>
      </c>
      <c r="C8850">
        <v>-6.5283775329589897</v>
      </c>
      <c r="D8850">
        <v>3.9715766906738299</v>
      </c>
      <c r="E8850">
        <v>43.93434525</v>
      </c>
    </row>
    <row r="8851" spans="1:5" x14ac:dyDescent="0.25">
      <c r="A8851" s="1">
        <v>58.9925</v>
      </c>
      <c r="B8851">
        <v>-418.55192184448299</v>
      </c>
      <c r="C8851">
        <v>-6.9007873535156303</v>
      </c>
      <c r="D8851">
        <v>2.9048919677734402</v>
      </c>
      <c r="E8851">
        <v>38.095474240000001</v>
      </c>
    </row>
    <row r="8852" spans="1:5" x14ac:dyDescent="0.25">
      <c r="A8852" s="1">
        <v>58.999166666666703</v>
      </c>
      <c r="B8852">
        <v>-418.919086456299</v>
      </c>
      <c r="C8852">
        <v>-7.2345733642578196</v>
      </c>
      <c r="D8852">
        <v>1.94597244262696</v>
      </c>
      <c r="E8852">
        <v>32.825946809999998</v>
      </c>
    </row>
    <row r="8853" spans="1:5" x14ac:dyDescent="0.25">
      <c r="A8853" s="1">
        <v>59.005833333333399</v>
      </c>
      <c r="B8853">
        <v>-419.23618316650402</v>
      </c>
      <c r="C8853">
        <v>-7.5287818908691397</v>
      </c>
      <c r="D8853">
        <v>1.09243392944336</v>
      </c>
      <c r="E8853">
        <v>28.128623959999999</v>
      </c>
    </row>
    <row r="8854" spans="1:5" x14ac:dyDescent="0.25">
      <c r="A8854" s="1">
        <v>59.012500000000003</v>
      </c>
      <c r="B8854">
        <v>-419.51179504394599</v>
      </c>
      <c r="C8854">
        <v>-7.7857971191406303</v>
      </c>
      <c r="D8854">
        <v>0.34427642822265597</v>
      </c>
      <c r="E8854">
        <v>23.988246920000002</v>
      </c>
    </row>
    <row r="8855" spans="1:5" x14ac:dyDescent="0.25">
      <c r="A8855" s="1">
        <v>59.019166666666699</v>
      </c>
      <c r="B8855">
        <v>-419.75879669189499</v>
      </c>
      <c r="C8855">
        <v>-8.0080032348632795</v>
      </c>
      <c r="D8855">
        <v>-0.30374526977539101</v>
      </c>
      <c r="E8855">
        <v>20.376682280000001</v>
      </c>
    </row>
    <row r="8856" spans="1:5" x14ac:dyDescent="0.25">
      <c r="A8856" s="1">
        <v>59.025833333333402</v>
      </c>
      <c r="B8856">
        <v>-419.96288299560598</v>
      </c>
      <c r="C8856">
        <v>-8.1973075866699201</v>
      </c>
      <c r="D8856">
        <v>-0.86259841918945301</v>
      </c>
      <c r="E8856">
        <v>17.25578308</v>
      </c>
    </row>
    <row r="8857" spans="1:5" x14ac:dyDescent="0.25">
      <c r="A8857" s="1">
        <v>59.032499999999999</v>
      </c>
      <c r="B8857">
        <v>-420.11260986328102</v>
      </c>
      <c r="C8857">
        <v>-8.3537101745605504</v>
      </c>
      <c r="D8857">
        <v>-1.3422966003418</v>
      </c>
      <c r="E8857">
        <v>14.585495</v>
      </c>
    </row>
    <row r="8858" spans="1:5" x14ac:dyDescent="0.25">
      <c r="A8858" s="1">
        <v>59.039166666666702</v>
      </c>
      <c r="B8858">
        <v>-420.23801803588901</v>
      </c>
      <c r="C8858">
        <v>-8.4815025329589897</v>
      </c>
      <c r="D8858">
        <v>-1.74760818481446</v>
      </c>
      <c r="E8858">
        <v>12.319087980000001</v>
      </c>
    </row>
    <row r="8859" spans="1:5" x14ac:dyDescent="0.25">
      <c r="A8859" s="1">
        <v>59.045833333333398</v>
      </c>
      <c r="B8859">
        <v>-420.37010192871099</v>
      </c>
      <c r="C8859">
        <v>-8.5859298706054705</v>
      </c>
      <c r="D8859">
        <v>-2.08234786987305</v>
      </c>
      <c r="E8859">
        <v>10.40935516</v>
      </c>
    </row>
    <row r="8860" spans="1:5" x14ac:dyDescent="0.25">
      <c r="A8860" s="1">
        <v>59.052500000000002</v>
      </c>
      <c r="B8860">
        <v>-420.510292053223</v>
      </c>
      <c r="C8860">
        <v>-8.6708068847656303</v>
      </c>
      <c r="D8860">
        <v>-2.3555755615234402</v>
      </c>
      <c r="E8860">
        <v>8.8133811949999998</v>
      </c>
    </row>
    <row r="8861" spans="1:5" x14ac:dyDescent="0.25">
      <c r="A8861" s="1">
        <v>59.059166666666698</v>
      </c>
      <c r="B8861">
        <v>-420.62854766845697</v>
      </c>
      <c r="C8861">
        <v>-8.7389945983886701</v>
      </c>
      <c r="D8861">
        <v>-2.5801658630371098</v>
      </c>
      <c r="E8861">
        <v>7.4877738950000001</v>
      </c>
    </row>
    <row r="8862" spans="1:5" x14ac:dyDescent="0.25">
      <c r="A8862" s="1">
        <v>59.065833333333401</v>
      </c>
      <c r="B8862">
        <v>-420.71294784545898</v>
      </c>
      <c r="C8862">
        <v>-8.7928771972656303</v>
      </c>
      <c r="D8862">
        <v>-2.76851654052735</v>
      </c>
      <c r="E8862">
        <v>6.394863129</v>
      </c>
    </row>
    <row r="8863" spans="1:5" x14ac:dyDescent="0.25">
      <c r="A8863" s="1">
        <v>59.072499999999998</v>
      </c>
      <c r="B8863">
        <v>-420.780658721924</v>
      </c>
      <c r="C8863">
        <v>-8.8372230529785192</v>
      </c>
      <c r="D8863">
        <v>-2.9258728027343799</v>
      </c>
      <c r="E8863">
        <v>5.4960250850000003</v>
      </c>
    </row>
    <row r="8864" spans="1:5" x14ac:dyDescent="0.25">
      <c r="A8864" s="1">
        <v>59.079166666666701</v>
      </c>
      <c r="B8864">
        <v>-420.82977294921898</v>
      </c>
      <c r="C8864">
        <v>-8.8734626770019602</v>
      </c>
      <c r="D8864">
        <v>-3.0560493469238299</v>
      </c>
      <c r="E8864">
        <v>4.7578811649999997</v>
      </c>
    </row>
    <row r="8865" spans="1:5" x14ac:dyDescent="0.25">
      <c r="A8865" s="1">
        <v>59.085833333333397</v>
      </c>
      <c r="B8865">
        <v>-420.85886001586903</v>
      </c>
      <c r="C8865">
        <v>-8.9025497436523509</v>
      </c>
      <c r="D8865">
        <v>-3.1614303588867201</v>
      </c>
      <c r="E8865">
        <v>4.1527748109999996</v>
      </c>
    </row>
    <row r="8866" spans="1:5" x14ac:dyDescent="0.25">
      <c r="A8866" s="1">
        <v>59.092500000000001</v>
      </c>
      <c r="B8866">
        <v>-420.87030410766602</v>
      </c>
      <c r="C8866">
        <v>-8.9254379272461009</v>
      </c>
      <c r="D8866">
        <v>-3.2467842102050799</v>
      </c>
      <c r="E8866">
        <v>3.6602020259999999</v>
      </c>
    </row>
    <row r="8867" spans="1:5" x14ac:dyDescent="0.25">
      <c r="A8867" s="1">
        <v>59.099166666666697</v>
      </c>
      <c r="B8867">
        <v>-420.87984085083002</v>
      </c>
      <c r="C8867">
        <v>-8.9430809020996094</v>
      </c>
      <c r="D8867">
        <v>-3.31783294677735</v>
      </c>
      <c r="E8867">
        <v>3.2615661619999998</v>
      </c>
    </row>
    <row r="8868" spans="1:5" x14ac:dyDescent="0.25">
      <c r="A8868" s="1">
        <v>59.105833333333401</v>
      </c>
      <c r="B8868">
        <v>-420.89891433715798</v>
      </c>
      <c r="C8868">
        <v>-8.9559555053711009</v>
      </c>
      <c r="D8868">
        <v>-3.3760070800781299</v>
      </c>
      <c r="E8868">
        <v>2.9377937319999998</v>
      </c>
    </row>
    <row r="8869" spans="1:5" x14ac:dyDescent="0.25">
      <c r="A8869" s="1">
        <v>59.112499999999997</v>
      </c>
      <c r="B8869">
        <v>-420.91798782348701</v>
      </c>
      <c r="C8869">
        <v>-8.96453857421875</v>
      </c>
      <c r="D8869">
        <v>-3.4241676330566402</v>
      </c>
      <c r="E8869">
        <v>2.676010132</v>
      </c>
    </row>
    <row r="8870" spans="1:5" x14ac:dyDescent="0.25">
      <c r="A8870" s="1">
        <v>59.1191666666667</v>
      </c>
      <c r="B8870">
        <v>-420.93563079834001</v>
      </c>
      <c r="C8870">
        <v>-8.9716911315918004</v>
      </c>
      <c r="D8870">
        <v>-3.4670829772949201</v>
      </c>
      <c r="E8870">
        <v>2.4652481079999999</v>
      </c>
    </row>
    <row r="8871" spans="1:5" x14ac:dyDescent="0.25">
      <c r="A8871" s="1">
        <v>59.125833333333397</v>
      </c>
      <c r="B8871">
        <v>-420.94373703002998</v>
      </c>
      <c r="C8871">
        <v>-8.9778900146484393</v>
      </c>
      <c r="D8871">
        <v>-3.5119056701660201</v>
      </c>
      <c r="E8871">
        <v>2.2964477539999999</v>
      </c>
    </row>
    <row r="8872" spans="1:5" x14ac:dyDescent="0.25">
      <c r="A8872" s="1">
        <v>59.1325</v>
      </c>
      <c r="B8872">
        <v>-420.94373703002998</v>
      </c>
      <c r="C8872">
        <v>-8.9836120605468803</v>
      </c>
      <c r="D8872">
        <v>-3.5576820373535201</v>
      </c>
      <c r="E8872">
        <v>2.1605491639999999</v>
      </c>
    </row>
    <row r="8873" spans="1:5" x14ac:dyDescent="0.25">
      <c r="A8873" s="1">
        <v>59.139166666666704</v>
      </c>
      <c r="B8873">
        <v>-420.93563079834001</v>
      </c>
      <c r="C8873">
        <v>-8.9898109436035192</v>
      </c>
      <c r="D8873">
        <v>-3.6005973815918</v>
      </c>
      <c r="E8873">
        <v>2.04706192</v>
      </c>
    </row>
    <row r="8874" spans="1:5" x14ac:dyDescent="0.25">
      <c r="A8874" s="1">
        <v>59.1458333333334</v>
      </c>
      <c r="B8874">
        <v>-420.92990875244197</v>
      </c>
      <c r="C8874">
        <v>-8.9993476867675799</v>
      </c>
      <c r="D8874">
        <v>-3.6368370056152401</v>
      </c>
      <c r="E8874">
        <v>1.9502639770000001</v>
      </c>
    </row>
    <row r="8875" spans="1:5" x14ac:dyDescent="0.25">
      <c r="A8875" s="1">
        <v>59.152500000000003</v>
      </c>
      <c r="B8875">
        <v>-420.94421386718801</v>
      </c>
      <c r="C8875">
        <v>-9.0112686157226598</v>
      </c>
      <c r="D8875">
        <v>-3.6664009094238299</v>
      </c>
      <c r="E8875">
        <v>1.8682479860000001</v>
      </c>
    </row>
    <row r="8876" spans="1:5" x14ac:dyDescent="0.25">
      <c r="A8876" s="1">
        <v>59.1591666666667</v>
      </c>
      <c r="B8876">
        <v>-420.98093032836903</v>
      </c>
      <c r="C8876">
        <v>-9.0260505676269602</v>
      </c>
      <c r="D8876">
        <v>-3.6940574645996098</v>
      </c>
      <c r="E8876">
        <v>1.7991065980000001</v>
      </c>
    </row>
    <row r="8877" spans="1:5" x14ac:dyDescent="0.25">
      <c r="A8877" s="1">
        <v>59.165833333333403</v>
      </c>
      <c r="B8877">
        <v>-421.04148864746099</v>
      </c>
      <c r="C8877">
        <v>-9.0422630310058594</v>
      </c>
      <c r="D8877">
        <v>-3.7212371826171902</v>
      </c>
      <c r="E8877">
        <v>1.741886139</v>
      </c>
    </row>
    <row r="8878" spans="1:5" x14ac:dyDescent="0.25">
      <c r="A8878" s="1">
        <v>59.172499999999999</v>
      </c>
      <c r="B8878">
        <v>-421.10919952392601</v>
      </c>
      <c r="C8878">
        <v>-9.0603828430175799</v>
      </c>
      <c r="D8878">
        <v>-3.7469863891601598</v>
      </c>
      <c r="E8878">
        <v>1.692295074</v>
      </c>
    </row>
    <row r="8879" spans="1:5" x14ac:dyDescent="0.25">
      <c r="A8879" s="1">
        <v>59.179166666666703</v>
      </c>
      <c r="B8879">
        <v>-421.18263244628901</v>
      </c>
      <c r="C8879">
        <v>-9.0808868408203107</v>
      </c>
      <c r="D8879">
        <v>-3.7679672241211</v>
      </c>
      <c r="E8879">
        <v>1.6508102419999999</v>
      </c>
    </row>
    <row r="8880" spans="1:5" x14ac:dyDescent="0.25">
      <c r="A8880" s="1">
        <v>59.185833333333399</v>
      </c>
      <c r="B8880">
        <v>-421.26178741455101</v>
      </c>
      <c r="C8880">
        <v>-9.1013908386230504</v>
      </c>
      <c r="D8880">
        <v>-3.7870407104492201</v>
      </c>
      <c r="E8880">
        <v>1.6193389890000001</v>
      </c>
    </row>
    <row r="8881" spans="1:5" x14ac:dyDescent="0.25">
      <c r="A8881" s="1">
        <v>59.192500000000003</v>
      </c>
      <c r="B8881">
        <v>-421.34189605712902</v>
      </c>
      <c r="C8881">
        <v>-9.1218948364257795</v>
      </c>
      <c r="D8881">
        <v>-3.8075447082519598</v>
      </c>
      <c r="E8881">
        <v>1.599788666</v>
      </c>
    </row>
    <row r="8882" spans="1:5" x14ac:dyDescent="0.25">
      <c r="A8882" s="1">
        <v>59.199166666666699</v>
      </c>
      <c r="B8882">
        <v>-421.41389846801798</v>
      </c>
      <c r="C8882">
        <v>-9.1395378112793004</v>
      </c>
      <c r="D8882">
        <v>-3.8294792175293</v>
      </c>
      <c r="E8882">
        <v>1.5902519230000001</v>
      </c>
    </row>
    <row r="8883" spans="1:5" x14ac:dyDescent="0.25">
      <c r="A8883" s="1">
        <v>59.205833333333402</v>
      </c>
      <c r="B8883">
        <v>-421.470165252686</v>
      </c>
      <c r="C8883">
        <v>-9.1547966003418004</v>
      </c>
      <c r="D8883">
        <v>-3.8475990295410201</v>
      </c>
      <c r="E8883">
        <v>1.5897750850000001</v>
      </c>
    </row>
    <row r="8884" spans="1:5" x14ac:dyDescent="0.25">
      <c r="A8884" s="1">
        <v>59.212499999999999</v>
      </c>
      <c r="B8884">
        <v>-421.51784896850597</v>
      </c>
      <c r="C8884">
        <v>-9.1667175292968803</v>
      </c>
      <c r="D8884">
        <v>-3.8614273071289098</v>
      </c>
      <c r="E8884">
        <v>1.60074234</v>
      </c>
    </row>
    <row r="8885" spans="1:5" x14ac:dyDescent="0.25">
      <c r="A8885" s="1">
        <v>59.219166666666702</v>
      </c>
      <c r="B8885">
        <v>-421.56028747558599</v>
      </c>
      <c r="C8885">
        <v>-9.1743469238281303</v>
      </c>
      <c r="D8885">
        <v>-3.8714408874511701</v>
      </c>
      <c r="E8885">
        <v>1.624584198</v>
      </c>
    </row>
    <row r="8886" spans="1:5" x14ac:dyDescent="0.25">
      <c r="A8886" s="1">
        <v>59.225833333333398</v>
      </c>
      <c r="B8886">
        <v>-421.59080505371099</v>
      </c>
      <c r="C8886">
        <v>-9.1786384582519602</v>
      </c>
      <c r="D8886">
        <v>-3.8781166076660201</v>
      </c>
      <c r="E8886">
        <v>1.6589164729999999</v>
      </c>
    </row>
    <row r="8887" spans="1:5" x14ac:dyDescent="0.25">
      <c r="A8887" s="1">
        <v>59.232500000000002</v>
      </c>
      <c r="B8887">
        <v>-421.600341796875</v>
      </c>
      <c r="C8887">
        <v>-9.1776847839355504</v>
      </c>
      <c r="D8887">
        <v>-3.8795471191406299</v>
      </c>
      <c r="E8887">
        <v>1.703262329</v>
      </c>
    </row>
    <row r="8888" spans="1:5" x14ac:dyDescent="0.25">
      <c r="A8888" s="1">
        <v>59.239166666666698</v>
      </c>
      <c r="B8888">
        <v>-421.58842086791998</v>
      </c>
      <c r="C8888">
        <v>-9.1700553894043004</v>
      </c>
      <c r="D8888">
        <v>-3.8743019104003902</v>
      </c>
      <c r="E8888">
        <v>1.7585754389999999</v>
      </c>
    </row>
    <row r="8889" spans="1:5" x14ac:dyDescent="0.25">
      <c r="A8889" s="1">
        <v>59.245833333333401</v>
      </c>
      <c r="B8889">
        <v>-421.56124114990303</v>
      </c>
      <c r="C8889">
        <v>-9.1538429260253906</v>
      </c>
      <c r="D8889">
        <v>-3.8647651672363299</v>
      </c>
      <c r="E8889">
        <v>1.82723999</v>
      </c>
    </row>
    <row r="8890" spans="1:5" x14ac:dyDescent="0.25">
      <c r="A8890" s="1">
        <v>59.252499999999998</v>
      </c>
      <c r="B8890">
        <v>-421.51546478271501</v>
      </c>
      <c r="C8890">
        <v>-9.1285705566406303</v>
      </c>
      <c r="D8890">
        <v>-3.8509368896484402</v>
      </c>
      <c r="E8890">
        <v>1.905918121</v>
      </c>
    </row>
    <row r="8891" spans="1:5" x14ac:dyDescent="0.25">
      <c r="A8891" s="1">
        <v>59.259166666666701</v>
      </c>
      <c r="B8891">
        <v>-421.44632339477602</v>
      </c>
      <c r="C8891">
        <v>-9.0966224670410192</v>
      </c>
      <c r="D8891">
        <v>-3.83710861206055</v>
      </c>
      <c r="E8891">
        <v>1.995563507</v>
      </c>
    </row>
    <row r="8892" spans="1:5" x14ac:dyDescent="0.25">
      <c r="A8892" s="1">
        <v>59.265833333333397</v>
      </c>
      <c r="B8892">
        <v>-421.34523391723701</v>
      </c>
      <c r="C8892">
        <v>-9.0575218200683594</v>
      </c>
      <c r="D8892">
        <v>-3.8237571716308598</v>
      </c>
      <c r="E8892">
        <v>2.0947456359999999</v>
      </c>
    </row>
    <row r="8893" spans="1:5" x14ac:dyDescent="0.25">
      <c r="A8893" s="1">
        <v>59.272500000000001</v>
      </c>
      <c r="B8893">
        <v>-421.21982574462902</v>
      </c>
      <c r="C8893">
        <v>-9.0122222900390607</v>
      </c>
      <c r="D8893">
        <v>-3.8123130798339901</v>
      </c>
      <c r="E8893">
        <v>2.2058486940000002</v>
      </c>
    </row>
    <row r="8894" spans="1:5" x14ac:dyDescent="0.25">
      <c r="A8894" s="1">
        <v>59.279166666666697</v>
      </c>
      <c r="B8894">
        <v>-421.07391357421898</v>
      </c>
      <c r="C8894">
        <v>-8.9607238769531303</v>
      </c>
      <c r="D8894">
        <v>-3.8003921508789098</v>
      </c>
      <c r="E8894">
        <v>2.3245811459999999</v>
      </c>
    </row>
    <row r="8895" spans="1:5" x14ac:dyDescent="0.25">
      <c r="A8895" s="1">
        <v>59.2858333333334</v>
      </c>
      <c r="B8895">
        <v>-420.90797424316401</v>
      </c>
      <c r="C8895">
        <v>-8.9015960693359393</v>
      </c>
      <c r="D8895">
        <v>-3.7841796875</v>
      </c>
      <c r="E8895">
        <v>2.445697784</v>
      </c>
    </row>
    <row r="8896" spans="1:5" x14ac:dyDescent="0.25">
      <c r="A8896" s="1">
        <v>59.292499999999997</v>
      </c>
      <c r="B8896">
        <v>-420.72057723999001</v>
      </c>
      <c r="C8896">
        <v>-8.8319778442382795</v>
      </c>
      <c r="D8896">
        <v>-3.7655830383300799</v>
      </c>
      <c r="E8896">
        <v>2.5644302369999998</v>
      </c>
    </row>
    <row r="8897" spans="1:5" x14ac:dyDescent="0.25">
      <c r="A8897" s="1">
        <v>59.2991666666667</v>
      </c>
      <c r="B8897">
        <v>-420.510292053223</v>
      </c>
      <c r="C8897">
        <v>-8.7471008300781303</v>
      </c>
      <c r="D8897">
        <v>-3.74555587768555</v>
      </c>
      <c r="E8897">
        <v>2.6783943180000001</v>
      </c>
    </row>
    <row r="8898" spans="1:5" x14ac:dyDescent="0.25">
      <c r="A8898" s="1">
        <v>59.305833333333403</v>
      </c>
      <c r="B8898">
        <v>-420.28713226318399</v>
      </c>
      <c r="C8898">
        <v>-8.6507797241211009</v>
      </c>
      <c r="D8898">
        <v>-3.7255287170410201</v>
      </c>
      <c r="E8898">
        <v>2.7813911440000001</v>
      </c>
    </row>
    <row r="8899" spans="1:5" x14ac:dyDescent="0.25">
      <c r="A8899" s="1">
        <v>59.3125</v>
      </c>
      <c r="B8899">
        <v>-420.04680633544899</v>
      </c>
      <c r="C8899">
        <v>-8.5430145263671893</v>
      </c>
      <c r="D8899">
        <v>-3.7040710449218799</v>
      </c>
      <c r="E8899">
        <v>2.868652344</v>
      </c>
    </row>
    <row r="8900" spans="1:5" x14ac:dyDescent="0.25">
      <c r="A8900" s="1">
        <v>59.319166666666703</v>
      </c>
      <c r="B8900">
        <v>-419.78931427001999</v>
      </c>
      <c r="C8900">
        <v>-8.4242820739746094</v>
      </c>
      <c r="D8900">
        <v>-3.6826133728027401</v>
      </c>
      <c r="E8900">
        <v>2.9401779170000002</v>
      </c>
    </row>
    <row r="8901" spans="1:5" x14ac:dyDescent="0.25">
      <c r="A8901" s="1">
        <v>59.325833333333399</v>
      </c>
      <c r="B8901">
        <v>-419.50178146362299</v>
      </c>
      <c r="C8901">
        <v>-8.2936286926269602</v>
      </c>
      <c r="D8901">
        <v>-3.6644935607910201</v>
      </c>
      <c r="E8901">
        <v>2.9993057250000001</v>
      </c>
    </row>
    <row r="8902" spans="1:5" x14ac:dyDescent="0.25">
      <c r="A8902" s="1">
        <v>59.332500000000003</v>
      </c>
      <c r="B8902">
        <v>-419.18420791625999</v>
      </c>
      <c r="C8902">
        <v>-8.1539154052734393</v>
      </c>
      <c r="D8902">
        <v>-3.6530494689941402</v>
      </c>
      <c r="E8902">
        <v>3.0431747439999999</v>
      </c>
    </row>
    <row r="8903" spans="1:5" x14ac:dyDescent="0.25">
      <c r="A8903" s="1">
        <v>59.339166666666699</v>
      </c>
      <c r="B8903">
        <v>-418.84708404540999</v>
      </c>
      <c r="C8903">
        <v>-8.0065727233886701</v>
      </c>
      <c r="D8903">
        <v>-3.6478042602539098</v>
      </c>
      <c r="E8903">
        <v>3.0660629269999999</v>
      </c>
    </row>
    <row r="8904" spans="1:5" x14ac:dyDescent="0.25">
      <c r="A8904" s="1">
        <v>59.345833333333402</v>
      </c>
      <c r="B8904">
        <v>-418.50852966308599</v>
      </c>
      <c r="C8904">
        <v>-7.8492164611816397</v>
      </c>
      <c r="D8904">
        <v>-3.6478042602539098</v>
      </c>
      <c r="E8904">
        <v>3.0651092530000001</v>
      </c>
    </row>
    <row r="8905" spans="1:5" x14ac:dyDescent="0.25">
      <c r="A8905" s="1">
        <v>59.352499999999999</v>
      </c>
      <c r="B8905">
        <v>-418.18571090698299</v>
      </c>
      <c r="C8905">
        <v>-7.68184661865235</v>
      </c>
      <c r="D8905">
        <v>-3.6511421203613299</v>
      </c>
      <c r="E8905">
        <v>3.042221069</v>
      </c>
    </row>
    <row r="8906" spans="1:5" x14ac:dyDescent="0.25">
      <c r="A8906" s="1">
        <v>59.359166666666702</v>
      </c>
      <c r="B8906">
        <v>-417.87481307983398</v>
      </c>
      <c r="C8906">
        <v>-7.50732421875</v>
      </c>
      <c r="D8906">
        <v>-3.6573410034179701</v>
      </c>
      <c r="E8906">
        <v>2.9959678649999999</v>
      </c>
    </row>
    <row r="8907" spans="1:5" x14ac:dyDescent="0.25">
      <c r="A8907" s="1">
        <v>59.365833333333399</v>
      </c>
      <c r="B8907">
        <v>-417.57678985595697</v>
      </c>
      <c r="C8907">
        <v>-7.3289871215820304</v>
      </c>
      <c r="D8907">
        <v>-3.6668777465820299</v>
      </c>
      <c r="E8907">
        <v>2.9230117799999999</v>
      </c>
    </row>
    <row r="8908" spans="1:5" x14ac:dyDescent="0.25">
      <c r="A8908" s="1">
        <v>59.372500000000002</v>
      </c>
      <c r="B8908">
        <v>-417.30022430419899</v>
      </c>
      <c r="C8908">
        <v>-7.1492195129394602</v>
      </c>
      <c r="D8908">
        <v>-3.6773681640625</v>
      </c>
      <c r="E8908">
        <v>2.82907486</v>
      </c>
    </row>
    <row r="8909" spans="1:5" x14ac:dyDescent="0.25">
      <c r="A8909" s="1">
        <v>59.379166666666698</v>
      </c>
      <c r="B8909">
        <v>-417.05322265625</v>
      </c>
      <c r="C8909">
        <v>-6.9684982299804696</v>
      </c>
      <c r="D8909">
        <v>-3.6869049072265598</v>
      </c>
      <c r="E8909">
        <v>2.7217864989999998</v>
      </c>
    </row>
    <row r="8910" spans="1:5" x14ac:dyDescent="0.25">
      <c r="A8910" s="1">
        <v>59.385833333333402</v>
      </c>
      <c r="B8910">
        <v>-416.83340072631898</v>
      </c>
      <c r="C8910">
        <v>-6.7925453186035201</v>
      </c>
      <c r="D8910">
        <v>-3.6973953247070299</v>
      </c>
      <c r="E8910">
        <v>2.60591507</v>
      </c>
    </row>
    <row r="8911" spans="1:5" x14ac:dyDescent="0.25">
      <c r="A8911" s="1">
        <v>59.392499999999998</v>
      </c>
      <c r="B8911">
        <v>-416.61930084228499</v>
      </c>
      <c r="C8911">
        <v>-6.6242218017578196</v>
      </c>
      <c r="D8911">
        <v>-3.7083625793457098</v>
      </c>
      <c r="E8911">
        <v>2.4819374079999998</v>
      </c>
    </row>
    <row r="8912" spans="1:5" x14ac:dyDescent="0.25">
      <c r="A8912" s="1">
        <v>59.399166666666702</v>
      </c>
      <c r="B8912">
        <v>-416.40996932983398</v>
      </c>
      <c r="C8912">
        <v>-6.4659118652343803</v>
      </c>
      <c r="D8912">
        <v>-3.72314453125</v>
      </c>
      <c r="E8912">
        <v>2.3512840270000002</v>
      </c>
    </row>
    <row r="8913" spans="1:5" x14ac:dyDescent="0.25">
      <c r="A8913" s="1">
        <v>59.405833333333398</v>
      </c>
      <c r="B8913">
        <v>-416.20397567749001</v>
      </c>
      <c r="C8913">
        <v>-6.3209533691406303</v>
      </c>
      <c r="D8913">
        <v>-3.7412643432617201</v>
      </c>
      <c r="E8913">
        <v>2.2187232969999999</v>
      </c>
    </row>
    <row r="8914" spans="1:5" x14ac:dyDescent="0.25">
      <c r="A8914" s="1">
        <v>59.412500000000001</v>
      </c>
      <c r="B8914">
        <v>-416.00894927978499</v>
      </c>
      <c r="C8914">
        <v>-6.1902999877929696</v>
      </c>
      <c r="D8914">
        <v>-3.7627220153808598</v>
      </c>
      <c r="E8914">
        <v>2.0895004269999999</v>
      </c>
    </row>
    <row r="8915" spans="1:5" x14ac:dyDescent="0.25">
      <c r="A8915" s="1">
        <v>59.419166666666698</v>
      </c>
      <c r="B8915">
        <v>-415.82584381103499</v>
      </c>
      <c r="C8915">
        <v>-6.0768127441406303</v>
      </c>
      <c r="D8915">
        <v>-3.7870407104492201</v>
      </c>
      <c r="E8915">
        <v>1.965045929</v>
      </c>
    </row>
    <row r="8916" spans="1:5" x14ac:dyDescent="0.25">
      <c r="A8916" s="1">
        <v>59.425833333333401</v>
      </c>
      <c r="B8916">
        <v>-415.64893722534202</v>
      </c>
      <c r="C8916">
        <v>-5.9814453125</v>
      </c>
      <c r="D8916">
        <v>-3.8108825683593799</v>
      </c>
      <c r="E8916">
        <v>1.8472671510000001</v>
      </c>
    </row>
    <row r="8917" spans="1:5" x14ac:dyDescent="0.25">
      <c r="A8917" s="1">
        <v>59.432499999999997</v>
      </c>
      <c r="B8917">
        <v>-415.48681259155302</v>
      </c>
      <c r="C8917">
        <v>-5.9056282043457102</v>
      </c>
      <c r="D8917">
        <v>-3.8328170776367201</v>
      </c>
      <c r="E8917">
        <v>1.7380714420000001</v>
      </c>
    </row>
    <row r="8918" spans="1:5" x14ac:dyDescent="0.25">
      <c r="A8918" s="1">
        <v>59.439166666666701</v>
      </c>
      <c r="B8918">
        <v>-415.34519195556697</v>
      </c>
      <c r="C8918">
        <v>-5.8522224426269602</v>
      </c>
      <c r="D8918">
        <v>-3.85284423828125</v>
      </c>
      <c r="E8918">
        <v>1.638889313</v>
      </c>
    </row>
    <row r="8919" spans="1:5" x14ac:dyDescent="0.25">
      <c r="A8919" s="1">
        <v>59.445833333333397</v>
      </c>
      <c r="B8919">
        <v>-415.240287780762</v>
      </c>
      <c r="C8919">
        <v>-5.8250427246093803</v>
      </c>
      <c r="D8919">
        <v>-3.8719177246093799</v>
      </c>
      <c r="E8919">
        <v>1.5463829039999999</v>
      </c>
    </row>
    <row r="8920" spans="1:5" x14ac:dyDescent="0.25">
      <c r="A8920" s="1">
        <v>59.452500000000001</v>
      </c>
      <c r="B8920">
        <v>-415.16208648681697</v>
      </c>
      <c r="C8920">
        <v>-5.8240890502929696</v>
      </c>
      <c r="D8920">
        <v>-3.8924217224121098</v>
      </c>
      <c r="E8920">
        <v>1.4586448670000001</v>
      </c>
    </row>
    <row r="8921" spans="1:5" x14ac:dyDescent="0.25">
      <c r="A8921" s="1">
        <v>59.459166666666697</v>
      </c>
      <c r="B8921">
        <v>-415.09962081909202</v>
      </c>
      <c r="C8921">
        <v>-5.8488845825195304</v>
      </c>
      <c r="D8921">
        <v>-3.91292572021485</v>
      </c>
      <c r="E8921">
        <v>1.3766288760000001</v>
      </c>
    </row>
    <row r="8922" spans="1:5" x14ac:dyDescent="0.25">
      <c r="A8922" s="1">
        <v>59.4658333333334</v>
      </c>
      <c r="B8922">
        <v>-415.04383087158197</v>
      </c>
      <c r="C8922">
        <v>-5.89752197265625</v>
      </c>
      <c r="D8922">
        <v>-3.9343833923339901</v>
      </c>
      <c r="E8922">
        <v>1.304149628</v>
      </c>
    </row>
    <row r="8923" spans="1:5" x14ac:dyDescent="0.25">
      <c r="A8923" s="1">
        <v>59.472499999999997</v>
      </c>
      <c r="B8923">
        <v>-414.991855621338</v>
      </c>
      <c r="C8923">
        <v>-5.9695243835449201</v>
      </c>
      <c r="D8923">
        <v>-3.9572715759277401</v>
      </c>
      <c r="E8923">
        <v>1.2435913089999999</v>
      </c>
    </row>
    <row r="8924" spans="1:5" x14ac:dyDescent="0.25">
      <c r="A8924" s="1">
        <v>59.4791666666667</v>
      </c>
      <c r="B8924">
        <v>-414.94035720825201</v>
      </c>
      <c r="C8924">
        <v>-6.0610771179199201</v>
      </c>
      <c r="D8924">
        <v>-3.9811134338378902</v>
      </c>
      <c r="E8924">
        <v>1.193523407</v>
      </c>
    </row>
    <row r="8925" spans="1:5" x14ac:dyDescent="0.25">
      <c r="A8925" s="1">
        <v>59.485833333333403</v>
      </c>
      <c r="B8925">
        <v>-414.88552093505899</v>
      </c>
      <c r="C8925">
        <v>-6.1688423156738299</v>
      </c>
      <c r="D8925">
        <v>-4.0025711059570304</v>
      </c>
      <c r="E8925">
        <v>1.1501312260000001</v>
      </c>
    </row>
    <row r="8926" spans="1:5" x14ac:dyDescent="0.25">
      <c r="A8926" s="1">
        <v>59.4925</v>
      </c>
      <c r="B8926">
        <v>-414.83211517334001</v>
      </c>
      <c r="C8926">
        <v>-6.2913894653320304</v>
      </c>
      <c r="D8926">
        <v>-4.02069091796875</v>
      </c>
      <c r="E8926">
        <v>1.116275787</v>
      </c>
    </row>
    <row r="8927" spans="1:5" x14ac:dyDescent="0.25">
      <c r="A8927" s="1">
        <v>59.499166666666703</v>
      </c>
      <c r="B8927">
        <v>-414.786815643311</v>
      </c>
      <c r="C8927">
        <v>-6.4253807067871103</v>
      </c>
      <c r="D8927">
        <v>-4.0383338928222701</v>
      </c>
      <c r="E8927">
        <v>1.0919570919999999</v>
      </c>
    </row>
    <row r="8928" spans="1:5" x14ac:dyDescent="0.25">
      <c r="A8928" s="1">
        <v>59.505833333333399</v>
      </c>
      <c r="B8928">
        <v>-414.75248336791998</v>
      </c>
      <c r="C8928">
        <v>-6.5650939941406303</v>
      </c>
      <c r="D8928">
        <v>-4.0564537048339897</v>
      </c>
      <c r="E8928">
        <v>1.07383728</v>
      </c>
    </row>
    <row r="8929" spans="1:5" x14ac:dyDescent="0.25">
      <c r="A8929" s="1">
        <v>59.512500000000003</v>
      </c>
      <c r="B8929">
        <v>-414.725780487061</v>
      </c>
      <c r="C8929">
        <v>-6.7076683044433603</v>
      </c>
      <c r="D8929">
        <v>-4.0745735168457102</v>
      </c>
      <c r="E8929">
        <v>1.058578491</v>
      </c>
    </row>
    <row r="8930" spans="1:5" x14ac:dyDescent="0.25">
      <c r="A8930" s="1">
        <v>59.519166666666699</v>
      </c>
      <c r="B8930">
        <v>-414.71767425537098</v>
      </c>
      <c r="C8930">
        <v>-6.8526268005371103</v>
      </c>
      <c r="D8930">
        <v>-4.0936470031738299</v>
      </c>
      <c r="E8930">
        <v>1.0490417480000001</v>
      </c>
    </row>
    <row r="8931" spans="1:5" x14ac:dyDescent="0.25">
      <c r="A8931" s="1">
        <v>59.525833333333402</v>
      </c>
      <c r="B8931">
        <v>-414.73484039306697</v>
      </c>
      <c r="C8931">
        <v>-6.9942474365234402</v>
      </c>
      <c r="D8931">
        <v>-4.1127204895019602</v>
      </c>
      <c r="E8931">
        <v>1.0509490969999999</v>
      </c>
    </row>
    <row r="8932" spans="1:5" x14ac:dyDescent="0.25">
      <c r="A8932" s="1">
        <v>59.532499999999999</v>
      </c>
      <c r="B8932">
        <v>-414.78776931762701</v>
      </c>
      <c r="C8932">
        <v>-7.1277618408203196</v>
      </c>
      <c r="D8932">
        <v>-4.1313171386718803</v>
      </c>
      <c r="E8932">
        <v>1.0638236999999999</v>
      </c>
    </row>
    <row r="8933" spans="1:5" x14ac:dyDescent="0.25">
      <c r="A8933" s="1">
        <v>59.539166666666702</v>
      </c>
      <c r="B8933">
        <v>-414.86692428588901</v>
      </c>
      <c r="C8933">
        <v>-7.2507858276367196</v>
      </c>
      <c r="D8933">
        <v>-4.1470527648925799</v>
      </c>
      <c r="E8933">
        <v>1.083374023</v>
      </c>
    </row>
    <row r="8934" spans="1:5" x14ac:dyDescent="0.25">
      <c r="A8934" s="1">
        <v>59.545833333333398</v>
      </c>
      <c r="B8934">
        <v>-414.97659683227602</v>
      </c>
      <c r="C8934">
        <v>-7.3647499084472701</v>
      </c>
      <c r="D8934">
        <v>-4.15802001953125</v>
      </c>
      <c r="E8934">
        <v>1.111507416</v>
      </c>
    </row>
    <row r="8935" spans="1:5" x14ac:dyDescent="0.25">
      <c r="A8935" s="1">
        <v>59.552500000000002</v>
      </c>
      <c r="B8935">
        <v>-415.12870788574202</v>
      </c>
      <c r="C8935">
        <v>-7.4687004089355504</v>
      </c>
      <c r="D8935">
        <v>-4.1651725769043004</v>
      </c>
      <c r="E8935">
        <v>1.153945923</v>
      </c>
    </row>
    <row r="8936" spans="1:5" x14ac:dyDescent="0.25">
      <c r="A8936" s="1">
        <v>59.559166666666698</v>
      </c>
      <c r="B8936">
        <v>-415.31753540039102</v>
      </c>
      <c r="C8936">
        <v>-7.5612068176269602</v>
      </c>
      <c r="D8936">
        <v>-4.1646957397461</v>
      </c>
      <c r="E8936">
        <v>1.2130737300000001</v>
      </c>
    </row>
    <row r="8937" spans="1:5" x14ac:dyDescent="0.25">
      <c r="A8937" s="1">
        <v>59.565833333333401</v>
      </c>
      <c r="B8937">
        <v>-415.52495956420898</v>
      </c>
      <c r="C8937">
        <v>-7.6403617858886701</v>
      </c>
      <c r="D8937">
        <v>-4.1575431823730504</v>
      </c>
      <c r="E8937">
        <v>1.288414001</v>
      </c>
    </row>
    <row r="8938" spans="1:5" x14ac:dyDescent="0.25">
      <c r="A8938" s="1">
        <v>59.572499999999998</v>
      </c>
      <c r="B8938">
        <v>-415.73238372802803</v>
      </c>
      <c r="C8938">
        <v>-7.7085494995117196</v>
      </c>
      <c r="D8938">
        <v>-4.1437149047851598</v>
      </c>
      <c r="E8938">
        <v>1.3818740839999999</v>
      </c>
    </row>
    <row r="8939" spans="1:5" x14ac:dyDescent="0.25">
      <c r="A8939" s="1">
        <v>59.579166666666701</v>
      </c>
      <c r="B8939">
        <v>-415.94457626342802</v>
      </c>
      <c r="C8939">
        <v>-7.7657699584961</v>
      </c>
      <c r="D8939">
        <v>-4.1246414184570304</v>
      </c>
      <c r="E8939">
        <v>1.4982223509999999</v>
      </c>
    </row>
    <row r="8940" spans="1:5" x14ac:dyDescent="0.25">
      <c r="A8940" s="1">
        <v>59.585833333333397</v>
      </c>
      <c r="B8940">
        <v>-416.16773605346702</v>
      </c>
      <c r="C8940">
        <v>-7.8115463256836</v>
      </c>
      <c r="D8940">
        <v>-4.1003227233886701</v>
      </c>
      <c r="E8940">
        <v>1.6379356380000001</v>
      </c>
    </row>
    <row r="8941" spans="1:5" x14ac:dyDescent="0.25">
      <c r="A8941" s="1">
        <v>59.592500000000001</v>
      </c>
      <c r="B8941">
        <v>-416.40377044677803</v>
      </c>
      <c r="C8941">
        <v>-7.8458786010742196</v>
      </c>
      <c r="D8941">
        <v>-4.0683746337890598</v>
      </c>
      <c r="E8941">
        <v>1.8010139469999999</v>
      </c>
    </row>
    <row r="8942" spans="1:5" x14ac:dyDescent="0.25">
      <c r="A8942" s="1">
        <v>59.599166666666697</v>
      </c>
      <c r="B8942">
        <v>-416.65458679199202</v>
      </c>
      <c r="C8942">
        <v>-7.8692436218261701</v>
      </c>
      <c r="D8942">
        <v>-4.0283203125</v>
      </c>
      <c r="E8942">
        <v>1.989364624</v>
      </c>
    </row>
    <row r="8943" spans="1:5" x14ac:dyDescent="0.25">
      <c r="A8943" s="1">
        <v>59.605833333333401</v>
      </c>
      <c r="B8943">
        <v>-416.92018508911201</v>
      </c>
      <c r="C8943">
        <v>-7.8835487365722701</v>
      </c>
      <c r="D8943">
        <v>-3.9806365966796902</v>
      </c>
      <c r="E8943">
        <v>2.2048950199999999</v>
      </c>
    </row>
    <row r="8944" spans="1:5" x14ac:dyDescent="0.25">
      <c r="A8944" s="1">
        <v>59.612499999999997</v>
      </c>
      <c r="B8944">
        <v>-417.19484329223701</v>
      </c>
      <c r="C8944">
        <v>-7.8911781311035201</v>
      </c>
      <c r="D8944">
        <v>-3.9262771606445299</v>
      </c>
      <c r="E8944">
        <v>2.4485588069999999</v>
      </c>
    </row>
    <row r="8945" spans="1:5" x14ac:dyDescent="0.25">
      <c r="A8945" s="1">
        <v>59.6191666666667</v>
      </c>
      <c r="B8945">
        <v>-417.47045516967802</v>
      </c>
      <c r="C8945">
        <v>-7.8959465026855504</v>
      </c>
      <c r="D8945">
        <v>-3.8638114929199201</v>
      </c>
      <c r="E8945">
        <v>2.7179718020000001</v>
      </c>
    </row>
    <row r="8946" spans="1:5" x14ac:dyDescent="0.25">
      <c r="A8946" s="1">
        <v>59.625833333333397</v>
      </c>
      <c r="B8946">
        <v>-417.73462295532198</v>
      </c>
      <c r="C8946">
        <v>-7.8988075256347701</v>
      </c>
      <c r="D8946">
        <v>-3.7932395935058598</v>
      </c>
      <c r="E8946">
        <v>3.011703491</v>
      </c>
    </row>
    <row r="8947" spans="1:5" x14ac:dyDescent="0.25">
      <c r="A8947" s="1">
        <v>59.6325</v>
      </c>
      <c r="B8947">
        <v>-417.97208786010799</v>
      </c>
      <c r="C8947">
        <v>-7.9002380371093803</v>
      </c>
      <c r="D8947">
        <v>-3.7164688110351598</v>
      </c>
      <c r="E8947">
        <v>3.3268928529999999</v>
      </c>
    </row>
    <row r="8948" spans="1:5" x14ac:dyDescent="0.25">
      <c r="A8948" s="1">
        <v>59.639166666666704</v>
      </c>
      <c r="B8948">
        <v>-418.18332672119197</v>
      </c>
      <c r="C8948">
        <v>-7.9011917114257804</v>
      </c>
      <c r="D8948">
        <v>-3.63826751708985</v>
      </c>
      <c r="E8948">
        <v>3.6592483520000001</v>
      </c>
    </row>
    <row r="8949" spans="1:5" x14ac:dyDescent="0.25">
      <c r="A8949" s="1">
        <v>59.6458333333334</v>
      </c>
      <c r="B8949">
        <v>-418.38073730468801</v>
      </c>
      <c r="C8949">
        <v>-7.9021453857421902</v>
      </c>
      <c r="D8949">
        <v>-3.5605430603027401</v>
      </c>
      <c r="E8949">
        <v>3.9982795719999999</v>
      </c>
    </row>
    <row r="8950" spans="1:5" x14ac:dyDescent="0.25">
      <c r="A8950" s="1">
        <v>59.652500000000003</v>
      </c>
      <c r="B8950">
        <v>-418.57290267944398</v>
      </c>
      <c r="C8950">
        <v>-7.9030990600586</v>
      </c>
      <c r="D8950">
        <v>-3.4847259521484402</v>
      </c>
      <c r="E8950">
        <v>4.3311119079999996</v>
      </c>
    </row>
    <row r="8951" spans="1:5" x14ac:dyDescent="0.25">
      <c r="A8951" s="1">
        <v>59.6591666666667</v>
      </c>
      <c r="B8951">
        <v>-418.76792907714901</v>
      </c>
      <c r="C8951">
        <v>-7.904052734375</v>
      </c>
      <c r="D8951">
        <v>-3.4132003784179701</v>
      </c>
      <c r="E8951">
        <v>4.6505928040000004</v>
      </c>
    </row>
    <row r="8952" spans="1:5" x14ac:dyDescent="0.25">
      <c r="A8952" s="1">
        <v>59.665833333333403</v>
      </c>
      <c r="B8952">
        <v>-418.95675659179699</v>
      </c>
      <c r="C8952">
        <v>-7.9088211059570304</v>
      </c>
      <c r="D8952">
        <v>-3.3478736877441402</v>
      </c>
      <c r="E8952">
        <v>4.948616028</v>
      </c>
    </row>
    <row r="8953" spans="1:5" x14ac:dyDescent="0.25">
      <c r="A8953" s="1">
        <v>59.672499999999999</v>
      </c>
      <c r="B8953">
        <v>-419.13366317749001</v>
      </c>
      <c r="C8953">
        <v>-7.9188346862793004</v>
      </c>
      <c r="D8953">
        <v>-3.2892227172851598</v>
      </c>
      <c r="E8953">
        <v>5.2194595340000003</v>
      </c>
    </row>
    <row r="8954" spans="1:5" x14ac:dyDescent="0.25">
      <c r="A8954" s="1">
        <v>59.679166666666703</v>
      </c>
      <c r="B8954">
        <v>-419.29721832275402</v>
      </c>
      <c r="C8954">
        <v>-7.9360008239746103</v>
      </c>
      <c r="D8954">
        <v>-3.2382011413574201</v>
      </c>
      <c r="E8954">
        <v>5.450725555</v>
      </c>
    </row>
    <row r="8955" spans="1:5" x14ac:dyDescent="0.25">
      <c r="A8955" s="1">
        <v>59.685833333333399</v>
      </c>
      <c r="B8955">
        <v>-419.450283050537</v>
      </c>
      <c r="C8955">
        <v>-7.9612731933593803</v>
      </c>
      <c r="D8955">
        <v>-3.1933784484863299</v>
      </c>
      <c r="E8955">
        <v>5.6381225590000001</v>
      </c>
    </row>
    <row r="8956" spans="1:5" x14ac:dyDescent="0.25">
      <c r="A8956" s="1">
        <v>59.692500000000003</v>
      </c>
      <c r="B8956">
        <v>-419.60382461547903</v>
      </c>
      <c r="C8956">
        <v>-7.9941749572753897</v>
      </c>
      <c r="D8956">
        <v>-3.1566619873046902</v>
      </c>
      <c r="E8956">
        <v>5.784034729</v>
      </c>
    </row>
    <row r="8957" spans="1:5" x14ac:dyDescent="0.25">
      <c r="A8957" s="1">
        <v>59.699166666666699</v>
      </c>
      <c r="B8957">
        <v>-419.75212097167997</v>
      </c>
      <c r="C8957">
        <v>-8.0356597900390607</v>
      </c>
      <c r="D8957">
        <v>-3.1290054321289098</v>
      </c>
      <c r="E8957">
        <v>5.8865547180000002</v>
      </c>
    </row>
    <row r="8958" spans="1:5" x14ac:dyDescent="0.25">
      <c r="A8958" s="1">
        <v>59.705833333333402</v>
      </c>
      <c r="B8958">
        <v>-419.88945007324202</v>
      </c>
      <c r="C8958">
        <v>-8.0833435058593803</v>
      </c>
      <c r="D8958">
        <v>-3.11279296875</v>
      </c>
      <c r="E8958">
        <v>5.943775177</v>
      </c>
    </row>
    <row r="8959" spans="1:5" x14ac:dyDescent="0.25">
      <c r="A8959" s="1">
        <v>59.712499999999999</v>
      </c>
      <c r="B8959">
        <v>-420.00198364257801</v>
      </c>
      <c r="C8959">
        <v>-8.1348419189453107</v>
      </c>
      <c r="D8959">
        <v>-3.1070709228515598</v>
      </c>
      <c r="E8959">
        <v>5.9561729430000003</v>
      </c>
    </row>
    <row r="8960" spans="1:5" x14ac:dyDescent="0.25">
      <c r="A8960" s="1">
        <v>59.719166666666702</v>
      </c>
      <c r="B8960">
        <v>-420.07637023925798</v>
      </c>
      <c r="C8960">
        <v>-8.1892013549804705</v>
      </c>
      <c r="D8960">
        <v>-3.1085014343261701</v>
      </c>
      <c r="E8960">
        <v>5.9270858759999996</v>
      </c>
    </row>
    <row r="8961" spans="1:5" x14ac:dyDescent="0.25">
      <c r="A8961" s="1">
        <v>59.725833333333398</v>
      </c>
      <c r="B8961">
        <v>-420.12691497802803</v>
      </c>
      <c r="C8961">
        <v>-8.24737548828125</v>
      </c>
      <c r="D8961">
        <v>-3.1170845031738299</v>
      </c>
      <c r="E8961">
        <v>5.8617591859999996</v>
      </c>
    </row>
    <row r="8962" spans="1:5" x14ac:dyDescent="0.25">
      <c r="A8962" s="1">
        <v>59.732500000000002</v>
      </c>
      <c r="B8962">
        <v>-420.15933990478499</v>
      </c>
      <c r="C8962">
        <v>-8.3093643188476598</v>
      </c>
      <c r="D8962">
        <v>-3.1328201293945299</v>
      </c>
      <c r="E8962">
        <v>5.7630538939999996</v>
      </c>
    </row>
    <row r="8963" spans="1:5" x14ac:dyDescent="0.25">
      <c r="A8963" s="1">
        <v>59.739166666666698</v>
      </c>
      <c r="B8963">
        <v>-420.18127441406301</v>
      </c>
      <c r="C8963">
        <v>-8.3732604980468803</v>
      </c>
      <c r="D8963">
        <v>-3.1566619873046902</v>
      </c>
      <c r="E8963">
        <v>5.6366920470000004</v>
      </c>
    </row>
    <row r="8964" spans="1:5" x14ac:dyDescent="0.25">
      <c r="A8964" s="1">
        <v>59.745833333333401</v>
      </c>
      <c r="B8964">
        <v>-420.18985748290999</v>
      </c>
      <c r="C8964">
        <v>-8.4352493286132795</v>
      </c>
      <c r="D8964">
        <v>-3.1847953796386701</v>
      </c>
      <c r="E8964">
        <v>5.4926872250000001</v>
      </c>
    </row>
    <row r="8965" spans="1:5" x14ac:dyDescent="0.25">
      <c r="A8965" s="1">
        <v>59.752499999999998</v>
      </c>
      <c r="B8965">
        <v>-420.19367218017601</v>
      </c>
      <c r="C8965">
        <v>-8.4962844848632795</v>
      </c>
      <c r="D8965">
        <v>-3.2162666320800799</v>
      </c>
      <c r="E8965">
        <v>5.3377151490000001</v>
      </c>
    </row>
    <row r="8966" spans="1:5" x14ac:dyDescent="0.25">
      <c r="A8966" s="1">
        <v>59.759166666666701</v>
      </c>
      <c r="B8966">
        <v>-420.20130157470697</v>
      </c>
      <c r="C8966">
        <v>-8.5558891296386701</v>
      </c>
      <c r="D8966">
        <v>-3.2491683959961</v>
      </c>
      <c r="E8966">
        <v>5.1841735839999998</v>
      </c>
    </row>
    <row r="8967" spans="1:5" x14ac:dyDescent="0.25">
      <c r="A8967" s="1">
        <v>59.765833333333397</v>
      </c>
      <c r="B8967">
        <v>-420.21703720092802</v>
      </c>
      <c r="C8967">
        <v>-8.6116790771484393</v>
      </c>
      <c r="D8967">
        <v>-3.2806396484375</v>
      </c>
      <c r="E8967">
        <v>5.046844482</v>
      </c>
    </row>
    <row r="8968" spans="1:5" x14ac:dyDescent="0.25">
      <c r="A8968" s="1">
        <v>59.772500000000001</v>
      </c>
      <c r="B8968">
        <v>-420.22705078125</v>
      </c>
      <c r="C8968">
        <v>-8.6631774902343803</v>
      </c>
      <c r="D8968">
        <v>-3.3092498779296902</v>
      </c>
      <c r="E8968">
        <v>4.9395561219999999</v>
      </c>
    </row>
    <row r="8969" spans="1:5" x14ac:dyDescent="0.25">
      <c r="A8969" s="1">
        <v>59.779166666666697</v>
      </c>
      <c r="B8969">
        <v>-420.22943496704102</v>
      </c>
      <c r="C8969">
        <v>-8.7118148803711009</v>
      </c>
      <c r="D8969">
        <v>-3.3302307128906299</v>
      </c>
      <c r="E8969">
        <v>4.8756599429999996</v>
      </c>
    </row>
    <row r="8970" spans="1:5" x14ac:dyDescent="0.25">
      <c r="A8970" s="1">
        <v>59.7858333333334</v>
      </c>
      <c r="B8970">
        <v>-420.23372650146501</v>
      </c>
      <c r="C8970">
        <v>-8.758544921875</v>
      </c>
      <c r="D8970">
        <v>-3.3383369445800799</v>
      </c>
      <c r="E8970">
        <v>4.8699378969999998</v>
      </c>
    </row>
    <row r="8971" spans="1:5" x14ac:dyDescent="0.25">
      <c r="A8971" s="1">
        <v>59.792499999999997</v>
      </c>
      <c r="B8971">
        <v>-420.25184631347702</v>
      </c>
      <c r="C8971">
        <v>-8.8028907775878906</v>
      </c>
      <c r="D8971">
        <v>-3.3278465270996098</v>
      </c>
      <c r="E8971">
        <v>4.9428939820000002</v>
      </c>
    </row>
    <row r="8972" spans="1:5" x14ac:dyDescent="0.25">
      <c r="A8972" s="1">
        <v>59.7991666666667</v>
      </c>
      <c r="B8972">
        <v>-420.274257659912</v>
      </c>
      <c r="C8972">
        <v>-8.8415145874023509</v>
      </c>
      <c r="D8972">
        <v>-3.2954216003418</v>
      </c>
      <c r="E8972">
        <v>5.1188468929999997</v>
      </c>
    </row>
    <row r="8973" spans="1:5" x14ac:dyDescent="0.25">
      <c r="A8973" s="1">
        <v>59.805833333333403</v>
      </c>
      <c r="B8973">
        <v>-420.26758193969698</v>
      </c>
      <c r="C8973">
        <v>-8.8710784912109393</v>
      </c>
      <c r="D8973">
        <v>-3.24153900146485</v>
      </c>
      <c r="E8973">
        <v>5.427360535</v>
      </c>
    </row>
    <row r="8974" spans="1:5" x14ac:dyDescent="0.25">
      <c r="A8974" s="1">
        <v>59.8125</v>
      </c>
      <c r="B8974">
        <v>-420.23515701294002</v>
      </c>
      <c r="C8974">
        <v>-8.8877677917480504</v>
      </c>
      <c r="D8974">
        <v>-3.1566619873046902</v>
      </c>
      <c r="E8974">
        <v>5.9051513670000002</v>
      </c>
    </row>
    <row r="8975" spans="1:5" x14ac:dyDescent="0.25">
      <c r="A8975" s="1">
        <v>59.819166666666703</v>
      </c>
      <c r="B8975">
        <v>-420.19033432006898</v>
      </c>
      <c r="C8975">
        <v>-8.8872909545898509</v>
      </c>
      <c r="D8975">
        <v>-3.0322074890136701</v>
      </c>
      <c r="E8975">
        <v>6.5984725949999996</v>
      </c>
    </row>
    <row r="8976" spans="1:5" x14ac:dyDescent="0.25">
      <c r="A8976" s="1">
        <v>59.825833333333399</v>
      </c>
      <c r="B8976">
        <v>-420.13025283813499</v>
      </c>
      <c r="C8976">
        <v>-8.8648796081543004</v>
      </c>
      <c r="D8976">
        <v>-2.8591156005859402</v>
      </c>
      <c r="E8976">
        <v>7.5645446779999999</v>
      </c>
    </row>
    <row r="8977" spans="1:5" x14ac:dyDescent="0.25">
      <c r="A8977" s="1">
        <v>59.832500000000003</v>
      </c>
      <c r="B8977">
        <v>-420.022010803223</v>
      </c>
      <c r="C8977">
        <v>-8.8157653808593803</v>
      </c>
      <c r="D8977">
        <v>-2.6278495788574201</v>
      </c>
      <c r="E8977">
        <v>8.8691711430000009</v>
      </c>
    </row>
    <row r="8978" spans="1:5" x14ac:dyDescent="0.25">
      <c r="A8978" s="1">
        <v>59.839166666666699</v>
      </c>
      <c r="B8978">
        <v>-419.842720031738</v>
      </c>
      <c r="C8978">
        <v>-8.7342262268066406</v>
      </c>
      <c r="D8978">
        <v>-2.3241043090820299</v>
      </c>
      <c r="E8978">
        <v>10.5881691</v>
      </c>
    </row>
    <row r="8979" spans="1:5" x14ac:dyDescent="0.25">
      <c r="A8979" s="1">
        <v>59.845833333333402</v>
      </c>
      <c r="B8979">
        <v>-419.58999633789102</v>
      </c>
      <c r="C8979">
        <v>-8.6150169372558594</v>
      </c>
      <c r="D8979">
        <v>-1.9249916076660201</v>
      </c>
      <c r="E8979">
        <v>12.81499863</v>
      </c>
    </row>
    <row r="8980" spans="1:5" x14ac:dyDescent="0.25">
      <c r="A8980" s="1">
        <v>59.852499999999999</v>
      </c>
      <c r="B8980">
        <v>-419.259071350098</v>
      </c>
      <c r="C8980">
        <v>-8.4524154663086009</v>
      </c>
      <c r="D8980">
        <v>-1.4061927795410201</v>
      </c>
      <c r="E8980">
        <v>15.65504074</v>
      </c>
    </row>
    <row r="8981" spans="1:5" x14ac:dyDescent="0.25">
      <c r="A8981" s="1">
        <v>59.859166666666702</v>
      </c>
      <c r="B8981">
        <v>-418.82705688476602</v>
      </c>
      <c r="C8981">
        <v>-8.23974609375</v>
      </c>
      <c r="D8981">
        <v>-0.74625015258789096</v>
      </c>
      <c r="E8981">
        <v>19.22130585</v>
      </c>
    </row>
    <row r="8982" spans="1:5" x14ac:dyDescent="0.25">
      <c r="A8982" s="1">
        <v>59.865833333333399</v>
      </c>
      <c r="B8982">
        <v>-418.28107833862299</v>
      </c>
      <c r="C8982">
        <v>-7.9684257507324201</v>
      </c>
      <c r="D8982">
        <v>7.2956085205078194E-2</v>
      </c>
      <c r="E8982">
        <v>23.62680435</v>
      </c>
    </row>
    <row r="8983" spans="1:5" x14ac:dyDescent="0.25">
      <c r="A8983" s="1">
        <v>59.872500000000002</v>
      </c>
      <c r="B8983">
        <v>-417.637348175049</v>
      </c>
      <c r="C8983">
        <v>-7.6317787170410201</v>
      </c>
      <c r="D8983">
        <v>1.0733604431152399</v>
      </c>
      <c r="E8983">
        <v>28.983592989999998</v>
      </c>
    </row>
    <row r="8984" spans="1:5" x14ac:dyDescent="0.25">
      <c r="A8984" s="1">
        <v>59.879166666666698</v>
      </c>
      <c r="B8984">
        <v>-416.91017150878901</v>
      </c>
      <c r="C8984">
        <v>-7.22503662109375</v>
      </c>
      <c r="D8984">
        <v>2.2730827331543</v>
      </c>
      <c r="E8984">
        <v>35.383224490000003</v>
      </c>
    </row>
    <row r="8985" spans="1:5" x14ac:dyDescent="0.25">
      <c r="A8985" s="1">
        <v>59.885833333333402</v>
      </c>
      <c r="B8985">
        <v>-416.102886199951</v>
      </c>
      <c r="C8985">
        <v>-6.7467689514160201</v>
      </c>
      <c r="D8985">
        <v>3.6802291870117201</v>
      </c>
      <c r="E8985">
        <v>42.874336239999998</v>
      </c>
    </row>
    <row r="8986" spans="1:5" x14ac:dyDescent="0.25">
      <c r="A8986" s="1">
        <v>59.892499999999998</v>
      </c>
      <c r="B8986">
        <v>-415.21024703979498</v>
      </c>
      <c r="C8986">
        <v>-6.1960220336914098</v>
      </c>
      <c r="D8986">
        <v>5.2914619445800799</v>
      </c>
      <c r="E8986">
        <v>51.452636720000001</v>
      </c>
    </row>
    <row r="8987" spans="1:5" x14ac:dyDescent="0.25">
      <c r="A8987" s="1">
        <v>59.899166666666702</v>
      </c>
      <c r="B8987">
        <v>-414.22271728515602</v>
      </c>
      <c r="C8987">
        <v>-5.57613372802735</v>
      </c>
      <c r="D8987">
        <v>7.0967674255371103</v>
      </c>
      <c r="E8987">
        <v>61.043262480000003</v>
      </c>
    </row>
    <row r="8988" spans="1:5" x14ac:dyDescent="0.25">
      <c r="A8988" s="1">
        <v>59.905833333333398</v>
      </c>
      <c r="B8988">
        <v>-413.14125061035202</v>
      </c>
      <c r="C8988">
        <v>-4.8952102661132804</v>
      </c>
      <c r="D8988">
        <v>9.0737342834472692</v>
      </c>
      <c r="E8988">
        <v>71.502208710000005</v>
      </c>
    </row>
    <row r="8989" spans="1:5" x14ac:dyDescent="0.25">
      <c r="A8989" s="1">
        <v>59.912500000000001</v>
      </c>
      <c r="B8989">
        <v>-411.97538375854498</v>
      </c>
      <c r="C8989">
        <v>-4.1689872741699201</v>
      </c>
      <c r="D8989">
        <v>11.179924011230501</v>
      </c>
      <c r="E8989">
        <v>82.592487340000005</v>
      </c>
    </row>
    <row r="8990" spans="1:5" x14ac:dyDescent="0.25">
      <c r="A8990" s="1">
        <v>59.919166666666698</v>
      </c>
      <c r="B8990">
        <v>-410.754203796387</v>
      </c>
      <c r="C8990">
        <v>-3.4184455871582098</v>
      </c>
      <c r="D8990">
        <v>13.3533477783203</v>
      </c>
      <c r="E8990">
        <v>94.003677370000005</v>
      </c>
    </row>
    <row r="8991" spans="1:5" x14ac:dyDescent="0.25">
      <c r="A8991" s="1">
        <v>59.925833333333401</v>
      </c>
      <c r="B8991">
        <v>-409.50679779052803</v>
      </c>
      <c r="C8991">
        <v>-2.6650428771972701</v>
      </c>
      <c r="D8991">
        <v>15.5224800109863</v>
      </c>
      <c r="E8991">
        <v>105.36336900000001</v>
      </c>
    </row>
    <row r="8992" spans="1:5" x14ac:dyDescent="0.25">
      <c r="A8992" s="1">
        <v>59.932499999999997</v>
      </c>
      <c r="B8992">
        <v>-408.260345458985</v>
      </c>
      <c r="C8992">
        <v>-1.9345283508300799</v>
      </c>
      <c r="D8992">
        <v>17.6129341125488</v>
      </c>
      <c r="E8992">
        <v>116.2686348</v>
      </c>
    </row>
    <row r="8993" spans="1:5" x14ac:dyDescent="0.25">
      <c r="A8993" s="1">
        <v>59.939166666666701</v>
      </c>
      <c r="B8993">
        <v>-407.06348419189499</v>
      </c>
      <c r="C8993">
        <v>-1.2531280517578101</v>
      </c>
      <c r="D8993">
        <v>19.5426940917969</v>
      </c>
      <c r="E8993">
        <v>126.30748749999999</v>
      </c>
    </row>
    <row r="8994" spans="1:5" x14ac:dyDescent="0.25">
      <c r="A8994" s="1">
        <v>59.945833333333397</v>
      </c>
      <c r="B8994">
        <v>-405.96914291381898</v>
      </c>
      <c r="C8994">
        <v>-0.64802169799804699</v>
      </c>
      <c r="D8994">
        <v>21.234512329101602</v>
      </c>
      <c r="E8994">
        <v>135.09655000000001</v>
      </c>
    </row>
    <row r="8995" spans="1:5" x14ac:dyDescent="0.25">
      <c r="A8995" s="1">
        <v>59.952500000000001</v>
      </c>
      <c r="B8995">
        <v>-405.01403808593801</v>
      </c>
      <c r="C8995">
        <v>-0.140190124511719</v>
      </c>
      <c r="D8995">
        <v>22.6244926452637</v>
      </c>
      <c r="E8995">
        <v>142.3177719</v>
      </c>
    </row>
    <row r="8996" spans="1:5" x14ac:dyDescent="0.25">
      <c r="A8996" s="1">
        <v>59.959166666666697</v>
      </c>
      <c r="B8996">
        <v>-404.21485900878901</v>
      </c>
      <c r="C8996">
        <v>0.255584716796875</v>
      </c>
      <c r="D8996">
        <v>23.667812347412099</v>
      </c>
      <c r="E8996">
        <v>147.73464200000001</v>
      </c>
    </row>
    <row r="8997" spans="1:5" x14ac:dyDescent="0.25">
      <c r="A8997" s="1">
        <v>59.9658333333334</v>
      </c>
      <c r="B8997">
        <v>-403.60498428344698</v>
      </c>
      <c r="C8997">
        <v>0.52833557128906306</v>
      </c>
      <c r="D8997">
        <v>24.336814880371101</v>
      </c>
      <c r="E8997">
        <v>151.2036324</v>
      </c>
    </row>
    <row r="8998" spans="1:5" x14ac:dyDescent="0.25">
      <c r="A8998" s="1">
        <v>59.972499999999997</v>
      </c>
      <c r="B8998">
        <v>-403.19871902465798</v>
      </c>
      <c r="C8998">
        <v>0.67424774169921897</v>
      </c>
      <c r="D8998">
        <v>24.621009826660199</v>
      </c>
      <c r="E8998">
        <v>152.6789665</v>
      </c>
    </row>
    <row r="8999" spans="1:5" x14ac:dyDescent="0.25">
      <c r="A8999" s="1">
        <v>59.9791666666667</v>
      </c>
      <c r="B8999">
        <v>-402.98318862915102</v>
      </c>
      <c r="C8999">
        <v>0.69522857666015703</v>
      </c>
      <c r="D8999">
        <v>24.528980255126999</v>
      </c>
      <c r="E8999">
        <v>152.2116661</v>
      </c>
    </row>
    <row r="9000" spans="1:5" x14ac:dyDescent="0.25">
      <c r="A9000" s="1">
        <v>59.985833333333403</v>
      </c>
      <c r="B9000">
        <v>-402.936458587647</v>
      </c>
      <c r="C9000">
        <v>0.60176849365234397</v>
      </c>
      <c r="D9000">
        <v>24.087905883789102</v>
      </c>
      <c r="E9000">
        <v>149.9233246</v>
      </c>
    </row>
    <row r="9001" spans="1:5" x14ac:dyDescent="0.25">
      <c r="A9001" s="1">
        <v>59.9925</v>
      </c>
      <c r="B9001">
        <v>-403.05709838867199</v>
      </c>
      <c r="C9001">
        <v>0.40721893310546903</v>
      </c>
      <c r="D9001">
        <v>23.3345031738281</v>
      </c>
      <c r="E9001">
        <v>145.99609380000001</v>
      </c>
    </row>
    <row r="9002" spans="1:5" x14ac:dyDescent="0.25">
      <c r="A9002" s="1">
        <v>59.999166666666703</v>
      </c>
      <c r="B9002">
        <v>-403.34892272949202</v>
      </c>
      <c r="C9002">
        <v>0.123977661132813</v>
      </c>
      <c r="D9002">
        <v>22.311687469482401</v>
      </c>
      <c r="E9002">
        <v>140.6526566</v>
      </c>
    </row>
    <row r="9003" spans="1:5" x14ac:dyDescent="0.25">
      <c r="A9003" s="1">
        <v>60.005833333333399</v>
      </c>
      <c r="B9003">
        <v>-403.77235412597702</v>
      </c>
      <c r="C9003">
        <v>-0.230789184570313</v>
      </c>
      <c r="D9003">
        <v>21.069526672363299</v>
      </c>
      <c r="E9003">
        <v>134.1423988</v>
      </c>
    </row>
    <row r="9004" spans="1:5" x14ac:dyDescent="0.25">
      <c r="A9004" s="1">
        <v>60.012500000000003</v>
      </c>
      <c r="B9004">
        <v>-404.28543090820301</v>
      </c>
      <c r="C9004">
        <v>-0.63943862915039096</v>
      </c>
      <c r="D9004">
        <v>19.6576118469238</v>
      </c>
      <c r="E9004">
        <v>126.7256737</v>
      </c>
    </row>
    <row r="9005" spans="1:5" x14ac:dyDescent="0.25">
      <c r="A9005" s="1">
        <v>60.019166666666699</v>
      </c>
      <c r="B9005">
        <v>-404.86955642700201</v>
      </c>
      <c r="C9005">
        <v>-1.0852813720703101</v>
      </c>
      <c r="D9005">
        <v>18.125057220458999</v>
      </c>
      <c r="E9005">
        <v>118.6580658</v>
      </c>
    </row>
    <row r="9006" spans="1:5" x14ac:dyDescent="0.25">
      <c r="A9006" s="1">
        <v>60.025833333333402</v>
      </c>
      <c r="B9006">
        <v>-405.531406402588</v>
      </c>
      <c r="C9006">
        <v>-1.5540122985839899</v>
      </c>
      <c r="D9006">
        <v>16.519069671630898</v>
      </c>
      <c r="E9006">
        <v>110.1846695</v>
      </c>
    </row>
    <row r="9007" spans="1:5" x14ac:dyDescent="0.25">
      <c r="A9007" s="1">
        <v>60.032499999999999</v>
      </c>
      <c r="B9007">
        <v>-406.258583068848</v>
      </c>
      <c r="C9007">
        <v>-2.0337104797363299</v>
      </c>
      <c r="D9007">
        <v>14.8844718933106</v>
      </c>
      <c r="E9007">
        <v>101.52912139999999</v>
      </c>
    </row>
    <row r="9008" spans="1:5" x14ac:dyDescent="0.25">
      <c r="A9008" s="1">
        <v>60.039166666666702</v>
      </c>
      <c r="B9008">
        <v>-407.02486038208002</v>
      </c>
      <c r="C9008">
        <v>-2.51007080078125</v>
      </c>
      <c r="D9008">
        <v>13.2603645324707</v>
      </c>
      <c r="E9008">
        <v>92.891216279999995</v>
      </c>
    </row>
    <row r="9009" spans="1:5" x14ac:dyDescent="0.25">
      <c r="A9009" s="1">
        <v>60.045833333333398</v>
      </c>
      <c r="B9009">
        <v>-407.81831741333002</v>
      </c>
      <c r="C9009">
        <v>-2.9721260070800799</v>
      </c>
      <c r="D9009">
        <v>11.675834655761699</v>
      </c>
      <c r="E9009">
        <v>84.444522860000006</v>
      </c>
    </row>
    <row r="9010" spans="1:5" x14ac:dyDescent="0.25">
      <c r="A9010" s="1">
        <v>60.052500000000002</v>
      </c>
      <c r="B9010">
        <v>-408.63990783691401</v>
      </c>
      <c r="C9010">
        <v>-3.4127235412597701</v>
      </c>
      <c r="D9010">
        <v>10.159969329834</v>
      </c>
      <c r="E9010">
        <v>76.330184939999995</v>
      </c>
    </row>
    <row r="9011" spans="1:5" x14ac:dyDescent="0.25">
      <c r="A9011" s="1">
        <v>60.059166666666698</v>
      </c>
      <c r="B9011">
        <v>-409.47961807250999</v>
      </c>
      <c r="C9011">
        <v>-3.8294792175293</v>
      </c>
      <c r="D9011">
        <v>8.7347030639648509</v>
      </c>
      <c r="E9011">
        <v>68.659782410000005</v>
      </c>
    </row>
    <row r="9012" spans="1:5" x14ac:dyDescent="0.25">
      <c r="A9012" s="1">
        <v>60.065833333333401</v>
      </c>
      <c r="B9012">
        <v>-410.31408309936501</v>
      </c>
      <c r="C9012">
        <v>-4.21905517578125</v>
      </c>
      <c r="D9012">
        <v>7.4129104614257804</v>
      </c>
      <c r="E9012">
        <v>61.516284939999998</v>
      </c>
    </row>
    <row r="9013" spans="1:5" x14ac:dyDescent="0.25">
      <c r="A9013" s="1">
        <v>60.072499999999998</v>
      </c>
      <c r="B9013">
        <v>-411.12518310546898</v>
      </c>
      <c r="C9013">
        <v>-4.5795440673828098</v>
      </c>
      <c r="D9013">
        <v>6.1993598937988299</v>
      </c>
      <c r="E9013">
        <v>54.955959319999998</v>
      </c>
    </row>
    <row r="9014" spans="1:5" x14ac:dyDescent="0.25">
      <c r="A9014" s="1">
        <v>60.079166666666701</v>
      </c>
      <c r="B9014">
        <v>-411.90290451049799</v>
      </c>
      <c r="C9014">
        <v>-4.9080848693847701</v>
      </c>
      <c r="D9014">
        <v>5.1002502441406303</v>
      </c>
      <c r="E9014">
        <v>49.010753630000004</v>
      </c>
    </row>
    <row r="9015" spans="1:5" x14ac:dyDescent="0.25">
      <c r="A9015" s="1">
        <v>60.085833333333397</v>
      </c>
      <c r="B9015">
        <v>-412.65296936035202</v>
      </c>
      <c r="C9015">
        <v>-5.2065849304199201</v>
      </c>
      <c r="D9015">
        <v>4.1213035583496103</v>
      </c>
      <c r="E9015">
        <v>43.691158289999997</v>
      </c>
    </row>
    <row r="9016" spans="1:5" x14ac:dyDescent="0.25">
      <c r="A9016" s="1">
        <v>60.092500000000001</v>
      </c>
      <c r="B9016">
        <v>-413.37823867797903</v>
      </c>
      <c r="C9016">
        <v>-5.4769515991211</v>
      </c>
      <c r="D9016">
        <v>3.2629966735839901</v>
      </c>
      <c r="E9016">
        <v>38.990497589999997</v>
      </c>
    </row>
    <row r="9017" spans="1:5" x14ac:dyDescent="0.25">
      <c r="A9017" s="1">
        <v>60.099166666666697</v>
      </c>
      <c r="B9017">
        <v>-414.079189300537</v>
      </c>
      <c r="C9017">
        <v>-5.7196617126464897</v>
      </c>
      <c r="D9017">
        <v>2.5157928466796902</v>
      </c>
      <c r="E9017">
        <v>34.88445282</v>
      </c>
    </row>
    <row r="9018" spans="1:5" x14ac:dyDescent="0.25">
      <c r="A9018" s="1">
        <v>60.105833333333401</v>
      </c>
      <c r="B9018">
        <v>-414.742469787598</v>
      </c>
      <c r="C9018">
        <v>-5.9361457824707102</v>
      </c>
      <c r="D9018">
        <v>1.8711090087890601</v>
      </c>
      <c r="E9018">
        <v>31.337738040000001</v>
      </c>
    </row>
    <row r="9019" spans="1:5" x14ac:dyDescent="0.25">
      <c r="A9019" s="1">
        <v>60.112499999999997</v>
      </c>
      <c r="B9019">
        <v>-415.356636047363</v>
      </c>
      <c r="C9019">
        <v>-6.1297416687011701</v>
      </c>
      <c r="D9019">
        <v>1.32036209106446</v>
      </c>
      <c r="E9019">
        <v>28.310298920000001</v>
      </c>
    </row>
    <row r="9020" spans="1:5" x14ac:dyDescent="0.25">
      <c r="A9020" s="1">
        <v>60.1191666666667</v>
      </c>
      <c r="B9020">
        <v>-415.94314575195301</v>
      </c>
      <c r="C9020">
        <v>-6.3037872314453196</v>
      </c>
      <c r="D9020">
        <v>0.85401535034179699</v>
      </c>
      <c r="E9020">
        <v>25.756359100000001</v>
      </c>
    </row>
    <row r="9021" spans="1:5" x14ac:dyDescent="0.25">
      <c r="A9021" s="1">
        <v>60.125833333333397</v>
      </c>
      <c r="B9021">
        <v>-416.50152206420898</v>
      </c>
      <c r="C9021">
        <v>-6.4635276794433603</v>
      </c>
      <c r="D9021">
        <v>0.461578369140625</v>
      </c>
      <c r="E9021">
        <v>23.62442017</v>
      </c>
    </row>
    <row r="9022" spans="1:5" x14ac:dyDescent="0.25">
      <c r="A9022" s="1">
        <v>60.1325</v>
      </c>
      <c r="B9022">
        <v>-417.02508926391602</v>
      </c>
      <c r="C9022">
        <v>-6.6118240356445304</v>
      </c>
      <c r="D9022">
        <v>0.12922286987304701</v>
      </c>
      <c r="E9022">
        <v>21.854877470000002</v>
      </c>
    </row>
    <row r="9023" spans="1:5" x14ac:dyDescent="0.25">
      <c r="A9023" s="1">
        <v>60.139166666666704</v>
      </c>
      <c r="B9023">
        <v>-417.50574111938499</v>
      </c>
      <c r="C9023">
        <v>-6.7491531372070304</v>
      </c>
      <c r="D9023">
        <v>-0.149726867675781</v>
      </c>
      <c r="E9023">
        <v>20.39146423</v>
      </c>
    </row>
    <row r="9024" spans="1:5" x14ac:dyDescent="0.25">
      <c r="A9024" s="1">
        <v>60.1458333333334</v>
      </c>
      <c r="B9024">
        <v>-417.95921325683599</v>
      </c>
      <c r="C9024">
        <v>-6.8764686584472701</v>
      </c>
      <c r="D9024">
        <v>-0.38194656372070301</v>
      </c>
      <c r="E9024">
        <v>19.18268204</v>
      </c>
    </row>
    <row r="9025" spans="1:5" x14ac:dyDescent="0.25">
      <c r="A9025" s="1">
        <v>60.152500000000003</v>
      </c>
      <c r="B9025">
        <v>-418.40076446533197</v>
      </c>
      <c r="C9025">
        <v>-6.99615478515625</v>
      </c>
      <c r="D9025">
        <v>-0.57458877563476596</v>
      </c>
      <c r="E9025">
        <v>18.180370329999999</v>
      </c>
    </row>
    <row r="9026" spans="1:5" x14ac:dyDescent="0.25">
      <c r="A9026" s="1">
        <v>60.1591666666667</v>
      </c>
      <c r="B9026">
        <v>-418.81275177001999</v>
      </c>
      <c r="C9026">
        <v>-7.1110725402832102</v>
      </c>
      <c r="D9026">
        <v>-0.73719024658203203</v>
      </c>
      <c r="E9026">
        <v>17.340660100000001</v>
      </c>
    </row>
    <row r="9027" spans="1:5" x14ac:dyDescent="0.25">
      <c r="A9027" s="1">
        <v>60.165833333333403</v>
      </c>
      <c r="B9027">
        <v>-419.18087005615303</v>
      </c>
      <c r="C9027">
        <v>-7.2207450866699201</v>
      </c>
      <c r="D9027">
        <v>-0.87881088256836004</v>
      </c>
      <c r="E9027">
        <v>16.626358029999999</v>
      </c>
    </row>
    <row r="9028" spans="1:5" x14ac:dyDescent="0.25">
      <c r="A9028" s="1">
        <v>60.172499999999999</v>
      </c>
      <c r="B9028">
        <v>-419.50082778930698</v>
      </c>
      <c r="C9028">
        <v>-7.3266029357910201</v>
      </c>
      <c r="D9028">
        <v>-1.0032653808593801</v>
      </c>
      <c r="E9028">
        <v>16.016483310000002</v>
      </c>
    </row>
    <row r="9029" spans="1:5" x14ac:dyDescent="0.25">
      <c r="A9029" s="1">
        <v>60.179166666666703</v>
      </c>
      <c r="B9029">
        <v>-419.78454589843801</v>
      </c>
      <c r="C9029">
        <v>-7.4319839477539098</v>
      </c>
      <c r="D9029">
        <v>-1.11484527587891</v>
      </c>
      <c r="E9029">
        <v>15.491485600000001</v>
      </c>
    </row>
    <row r="9030" spans="1:5" x14ac:dyDescent="0.25">
      <c r="A9030" s="1">
        <v>60.185833333333399</v>
      </c>
      <c r="B9030">
        <v>-420.05062103271501</v>
      </c>
      <c r="C9030">
        <v>-7.5392723083496103</v>
      </c>
      <c r="D9030">
        <v>-1.21927261352539</v>
      </c>
      <c r="E9030">
        <v>15.03276825</v>
      </c>
    </row>
    <row r="9031" spans="1:5" x14ac:dyDescent="0.25">
      <c r="A9031" s="1">
        <v>60.192500000000003</v>
      </c>
      <c r="B9031">
        <v>-420.30000686645502</v>
      </c>
      <c r="C9031">
        <v>-7.6465606689453196</v>
      </c>
      <c r="D9031">
        <v>-1.32036209106446</v>
      </c>
      <c r="E9031">
        <v>14.61982727</v>
      </c>
    </row>
    <row r="9032" spans="1:5" x14ac:dyDescent="0.25">
      <c r="A9032" s="1">
        <v>60.199166666666699</v>
      </c>
      <c r="B9032">
        <v>-420.527935028076</v>
      </c>
      <c r="C9032">
        <v>-7.7524185180664098</v>
      </c>
      <c r="D9032">
        <v>-1.4166831970214899</v>
      </c>
      <c r="E9032">
        <v>14.241218569999999</v>
      </c>
    </row>
    <row r="9033" spans="1:5" x14ac:dyDescent="0.25">
      <c r="A9033" s="1">
        <v>60.205833333333402</v>
      </c>
      <c r="B9033">
        <v>-420.73059082031301</v>
      </c>
      <c r="C9033">
        <v>-7.8558921813964897</v>
      </c>
      <c r="D9033">
        <v>-1.5068054199218801</v>
      </c>
      <c r="E9033">
        <v>13.892173769999999</v>
      </c>
    </row>
    <row r="9034" spans="1:5" x14ac:dyDescent="0.25">
      <c r="A9034" s="1">
        <v>60.212499999999999</v>
      </c>
      <c r="B9034">
        <v>-420.924663543701</v>
      </c>
      <c r="C9034">
        <v>-7.9555511474609402</v>
      </c>
      <c r="D9034">
        <v>-1.59406661987305</v>
      </c>
      <c r="E9034">
        <v>13.57507706</v>
      </c>
    </row>
    <row r="9035" spans="1:5" x14ac:dyDescent="0.25">
      <c r="A9035" s="1">
        <v>60.219166666666702</v>
      </c>
      <c r="B9035">
        <v>-421.11873626709001</v>
      </c>
      <c r="C9035">
        <v>-8.0485343933105504</v>
      </c>
      <c r="D9035">
        <v>-1.67703628540039</v>
      </c>
      <c r="E9035">
        <v>13.29994202</v>
      </c>
    </row>
    <row r="9036" spans="1:5" x14ac:dyDescent="0.25">
      <c r="A9036" s="1">
        <v>60.225833333333398</v>
      </c>
      <c r="B9036">
        <v>-421.29659652710001</v>
      </c>
      <c r="C9036">
        <v>-8.1357955932617205</v>
      </c>
      <c r="D9036">
        <v>-1.74856185913086</v>
      </c>
      <c r="E9036">
        <v>13.082504269999999</v>
      </c>
    </row>
    <row r="9037" spans="1:5" x14ac:dyDescent="0.25">
      <c r="A9037" s="1">
        <v>60.232500000000002</v>
      </c>
      <c r="B9037">
        <v>-421.45061492919899</v>
      </c>
      <c r="C9037">
        <v>-8.2173347473144602</v>
      </c>
      <c r="D9037">
        <v>-1.8024444580078101</v>
      </c>
      <c r="E9037">
        <v>12.948513030000001</v>
      </c>
    </row>
    <row r="9038" spans="1:5" x14ac:dyDescent="0.25">
      <c r="A9038" s="1">
        <v>60.239166666666698</v>
      </c>
      <c r="B9038">
        <v>-421.57506942749001</v>
      </c>
      <c r="C9038">
        <v>-8.2921981811523509</v>
      </c>
      <c r="D9038">
        <v>-1.83725357055664</v>
      </c>
      <c r="E9038">
        <v>12.927055360000001</v>
      </c>
    </row>
    <row r="9039" spans="1:5" x14ac:dyDescent="0.25">
      <c r="A9039" s="1">
        <v>60.245833333333401</v>
      </c>
      <c r="B9039">
        <v>-421.69332504272501</v>
      </c>
      <c r="C9039">
        <v>-8.3580017089843803</v>
      </c>
      <c r="D9039">
        <v>-1.84774398803711</v>
      </c>
      <c r="E9039">
        <v>13.050079350000001</v>
      </c>
    </row>
    <row r="9040" spans="1:5" x14ac:dyDescent="0.25">
      <c r="A9040" s="1">
        <v>60.252499999999998</v>
      </c>
      <c r="B9040">
        <v>-421.80681228637701</v>
      </c>
      <c r="C9040">
        <v>-8.4118843078613299</v>
      </c>
      <c r="D9040">
        <v>-1.8262863159179701</v>
      </c>
      <c r="E9040">
        <v>13.347148900000001</v>
      </c>
    </row>
    <row r="9041" spans="1:5" x14ac:dyDescent="0.25">
      <c r="A9041" s="1">
        <v>60.259166666666701</v>
      </c>
      <c r="B9041">
        <v>-421.89598083496099</v>
      </c>
      <c r="C9041">
        <v>-8.4495544433593803</v>
      </c>
      <c r="D9041">
        <v>-1.7662048339843801</v>
      </c>
      <c r="E9041">
        <v>13.85259628</v>
      </c>
    </row>
    <row r="9042" spans="1:5" x14ac:dyDescent="0.25">
      <c r="A9042" s="1">
        <v>60.265833333333397</v>
      </c>
      <c r="B9042">
        <v>-421.93126678466803</v>
      </c>
      <c r="C9042">
        <v>-8.4652900695800799</v>
      </c>
      <c r="D9042">
        <v>-1.6589164733886701</v>
      </c>
      <c r="E9042">
        <v>14.61553574</v>
      </c>
    </row>
    <row r="9043" spans="1:5" x14ac:dyDescent="0.25">
      <c r="A9043" s="1">
        <v>60.272500000000001</v>
      </c>
      <c r="B9043">
        <v>-421.90170288086</v>
      </c>
      <c r="C9043">
        <v>-8.4552764892578107</v>
      </c>
      <c r="D9043">
        <v>-1.49631500244141</v>
      </c>
      <c r="E9043">
        <v>15.688419339999999</v>
      </c>
    </row>
    <row r="9044" spans="1:5" x14ac:dyDescent="0.25">
      <c r="A9044" s="1">
        <v>60.279166666666697</v>
      </c>
      <c r="B9044">
        <v>-421.83542251586903</v>
      </c>
      <c r="C9044">
        <v>-8.4147453308105504</v>
      </c>
      <c r="D9044">
        <v>-1.2626647949218801</v>
      </c>
      <c r="E9044">
        <v>17.127513889999999</v>
      </c>
    </row>
    <row r="9045" spans="1:5" x14ac:dyDescent="0.25">
      <c r="A9045" s="1">
        <v>60.2858333333334</v>
      </c>
      <c r="B9045">
        <v>-421.73576354980497</v>
      </c>
      <c r="C9045">
        <v>-8.3379745483398509</v>
      </c>
      <c r="D9045">
        <v>-0.94652175903320301</v>
      </c>
      <c r="E9045">
        <v>18.991470339999999</v>
      </c>
    </row>
    <row r="9046" spans="1:5" x14ac:dyDescent="0.25">
      <c r="A9046" s="1">
        <v>60.292499999999997</v>
      </c>
      <c r="B9046">
        <v>-421.582221984863</v>
      </c>
      <c r="C9046">
        <v>-8.2225799560546893</v>
      </c>
      <c r="D9046">
        <v>-0.53215026855468806</v>
      </c>
      <c r="E9046">
        <v>21.35038376</v>
      </c>
    </row>
    <row r="9047" spans="1:5" x14ac:dyDescent="0.25">
      <c r="A9047" s="1">
        <v>60.2991666666667</v>
      </c>
      <c r="B9047">
        <v>-421.36335372924799</v>
      </c>
      <c r="C9047">
        <v>-8.0652236938476598</v>
      </c>
      <c r="D9047">
        <v>-7.1525573730468802E-3</v>
      </c>
      <c r="E9047">
        <v>24.272441860000001</v>
      </c>
    </row>
    <row r="9048" spans="1:5" x14ac:dyDescent="0.25">
      <c r="A9048" s="1">
        <v>60.305833333333403</v>
      </c>
      <c r="B9048">
        <v>-421.09775543212902</v>
      </c>
      <c r="C9048">
        <v>-7.8625679016113299</v>
      </c>
      <c r="D9048">
        <v>0.63657760620117199</v>
      </c>
      <c r="E9048">
        <v>27.813434600000001</v>
      </c>
    </row>
    <row r="9049" spans="1:5" x14ac:dyDescent="0.25">
      <c r="A9049" s="1">
        <v>60.3125</v>
      </c>
      <c r="B9049">
        <v>-420.79353332519599</v>
      </c>
      <c r="C9049">
        <v>-7.6088905334472701</v>
      </c>
      <c r="D9049">
        <v>1.4066696166992201</v>
      </c>
      <c r="E9049">
        <v>32.021522519999998</v>
      </c>
    </row>
    <row r="9050" spans="1:5" x14ac:dyDescent="0.25">
      <c r="A9050" s="1">
        <v>60.319166666666703</v>
      </c>
      <c r="B9050">
        <v>-420.43590545654303</v>
      </c>
      <c r="C9050">
        <v>-7.3046684265136701</v>
      </c>
      <c r="D9050">
        <v>2.3078918457031299</v>
      </c>
      <c r="E9050">
        <v>36.932468409999998</v>
      </c>
    </row>
    <row r="9051" spans="1:5" x14ac:dyDescent="0.25">
      <c r="A9051" s="1">
        <v>60.325833333333399</v>
      </c>
      <c r="B9051">
        <v>-420.00722885131898</v>
      </c>
      <c r="C9051">
        <v>-6.9513320922851598</v>
      </c>
      <c r="D9051">
        <v>3.3431053161621098</v>
      </c>
      <c r="E9051">
        <v>42.56772995</v>
      </c>
    </row>
    <row r="9052" spans="1:5" x14ac:dyDescent="0.25">
      <c r="A9052" s="1">
        <v>60.332500000000003</v>
      </c>
      <c r="B9052">
        <v>-419.49987411499001</v>
      </c>
      <c r="C9052">
        <v>-6.5493583679199201</v>
      </c>
      <c r="D9052">
        <v>4.5104026794433603</v>
      </c>
      <c r="E9052">
        <v>48.917770390000001</v>
      </c>
    </row>
    <row r="9053" spans="1:5" x14ac:dyDescent="0.25">
      <c r="A9053" s="1">
        <v>60.339166666666699</v>
      </c>
      <c r="B9053">
        <v>-418.91765594482399</v>
      </c>
      <c r="C9053">
        <v>-6.1001777648925799</v>
      </c>
      <c r="D9053">
        <v>5.8016777038574201</v>
      </c>
      <c r="E9053">
        <v>55.940151210000003</v>
      </c>
    </row>
    <row r="9054" spans="1:5" x14ac:dyDescent="0.25">
      <c r="A9054" s="1">
        <v>60.345833333333402</v>
      </c>
      <c r="B9054">
        <v>-418.27201843261702</v>
      </c>
      <c r="C9054">
        <v>-5.6090354919433603</v>
      </c>
      <c r="D9054">
        <v>7.2073936462402397</v>
      </c>
      <c r="E9054">
        <v>63.5638237</v>
      </c>
    </row>
    <row r="9055" spans="1:5" x14ac:dyDescent="0.25">
      <c r="A9055" s="1">
        <v>60.352499999999999</v>
      </c>
      <c r="B9055">
        <v>-417.58346557617199</v>
      </c>
      <c r="C9055">
        <v>-5.0845146179199201</v>
      </c>
      <c r="D9055">
        <v>8.7122917175293004</v>
      </c>
      <c r="E9055">
        <v>71.678161619999997</v>
      </c>
    </row>
    <row r="9056" spans="1:5" x14ac:dyDescent="0.25">
      <c r="A9056" s="1">
        <v>60.359166666666702</v>
      </c>
      <c r="B9056">
        <v>-416.857719421387</v>
      </c>
      <c r="C9056">
        <v>-4.5332908630371103</v>
      </c>
      <c r="D9056">
        <v>10.2901458740235</v>
      </c>
      <c r="E9056">
        <v>80.141067500000005</v>
      </c>
    </row>
    <row r="9057" spans="1:5" x14ac:dyDescent="0.25">
      <c r="A9057" s="1">
        <v>60.365833333333399</v>
      </c>
      <c r="B9057">
        <v>-416.07952117919899</v>
      </c>
      <c r="C9057">
        <v>-3.9649009704589901</v>
      </c>
      <c r="D9057">
        <v>11.9071006774903</v>
      </c>
      <c r="E9057">
        <v>88.772773740000005</v>
      </c>
    </row>
    <row r="9058" spans="1:5" x14ac:dyDescent="0.25">
      <c r="A9058" s="1">
        <v>60.372500000000002</v>
      </c>
      <c r="B9058">
        <v>-415.28511047363298</v>
      </c>
      <c r="C9058">
        <v>-3.3936500549316402</v>
      </c>
      <c r="D9058">
        <v>13.5211944580078</v>
      </c>
      <c r="E9058">
        <v>97.371578220000004</v>
      </c>
    </row>
    <row r="9059" spans="1:5" x14ac:dyDescent="0.25">
      <c r="A9059" s="1">
        <v>60.379166666666698</v>
      </c>
      <c r="B9059">
        <v>-414.50929641723701</v>
      </c>
      <c r="C9059">
        <v>-2.8352737426757799</v>
      </c>
      <c r="D9059">
        <v>15.0909423828125</v>
      </c>
      <c r="E9059">
        <v>105.72004320000001</v>
      </c>
    </row>
    <row r="9060" spans="1:5" x14ac:dyDescent="0.25">
      <c r="A9060" s="1">
        <v>60.385833333333402</v>
      </c>
      <c r="B9060">
        <v>-413.78116607665999</v>
      </c>
      <c r="C9060">
        <v>-2.3064613342285201</v>
      </c>
      <c r="D9060">
        <v>16.5715217590332</v>
      </c>
      <c r="E9060">
        <v>113.58594890000001</v>
      </c>
    </row>
    <row r="9061" spans="1:5" x14ac:dyDescent="0.25">
      <c r="A9061" s="1">
        <v>60.392499999999998</v>
      </c>
      <c r="B9061">
        <v>-413.10167312622099</v>
      </c>
      <c r="C9061">
        <v>-1.82199478149414</v>
      </c>
      <c r="D9061">
        <v>17.918586730957099</v>
      </c>
      <c r="E9061">
        <v>120.7427979</v>
      </c>
    </row>
    <row r="9062" spans="1:5" x14ac:dyDescent="0.25">
      <c r="A9062" s="1">
        <v>60.399166666666702</v>
      </c>
      <c r="B9062">
        <v>-412.471294403076</v>
      </c>
      <c r="C9062">
        <v>-1.3980865478515601</v>
      </c>
      <c r="D9062">
        <v>19.0892219543457</v>
      </c>
      <c r="E9062">
        <v>126.973629</v>
      </c>
    </row>
    <row r="9063" spans="1:5" x14ac:dyDescent="0.25">
      <c r="A9063" s="1">
        <v>60.405833333333398</v>
      </c>
      <c r="B9063">
        <v>-411.92865371704102</v>
      </c>
      <c r="C9063">
        <v>-1.0476112365722701</v>
      </c>
      <c r="D9063">
        <v>20.047187805175799</v>
      </c>
      <c r="E9063">
        <v>132.08103180000001</v>
      </c>
    </row>
    <row r="9064" spans="1:5" x14ac:dyDescent="0.25">
      <c r="A9064" s="1">
        <v>60.412500000000001</v>
      </c>
      <c r="B9064">
        <v>-411.48614883422903</v>
      </c>
      <c r="C9064">
        <v>-0.78296661376953203</v>
      </c>
      <c r="D9064">
        <v>20.765781402587901</v>
      </c>
      <c r="E9064">
        <v>135.89859010000001</v>
      </c>
    </row>
    <row r="9065" spans="1:5" x14ac:dyDescent="0.25">
      <c r="A9065" s="1">
        <v>60.419166666666698</v>
      </c>
      <c r="B9065">
        <v>-411.15760803222702</v>
      </c>
      <c r="C9065">
        <v>-0.61130523681640703</v>
      </c>
      <c r="D9065">
        <v>21.223068237304702</v>
      </c>
      <c r="E9065">
        <v>138.30375670000001</v>
      </c>
    </row>
    <row r="9066" spans="1:5" x14ac:dyDescent="0.25">
      <c r="A9066" s="1">
        <v>60.425833333333401</v>
      </c>
      <c r="B9066">
        <v>-410.93969345092802</v>
      </c>
      <c r="C9066">
        <v>-0.537872314453125</v>
      </c>
      <c r="D9066">
        <v>21.4004516601563</v>
      </c>
      <c r="E9066">
        <v>139.22166820000001</v>
      </c>
    </row>
    <row r="9067" spans="1:5" x14ac:dyDescent="0.25">
      <c r="A9067" s="1">
        <v>60.432499999999997</v>
      </c>
      <c r="B9067">
        <v>-410.83574295044002</v>
      </c>
      <c r="C9067">
        <v>-0.56362152099609397</v>
      </c>
      <c r="D9067">
        <v>21.292686462402401</v>
      </c>
      <c r="E9067">
        <v>138.62276080000001</v>
      </c>
    </row>
    <row r="9068" spans="1:5" x14ac:dyDescent="0.25">
      <c r="A9068" s="1">
        <v>60.439166666666701</v>
      </c>
      <c r="B9068">
        <v>-410.85767745971702</v>
      </c>
      <c r="C9068">
        <v>-0.68807601928711004</v>
      </c>
      <c r="D9068">
        <v>20.906448364257798</v>
      </c>
      <c r="E9068">
        <v>136.52658460000001</v>
      </c>
    </row>
    <row r="9069" spans="1:5" x14ac:dyDescent="0.25">
      <c r="A9069" s="1">
        <v>60.445833333333397</v>
      </c>
      <c r="B9069">
        <v>-411.00454330444398</v>
      </c>
      <c r="C9069">
        <v>-0.90742111206054699</v>
      </c>
      <c r="D9069">
        <v>20.2555656433106</v>
      </c>
      <c r="E9069">
        <v>133.01277160000001</v>
      </c>
    </row>
    <row r="9070" spans="1:5" x14ac:dyDescent="0.25">
      <c r="A9070" s="1">
        <v>60.452500000000001</v>
      </c>
      <c r="B9070">
        <v>-411.26108169555698</v>
      </c>
      <c r="C9070">
        <v>-1.21259689331055</v>
      </c>
      <c r="D9070">
        <v>19.360542297363299</v>
      </c>
      <c r="E9070">
        <v>128.2057762</v>
      </c>
    </row>
    <row r="9071" spans="1:5" x14ac:dyDescent="0.25">
      <c r="A9071" s="1">
        <v>60.459166666666697</v>
      </c>
      <c r="B9071">
        <v>-411.603450775147</v>
      </c>
      <c r="C9071">
        <v>-1.5912055969238299</v>
      </c>
      <c r="D9071">
        <v>18.252849578857401</v>
      </c>
      <c r="E9071">
        <v>122.2681999</v>
      </c>
    </row>
    <row r="9072" spans="1:5" x14ac:dyDescent="0.25">
      <c r="A9072" s="1">
        <v>60.4658333333334</v>
      </c>
      <c r="B9072">
        <v>-412.00923919677803</v>
      </c>
      <c r="C9072">
        <v>-2.0313262939453098</v>
      </c>
      <c r="D9072">
        <v>16.971111297607401</v>
      </c>
      <c r="E9072">
        <v>115.3936386</v>
      </c>
    </row>
    <row r="9073" spans="1:5" x14ac:dyDescent="0.25">
      <c r="A9073" s="1">
        <v>60.472499999999997</v>
      </c>
      <c r="B9073">
        <v>-412.46128082275402</v>
      </c>
      <c r="C9073">
        <v>-2.5191307067871098</v>
      </c>
      <c r="D9073">
        <v>15.554904937744199</v>
      </c>
      <c r="E9073">
        <v>107.79953</v>
      </c>
    </row>
    <row r="9074" spans="1:5" x14ac:dyDescent="0.25">
      <c r="A9074" s="1">
        <v>60.4791666666667</v>
      </c>
      <c r="B9074">
        <v>-412.95099258422903</v>
      </c>
      <c r="C9074">
        <v>-3.0393600463867201</v>
      </c>
      <c r="D9074">
        <v>14.0457153320313</v>
      </c>
      <c r="E9074">
        <v>99.709987639999994</v>
      </c>
    </row>
    <row r="9075" spans="1:5" x14ac:dyDescent="0.25">
      <c r="A9075" s="1">
        <v>60.485833333333403</v>
      </c>
      <c r="B9075">
        <v>-413.46216201782198</v>
      </c>
      <c r="C9075">
        <v>-3.57818603515625</v>
      </c>
      <c r="D9075">
        <v>12.485027313232401</v>
      </c>
      <c r="E9075">
        <v>91.342926030000001</v>
      </c>
    </row>
    <row r="9076" spans="1:5" x14ac:dyDescent="0.25">
      <c r="A9076" s="1">
        <v>60.4925</v>
      </c>
      <c r="B9076">
        <v>-413.98811340332099</v>
      </c>
      <c r="C9076">
        <v>-4.1232109069824201</v>
      </c>
      <c r="D9076">
        <v>10.9143257141113</v>
      </c>
      <c r="E9076">
        <v>82.90576935</v>
      </c>
    </row>
    <row r="9077" spans="1:5" x14ac:dyDescent="0.25">
      <c r="A9077" s="1">
        <v>60.499166666666703</v>
      </c>
      <c r="B9077">
        <v>-414.52312469482399</v>
      </c>
      <c r="C9077">
        <v>-4.6625137329101598</v>
      </c>
      <c r="D9077">
        <v>9.368896484375</v>
      </c>
      <c r="E9077">
        <v>74.587821959999999</v>
      </c>
    </row>
    <row r="9078" spans="1:5" x14ac:dyDescent="0.25">
      <c r="A9078" s="1">
        <v>60.505833333333399</v>
      </c>
      <c r="B9078">
        <v>-415.05956649780302</v>
      </c>
      <c r="C9078">
        <v>-5.1836967468261701</v>
      </c>
      <c r="D9078">
        <v>7.8768730163574201</v>
      </c>
      <c r="E9078">
        <v>66.552639009999993</v>
      </c>
    </row>
    <row r="9079" spans="1:5" x14ac:dyDescent="0.25">
      <c r="A9079" s="1">
        <v>60.512500000000003</v>
      </c>
      <c r="B9079">
        <v>-415.57931900024403</v>
      </c>
      <c r="C9079">
        <v>-5.6767463684082102</v>
      </c>
      <c r="D9079">
        <v>6.4649581909179696</v>
      </c>
      <c r="E9079">
        <v>58.929920199999998</v>
      </c>
    </row>
    <row r="9080" spans="1:5" x14ac:dyDescent="0.25">
      <c r="A9080" s="1">
        <v>60.519166666666699</v>
      </c>
      <c r="B9080">
        <v>-416.059970855713</v>
      </c>
      <c r="C9080">
        <v>-6.134033203125</v>
      </c>
      <c r="D9080">
        <v>5.1531791687011701</v>
      </c>
      <c r="E9080">
        <v>51.824569699999998</v>
      </c>
    </row>
    <row r="9081" spans="1:5" x14ac:dyDescent="0.25">
      <c r="A9081" s="1">
        <v>60.525833333333402</v>
      </c>
      <c r="B9081">
        <v>-416.48960113525402</v>
      </c>
      <c r="C9081">
        <v>-6.55269622802735</v>
      </c>
      <c r="D9081">
        <v>3.9505958557128902</v>
      </c>
      <c r="E9081">
        <v>45.311450960000002</v>
      </c>
    </row>
    <row r="9082" spans="1:5" x14ac:dyDescent="0.25">
      <c r="A9082" s="1">
        <v>60.532499999999999</v>
      </c>
      <c r="B9082">
        <v>-416.86344146728499</v>
      </c>
      <c r="C9082">
        <v>-6.9289207458496103</v>
      </c>
      <c r="D9082">
        <v>2.86054611206055</v>
      </c>
      <c r="E9082">
        <v>39.428710940000002</v>
      </c>
    </row>
    <row r="9083" spans="1:5" x14ac:dyDescent="0.25">
      <c r="A9083" s="1">
        <v>60.539166666666702</v>
      </c>
      <c r="B9083">
        <v>-417.18292236328102</v>
      </c>
      <c r="C9083">
        <v>-7.2636604309082102</v>
      </c>
      <c r="D9083">
        <v>1.8873214721679701</v>
      </c>
      <c r="E9083">
        <v>34.189224240000001</v>
      </c>
    </row>
    <row r="9084" spans="1:5" x14ac:dyDescent="0.25">
      <c r="A9084" s="1">
        <v>60.545833333333398</v>
      </c>
      <c r="B9084">
        <v>-417.45948791503901</v>
      </c>
      <c r="C9084">
        <v>-7.5588226318359402</v>
      </c>
      <c r="D9084">
        <v>1.02949142456055</v>
      </c>
      <c r="E9084">
        <v>29.582977289999999</v>
      </c>
    </row>
    <row r="9085" spans="1:5" x14ac:dyDescent="0.25">
      <c r="A9085" s="1">
        <v>60.552500000000002</v>
      </c>
      <c r="B9085">
        <v>-417.70458221435598</v>
      </c>
      <c r="C9085">
        <v>-7.8172683715820304</v>
      </c>
      <c r="D9085">
        <v>0.28181076049804699</v>
      </c>
      <c r="E9085">
        <v>25.583267209999999</v>
      </c>
    </row>
    <row r="9086" spans="1:5" x14ac:dyDescent="0.25">
      <c r="A9086" s="1">
        <v>60.559166666666698</v>
      </c>
      <c r="B9086">
        <v>-417.91439056396501</v>
      </c>
      <c r="C9086">
        <v>-8.0409049987793004</v>
      </c>
      <c r="D9086">
        <v>-0.364303588867188</v>
      </c>
      <c r="E9086">
        <v>22.151947020000001</v>
      </c>
    </row>
    <row r="9087" spans="1:5" x14ac:dyDescent="0.25">
      <c r="A9087" s="1">
        <v>60.565833333333401</v>
      </c>
      <c r="B9087">
        <v>-418.08795928955101</v>
      </c>
      <c r="C9087">
        <v>-8.2316398620605504</v>
      </c>
      <c r="D9087">
        <v>-0.91600418090820301</v>
      </c>
      <c r="E9087">
        <v>19.2360878</v>
      </c>
    </row>
    <row r="9088" spans="1:5" x14ac:dyDescent="0.25">
      <c r="A9088" s="1">
        <v>60.572499999999998</v>
      </c>
      <c r="B9088">
        <v>-418.225288391113</v>
      </c>
      <c r="C9088">
        <v>-8.3942413330078107</v>
      </c>
      <c r="D9088">
        <v>-1.3785362243652399</v>
      </c>
      <c r="E9088">
        <v>16.778945920000002</v>
      </c>
    </row>
    <row r="9089" spans="1:5" x14ac:dyDescent="0.25">
      <c r="A9089" s="1">
        <v>60.579166666666701</v>
      </c>
      <c r="B9089">
        <v>-418.33877563476602</v>
      </c>
      <c r="C9089">
        <v>-8.5330009460449201</v>
      </c>
      <c r="D9089">
        <v>-1.7652511596679701</v>
      </c>
      <c r="E9089">
        <v>14.71996307</v>
      </c>
    </row>
    <row r="9090" spans="1:5" x14ac:dyDescent="0.25">
      <c r="A9090" s="1">
        <v>60.585833333333397</v>
      </c>
      <c r="B9090">
        <v>-418.43271255493198</v>
      </c>
      <c r="C9090">
        <v>-8.6503028869628906</v>
      </c>
      <c r="D9090">
        <v>-2.0885467529296902</v>
      </c>
      <c r="E9090">
        <v>13.00525665</v>
      </c>
    </row>
    <row r="9091" spans="1:5" x14ac:dyDescent="0.25">
      <c r="A9091" s="1">
        <v>60.592500000000001</v>
      </c>
      <c r="B9091">
        <v>-418.51902008056697</v>
      </c>
      <c r="C9091">
        <v>-8.7471008300781303</v>
      </c>
      <c r="D9091">
        <v>-2.3593902587890598</v>
      </c>
      <c r="E9091">
        <v>11.58618927</v>
      </c>
    </row>
    <row r="9092" spans="1:5" x14ac:dyDescent="0.25">
      <c r="A9092" s="1">
        <v>60.599166666666697</v>
      </c>
      <c r="B9092">
        <v>-418.60437393188499</v>
      </c>
      <c r="C9092">
        <v>-8.8281631469726598</v>
      </c>
      <c r="D9092">
        <v>-2.5868415832519598</v>
      </c>
      <c r="E9092">
        <v>10.412693020000001</v>
      </c>
    </row>
    <row r="9093" spans="1:5" x14ac:dyDescent="0.25">
      <c r="A9093" s="1">
        <v>60.605833333333401</v>
      </c>
      <c r="B9093">
        <v>-418.688774108887</v>
      </c>
      <c r="C9093">
        <v>-8.8973045349121094</v>
      </c>
      <c r="D9093">
        <v>-2.7794837951660201</v>
      </c>
      <c r="E9093">
        <v>9.4370841980000009</v>
      </c>
    </row>
    <row r="9094" spans="1:5" x14ac:dyDescent="0.25">
      <c r="A9094" s="1">
        <v>60.612499999999997</v>
      </c>
      <c r="B9094">
        <v>-418.774604797363</v>
      </c>
      <c r="C9094">
        <v>-8.9569091796875</v>
      </c>
      <c r="D9094">
        <v>-2.9444694519043</v>
      </c>
      <c r="E9094">
        <v>8.6207389830000007</v>
      </c>
    </row>
    <row r="9095" spans="1:5" x14ac:dyDescent="0.25">
      <c r="A9095" s="1">
        <v>60.6191666666667</v>
      </c>
      <c r="B9095">
        <v>-418.85900497436501</v>
      </c>
      <c r="C9095">
        <v>-9.0093612670898509</v>
      </c>
      <c r="D9095">
        <v>-3.0846595764160201</v>
      </c>
      <c r="E9095">
        <v>7.934570313</v>
      </c>
    </row>
    <row r="9096" spans="1:5" x14ac:dyDescent="0.25">
      <c r="A9096" s="1">
        <v>60.625833333333397</v>
      </c>
      <c r="B9096">
        <v>-418.93482208251999</v>
      </c>
      <c r="C9096">
        <v>-9.0551376342773509</v>
      </c>
      <c r="D9096">
        <v>-3.2038688659668</v>
      </c>
      <c r="E9096">
        <v>7.3490142819999997</v>
      </c>
    </row>
    <row r="9097" spans="1:5" x14ac:dyDescent="0.25">
      <c r="A9097" s="1">
        <v>60.6325</v>
      </c>
      <c r="B9097">
        <v>-419.00491714477602</v>
      </c>
      <c r="C9097">
        <v>-9.0975761413574201</v>
      </c>
      <c r="D9097">
        <v>-3.3063888549804701</v>
      </c>
      <c r="E9097">
        <v>6.8368911739999998</v>
      </c>
    </row>
    <row r="9098" spans="1:5" x14ac:dyDescent="0.25">
      <c r="A9098" s="1">
        <v>60.639166666666704</v>
      </c>
      <c r="B9098">
        <v>-419.08073425292997</v>
      </c>
      <c r="C9098">
        <v>-9.1381072998046893</v>
      </c>
      <c r="D9098">
        <v>-3.3988952636718799</v>
      </c>
      <c r="E9098">
        <v>6.3776969909999996</v>
      </c>
    </row>
    <row r="9099" spans="1:5" x14ac:dyDescent="0.25">
      <c r="A9099" s="1">
        <v>60.6458333333334</v>
      </c>
      <c r="B9099">
        <v>-419.16990280151401</v>
      </c>
      <c r="C9099">
        <v>-9.1772079467773509</v>
      </c>
      <c r="D9099">
        <v>-3.4847259521484402</v>
      </c>
      <c r="E9099">
        <v>5.9647560119999996</v>
      </c>
    </row>
    <row r="9100" spans="1:5" x14ac:dyDescent="0.25">
      <c r="A9100" s="1">
        <v>60.652500000000003</v>
      </c>
      <c r="B9100">
        <v>-419.26527023315498</v>
      </c>
      <c r="C9100">
        <v>-9.2129707336425799</v>
      </c>
      <c r="D9100">
        <v>-3.5638809204101598</v>
      </c>
      <c r="E9100">
        <v>5.5913925170000001</v>
      </c>
    </row>
    <row r="9101" spans="1:5" x14ac:dyDescent="0.25">
      <c r="A9101" s="1">
        <v>60.6591666666667</v>
      </c>
      <c r="B9101">
        <v>-419.36159133911201</v>
      </c>
      <c r="C9101">
        <v>-9.2449188232421893</v>
      </c>
      <c r="D9101">
        <v>-3.6368370056152401</v>
      </c>
      <c r="E9101">
        <v>5.2499771119999998</v>
      </c>
    </row>
    <row r="9102" spans="1:5" x14ac:dyDescent="0.25">
      <c r="A9102" s="1">
        <v>60.665833333333403</v>
      </c>
      <c r="B9102">
        <v>-419.46697235107399</v>
      </c>
      <c r="C9102">
        <v>-9.2744827270507795</v>
      </c>
      <c r="D9102">
        <v>-3.7064552307128902</v>
      </c>
      <c r="E9102">
        <v>4.9333572390000002</v>
      </c>
    </row>
    <row r="9103" spans="1:5" x14ac:dyDescent="0.25">
      <c r="A9103" s="1">
        <v>60.672499999999999</v>
      </c>
      <c r="B9103">
        <v>-419.57521438598701</v>
      </c>
      <c r="C9103">
        <v>-9.3016624450683594</v>
      </c>
      <c r="D9103">
        <v>-3.7736892700195299</v>
      </c>
      <c r="E9103">
        <v>4.638671875</v>
      </c>
    </row>
    <row r="9104" spans="1:5" x14ac:dyDescent="0.25">
      <c r="A9104" s="1">
        <v>60.679166666666703</v>
      </c>
      <c r="B9104">
        <v>-419.67725753784202</v>
      </c>
      <c r="C9104">
        <v>-9.3264579772949201</v>
      </c>
      <c r="D9104">
        <v>-3.83710861206055</v>
      </c>
      <c r="E9104">
        <v>4.3668746949999999</v>
      </c>
    </row>
    <row r="9105" spans="1:5" x14ac:dyDescent="0.25">
      <c r="A9105" s="1">
        <v>60.685833333333399</v>
      </c>
      <c r="B9105">
        <v>-419.785976409912</v>
      </c>
      <c r="C9105">
        <v>-9.3469619750976598</v>
      </c>
      <c r="D9105">
        <v>-3.8952827453613299</v>
      </c>
      <c r="E9105">
        <v>4.1141510009999998</v>
      </c>
    </row>
    <row r="9106" spans="1:5" x14ac:dyDescent="0.25">
      <c r="A9106" s="1">
        <v>60.692500000000003</v>
      </c>
      <c r="B9106">
        <v>-419.91186141967802</v>
      </c>
      <c r="C9106">
        <v>-9.3636512756347692</v>
      </c>
      <c r="D9106">
        <v>-3.9482116699218799</v>
      </c>
      <c r="E9106">
        <v>3.8771629330000001</v>
      </c>
    </row>
    <row r="9107" spans="1:5" x14ac:dyDescent="0.25">
      <c r="A9107" s="1">
        <v>60.699166666666699</v>
      </c>
      <c r="B9107">
        <v>-420.052528381348</v>
      </c>
      <c r="C9107">
        <v>-9.3741416931152397</v>
      </c>
      <c r="D9107">
        <v>-3.9982795715332098</v>
      </c>
      <c r="E9107">
        <v>3.652572632</v>
      </c>
    </row>
    <row r="9108" spans="1:5" x14ac:dyDescent="0.25">
      <c r="A9108" s="1">
        <v>60.705833333333402</v>
      </c>
      <c r="B9108">
        <v>-420.18985748290999</v>
      </c>
      <c r="C9108">
        <v>-9.3798637390136701</v>
      </c>
      <c r="D9108">
        <v>-4.0445327758789098</v>
      </c>
      <c r="E9108">
        <v>3.4446716309999998</v>
      </c>
    </row>
    <row r="9109" spans="1:5" x14ac:dyDescent="0.25">
      <c r="A9109" s="1">
        <v>60.712499999999999</v>
      </c>
      <c r="B9109">
        <v>-420.32575607299799</v>
      </c>
      <c r="C9109">
        <v>-9.3827247619628906</v>
      </c>
      <c r="D9109">
        <v>-4.0845870971679696</v>
      </c>
      <c r="E9109">
        <v>3.253936768</v>
      </c>
    </row>
    <row r="9110" spans="1:5" x14ac:dyDescent="0.25">
      <c r="A9110" s="1">
        <v>60.719166666666702</v>
      </c>
      <c r="B9110">
        <v>-420.46833038330101</v>
      </c>
      <c r="C9110">
        <v>-9.3827247619628906</v>
      </c>
      <c r="D9110">
        <v>-4.1174888610839897</v>
      </c>
      <c r="E9110">
        <v>3.0794143680000001</v>
      </c>
    </row>
    <row r="9111" spans="1:5" x14ac:dyDescent="0.25">
      <c r="A9111" s="1">
        <v>60.725833333333398</v>
      </c>
      <c r="B9111">
        <v>-420.59946060180698</v>
      </c>
      <c r="C9111">
        <v>-9.3803405761718803</v>
      </c>
      <c r="D9111">
        <v>-4.1441917419433603</v>
      </c>
      <c r="E9111">
        <v>2.9196739200000001</v>
      </c>
    </row>
    <row r="9112" spans="1:5" x14ac:dyDescent="0.25">
      <c r="A9112" s="1">
        <v>60.732500000000002</v>
      </c>
      <c r="B9112">
        <v>-420.71247100830101</v>
      </c>
      <c r="C9112">
        <v>-9.3746185302734393</v>
      </c>
      <c r="D9112">
        <v>-4.1670799255371103</v>
      </c>
      <c r="E9112">
        <v>2.7775764469999999</v>
      </c>
    </row>
    <row r="9113" spans="1:5" x14ac:dyDescent="0.25">
      <c r="A9113" s="1">
        <v>60.739166666666698</v>
      </c>
      <c r="B9113">
        <v>-420.79544067382801</v>
      </c>
      <c r="C9113">
        <v>-9.3679428100586009</v>
      </c>
      <c r="D9113">
        <v>-4.18758392333985</v>
      </c>
      <c r="E9113">
        <v>2.6521682740000001</v>
      </c>
    </row>
    <row r="9114" spans="1:5" x14ac:dyDescent="0.25">
      <c r="A9114" s="1">
        <v>60.745833333333401</v>
      </c>
      <c r="B9114">
        <v>-420.85695266723701</v>
      </c>
      <c r="C9114">
        <v>-9.3584060668945295</v>
      </c>
      <c r="D9114">
        <v>-4.2057037353515598</v>
      </c>
      <c r="E9114">
        <v>2.540111542</v>
      </c>
    </row>
    <row r="9115" spans="1:5" x14ac:dyDescent="0.25">
      <c r="A9115" s="1">
        <v>60.752499999999998</v>
      </c>
      <c r="B9115">
        <v>-420.89271545410202</v>
      </c>
      <c r="C9115">
        <v>-9.3436241149902397</v>
      </c>
      <c r="D9115">
        <v>-4.2209625244140598</v>
      </c>
      <c r="E9115">
        <v>2.4404525760000002</v>
      </c>
    </row>
    <row r="9116" spans="1:5" x14ac:dyDescent="0.25">
      <c r="A9116" s="1">
        <v>60.759166666666701</v>
      </c>
      <c r="B9116">
        <v>-420.91560363769599</v>
      </c>
      <c r="C9116">
        <v>-9.3212127685546893</v>
      </c>
      <c r="D9116">
        <v>-4.2338371276855504</v>
      </c>
      <c r="E9116">
        <v>2.3536682130000002</v>
      </c>
    </row>
    <row r="9117" spans="1:5" x14ac:dyDescent="0.25">
      <c r="A9117" s="1">
        <v>60.765833333333397</v>
      </c>
      <c r="B9117">
        <v>-420.924663543701</v>
      </c>
      <c r="C9117">
        <v>-9.2906951904296893</v>
      </c>
      <c r="D9117">
        <v>-4.2452812194824201</v>
      </c>
      <c r="E9117">
        <v>2.2797584529999999</v>
      </c>
    </row>
    <row r="9118" spans="1:5" x14ac:dyDescent="0.25">
      <c r="A9118" s="1">
        <v>60.772500000000001</v>
      </c>
      <c r="B9118">
        <v>-420.92180252075201</v>
      </c>
      <c r="C9118">
        <v>-9.25445556640625</v>
      </c>
      <c r="D9118">
        <v>-4.2538642883300799</v>
      </c>
      <c r="E9118">
        <v>2.213954926</v>
      </c>
    </row>
    <row r="9119" spans="1:5" x14ac:dyDescent="0.25">
      <c r="A9119" s="1">
        <v>60.779166666666697</v>
      </c>
      <c r="B9119">
        <v>-420.91274261474598</v>
      </c>
      <c r="C9119">
        <v>-9.2124938964843803</v>
      </c>
      <c r="D9119">
        <v>-4.2591094970703098</v>
      </c>
      <c r="E9119">
        <v>2.1543502810000001</v>
      </c>
    </row>
    <row r="9120" spans="1:5" x14ac:dyDescent="0.25">
      <c r="A9120" s="1">
        <v>60.7858333333334</v>
      </c>
      <c r="B9120">
        <v>-420.90129852294899</v>
      </c>
      <c r="C9120">
        <v>-9.1667175292968803</v>
      </c>
      <c r="D9120">
        <v>-4.2605400085449201</v>
      </c>
      <c r="E9120">
        <v>2.1004676820000001</v>
      </c>
    </row>
    <row r="9121" spans="1:5" x14ac:dyDescent="0.25">
      <c r="A9121" s="1">
        <v>60.792499999999997</v>
      </c>
      <c r="B9121">
        <v>-420.87268829345697</v>
      </c>
      <c r="C9121">
        <v>-9.1152191162109393</v>
      </c>
      <c r="D9121">
        <v>-4.2600631713867196</v>
      </c>
      <c r="E9121">
        <v>2.0489692690000001</v>
      </c>
    </row>
    <row r="9122" spans="1:5" x14ac:dyDescent="0.25">
      <c r="A9122" s="1">
        <v>60.7991666666667</v>
      </c>
      <c r="B9122">
        <v>-420.80879211425798</v>
      </c>
      <c r="C9122">
        <v>-9.0613365173339897</v>
      </c>
      <c r="D9122">
        <v>-4.2600631713867196</v>
      </c>
      <c r="E9122">
        <v>1.997947693</v>
      </c>
    </row>
    <row r="9123" spans="1:5" x14ac:dyDescent="0.25">
      <c r="A9123" s="1">
        <v>60.805833333333403</v>
      </c>
      <c r="B9123">
        <v>-420.71437835693399</v>
      </c>
      <c r="C9123">
        <v>-9.0060234069824201</v>
      </c>
      <c r="D9123">
        <v>-4.2624473571777397</v>
      </c>
      <c r="E9123">
        <v>1.9445419310000001</v>
      </c>
    </row>
    <row r="9124" spans="1:5" x14ac:dyDescent="0.25">
      <c r="A9124" s="1">
        <v>60.8125</v>
      </c>
      <c r="B9124">
        <v>-420.59278488159202</v>
      </c>
      <c r="C9124">
        <v>-8.9473724365234393</v>
      </c>
      <c r="D9124">
        <v>-4.2681694030761701</v>
      </c>
      <c r="E9124">
        <v>1.893043518</v>
      </c>
    </row>
    <row r="9125" spans="1:5" x14ac:dyDescent="0.25">
      <c r="A9125" s="1">
        <v>60.819166666666703</v>
      </c>
      <c r="B9125">
        <v>-420.44544219970697</v>
      </c>
      <c r="C9125">
        <v>-8.8863372802734393</v>
      </c>
      <c r="D9125">
        <v>-4.2772293090820304</v>
      </c>
      <c r="E9125">
        <v>1.8453598019999999</v>
      </c>
    </row>
    <row r="9126" spans="1:5" x14ac:dyDescent="0.25">
      <c r="A9126" s="1">
        <v>60.825833333333399</v>
      </c>
      <c r="B9126">
        <v>-420.26662826538097</v>
      </c>
      <c r="C9126">
        <v>-8.8214874267578107</v>
      </c>
      <c r="D9126">
        <v>-4.2896270751953098</v>
      </c>
      <c r="E9126">
        <v>1.799583435</v>
      </c>
    </row>
    <row r="9127" spans="1:5" x14ac:dyDescent="0.25">
      <c r="A9127" s="1">
        <v>60.832500000000003</v>
      </c>
      <c r="B9127">
        <v>-420.07589340210001</v>
      </c>
      <c r="C9127">
        <v>-8.7590217590332102</v>
      </c>
      <c r="D9127">
        <v>-4.3039321899414098</v>
      </c>
      <c r="E9127">
        <v>1.7533302310000001</v>
      </c>
    </row>
    <row r="9128" spans="1:5" x14ac:dyDescent="0.25">
      <c r="A9128" s="1">
        <v>60.839166666666699</v>
      </c>
      <c r="B9128">
        <v>-419.88563537597702</v>
      </c>
      <c r="C9128">
        <v>-8.6998939514160192</v>
      </c>
      <c r="D9128">
        <v>-4.3191909790039098</v>
      </c>
      <c r="E9128">
        <v>1.7018318180000001</v>
      </c>
    </row>
    <row r="9129" spans="1:5" x14ac:dyDescent="0.25">
      <c r="A9129" s="1">
        <v>60.845833333333402</v>
      </c>
      <c r="B9129">
        <v>-419.70777511596702</v>
      </c>
      <c r="C9129">
        <v>-8.6469650268554705</v>
      </c>
      <c r="D9129">
        <v>-4.3344497680664098</v>
      </c>
      <c r="E9129">
        <v>1.644134521</v>
      </c>
    </row>
    <row r="9130" spans="1:5" x14ac:dyDescent="0.25">
      <c r="A9130" s="1">
        <v>60.852499999999999</v>
      </c>
      <c r="B9130">
        <v>-419.55900192260799</v>
      </c>
      <c r="C9130">
        <v>-8.6007118225097692</v>
      </c>
      <c r="D9130">
        <v>-4.3501853942871103</v>
      </c>
      <c r="E9130">
        <v>1.578807831</v>
      </c>
    </row>
    <row r="9131" spans="1:5" x14ac:dyDescent="0.25">
      <c r="A9131" s="1">
        <v>60.859166666666702</v>
      </c>
      <c r="B9131">
        <v>-419.45457458496099</v>
      </c>
      <c r="C9131">
        <v>-8.5616111755371094</v>
      </c>
      <c r="D9131">
        <v>-4.3625831604003897</v>
      </c>
      <c r="E9131">
        <v>1.507282257</v>
      </c>
    </row>
    <row r="9132" spans="1:5" x14ac:dyDescent="0.25">
      <c r="A9132" s="1">
        <v>60.865833333333399</v>
      </c>
      <c r="B9132">
        <v>-419.40689086914102</v>
      </c>
      <c r="C9132">
        <v>-8.5306167602539098</v>
      </c>
      <c r="D9132">
        <v>-4.3730735778808603</v>
      </c>
      <c r="E9132">
        <v>1.4314651490000001</v>
      </c>
    </row>
    <row r="9133" spans="1:5" x14ac:dyDescent="0.25">
      <c r="A9133" s="1">
        <v>60.872500000000002</v>
      </c>
      <c r="B9133">
        <v>-419.40498352050798</v>
      </c>
      <c r="C9133">
        <v>-8.5086822509765607</v>
      </c>
      <c r="D9133">
        <v>-4.3849945068359402</v>
      </c>
      <c r="E9133">
        <v>1.3537406919999999</v>
      </c>
    </row>
    <row r="9134" spans="1:5" x14ac:dyDescent="0.25">
      <c r="A9134" s="1">
        <v>60.879166666666698</v>
      </c>
      <c r="B9134">
        <v>-419.43502426147501</v>
      </c>
      <c r="C9134">
        <v>-8.4934234619140607</v>
      </c>
      <c r="D9134">
        <v>-4.4002532958984402</v>
      </c>
      <c r="E9134">
        <v>1.2750625609999999</v>
      </c>
    </row>
    <row r="9135" spans="1:5" x14ac:dyDescent="0.25">
      <c r="A9135" s="1">
        <v>60.885833333333402</v>
      </c>
      <c r="B9135">
        <v>-419.48747634887701</v>
      </c>
      <c r="C9135">
        <v>-8.4829330444336009</v>
      </c>
      <c r="D9135">
        <v>-4.4169425964355504</v>
      </c>
      <c r="E9135">
        <v>1.1978149410000001</v>
      </c>
    </row>
    <row r="9136" spans="1:5" x14ac:dyDescent="0.25">
      <c r="A9136" s="1">
        <v>60.892499999999998</v>
      </c>
      <c r="B9136">
        <v>-419.54374313354498</v>
      </c>
      <c r="C9136">
        <v>-8.4781646728515607</v>
      </c>
      <c r="D9136">
        <v>-4.4345855712890598</v>
      </c>
      <c r="E9136">
        <v>1.121044159</v>
      </c>
    </row>
    <row r="9137" spans="1:5" x14ac:dyDescent="0.25">
      <c r="A9137" s="1">
        <v>60.899166666666702</v>
      </c>
      <c r="B9137">
        <v>-419.60620880126999</v>
      </c>
      <c r="C9137">
        <v>-8.4819793701171893</v>
      </c>
      <c r="D9137">
        <v>-4.4546127319336</v>
      </c>
      <c r="E9137">
        <v>1.044750214</v>
      </c>
    </row>
    <row r="9138" spans="1:5" x14ac:dyDescent="0.25">
      <c r="A9138" s="1">
        <v>60.905833333333398</v>
      </c>
      <c r="B9138">
        <v>-419.682025909424</v>
      </c>
      <c r="C9138">
        <v>-8.4953308105468803</v>
      </c>
      <c r="D9138">
        <v>-4.4760704040527397</v>
      </c>
      <c r="E9138">
        <v>0.96940994300000005</v>
      </c>
    </row>
    <row r="9139" spans="1:5" x14ac:dyDescent="0.25">
      <c r="A9139" s="1">
        <v>60.912500000000001</v>
      </c>
      <c r="B9139">
        <v>-419.777870178223</v>
      </c>
      <c r="C9139">
        <v>-8.5148811340332102</v>
      </c>
      <c r="D9139">
        <v>-4.4989585876464897</v>
      </c>
      <c r="E9139">
        <v>0.89454650899999999</v>
      </c>
    </row>
    <row r="9140" spans="1:5" x14ac:dyDescent="0.25">
      <c r="A9140" s="1">
        <v>60.919166666666698</v>
      </c>
      <c r="B9140">
        <v>-419.90756988525402</v>
      </c>
      <c r="C9140">
        <v>-8.5420608520507795</v>
      </c>
      <c r="D9140">
        <v>-4.5189857482910201</v>
      </c>
      <c r="E9140">
        <v>0.82540512099999996</v>
      </c>
    </row>
    <row r="9141" spans="1:5" x14ac:dyDescent="0.25">
      <c r="A9141" s="1">
        <v>60.925833333333401</v>
      </c>
      <c r="B9141">
        <v>-420.07255554199202</v>
      </c>
      <c r="C9141">
        <v>-8.5773468017578107</v>
      </c>
      <c r="D9141">
        <v>-4.5356750488281303</v>
      </c>
      <c r="E9141">
        <v>0.765323639</v>
      </c>
    </row>
    <row r="9142" spans="1:5" x14ac:dyDescent="0.25">
      <c r="A9142" s="1">
        <v>60.932499999999997</v>
      </c>
      <c r="B9142">
        <v>-420.28665542602602</v>
      </c>
      <c r="C9142">
        <v>-8.6188316345214897</v>
      </c>
      <c r="D9142">
        <v>-4.5499801635742196</v>
      </c>
      <c r="E9142">
        <v>0.715255737</v>
      </c>
    </row>
    <row r="9143" spans="1:5" x14ac:dyDescent="0.25">
      <c r="A9143" s="1">
        <v>60.939166666666701</v>
      </c>
      <c r="B9143">
        <v>-420.52698135375999</v>
      </c>
      <c r="C9143">
        <v>-8.6646080017089897</v>
      </c>
      <c r="D9143">
        <v>-4.5633316040039098</v>
      </c>
      <c r="E9143">
        <v>0.67281723000000004</v>
      </c>
    </row>
    <row r="9144" spans="1:5" x14ac:dyDescent="0.25">
      <c r="A9144" s="1">
        <v>60.945833333333397</v>
      </c>
      <c r="B9144">
        <v>-420.768260955811</v>
      </c>
      <c r="C9144">
        <v>-8.7141990661621094</v>
      </c>
      <c r="D9144">
        <v>-4.5762062072753897</v>
      </c>
      <c r="E9144">
        <v>0.63419342000000001</v>
      </c>
    </row>
    <row r="9145" spans="1:5" x14ac:dyDescent="0.25">
      <c r="A9145" s="1">
        <v>60.952500000000001</v>
      </c>
      <c r="B9145">
        <v>-421.00858688354498</v>
      </c>
      <c r="C9145">
        <v>-8.7699890136718803</v>
      </c>
      <c r="D9145">
        <v>-4.5871734619140598</v>
      </c>
      <c r="E9145">
        <v>0.59747695899999997</v>
      </c>
    </row>
    <row r="9146" spans="1:5" x14ac:dyDescent="0.25">
      <c r="A9146" s="1">
        <v>60.959166666666697</v>
      </c>
      <c r="B9146">
        <v>-421.23937606811501</v>
      </c>
      <c r="C9146">
        <v>-8.8300704956054705</v>
      </c>
      <c r="D9146">
        <v>-4.5976638793945304</v>
      </c>
      <c r="E9146">
        <v>0.56171417199999996</v>
      </c>
    </row>
    <row r="9147" spans="1:5" x14ac:dyDescent="0.25">
      <c r="A9147" s="1">
        <v>60.9658333333334</v>
      </c>
      <c r="B9147">
        <v>-421.46778106689499</v>
      </c>
      <c r="C9147">
        <v>-8.8920593261718803</v>
      </c>
      <c r="D9147">
        <v>-4.6091079711914098</v>
      </c>
      <c r="E9147">
        <v>0.52642822300000003</v>
      </c>
    </row>
    <row r="9148" spans="1:5" x14ac:dyDescent="0.25">
      <c r="A9148" s="1">
        <v>60.972499999999997</v>
      </c>
      <c r="B9148">
        <v>-421.68426513671898</v>
      </c>
      <c r="C9148">
        <v>-8.9559555053711009</v>
      </c>
      <c r="D9148">
        <v>-4.6229362487793004</v>
      </c>
      <c r="E9148">
        <v>0.49209594699999998</v>
      </c>
    </row>
    <row r="9149" spans="1:5" x14ac:dyDescent="0.25">
      <c r="A9149" s="1">
        <v>60.9791666666667</v>
      </c>
      <c r="B9149">
        <v>-421.90074920654303</v>
      </c>
      <c r="C9149">
        <v>-9.0203285217285192</v>
      </c>
      <c r="D9149">
        <v>-4.638671875</v>
      </c>
      <c r="E9149">
        <v>0.45919418299999998</v>
      </c>
    </row>
    <row r="9150" spans="1:5" x14ac:dyDescent="0.25">
      <c r="A9150" s="1">
        <v>60.985833333333403</v>
      </c>
      <c r="B9150">
        <v>-422.11723327636702</v>
      </c>
      <c r="C9150">
        <v>-9.0842247009277397</v>
      </c>
      <c r="D9150">
        <v>-4.6539306640625</v>
      </c>
      <c r="E9150">
        <v>0.42963027999999998</v>
      </c>
    </row>
    <row r="9151" spans="1:5" x14ac:dyDescent="0.25">
      <c r="A9151" s="1">
        <v>60.9925</v>
      </c>
      <c r="B9151">
        <v>-422.320365905762</v>
      </c>
      <c r="C9151">
        <v>-9.1443061828613299</v>
      </c>
      <c r="D9151">
        <v>-4.6687126159668004</v>
      </c>
      <c r="E9151">
        <v>0.405311584</v>
      </c>
    </row>
    <row r="9152" spans="1:5" x14ac:dyDescent="0.25">
      <c r="A9152" s="1">
        <v>60.999166666666703</v>
      </c>
      <c r="B9152">
        <v>-422.50823974609398</v>
      </c>
      <c r="C9152">
        <v>-9.1996192932128906</v>
      </c>
      <c r="D9152">
        <v>-4.6815872192382804</v>
      </c>
      <c r="E9152">
        <v>0.38194656399999999</v>
      </c>
    </row>
    <row r="9153" spans="1:5" x14ac:dyDescent="0.25">
      <c r="A9153" s="1">
        <v>61.005833333333399</v>
      </c>
      <c r="B9153">
        <v>-422.66798019409202</v>
      </c>
      <c r="C9153">
        <v>-9.2520713806152397</v>
      </c>
      <c r="D9153">
        <v>-4.6901702880859402</v>
      </c>
      <c r="E9153">
        <v>0.35810470599999999</v>
      </c>
    </row>
    <row r="9154" spans="1:5" x14ac:dyDescent="0.25">
      <c r="A9154" s="1">
        <v>61.012500000000003</v>
      </c>
      <c r="B9154">
        <v>-422.79577255249001</v>
      </c>
      <c r="C9154">
        <v>-9.3026161193847692</v>
      </c>
      <c r="D9154">
        <v>-4.6930313110351598</v>
      </c>
      <c r="E9154">
        <v>0.33330917399999999</v>
      </c>
    </row>
    <row r="9155" spans="1:5" x14ac:dyDescent="0.25">
      <c r="A9155" s="1">
        <v>61.019166666666699</v>
      </c>
      <c r="B9155">
        <v>-422.886371612549</v>
      </c>
      <c r="C9155">
        <v>-9.3512535095214897</v>
      </c>
      <c r="D9155">
        <v>-4.6925544738769602</v>
      </c>
      <c r="E9155">
        <v>0.31089782700000002</v>
      </c>
    </row>
    <row r="9156" spans="1:5" x14ac:dyDescent="0.25">
      <c r="A9156" s="1">
        <v>61.025833333333402</v>
      </c>
      <c r="B9156">
        <v>-422.94406890869197</v>
      </c>
      <c r="C9156">
        <v>-9.3970298767089897</v>
      </c>
      <c r="D9156">
        <v>-4.6916007995605504</v>
      </c>
      <c r="E9156">
        <v>0.29373168900000002</v>
      </c>
    </row>
    <row r="9157" spans="1:5" x14ac:dyDescent="0.25">
      <c r="A9157" s="1">
        <v>61.032499999999999</v>
      </c>
      <c r="B9157">
        <v>-422.98030853271501</v>
      </c>
      <c r="C9157">
        <v>-9.4380378723144602</v>
      </c>
      <c r="D9157">
        <v>-4.6906471252441397</v>
      </c>
      <c r="E9157">
        <v>0.27990341200000002</v>
      </c>
    </row>
    <row r="9158" spans="1:5" x14ac:dyDescent="0.25">
      <c r="A9158" s="1">
        <v>61.039166666666702</v>
      </c>
      <c r="B9158">
        <v>-423.01082611084001</v>
      </c>
      <c r="C9158">
        <v>-9.4723701477050799</v>
      </c>
      <c r="D9158">
        <v>-4.6887397766113299</v>
      </c>
      <c r="E9158">
        <v>0.27084350600000001</v>
      </c>
    </row>
    <row r="9159" spans="1:5" x14ac:dyDescent="0.25">
      <c r="A9159" s="1">
        <v>61.045833333333398</v>
      </c>
      <c r="B9159">
        <v>-423.05564880371099</v>
      </c>
      <c r="C9159">
        <v>-9.4995498657226598</v>
      </c>
      <c r="D9159">
        <v>-4.6877861022949201</v>
      </c>
      <c r="E9159">
        <v>0.26512145999999998</v>
      </c>
    </row>
    <row r="9160" spans="1:5" x14ac:dyDescent="0.25">
      <c r="A9160" s="1">
        <v>61.052500000000002</v>
      </c>
      <c r="B9160">
        <v>-423.11000823974598</v>
      </c>
      <c r="C9160">
        <v>-9.5186233520507795</v>
      </c>
      <c r="D9160">
        <v>-4.6896934509277397</v>
      </c>
      <c r="E9160">
        <v>0.259876251</v>
      </c>
    </row>
    <row r="9161" spans="1:5" x14ac:dyDescent="0.25">
      <c r="A9161" s="1">
        <v>61.059166666666698</v>
      </c>
      <c r="B9161">
        <v>-423.16818237304699</v>
      </c>
      <c r="C9161">
        <v>-9.5305442810058594</v>
      </c>
      <c r="D9161">
        <v>-4.6944618225097701</v>
      </c>
      <c r="E9161">
        <v>0.252723694</v>
      </c>
    </row>
    <row r="9162" spans="1:5" x14ac:dyDescent="0.25">
      <c r="A9162" s="1">
        <v>61.065833333333401</v>
      </c>
      <c r="B9162">
        <v>-423.21681976318399</v>
      </c>
      <c r="C9162">
        <v>-9.5353126525878906</v>
      </c>
      <c r="D9162">
        <v>-4.6977996826171902</v>
      </c>
      <c r="E9162">
        <v>0.24032592799999999</v>
      </c>
    </row>
    <row r="9163" spans="1:5" x14ac:dyDescent="0.25">
      <c r="A9163" s="1">
        <v>61.072499999999998</v>
      </c>
      <c r="B9163">
        <v>-423.26402664184599</v>
      </c>
      <c r="C9163">
        <v>-9.5357894897461009</v>
      </c>
      <c r="D9163">
        <v>-4.6977996826171902</v>
      </c>
      <c r="E9163">
        <v>0.22602081299999999</v>
      </c>
    </row>
    <row r="9164" spans="1:5" x14ac:dyDescent="0.25">
      <c r="A9164" s="1">
        <v>61.079166666666701</v>
      </c>
      <c r="B9164">
        <v>-423.30741882324202</v>
      </c>
      <c r="C9164">
        <v>-9.5329284667968803</v>
      </c>
      <c r="D9164">
        <v>-4.6987533569336</v>
      </c>
      <c r="E9164">
        <v>0.211238861</v>
      </c>
    </row>
    <row r="9165" spans="1:5" x14ac:dyDescent="0.25">
      <c r="A9165" s="1">
        <v>61.085833333333397</v>
      </c>
      <c r="B9165">
        <v>-423.33841323852602</v>
      </c>
      <c r="C9165">
        <v>-9.5305442810058594</v>
      </c>
      <c r="D9165">
        <v>-4.7020912170410201</v>
      </c>
      <c r="E9165">
        <v>0.197410583</v>
      </c>
    </row>
    <row r="9166" spans="1:5" x14ac:dyDescent="0.25">
      <c r="A9166" s="1">
        <v>61.092500000000001</v>
      </c>
      <c r="B9166">
        <v>-423.348426818848</v>
      </c>
      <c r="C9166">
        <v>-9.5267295837402397</v>
      </c>
      <c r="D9166">
        <v>-4.7049522399902397</v>
      </c>
      <c r="E9166">
        <v>0.18596649200000001</v>
      </c>
    </row>
    <row r="9167" spans="1:5" x14ac:dyDescent="0.25">
      <c r="A9167" s="1">
        <v>61.099166666666697</v>
      </c>
      <c r="B9167">
        <v>-423.33650588989298</v>
      </c>
      <c r="C9167">
        <v>-9.5205307006836009</v>
      </c>
      <c r="D9167">
        <v>-4.7025680541992196</v>
      </c>
      <c r="E9167">
        <v>0.178337097</v>
      </c>
    </row>
    <row r="9168" spans="1:5" x14ac:dyDescent="0.25">
      <c r="A9168" s="1">
        <v>61.105833333333401</v>
      </c>
      <c r="B9168">
        <v>-423.326015472412</v>
      </c>
      <c r="C9168">
        <v>-9.5124244689941406</v>
      </c>
      <c r="D9168">
        <v>-4.6963691711425799</v>
      </c>
      <c r="E9168">
        <v>0.176906586</v>
      </c>
    </row>
    <row r="9169" spans="1:5" x14ac:dyDescent="0.25">
      <c r="A9169" s="1">
        <v>61.112499999999997</v>
      </c>
      <c r="B9169">
        <v>-423.32029342651401</v>
      </c>
      <c r="C9169">
        <v>-9.5043182373046893</v>
      </c>
      <c r="D9169">
        <v>-4.69207763671875</v>
      </c>
      <c r="E9169">
        <v>0.18262863200000001</v>
      </c>
    </row>
    <row r="9170" spans="1:5" x14ac:dyDescent="0.25">
      <c r="A9170" s="1">
        <v>61.1191666666667</v>
      </c>
      <c r="B9170">
        <v>-423.30598831176798</v>
      </c>
      <c r="C9170">
        <v>-9.4966888427734393</v>
      </c>
      <c r="D9170">
        <v>-4.6901702880859402</v>
      </c>
      <c r="E9170">
        <v>0.19168853799999999</v>
      </c>
    </row>
    <row r="9171" spans="1:5" x14ac:dyDescent="0.25">
      <c r="A9171" s="1">
        <v>61.125833333333397</v>
      </c>
      <c r="B9171">
        <v>-423.27976226806697</v>
      </c>
      <c r="C9171">
        <v>-9.4857215881347692</v>
      </c>
      <c r="D9171">
        <v>-4.6892166137695304</v>
      </c>
      <c r="E9171">
        <v>0.202655792</v>
      </c>
    </row>
    <row r="9172" spans="1:5" x14ac:dyDescent="0.25">
      <c r="A9172" s="1">
        <v>61.1325</v>
      </c>
      <c r="B9172">
        <v>-423.25830459594698</v>
      </c>
      <c r="C9172">
        <v>-9.4709396362304705</v>
      </c>
      <c r="D9172">
        <v>-4.6887397766113299</v>
      </c>
      <c r="E9172">
        <v>0.21409988399999999</v>
      </c>
    </row>
    <row r="9173" spans="1:5" x14ac:dyDescent="0.25">
      <c r="A9173" s="1">
        <v>61.139166666666704</v>
      </c>
      <c r="B9173">
        <v>-423.25401306152401</v>
      </c>
      <c r="C9173">
        <v>-9.4523429870605504</v>
      </c>
      <c r="D9173">
        <v>-4.6916007995605504</v>
      </c>
      <c r="E9173">
        <v>0.22649764999999999</v>
      </c>
    </row>
    <row r="9174" spans="1:5" x14ac:dyDescent="0.25">
      <c r="A9174" s="1">
        <v>61.1458333333334</v>
      </c>
      <c r="B9174">
        <v>-423.26164245605497</v>
      </c>
      <c r="C9174">
        <v>-9.4308853149414098</v>
      </c>
      <c r="D9174">
        <v>-4.6973228454589897</v>
      </c>
      <c r="E9174">
        <v>0.23937225300000001</v>
      </c>
    </row>
    <row r="9175" spans="1:5" x14ac:dyDescent="0.25">
      <c r="A9175" s="1">
        <v>61.152500000000003</v>
      </c>
      <c r="B9175">
        <v>-423.27308654785202</v>
      </c>
      <c r="C9175">
        <v>-9.4037055969238299</v>
      </c>
      <c r="D9175">
        <v>-4.69970703125</v>
      </c>
      <c r="E9175">
        <v>0.24795532200000001</v>
      </c>
    </row>
    <row r="9176" spans="1:5" x14ac:dyDescent="0.25">
      <c r="A9176" s="1">
        <v>61.1591666666667</v>
      </c>
      <c r="B9176">
        <v>-423.29406738281301</v>
      </c>
      <c r="C9176">
        <v>-9.3727111816406303</v>
      </c>
      <c r="D9176">
        <v>-4.6925544738769602</v>
      </c>
      <c r="E9176">
        <v>0.25653839099999998</v>
      </c>
    </row>
    <row r="9177" spans="1:5" x14ac:dyDescent="0.25">
      <c r="A9177" s="1">
        <v>61.165833333333403</v>
      </c>
      <c r="B9177">
        <v>-423.321723937988</v>
      </c>
      <c r="C9177">
        <v>-9.3393325805664098</v>
      </c>
      <c r="D9177">
        <v>-4.6772956848144602</v>
      </c>
      <c r="E9177">
        <v>0.26750564599999999</v>
      </c>
    </row>
    <row r="9178" spans="1:5" x14ac:dyDescent="0.25">
      <c r="A9178" s="1">
        <v>61.172499999999999</v>
      </c>
      <c r="B9178">
        <v>-423.34938049316401</v>
      </c>
      <c r="C9178">
        <v>-9.3026161193847692</v>
      </c>
      <c r="D9178">
        <v>-4.6629905700683603</v>
      </c>
      <c r="E9178">
        <v>0.28038024900000003</v>
      </c>
    </row>
    <row r="9179" spans="1:5" x14ac:dyDescent="0.25">
      <c r="A9179" s="1">
        <v>61.179166666666703</v>
      </c>
      <c r="B9179">
        <v>-423.37179183960001</v>
      </c>
      <c r="C9179">
        <v>-9.2601776123046893</v>
      </c>
      <c r="D9179">
        <v>-4.6525001525878897</v>
      </c>
      <c r="E9179">
        <v>0.29325485200000001</v>
      </c>
    </row>
    <row r="9180" spans="1:5" x14ac:dyDescent="0.25">
      <c r="A9180" s="1">
        <v>61.185833333333399</v>
      </c>
      <c r="B9180">
        <v>-423.38132858276401</v>
      </c>
      <c r="C9180">
        <v>-9.2101097106933594</v>
      </c>
      <c r="D9180">
        <v>-4.6420097351074201</v>
      </c>
      <c r="E9180">
        <v>0.30660629299999997</v>
      </c>
    </row>
    <row r="9181" spans="1:5" x14ac:dyDescent="0.25">
      <c r="A9181" s="1">
        <v>61.192500000000003</v>
      </c>
      <c r="B9181">
        <v>-423.38991165161201</v>
      </c>
      <c r="C9181">
        <v>-9.1519355773925799</v>
      </c>
      <c r="D9181">
        <v>-4.6324729919433603</v>
      </c>
      <c r="E9181">
        <v>0.32329559299999999</v>
      </c>
    </row>
    <row r="9182" spans="1:5" x14ac:dyDescent="0.25">
      <c r="A9182" s="1">
        <v>61.199166666666699</v>
      </c>
      <c r="B9182">
        <v>-423.39515686035202</v>
      </c>
      <c r="C9182">
        <v>-9.0842247009277397</v>
      </c>
      <c r="D9182">
        <v>-4.6257972717285201</v>
      </c>
      <c r="E9182">
        <v>0.340938568</v>
      </c>
    </row>
    <row r="9183" spans="1:5" x14ac:dyDescent="0.25">
      <c r="A9183" s="1">
        <v>61.205833333333402</v>
      </c>
      <c r="B9183">
        <v>-423.39515686035202</v>
      </c>
      <c r="C9183">
        <v>-9.0069770812988299</v>
      </c>
      <c r="D9183">
        <v>-4.6229362487793004</v>
      </c>
      <c r="E9183">
        <v>0.35810470599999999</v>
      </c>
    </row>
    <row r="9184" spans="1:5" x14ac:dyDescent="0.25">
      <c r="A9184" s="1">
        <v>61.212499999999999</v>
      </c>
      <c r="B9184">
        <v>-423.388481140137</v>
      </c>
      <c r="C9184">
        <v>-8.9197158813476598</v>
      </c>
      <c r="D9184">
        <v>-4.6162605285644602</v>
      </c>
      <c r="E9184">
        <v>0.37622451800000001</v>
      </c>
    </row>
    <row r="9185" spans="1:5" x14ac:dyDescent="0.25">
      <c r="A9185" s="1">
        <v>61.219166666666702</v>
      </c>
      <c r="B9185">
        <v>-423.38228225708002</v>
      </c>
      <c r="C9185">
        <v>-8.819580078125</v>
      </c>
      <c r="D9185">
        <v>-4.6043395996093803</v>
      </c>
      <c r="E9185">
        <v>0.39577484099999999</v>
      </c>
    </row>
    <row r="9186" spans="1:5" x14ac:dyDescent="0.25">
      <c r="A9186" s="1">
        <v>61.225833333333398</v>
      </c>
      <c r="B9186">
        <v>-423.38991165161201</v>
      </c>
      <c r="C9186">
        <v>-8.7060928344726598</v>
      </c>
      <c r="D9186">
        <v>-4.5890808105468803</v>
      </c>
      <c r="E9186">
        <v>0.41723251300000003</v>
      </c>
    </row>
    <row r="9187" spans="1:5" x14ac:dyDescent="0.25">
      <c r="A9187" s="1">
        <v>61.232500000000002</v>
      </c>
      <c r="B9187">
        <v>-423.39849472045898</v>
      </c>
      <c r="C9187">
        <v>-8.575439453125</v>
      </c>
      <c r="D9187">
        <v>-4.5771598815918004</v>
      </c>
      <c r="E9187">
        <v>0.44012069700000001</v>
      </c>
    </row>
    <row r="9188" spans="1:5" x14ac:dyDescent="0.25">
      <c r="A9188" s="1">
        <v>61.239166666666698</v>
      </c>
      <c r="B9188">
        <v>-423.40373992919899</v>
      </c>
      <c r="C9188">
        <v>-8.4242820739746094</v>
      </c>
      <c r="D9188">
        <v>-4.57000732421875</v>
      </c>
      <c r="E9188">
        <v>0.46491622900000001</v>
      </c>
    </row>
    <row r="9189" spans="1:5" x14ac:dyDescent="0.25">
      <c r="A9189" s="1">
        <v>61.245833333333401</v>
      </c>
      <c r="B9189">
        <v>-423.40040206909202</v>
      </c>
      <c r="C9189">
        <v>-8.2478523254394602</v>
      </c>
      <c r="D9189">
        <v>-4.5619010925293004</v>
      </c>
      <c r="E9189">
        <v>0.49066543600000001</v>
      </c>
    </row>
    <row r="9190" spans="1:5" x14ac:dyDescent="0.25">
      <c r="A9190" s="1">
        <v>61.252499999999998</v>
      </c>
      <c r="B9190">
        <v>-423.38514328002998</v>
      </c>
      <c r="C9190">
        <v>-8.0442428588867205</v>
      </c>
      <c r="D9190">
        <v>-4.5499801635742196</v>
      </c>
      <c r="E9190">
        <v>0.51593780499999997</v>
      </c>
    </row>
    <row r="9191" spans="1:5" x14ac:dyDescent="0.25">
      <c r="A9191" s="1">
        <v>61.259166666666701</v>
      </c>
      <c r="B9191">
        <v>-423.36082458496099</v>
      </c>
      <c r="C9191">
        <v>-7.8167915344238299</v>
      </c>
      <c r="D9191">
        <v>-4.5351982116699201</v>
      </c>
      <c r="E9191">
        <v>0.538349152</v>
      </c>
    </row>
    <row r="9192" spans="1:5" x14ac:dyDescent="0.25">
      <c r="A9192" s="1">
        <v>61.265833333333397</v>
      </c>
      <c r="B9192">
        <v>-423.32983016967802</v>
      </c>
      <c r="C9192">
        <v>-7.5650215148925799</v>
      </c>
      <c r="D9192">
        <v>-4.5213699340820304</v>
      </c>
      <c r="E9192">
        <v>0.55551528900000002</v>
      </c>
    </row>
    <row r="9193" spans="1:5" x14ac:dyDescent="0.25">
      <c r="A9193" s="1">
        <v>61.272500000000001</v>
      </c>
      <c r="B9193">
        <v>-423.30265045165999</v>
      </c>
      <c r="C9193">
        <v>-7.2879791259765696</v>
      </c>
      <c r="D9193">
        <v>-4.5070648193359402</v>
      </c>
      <c r="E9193">
        <v>0.56457519499999997</v>
      </c>
    </row>
    <row r="9194" spans="1:5" x14ac:dyDescent="0.25">
      <c r="A9194" s="1">
        <v>61.279166666666697</v>
      </c>
      <c r="B9194">
        <v>-423.274517059326</v>
      </c>
      <c r="C9194">
        <v>-6.9875717163086</v>
      </c>
      <c r="D9194">
        <v>-4.4898986816406303</v>
      </c>
      <c r="E9194">
        <v>0.56695938099999998</v>
      </c>
    </row>
    <row r="9195" spans="1:5" x14ac:dyDescent="0.25">
      <c r="A9195" s="1">
        <v>61.2858333333334</v>
      </c>
      <c r="B9195">
        <v>-423.240184783936</v>
      </c>
      <c r="C9195">
        <v>-6.6657066345214897</v>
      </c>
      <c r="D9195">
        <v>-4.4746398925781303</v>
      </c>
      <c r="E9195">
        <v>0.56409835799999997</v>
      </c>
    </row>
    <row r="9196" spans="1:5" x14ac:dyDescent="0.25">
      <c r="A9196" s="1">
        <v>61.292499999999997</v>
      </c>
      <c r="B9196">
        <v>-423.20680618286201</v>
      </c>
      <c r="C9196">
        <v>-6.3204765319824201</v>
      </c>
      <c r="D9196">
        <v>-4.4641494750976598</v>
      </c>
      <c r="E9196">
        <v>0.55551528900000002</v>
      </c>
    </row>
    <row r="9197" spans="1:5" x14ac:dyDescent="0.25">
      <c r="A9197" s="1">
        <v>61.2991666666667</v>
      </c>
      <c r="B9197">
        <v>-423.18773269653298</v>
      </c>
      <c r="C9197">
        <v>-5.9523582458496103</v>
      </c>
      <c r="D9197">
        <v>-4.4560432434082102</v>
      </c>
      <c r="E9197">
        <v>0.54454803500000004</v>
      </c>
    </row>
    <row r="9198" spans="1:5" x14ac:dyDescent="0.25">
      <c r="A9198" s="1">
        <v>61.305833333333403</v>
      </c>
      <c r="B9198">
        <v>-423.19488525390602</v>
      </c>
      <c r="C9198">
        <v>-5.5642127990722701</v>
      </c>
      <c r="D9198">
        <v>-4.4465065002441397</v>
      </c>
      <c r="E9198">
        <v>0.53405761699999998</v>
      </c>
    </row>
    <row r="9199" spans="1:5" x14ac:dyDescent="0.25">
      <c r="A9199" s="1">
        <v>61.3125</v>
      </c>
      <c r="B9199">
        <v>-423.21491241455101</v>
      </c>
      <c r="C9199">
        <v>-5.1584243774414098</v>
      </c>
      <c r="D9199">
        <v>-4.4336318969726598</v>
      </c>
      <c r="E9199">
        <v>0.52690506000000004</v>
      </c>
    </row>
    <row r="9200" spans="1:5" x14ac:dyDescent="0.25">
      <c r="A9200" s="1">
        <v>61.319166666666703</v>
      </c>
      <c r="B9200">
        <v>-423.230171203613</v>
      </c>
      <c r="C9200">
        <v>-4.7383308410644602</v>
      </c>
      <c r="D9200">
        <v>-4.4188499450683603</v>
      </c>
      <c r="E9200">
        <v>0.52213668800000002</v>
      </c>
    </row>
    <row r="9201" spans="1:5" x14ac:dyDescent="0.25">
      <c r="A9201" s="1">
        <v>61.325833333333399</v>
      </c>
      <c r="B9201">
        <v>-423.23875427246099</v>
      </c>
      <c r="C9201">
        <v>-4.3101310729980504</v>
      </c>
      <c r="D9201">
        <v>-4.4045448303222701</v>
      </c>
      <c r="E9201">
        <v>0.51641464199999998</v>
      </c>
    </row>
    <row r="9202" spans="1:5" x14ac:dyDescent="0.25">
      <c r="A9202" s="1">
        <v>61.332500000000003</v>
      </c>
      <c r="B9202">
        <v>-423.24304580688499</v>
      </c>
      <c r="C9202">
        <v>-3.8805007934570299</v>
      </c>
      <c r="D9202">
        <v>-4.3873786926269602</v>
      </c>
      <c r="E9202">
        <v>0.51355361899999996</v>
      </c>
    </row>
    <row r="9203" spans="1:5" x14ac:dyDescent="0.25">
      <c r="A9203" s="1">
        <v>61.339166666666699</v>
      </c>
      <c r="B9203">
        <v>-423.226356506348</v>
      </c>
      <c r="C9203">
        <v>-3.45611572265625</v>
      </c>
      <c r="D9203">
        <v>-4.3673515319824201</v>
      </c>
      <c r="E9203">
        <v>0.51450729399999995</v>
      </c>
    </row>
    <row r="9204" spans="1:5" x14ac:dyDescent="0.25">
      <c r="A9204" s="1">
        <v>61.345833333333402</v>
      </c>
      <c r="B9204">
        <v>-423.17390441894599</v>
      </c>
      <c r="C9204">
        <v>-3.0469894409179701</v>
      </c>
      <c r="D9204">
        <v>-4.3439865112304696</v>
      </c>
      <c r="E9204">
        <v>0.51975250200000001</v>
      </c>
    </row>
    <row r="9205" spans="1:5" x14ac:dyDescent="0.25">
      <c r="A9205" s="1">
        <v>61.352499999999999</v>
      </c>
      <c r="B9205">
        <v>-423.09713363647501</v>
      </c>
      <c r="C9205">
        <v>-2.6607513427734402</v>
      </c>
      <c r="D9205">
        <v>-4.3206214904785201</v>
      </c>
      <c r="E9205">
        <v>0.52833557099999995</v>
      </c>
    </row>
    <row r="9206" spans="1:5" x14ac:dyDescent="0.25">
      <c r="A9206" s="1">
        <v>61.359166666666702</v>
      </c>
      <c r="B9206">
        <v>-423.03276062011702</v>
      </c>
      <c r="C9206">
        <v>-2.3050308227539098</v>
      </c>
      <c r="D9206">
        <v>-4.2963027954101598</v>
      </c>
      <c r="E9206">
        <v>0.54216384900000003</v>
      </c>
    </row>
    <row r="9207" spans="1:5" x14ac:dyDescent="0.25">
      <c r="A9207" s="1">
        <v>61.365833333333399</v>
      </c>
      <c r="B9207">
        <v>-422.99318313598701</v>
      </c>
      <c r="C9207">
        <v>-1.9865036010742201</v>
      </c>
      <c r="D9207">
        <v>-4.2700767517089897</v>
      </c>
      <c r="E9207">
        <v>0.56648254399999998</v>
      </c>
    </row>
    <row r="9208" spans="1:5" x14ac:dyDescent="0.25">
      <c r="A9208" s="1">
        <v>61.372500000000002</v>
      </c>
      <c r="B9208">
        <v>-422.9736328125</v>
      </c>
      <c r="C9208">
        <v>-1.7118453979492201</v>
      </c>
      <c r="D9208">
        <v>-4.241943359375</v>
      </c>
      <c r="E9208">
        <v>0.60176849399999999</v>
      </c>
    </row>
    <row r="9209" spans="1:5" x14ac:dyDescent="0.25">
      <c r="A9209" s="1">
        <v>61.379166666666698</v>
      </c>
      <c r="B9209">
        <v>-422.97124862670898</v>
      </c>
      <c r="C9209">
        <v>-1.48630142211914</v>
      </c>
      <c r="D9209">
        <v>-4.2152404785156303</v>
      </c>
      <c r="E9209">
        <v>0.64420700099999995</v>
      </c>
    </row>
    <row r="9210" spans="1:5" x14ac:dyDescent="0.25">
      <c r="A9210" s="1">
        <v>61.385833333333402</v>
      </c>
      <c r="B9210">
        <v>-422.98412322998098</v>
      </c>
      <c r="C9210">
        <v>-1.3098716735839899</v>
      </c>
      <c r="D9210">
        <v>-4.1890144348144602</v>
      </c>
      <c r="E9210">
        <v>0.69665908799999998</v>
      </c>
    </row>
    <row r="9211" spans="1:5" x14ac:dyDescent="0.25">
      <c r="A9211" s="1">
        <v>61.392499999999998</v>
      </c>
      <c r="B9211">
        <v>-423.00319671630899</v>
      </c>
      <c r="C9211">
        <v>-1.18350982666016</v>
      </c>
      <c r="D9211">
        <v>-4.1599273681640598</v>
      </c>
      <c r="E9211">
        <v>0.76341629</v>
      </c>
    </row>
    <row r="9212" spans="1:5" x14ac:dyDescent="0.25">
      <c r="A9212" s="1">
        <v>61.399166666666702</v>
      </c>
      <c r="B9212">
        <v>-423.01893234252998</v>
      </c>
      <c r="C9212">
        <v>-1.1086463928222701</v>
      </c>
      <c r="D9212">
        <v>-4.1241645812988299</v>
      </c>
      <c r="E9212">
        <v>0.84972381600000002</v>
      </c>
    </row>
    <row r="9213" spans="1:5" x14ac:dyDescent="0.25">
      <c r="A9213" s="1">
        <v>61.405833333333398</v>
      </c>
      <c r="B9213">
        <v>-423.017978668213</v>
      </c>
      <c r="C9213">
        <v>-1.0871887207031301</v>
      </c>
      <c r="D9213">
        <v>-4.0822029113769602</v>
      </c>
      <c r="E9213">
        <v>0.95605850199999998</v>
      </c>
    </row>
    <row r="9214" spans="1:5" x14ac:dyDescent="0.25">
      <c r="A9214" s="1">
        <v>61.412500000000001</v>
      </c>
      <c r="B9214">
        <v>-423.00081253051798</v>
      </c>
      <c r="C9214">
        <v>-1.1186599731445299</v>
      </c>
      <c r="D9214">
        <v>-4.0345191955566397</v>
      </c>
      <c r="E9214">
        <v>1.0838508609999999</v>
      </c>
    </row>
    <row r="9215" spans="1:5" x14ac:dyDescent="0.25">
      <c r="A9215" s="1">
        <v>61.419166666666698</v>
      </c>
      <c r="B9215">
        <v>-422.95789718627998</v>
      </c>
      <c r="C9215">
        <v>-1.2006759643554701</v>
      </c>
      <c r="D9215">
        <v>-3.97443771362305</v>
      </c>
      <c r="E9215">
        <v>1.2388229369999999</v>
      </c>
    </row>
    <row r="9216" spans="1:5" x14ac:dyDescent="0.25">
      <c r="A9216" s="1">
        <v>61.425833333333401</v>
      </c>
      <c r="B9216">
        <v>-422.88351058960001</v>
      </c>
      <c r="C9216">
        <v>-1.3308525085449201</v>
      </c>
      <c r="D9216">
        <v>-3.8990974426269598</v>
      </c>
      <c r="E9216">
        <v>1.4233589170000001</v>
      </c>
    </row>
    <row r="9217" spans="1:5" x14ac:dyDescent="0.25">
      <c r="A9217" s="1">
        <v>61.432499999999997</v>
      </c>
      <c r="B9217">
        <v>-422.794818878174</v>
      </c>
      <c r="C9217">
        <v>-1.5058517456054701</v>
      </c>
      <c r="D9217">
        <v>-3.8080215454101598</v>
      </c>
      <c r="E9217">
        <v>1.640796661</v>
      </c>
    </row>
    <row r="9218" spans="1:5" x14ac:dyDescent="0.25">
      <c r="A9218" s="1">
        <v>61.439166666666701</v>
      </c>
      <c r="B9218">
        <v>-422.70278930664102</v>
      </c>
      <c r="C9218">
        <v>-1.7209053039550799</v>
      </c>
      <c r="D9218">
        <v>-3.69930267333985</v>
      </c>
      <c r="E9218">
        <v>1.89447403</v>
      </c>
    </row>
    <row r="9219" spans="1:5" x14ac:dyDescent="0.25">
      <c r="A9219" s="1">
        <v>61.445833333333397</v>
      </c>
      <c r="B9219">
        <v>-422.629833221436</v>
      </c>
      <c r="C9219">
        <v>-1.9655227661132799</v>
      </c>
      <c r="D9219">
        <v>-3.570556640625</v>
      </c>
      <c r="E9219">
        <v>2.1867752079999998</v>
      </c>
    </row>
    <row r="9220" spans="1:5" x14ac:dyDescent="0.25">
      <c r="A9220" s="1">
        <v>61.452500000000001</v>
      </c>
      <c r="B9220">
        <v>-422.57118225097702</v>
      </c>
      <c r="C9220">
        <v>-2.2311210632324201</v>
      </c>
      <c r="D9220">
        <v>-3.4203529357910201</v>
      </c>
      <c r="E9220">
        <v>2.5172233579999999</v>
      </c>
    </row>
    <row r="9221" spans="1:5" x14ac:dyDescent="0.25">
      <c r="A9221" s="1">
        <v>61.459166666666697</v>
      </c>
      <c r="B9221">
        <v>-422.52397537231502</v>
      </c>
      <c r="C9221">
        <v>-2.50959396362305</v>
      </c>
      <c r="D9221">
        <v>-3.2510757446289098</v>
      </c>
      <c r="E9221">
        <v>2.8862953189999998</v>
      </c>
    </row>
    <row r="9222" spans="1:5" x14ac:dyDescent="0.25">
      <c r="A9222" s="1">
        <v>61.4658333333334</v>
      </c>
      <c r="B9222">
        <v>-422.48868942260799</v>
      </c>
      <c r="C9222">
        <v>-2.7980804443359402</v>
      </c>
      <c r="D9222">
        <v>-3.0660629272461</v>
      </c>
      <c r="E9222">
        <v>3.28874588</v>
      </c>
    </row>
    <row r="9223" spans="1:5" x14ac:dyDescent="0.25">
      <c r="A9223" s="1">
        <v>61.472499999999997</v>
      </c>
      <c r="B9223">
        <v>-422.45817184448299</v>
      </c>
      <c r="C9223">
        <v>-3.08990478515625</v>
      </c>
      <c r="D9223">
        <v>-2.8672218322753902</v>
      </c>
      <c r="E9223">
        <v>3.7193298339999998</v>
      </c>
    </row>
    <row r="9224" spans="1:5" x14ac:dyDescent="0.25">
      <c r="A9224" s="1">
        <v>61.4791666666667</v>
      </c>
      <c r="B9224">
        <v>-422.43146896362299</v>
      </c>
      <c r="C9224">
        <v>-3.3817291259765598</v>
      </c>
      <c r="D9224">
        <v>-2.6574134826660201</v>
      </c>
      <c r="E9224">
        <v>4.1675567630000003</v>
      </c>
    </row>
    <row r="9225" spans="1:5" x14ac:dyDescent="0.25">
      <c r="A9225" s="1">
        <v>61.485833333333403</v>
      </c>
      <c r="B9225">
        <v>-422.39522933960001</v>
      </c>
      <c r="C9225">
        <v>-3.6721229553222701</v>
      </c>
      <c r="D9225">
        <v>-2.4361610412597701</v>
      </c>
      <c r="E9225">
        <v>4.6262741089999997</v>
      </c>
    </row>
    <row r="9226" spans="1:5" x14ac:dyDescent="0.25">
      <c r="A9226" s="1">
        <v>61.4925</v>
      </c>
      <c r="B9226">
        <v>-422.349452972412</v>
      </c>
      <c r="C9226">
        <v>-3.9582252502441402</v>
      </c>
      <c r="D9226">
        <v>-2.2091865539550799</v>
      </c>
      <c r="E9226">
        <v>5.0902366639999999</v>
      </c>
    </row>
    <row r="9227" spans="1:5" x14ac:dyDescent="0.25">
      <c r="A9227" s="1">
        <v>61.499166666666703</v>
      </c>
      <c r="B9227">
        <v>-422.30987548828102</v>
      </c>
      <c r="C9227">
        <v>-4.2386054992675799</v>
      </c>
      <c r="D9227">
        <v>-1.9812583923339899</v>
      </c>
      <c r="E9227">
        <v>5.549430847</v>
      </c>
    </row>
    <row r="9228" spans="1:5" x14ac:dyDescent="0.25">
      <c r="A9228" s="1">
        <v>61.505833333333399</v>
      </c>
      <c r="B9228">
        <v>-422.29127883911201</v>
      </c>
      <c r="C9228">
        <v>-4.5108795166015598</v>
      </c>
      <c r="D9228">
        <v>-1.7590522766113299</v>
      </c>
      <c r="E9228">
        <v>5.9938430790000004</v>
      </c>
    </row>
    <row r="9229" spans="1:5" x14ac:dyDescent="0.25">
      <c r="A9229" s="1">
        <v>61.512500000000003</v>
      </c>
      <c r="B9229">
        <v>-422.29270935058599</v>
      </c>
      <c r="C9229">
        <v>-4.7712326049804696</v>
      </c>
      <c r="D9229">
        <v>-1.55019760131836</v>
      </c>
      <c r="E9229">
        <v>6.4101219179999998</v>
      </c>
    </row>
    <row r="9230" spans="1:5" x14ac:dyDescent="0.25">
      <c r="A9230" s="1">
        <v>61.519166666666699</v>
      </c>
      <c r="B9230">
        <v>-422.30987548828102</v>
      </c>
      <c r="C9230">
        <v>-5.0172805786132804</v>
      </c>
      <c r="D9230">
        <v>-1.3599395751953101</v>
      </c>
      <c r="E9230">
        <v>6.7882537840000001</v>
      </c>
    </row>
    <row r="9231" spans="1:5" x14ac:dyDescent="0.25">
      <c r="A9231" s="1">
        <v>61.525833333333402</v>
      </c>
      <c r="B9231">
        <v>-422.34420776367199</v>
      </c>
      <c r="C9231">
        <v>-5.2504539489746103</v>
      </c>
      <c r="D9231">
        <v>-1.1954307556152399</v>
      </c>
      <c r="E9231">
        <v>7.1148872379999997</v>
      </c>
    </row>
    <row r="9232" spans="1:5" x14ac:dyDescent="0.25">
      <c r="A9232" s="1">
        <v>61.532499999999999</v>
      </c>
      <c r="B9232">
        <v>-422.39284515380899</v>
      </c>
      <c r="C9232">
        <v>-5.4745674133300799</v>
      </c>
      <c r="D9232">
        <v>-1.06048583984375</v>
      </c>
      <c r="E9232">
        <v>7.3809623719999999</v>
      </c>
    </row>
    <row r="9233" spans="1:5" x14ac:dyDescent="0.25">
      <c r="A9233" s="1">
        <v>61.539166666666702</v>
      </c>
      <c r="B9233">
        <v>-422.442436218262</v>
      </c>
      <c r="C9233">
        <v>-5.6900978088378897</v>
      </c>
      <c r="D9233">
        <v>-0.96178054809570301</v>
      </c>
      <c r="E9233">
        <v>7.577896118</v>
      </c>
    </row>
    <row r="9234" spans="1:5" x14ac:dyDescent="0.25">
      <c r="A9234" s="1">
        <v>61.545833333333398</v>
      </c>
      <c r="B9234">
        <v>-422.47867584228499</v>
      </c>
      <c r="C9234">
        <v>-5.89752197265625</v>
      </c>
      <c r="D9234">
        <v>-0.9002685546875</v>
      </c>
      <c r="E9234">
        <v>7.7047348019999999</v>
      </c>
    </row>
    <row r="9235" spans="1:5" x14ac:dyDescent="0.25">
      <c r="A9235" s="1">
        <v>61.552500000000002</v>
      </c>
      <c r="B9235">
        <v>-422.50108718872099</v>
      </c>
      <c r="C9235">
        <v>-6.0992240905761701</v>
      </c>
      <c r="D9235">
        <v>-0.87594985961914096</v>
      </c>
      <c r="E9235">
        <v>7.765293121</v>
      </c>
    </row>
    <row r="9236" spans="1:5" x14ac:dyDescent="0.25">
      <c r="A9236" s="1">
        <v>61.559166666666698</v>
      </c>
      <c r="B9236">
        <v>-422.51300811767601</v>
      </c>
      <c r="C9236">
        <v>-6.2980651855468803</v>
      </c>
      <c r="D9236">
        <v>-0.88691711425781306</v>
      </c>
      <c r="E9236">
        <v>7.7605247500000001</v>
      </c>
    </row>
    <row r="9237" spans="1:5" x14ac:dyDescent="0.25">
      <c r="A9237" s="1">
        <v>61.565833333333401</v>
      </c>
      <c r="B9237">
        <v>-422.51920700073299</v>
      </c>
      <c r="C9237">
        <v>-6.4949989318847701</v>
      </c>
      <c r="D9237">
        <v>-0.93269348144531306</v>
      </c>
      <c r="E9237">
        <v>7.6932907100000003</v>
      </c>
    </row>
    <row r="9238" spans="1:5" x14ac:dyDescent="0.25">
      <c r="A9238" s="1">
        <v>61.572499999999998</v>
      </c>
      <c r="B9238">
        <v>-422.52635955810598</v>
      </c>
      <c r="C9238">
        <v>-6.6885948181152397</v>
      </c>
      <c r="D9238">
        <v>-1.0123252868652399</v>
      </c>
      <c r="E9238">
        <v>7.5664520260000003</v>
      </c>
    </row>
    <row r="9239" spans="1:5" x14ac:dyDescent="0.25">
      <c r="A9239" s="1">
        <v>61.579166666666701</v>
      </c>
      <c r="B9239">
        <v>-422.55020141601602</v>
      </c>
      <c r="C9239">
        <v>-6.8798065185546902</v>
      </c>
      <c r="D9239">
        <v>-1.1172294616699201</v>
      </c>
      <c r="E9239">
        <v>7.3914527889999997</v>
      </c>
    </row>
    <row r="9240" spans="1:5" x14ac:dyDescent="0.25">
      <c r="A9240" s="1">
        <v>61.585833333333397</v>
      </c>
      <c r="B9240">
        <v>-422.590732574463</v>
      </c>
      <c r="C9240">
        <v>-7.0676803588867196</v>
      </c>
      <c r="D9240">
        <v>-1.2392997741699201</v>
      </c>
      <c r="E9240">
        <v>7.1716308590000004</v>
      </c>
    </row>
    <row r="9241" spans="1:5" x14ac:dyDescent="0.25">
      <c r="A9241" s="1">
        <v>61.592500000000001</v>
      </c>
      <c r="B9241">
        <v>-422.64413833618198</v>
      </c>
      <c r="C9241">
        <v>-7.2536468505859402</v>
      </c>
      <c r="D9241">
        <v>-1.3756752014160201</v>
      </c>
      <c r="E9241">
        <v>6.9136619570000004</v>
      </c>
    </row>
    <row r="9242" spans="1:5" x14ac:dyDescent="0.25">
      <c r="A9242" s="1">
        <v>61.599166666666697</v>
      </c>
      <c r="B9242">
        <v>-422.69754409790102</v>
      </c>
      <c r="C9242">
        <v>-7.4372291564941397</v>
      </c>
      <c r="D9242">
        <v>-1.52587890625</v>
      </c>
      <c r="E9242">
        <v>6.6227912900000003</v>
      </c>
    </row>
    <row r="9243" spans="1:5" x14ac:dyDescent="0.25">
      <c r="A9243" s="1">
        <v>61.605833333333401</v>
      </c>
      <c r="B9243">
        <v>-422.74951934814499</v>
      </c>
      <c r="C9243">
        <v>-7.6169967651367196</v>
      </c>
      <c r="D9243">
        <v>-1.6884803771972701</v>
      </c>
      <c r="E9243">
        <v>6.3085556030000003</v>
      </c>
    </row>
    <row r="9244" spans="1:5" x14ac:dyDescent="0.25">
      <c r="A9244" s="1">
        <v>61.612499999999997</v>
      </c>
      <c r="B9244">
        <v>-422.80101776123098</v>
      </c>
      <c r="C9244">
        <v>-7.7910423278808603</v>
      </c>
      <c r="D9244">
        <v>-1.8596649169921899</v>
      </c>
      <c r="E9244">
        <v>5.9795379640000004</v>
      </c>
    </row>
    <row r="9245" spans="1:5" x14ac:dyDescent="0.25">
      <c r="A9245" s="1">
        <v>61.6191666666667</v>
      </c>
      <c r="B9245">
        <v>-422.83153533935598</v>
      </c>
      <c r="C9245">
        <v>-7.9588890075683603</v>
      </c>
      <c r="D9245">
        <v>-2.0380020141601598</v>
      </c>
      <c r="E9245">
        <v>5.6405067439999996</v>
      </c>
    </row>
    <row r="9246" spans="1:5" x14ac:dyDescent="0.25">
      <c r="A9246" s="1">
        <v>61.625833333333397</v>
      </c>
      <c r="B9246">
        <v>-422.84631729125999</v>
      </c>
      <c r="C9246">
        <v>-8.1195831298828107</v>
      </c>
      <c r="D9246">
        <v>-2.22015380859375</v>
      </c>
      <c r="E9246">
        <v>5.2995681760000002</v>
      </c>
    </row>
    <row r="9247" spans="1:5" x14ac:dyDescent="0.25">
      <c r="A9247" s="1">
        <v>61.6325</v>
      </c>
      <c r="B9247">
        <v>-422.84965515136702</v>
      </c>
      <c r="C9247">
        <v>-8.2736015319824201</v>
      </c>
      <c r="D9247">
        <v>-2.40230560302735</v>
      </c>
      <c r="E9247">
        <v>4.9605369570000004</v>
      </c>
    </row>
    <row r="9248" spans="1:5" x14ac:dyDescent="0.25">
      <c r="A9248" s="1">
        <v>61.639166666666704</v>
      </c>
      <c r="B9248">
        <v>-422.855854034424</v>
      </c>
      <c r="C9248">
        <v>-8.4204673767089897</v>
      </c>
      <c r="D9248">
        <v>-2.5787353515625</v>
      </c>
      <c r="E9248">
        <v>4.6300888059999998</v>
      </c>
    </row>
    <row r="9249" spans="1:5" x14ac:dyDescent="0.25">
      <c r="A9249" s="1">
        <v>61.6458333333334</v>
      </c>
      <c r="B9249">
        <v>-422.86109924316401</v>
      </c>
      <c r="C9249">
        <v>-8.5597038269043004</v>
      </c>
      <c r="D9249">
        <v>-2.7494430541992201</v>
      </c>
      <c r="E9249">
        <v>4.310131073</v>
      </c>
    </row>
    <row r="9250" spans="1:5" x14ac:dyDescent="0.25">
      <c r="A9250" s="1">
        <v>61.652500000000003</v>
      </c>
      <c r="B9250">
        <v>-422.86348342895502</v>
      </c>
      <c r="C9250">
        <v>-8.6927413940429705</v>
      </c>
      <c r="D9250">
        <v>-2.9134750366211</v>
      </c>
      <c r="E9250">
        <v>4.0025711060000004</v>
      </c>
    </row>
    <row r="9251" spans="1:5" x14ac:dyDescent="0.25">
      <c r="A9251" s="1">
        <v>61.6591666666667</v>
      </c>
      <c r="B9251">
        <v>-422.87349700927803</v>
      </c>
      <c r="C9251">
        <v>-8.8191032409668004</v>
      </c>
      <c r="D9251">
        <v>-3.0698776245117201</v>
      </c>
      <c r="E9251">
        <v>3.7059783940000002</v>
      </c>
    </row>
    <row r="9252" spans="1:5" x14ac:dyDescent="0.25">
      <c r="A9252" s="1">
        <v>61.665833333333403</v>
      </c>
      <c r="B9252">
        <v>-422.886371612549</v>
      </c>
      <c r="C9252">
        <v>-8.9387893676757795</v>
      </c>
      <c r="D9252">
        <v>-3.2196044921875</v>
      </c>
      <c r="E9252">
        <v>3.4184455869999999</v>
      </c>
    </row>
    <row r="9253" spans="1:5" x14ac:dyDescent="0.25">
      <c r="A9253" s="1">
        <v>61.672499999999999</v>
      </c>
      <c r="B9253">
        <v>-422.89400100708002</v>
      </c>
      <c r="C9253">
        <v>-9.0508460998535192</v>
      </c>
      <c r="D9253">
        <v>-3.3612251281738299</v>
      </c>
      <c r="E9253">
        <v>3.1418800349999998</v>
      </c>
    </row>
    <row r="9254" spans="1:5" x14ac:dyDescent="0.25">
      <c r="A9254" s="1">
        <v>61.679166666666703</v>
      </c>
      <c r="B9254">
        <v>-422.88780212402401</v>
      </c>
      <c r="C9254">
        <v>-9.1533660888671893</v>
      </c>
      <c r="D9254">
        <v>-3.4942626953125</v>
      </c>
      <c r="E9254">
        <v>2.8815269469999998</v>
      </c>
    </row>
    <row r="9255" spans="1:5" x14ac:dyDescent="0.25">
      <c r="A9255" s="1">
        <v>61.685833333333399</v>
      </c>
      <c r="B9255">
        <v>-422.87158966064499</v>
      </c>
      <c r="C9255">
        <v>-9.2430114746093803</v>
      </c>
      <c r="D9255">
        <v>-3.6134719848632799</v>
      </c>
      <c r="E9255">
        <v>2.6402473450000001</v>
      </c>
    </row>
    <row r="9256" spans="1:5" x14ac:dyDescent="0.25">
      <c r="A9256" s="1">
        <v>61.692500000000003</v>
      </c>
      <c r="B9256">
        <v>-422.86252975463901</v>
      </c>
      <c r="C9256">
        <v>-9.3212127685546893</v>
      </c>
      <c r="D9256">
        <v>-3.7188529968261701</v>
      </c>
      <c r="E9256">
        <v>2.418041229</v>
      </c>
    </row>
    <row r="9257" spans="1:5" x14ac:dyDescent="0.25">
      <c r="A9257" s="1">
        <v>61.699166666666699</v>
      </c>
      <c r="B9257">
        <v>-422.87254333496099</v>
      </c>
      <c r="C9257">
        <v>-9.3903541564941406</v>
      </c>
      <c r="D9257">
        <v>-3.8108825683593799</v>
      </c>
      <c r="E9257">
        <v>2.2125244140000002</v>
      </c>
    </row>
    <row r="9258" spans="1:5" x14ac:dyDescent="0.25">
      <c r="A9258" s="1">
        <v>61.705833333333402</v>
      </c>
      <c r="B9258">
        <v>-422.90687561035202</v>
      </c>
      <c r="C9258">
        <v>-9.4499588012695295</v>
      </c>
      <c r="D9258">
        <v>-3.8900375366211</v>
      </c>
      <c r="E9258">
        <v>2.0236968989999999</v>
      </c>
    </row>
    <row r="9259" spans="1:5" x14ac:dyDescent="0.25">
      <c r="A9259" s="1">
        <v>61.712499999999999</v>
      </c>
      <c r="B9259">
        <v>-422.94931411743198</v>
      </c>
      <c r="C9259">
        <v>-9.49859619140625</v>
      </c>
      <c r="D9259">
        <v>-3.9582252502441402</v>
      </c>
      <c r="E9259">
        <v>1.8515586850000001</v>
      </c>
    </row>
    <row r="9260" spans="1:5" x14ac:dyDescent="0.25">
      <c r="A9260" s="1">
        <v>61.719166666666702</v>
      </c>
      <c r="B9260">
        <v>-422.99556732177803</v>
      </c>
      <c r="C9260">
        <v>-9.5386505126953107</v>
      </c>
      <c r="D9260">
        <v>-4.0173530578613299</v>
      </c>
      <c r="E9260">
        <v>1.6918182369999999</v>
      </c>
    </row>
    <row r="9261" spans="1:5" x14ac:dyDescent="0.25">
      <c r="A9261" s="1">
        <v>61.725833333333398</v>
      </c>
      <c r="B9261">
        <v>-423.03657531738298</v>
      </c>
      <c r="C9261">
        <v>-9.5715522766113299</v>
      </c>
      <c r="D9261">
        <v>-4.0698051452636701</v>
      </c>
      <c r="E9261">
        <v>1.53875351</v>
      </c>
    </row>
    <row r="9262" spans="1:5" x14ac:dyDescent="0.25">
      <c r="A9262" s="1">
        <v>61.732500000000002</v>
      </c>
      <c r="B9262">
        <v>-423.06995391845697</v>
      </c>
      <c r="C9262">
        <v>-9.5977783203125</v>
      </c>
      <c r="D9262">
        <v>-4.1146278381347701</v>
      </c>
      <c r="E9262">
        <v>1.3928413390000001</v>
      </c>
    </row>
    <row r="9263" spans="1:5" x14ac:dyDescent="0.25">
      <c r="A9263" s="1">
        <v>61.739166666666698</v>
      </c>
      <c r="B9263">
        <v>-423.07519912719698</v>
      </c>
      <c r="C9263">
        <v>-9.6139907836914098</v>
      </c>
      <c r="D9263">
        <v>-4.150390625</v>
      </c>
      <c r="E9263">
        <v>1.255989075</v>
      </c>
    </row>
    <row r="9264" spans="1:5" x14ac:dyDescent="0.25">
      <c r="A9264" s="1">
        <v>61.745833333333401</v>
      </c>
      <c r="B9264">
        <v>-423.04182052612299</v>
      </c>
      <c r="C9264">
        <v>-9.6220970153808594</v>
      </c>
      <c r="D9264">
        <v>-4.1785240173339897</v>
      </c>
      <c r="E9264">
        <v>1.126766205</v>
      </c>
    </row>
    <row r="9265" spans="1:5" x14ac:dyDescent="0.25">
      <c r="A9265" s="1">
        <v>61.752499999999998</v>
      </c>
      <c r="B9265">
        <v>-422.98460006713901</v>
      </c>
      <c r="C9265">
        <v>-9.6220970153808594</v>
      </c>
      <c r="D9265">
        <v>-4.1980743408203098</v>
      </c>
      <c r="E9265">
        <v>1.0032653810000001</v>
      </c>
    </row>
    <row r="9266" spans="1:5" x14ac:dyDescent="0.25">
      <c r="A9266" s="1">
        <v>61.759166666666701</v>
      </c>
      <c r="B9266">
        <v>-422.926425933838</v>
      </c>
      <c r="C9266">
        <v>-9.6149444580078107</v>
      </c>
      <c r="D9266">
        <v>-4.2104721069336</v>
      </c>
      <c r="E9266">
        <v>0.88500976600000003</v>
      </c>
    </row>
    <row r="9267" spans="1:5" x14ac:dyDescent="0.25">
      <c r="A9267" s="1">
        <v>61.765833333333397</v>
      </c>
      <c r="B9267">
        <v>-422.87635803222702</v>
      </c>
      <c r="C9267">
        <v>-9.6001625061035192</v>
      </c>
      <c r="D9267">
        <v>-4.2161941528320304</v>
      </c>
      <c r="E9267">
        <v>0.77438354499999995</v>
      </c>
    </row>
    <row r="9268" spans="1:5" x14ac:dyDescent="0.25">
      <c r="A9268" s="1">
        <v>61.772500000000001</v>
      </c>
      <c r="B9268">
        <v>-422.82867431640602</v>
      </c>
      <c r="C9268">
        <v>-9.5767974853515607</v>
      </c>
      <c r="D9268">
        <v>-4.2161941528320304</v>
      </c>
      <c r="E9268">
        <v>0.67377090500000003</v>
      </c>
    </row>
    <row r="9269" spans="1:5" x14ac:dyDescent="0.25">
      <c r="A9269" s="1">
        <v>61.779166666666697</v>
      </c>
      <c r="B9269">
        <v>-422.77574539184599</v>
      </c>
      <c r="C9269">
        <v>-9.5453262329101598</v>
      </c>
      <c r="D9269">
        <v>-4.2109489440918004</v>
      </c>
      <c r="E9269">
        <v>0.58412551899999998</v>
      </c>
    </row>
    <row r="9270" spans="1:5" x14ac:dyDescent="0.25">
      <c r="A9270" s="1">
        <v>61.7858333333334</v>
      </c>
      <c r="B9270">
        <v>-422.71804809570301</v>
      </c>
      <c r="C9270">
        <v>-9.5057487487793004</v>
      </c>
      <c r="D9270">
        <v>-4.2018890380859402</v>
      </c>
      <c r="E9270">
        <v>0.50067901599999998</v>
      </c>
    </row>
    <row r="9271" spans="1:5" x14ac:dyDescent="0.25">
      <c r="A9271" s="1">
        <v>61.792499999999997</v>
      </c>
      <c r="B9271">
        <v>-422.66273498535202</v>
      </c>
      <c r="C9271">
        <v>-9.4614028930664098</v>
      </c>
      <c r="D9271">
        <v>-4.18758392333985</v>
      </c>
      <c r="E9271">
        <v>0.42200088499999999</v>
      </c>
    </row>
    <row r="9272" spans="1:5" x14ac:dyDescent="0.25">
      <c r="A9272" s="1">
        <v>61.7991666666667</v>
      </c>
      <c r="B9272">
        <v>-422.59550094604498</v>
      </c>
      <c r="C9272">
        <v>-9.4103813171386701</v>
      </c>
      <c r="D9272">
        <v>-4.1689872741699201</v>
      </c>
      <c r="E9272">
        <v>0.348091125</v>
      </c>
    </row>
    <row r="9273" spans="1:5" x14ac:dyDescent="0.25">
      <c r="A9273" s="1">
        <v>61.805833333333403</v>
      </c>
      <c r="B9273">
        <v>-422.52111434936501</v>
      </c>
      <c r="C9273">
        <v>-9.3531608581543004</v>
      </c>
      <c r="D9273">
        <v>-4.1441917419433603</v>
      </c>
      <c r="E9273">
        <v>0.28181075999999999</v>
      </c>
    </row>
    <row r="9274" spans="1:5" x14ac:dyDescent="0.25">
      <c r="A9274" s="1">
        <v>61.8125</v>
      </c>
      <c r="B9274">
        <v>-422.44005203247099</v>
      </c>
      <c r="C9274">
        <v>-9.2930793762207102</v>
      </c>
      <c r="D9274">
        <v>-4.11224365234375</v>
      </c>
      <c r="E9274">
        <v>0.22077560399999999</v>
      </c>
    </row>
    <row r="9275" spans="1:5" x14ac:dyDescent="0.25">
      <c r="A9275" s="1">
        <v>61.819166666666703</v>
      </c>
      <c r="B9275">
        <v>-422.36852645874001</v>
      </c>
      <c r="C9275">
        <v>-9.2320442199707102</v>
      </c>
      <c r="D9275">
        <v>-4.0750503540039098</v>
      </c>
      <c r="E9275">
        <v>0.165939331</v>
      </c>
    </row>
    <row r="9276" spans="1:5" x14ac:dyDescent="0.25">
      <c r="A9276" s="1">
        <v>61.825833333333399</v>
      </c>
      <c r="B9276">
        <v>-422.31178283691401</v>
      </c>
      <c r="C9276">
        <v>-9.1695785522461009</v>
      </c>
      <c r="D9276">
        <v>-4.0340423583984402</v>
      </c>
      <c r="E9276">
        <v>0.11825561499999999</v>
      </c>
    </row>
    <row r="9277" spans="1:5" x14ac:dyDescent="0.25">
      <c r="A9277" s="1">
        <v>61.832500000000003</v>
      </c>
      <c r="B9277">
        <v>-422.25885391235403</v>
      </c>
      <c r="C9277">
        <v>-9.1056823730468803</v>
      </c>
      <c r="D9277">
        <v>-3.98921966552735</v>
      </c>
      <c r="E9277">
        <v>7.6770781999999996E-2</v>
      </c>
    </row>
    <row r="9278" spans="1:5" x14ac:dyDescent="0.25">
      <c r="A9278" s="1">
        <v>61.839166666666699</v>
      </c>
      <c r="B9278">
        <v>-422.223567962647</v>
      </c>
      <c r="C9278">
        <v>-9.0436935424804705</v>
      </c>
      <c r="D9278">
        <v>-3.9386749267578098</v>
      </c>
      <c r="E9278">
        <v>4.0531157999999998E-2</v>
      </c>
    </row>
    <row r="9279" spans="1:5" x14ac:dyDescent="0.25">
      <c r="A9279" s="1">
        <v>61.845833333333402</v>
      </c>
      <c r="B9279">
        <v>-422.21021652221702</v>
      </c>
      <c r="C9279">
        <v>-8.9831352233886701</v>
      </c>
      <c r="D9279">
        <v>-3.8876533508300799</v>
      </c>
      <c r="E9279">
        <v>1.0967255E-2</v>
      </c>
    </row>
    <row r="9280" spans="1:5" x14ac:dyDescent="0.25">
      <c r="A9280" s="1">
        <v>61.852499999999999</v>
      </c>
      <c r="B9280">
        <v>-422.21641540527401</v>
      </c>
      <c r="C9280">
        <v>-8.9244842529296893</v>
      </c>
      <c r="D9280">
        <v>-3.8380622863769598</v>
      </c>
      <c r="E9280">
        <v>-1.2397765999999999E-2</v>
      </c>
    </row>
    <row r="9281" spans="1:5" x14ac:dyDescent="0.25">
      <c r="A9281" s="1">
        <v>61.859166666666702</v>
      </c>
      <c r="B9281">
        <v>-422.23262786865303</v>
      </c>
      <c r="C9281">
        <v>-8.8658332824707102</v>
      </c>
      <c r="D9281">
        <v>-3.7903785705566402</v>
      </c>
      <c r="E9281">
        <v>-3.3855438000000002E-2</v>
      </c>
    </row>
    <row r="9282" spans="1:5" x14ac:dyDescent="0.25">
      <c r="A9282" s="1">
        <v>61.865833333333399</v>
      </c>
      <c r="B9282">
        <v>-422.25265502929699</v>
      </c>
      <c r="C9282">
        <v>-8.8100433349609393</v>
      </c>
      <c r="D9282">
        <v>-3.7436485290527401</v>
      </c>
      <c r="E9282">
        <v>-5.0544738999999998E-2</v>
      </c>
    </row>
    <row r="9283" spans="1:5" x14ac:dyDescent="0.25">
      <c r="A9283" s="1">
        <v>61.872500000000002</v>
      </c>
      <c r="B9283">
        <v>-422.28603363037098</v>
      </c>
      <c r="C9283">
        <v>-8.7594985961914098</v>
      </c>
      <c r="D9283">
        <v>-3.69930267333985</v>
      </c>
      <c r="E9283">
        <v>-6.0558318999999999E-2</v>
      </c>
    </row>
    <row r="9284" spans="1:5" x14ac:dyDescent="0.25">
      <c r="A9284" s="1">
        <v>61.879166666666698</v>
      </c>
      <c r="B9284">
        <v>-422.324657440186</v>
      </c>
      <c r="C9284">
        <v>-8.7122917175293004</v>
      </c>
      <c r="D9284">
        <v>-3.6559104919433598</v>
      </c>
      <c r="E9284">
        <v>-6.6280364999999994E-2</v>
      </c>
    </row>
    <row r="9285" spans="1:5" x14ac:dyDescent="0.25">
      <c r="A9285" s="1">
        <v>61.885833333333402</v>
      </c>
      <c r="B9285">
        <v>-422.35374450683599</v>
      </c>
      <c r="C9285">
        <v>-8.6698532104492205</v>
      </c>
      <c r="D9285">
        <v>-3.6139488220214901</v>
      </c>
      <c r="E9285">
        <v>-7.1048737000000001E-2</v>
      </c>
    </row>
    <row r="9286" spans="1:5" x14ac:dyDescent="0.25">
      <c r="A9286" s="1">
        <v>61.892499999999998</v>
      </c>
      <c r="B9286">
        <v>-422.37854003906301</v>
      </c>
      <c r="C9286">
        <v>-8.6331367492675799</v>
      </c>
      <c r="D9286">
        <v>-3.5719871520996098</v>
      </c>
      <c r="E9286">
        <v>-7.4863434000000006E-2</v>
      </c>
    </row>
    <row r="9287" spans="1:5" x14ac:dyDescent="0.25">
      <c r="A9287" s="1">
        <v>61.899166666666702</v>
      </c>
      <c r="B9287">
        <v>-422.40333557128901</v>
      </c>
      <c r="C9287">
        <v>-8.6035728454589897</v>
      </c>
      <c r="D9287">
        <v>-3.5309791564941402</v>
      </c>
      <c r="E9287">
        <v>-7.4863434000000006E-2</v>
      </c>
    </row>
    <row r="9288" spans="1:5" x14ac:dyDescent="0.25">
      <c r="A9288" s="1">
        <v>61.905833333333398</v>
      </c>
      <c r="B9288">
        <v>-422.43576049804699</v>
      </c>
      <c r="C9288">
        <v>-8.5778236389160192</v>
      </c>
      <c r="D9288">
        <v>-3.4909248352050799</v>
      </c>
      <c r="E9288">
        <v>-7.2002411000000002E-2</v>
      </c>
    </row>
    <row r="9289" spans="1:5" x14ac:dyDescent="0.25">
      <c r="A9289" s="1">
        <v>61.912500000000001</v>
      </c>
      <c r="B9289">
        <v>-422.46913909912098</v>
      </c>
      <c r="C9289">
        <v>-8.5563659667968803</v>
      </c>
      <c r="D9289">
        <v>-3.4513473510742201</v>
      </c>
      <c r="E9289">
        <v>-6.6757202000000002E-2</v>
      </c>
    </row>
    <row r="9290" spans="1:5" x14ac:dyDescent="0.25">
      <c r="A9290" s="1">
        <v>61.919166666666698</v>
      </c>
      <c r="B9290">
        <v>-422.497749328613</v>
      </c>
      <c r="C9290">
        <v>-8.5430145263671893</v>
      </c>
      <c r="D9290">
        <v>-3.4160614013671902</v>
      </c>
      <c r="E9290">
        <v>-5.8650969999999997E-2</v>
      </c>
    </row>
    <row r="9291" spans="1:5" x14ac:dyDescent="0.25">
      <c r="A9291" s="1">
        <v>61.925833333333401</v>
      </c>
      <c r="B9291">
        <v>-422.528743743897</v>
      </c>
      <c r="C9291">
        <v>-8.5368156433105504</v>
      </c>
      <c r="D9291">
        <v>-3.3864974975586</v>
      </c>
      <c r="E9291">
        <v>-4.9591063999999997E-2</v>
      </c>
    </row>
    <row r="9292" spans="1:5" x14ac:dyDescent="0.25">
      <c r="A9292" s="1">
        <v>61.932499999999997</v>
      </c>
      <c r="B9292">
        <v>-422.55783081054699</v>
      </c>
      <c r="C9292">
        <v>-8.5344314575195295</v>
      </c>
      <c r="D9292">
        <v>-3.3597946166992201</v>
      </c>
      <c r="E9292">
        <v>-4.2915344000000001E-2</v>
      </c>
    </row>
    <row r="9293" spans="1:5" x14ac:dyDescent="0.25">
      <c r="A9293" s="1">
        <v>61.939166666666701</v>
      </c>
      <c r="B9293">
        <v>-422.58834838867199</v>
      </c>
      <c r="C9293">
        <v>-8.5368156433105504</v>
      </c>
      <c r="D9293">
        <v>-3.3364295959472701</v>
      </c>
      <c r="E9293">
        <v>-3.9577484000000003E-2</v>
      </c>
    </row>
    <row r="9294" spans="1:5" x14ac:dyDescent="0.25">
      <c r="A9294" s="1">
        <v>61.945833333333397</v>
      </c>
      <c r="B9294">
        <v>-422.62220382690498</v>
      </c>
      <c r="C9294">
        <v>-8.544921875</v>
      </c>
      <c r="D9294">
        <v>-3.31783294677735</v>
      </c>
      <c r="E9294">
        <v>-3.5762786999999997E-2</v>
      </c>
    </row>
    <row r="9295" spans="1:5" x14ac:dyDescent="0.25">
      <c r="A9295" s="1">
        <v>61.952500000000001</v>
      </c>
      <c r="B9295">
        <v>-422.65367507934599</v>
      </c>
      <c r="C9295">
        <v>-8.5577964782714897</v>
      </c>
      <c r="D9295">
        <v>-3.3059120178222701</v>
      </c>
      <c r="E9295">
        <v>-3.0994415000000001E-2</v>
      </c>
    </row>
    <row r="9296" spans="1:5" x14ac:dyDescent="0.25">
      <c r="A9296" s="1">
        <v>61.959166666666697</v>
      </c>
      <c r="B9296">
        <v>-422.66845703125</v>
      </c>
      <c r="C9296">
        <v>-8.5735321044921893</v>
      </c>
      <c r="D9296">
        <v>-3.30352783203125</v>
      </c>
      <c r="E9296">
        <v>-2.9087067000000001E-2</v>
      </c>
    </row>
    <row r="9297" spans="1:5" x14ac:dyDescent="0.25">
      <c r="A9297" s="1">
        <v>61.9658333333334</v>
      </c>
      <c r="B9297">
        <v>-422.67513275146501</v>
      </c>
      <c r="C9297">
        <v>-8.5930824279785192</v>
      </c>
      <c r="D9297">
        <v>-3.3087730407714901</v>
      </c>
      <c r="E9297">
        <v>-3.1948089999999998E-2</v>
      </c>
    </row>
    <row r="9298" spans="1:5" x14ac:dyDescent="0.25">
      <c r="A9298" s="1">
        <v>61.972499999999997</v>
      </c>
      <c r="B9298">
        <v>-422.67990112304699</v>
      </c>
      <c r="C9298">
        <v>-8.6193084716796893</v>
      </c>
      <c r="D9298">
        <v>-3.3211708068847701</v>
      </c>
      <c r="E9298">
        <v>-3.7193298E-2</v>
      </c>
    </row>
    <row r="9299" spans="1:5" x14ac:dyDescent="0.25">
      <c r="A9299" s="1">
        <v>61.9791666666667</v>
      </c>
      <c r="B9299">
        <v>-422.70183563232399</v>
      </c>
      <c r="C9299">
        <v>-8.6541175842285192</v>
      </c>
      <c r="D9299">
        <v>-3.3421516418457098</v>
      </c>
      <c r="E9299">
        <v>-4.3392181000000002E-2</v>
      </c>
    </row>
    <row r="9300" spans="1:5" x14ac:dyDescent="0.25">
      <c r="A9300" s="1">
        <v>61.985833333333403</v>
      </c>
      <c r="B9300">
        <v>-422.72424697875999</v>
      </c>
      <c r="C9300">
        <v>-8.6965560913086009</v>
      </c>
      <c r="D9300">
        <v>-3.3717155456543</v>
      </c>
      <c r="E9300">
        <v>-5.6266785E-2</v>
      </c>
    </row>
    <row r="9301" spans="1:5" x14ac:dyDescent="0.25">
      <c r="A9301" s="1">
        <v>61.9925</v>
      </c>
      <c r="B9301">
        <v>-422.74856567382801</v>
      </c>
      <c r="C9301">
        <v>-8.7447166442871094</v>
      </c>
      <c r="D9301">
        <v>-3.4084320068359402</v>
      </c>
      <c r="E9301">
        <v>-7.3909760000000005E-2</v>
      </c>
    </row>
    <row r="9302" spans="1:5" x14ac:dyDescent="0.25">
      <c r="A9302" s="1">
        <v>61.999166666666703</v>
      </c>
      <c r="B9302">
        <v>-422.78528213500999</v>
      </c>
      <c r="C9302">
        <v>-8.7971687316894602</v>
      </c>
      <c r="D9302">
        <v>-3.448486328125</v>
      </c>
      <c r="E9302">
        <v>-9.3936919999999993E-2</v>
      </c>
    </row>
    <row r="9303" spans="1:5" x14ac:dyDescent="0.25">
      <c r="A9303" s="1">
        <v>62.005833333333399</v>
      </c>
      <c r="B9303">
        <v>-422.82915115356502</v>
      </c>
      <c r="C9303">
        <v>-8.8520050048828107</v>
      </c>
      <c r="D9303">
        <v>-3.4928321838378902</v>
      </c>
      <c r="E9303">
        <v>-0.11205673200000001</v>
      </c>
    </row>
    <row r="9304" spans="1:5" x14ac:dyDescent="0.25">
      <c r="A9304" s="1">
        <v>62.012500000000003</v>
      </c>
      <c r="B9304">
        <v>-422.88494110107399</v>
      </c>
      <c r="C9304">
        <v>-8.9097023010253906</v>
      </c>
      <c r="D9304">
        <v>-3.5438537597656299</v>
      </c>
      <c r="E9304">
        <v>-0.13065338100000001</v>
      </c>
    </row>
    <row r="9305" spans="1:5" x14ac:dyDescent="0.25">
      <c r="A9305" s="1">
        <v>62.019166666666699</v>
      </c>
      <c r="B9305">
        <v>-422.92594909667997</v>
      </c>
      <c r="C9305">
        <v>-8.9702606201171893</v>
      </c>
      <c r="D9305">
        <v>-3.6029815673828098</v>
      </c>
      <c r="E9305">
        <v>-0.148773193</v>
      </c>
    </row>
    <row r="9306" spans="1:5" x14ac:dyDescent="0.25">
      <c r="A9306" s="1">
        <v>62.025833333333402</v>
      </c>
      <c r="B9306">
        <v>-422.95837402343801</v>
      </c>
      <c r="C9306">
        <v>-9.0336799621582102</v>
      </c>
      <c r="D9306">
        <v>-3.6702156066894598</v>
      </c>
      <c r="E9306">
        <v>-0.16498565700000001</v>
      </c>
    </row>
    <row r="9307" spans="1:5" x14ac:dyDescent="0.25">
      <c r="A9307" s="1">
        <v>62.032499999999999</v>
      </c>
      <c r="B9307">
        <v>-422.99652099609398</v>
      </c>
      <c r="C9307">
        <v>-9.1004371643066406</v>
      </c>
      <c r="D9307">
        <v>-3.74507904052735</v>
      </c>
      <c r="E9307">
        <v>-0.18262863200000001</v>
      </c>
    </row>
    <row r="9308" spans="1:5" x14ac:dyDescent="0.25">
      <c r="A9308" s="1">
        <v>62.039166666666702</v>
      </c>
      <c r="B9308">
        <v>-423.048496246338</v>
      </c>
      <c r="C9308">
        <v>-9.1705322265625</v>
      </c>
      <c r="D9308">
        <v>-3.8261413574218799</v>
      </c>
      <c r="E9308">
        <v>-0.20360946699999999</v>
      </c>
    </row>
    <row r="9309" spans="1:5" x14ac:dyDescent="0.25">
      <c r="A9309" s="1">
        <v>62.045833333333398</v>
      </c>
      <c r="B9309">
        <v>-423.10905456542997</v>
      </c>
      <c r="C9309">
        <v>-9.2415809631347692</v>
      </c>
      <c r="D9309">
        <v>-3.9100646972656299</v>
      </c>
      <c r="E9309">
        <v>-0.23078918500000001</v>
      </c>
    </row>
    <row r="9310" spans="1:5" x14ac:dyDescent="0.25">
      <c r="A9310" s="1">
        <v>62.052500000000002</v>
      </c>
      <c r="B9310">
        <v>-423.15769195556697</v>
      </c>
      <c r="C9310">
        <v>-9.3116760253906303</v>
      </c>
      <c r="D9310">
        <v>-3.9963722229003902</v>
      </c>
      <c r="E9310">
        <v>-0.26082992599999999</v>
      </c>
    </row>
    <row r="9311" spans="1:5" x14ac:dyDescent="0.25">
      <c r="A9311" s="1">
        <v>62.059166666666698</v>
      </c>
      <c r="B9311">
        <v>-423.213481903076</v>
      </c>
      <c r="C9311">
        <v>-9.3803405761718803</v>
      </c>
      <c r="D9311">
        <v>-4.0831565856933603</v>
      </c>
      <c r="E9311">
        <v>-0.294208527</v>
      </c>
    </row>
    <row r="9312" spans="1:5" x14ac:dyDescent="0.25">
      <c r="A9312" s="1">
        <v>62.065833333333401</v>
      </c>
      <c r="B9312">
        <v>-423.27642440795898</v>
      </c>
      <c r="C9312">
        <v>-9.4451904296875</v>
      </c>
      <c r="D9312">
        <v>-4.1675567626953098</v>
      </c>
      <c r="E9312">
        <v>-0.33092498799999998</v>
      </c>
    </row>
    <row r="9313" spans="1:5" x14ac:dyDescent="0.25">
      <c r="A9313" s="1">
        <v>62.072499999999998</v>
      </c>
      <c r="B9313">
        <v>-423.33889007568399</v>
      </c>
      <c r="C9313">
        <v>-9.5047950744628906</v>
      </c>
      <c r="D9313">
        <v>-4.2481422424316397</v>
      </c>
      <c r="E9313">
        <v>-0.36859512300000002</v>
      </c>
    </row>
    <row r="9314" spans="1:5" x14ac:dyDescent="0.25">
      <c r="A9314" s="1">
        <v>62.079166666666701</v>
      </c>
      <c r="B9314">
        <v>-423.39229583740303</v>
      </c>
      <c r="C9314">
        <v>-9.5615386962890607</v>
      </c>
      <c r="D9314">
        <v>-4.3253898620605504</v>
      </c>
      <c r="E9314">
        <v>-0.40626525899999999</v>
      </c>
    </row>
    <row r="9315" spans="1:5" x14ac:dyDescent="0.25">
      <c r="A9315" s="1">
        <v>62.085833333333397</v>
      </c>
      <c r="B9315">
        <v>-423.44284057617199</v>
      </c>
      <c r="C9315">
        <v>-9.6158981323242205</v>
      </c>
      <c r="D9315">
        <v>-4.3992996215820304</v>
      </c>
      <c r="E9315">
        <v>-0.44250488300000002</v>
      </c>
    </row>
    <row r="9316" spans="1:5" x14ac:dyDescent="0.25">
      <c r="A9316" s="1">
        <v>62.092500000000001</v>
      </c>
      <c r="B9316">
        <v>-423.50673675537098</v>
      </c>
      <c r="C9316">
        <v>-9.6669197082519602</v>
      </c>
      <c r="D9316">
        <v>-4.4674873352050799</v>
      </c>
      <c r="E9316">
        <v>-0.47731399499999999</v>
      </c>
    </row>
    <row r="9317" spans="1:5" x14ac:dyDescent="0.25">
      <c r="A9317" s="1">
        <v>62.099166666666697</v>
      </c>
      <c r="B9317">
        <v>-423.56014251709001</v>
      </c>
      <c r="C9317">
        <v>-9.7098350524902397</v>
      </c>
      <c r="D9317">
        <v>-4.5270919799804696</v>
      </c>
      <c r="E9317">
        <v>-0.51021575900000005</v>
      </c>
    </row>
    <row r="9318" spans="1:5" x14ac:dyDescent="0.25">
      <c r="A9318" s="1">
        <v>62.105833333333401</v>
      </c>
      <c r="B9318">
        <v>-423.60115051269599</v>
      </c>
      <c r="C9318">
        <v>-9.7470283508300799</v>
      </c>
      <c r="D9318">
        <v>-4.5795440673828098</v>
      </c>
      <c r="E9318">
        <v>-0.54168701200000002</v>
      </c>
    </row>
    <row r="9319" spans="1:5" x14ac:dyDescent="0.25">
      <c r="A9319" s="1">
        <v>62.112499999999997</v>
      </c>
      <c r="B9319">
        <v>-423.62451553344698</v>
      </c>
      <c r="C9319">
        <v>-9.7823143005371094</v>
      </c>
      <c r="D9319">
        <v>-4.6281814575195304</v>
      </c>
      <c r="E9319">
        <v>-0.57077407800000002</v>
      </c>
    </row>
    <row r="9320" spans="1:5" x14ac:dyDescent="0.25">
      <c r="A9320" s="1">
        <v>62.1191666666667</v>
      </c>
      <c r="B9320">
        <v>-423.631191253662</v>
      </c>
      <c r="C9320">
        <v>-9.8147392272949201</v>
      </c>
      <c r="D9320">
        <v>-4.6734809875488299</v>
      </c>
      <c r="E9320">
        <v>-0.59413909899999995</v>
      </c>
    </row>
    <row r="9321" spans="1:5" x14ac:dyDescent="0.25">
      <c r="A9321" s="1">
        <v>62.125833333333397</v>
      </c>
      <c r="B9321">
        <v>-423.614501953125</v>
      </c>
      <c r="C9321">
        <v>-9.8404884338378906</v>
      </c>
      <c r="D9321">
        <v>-4.7135353088378897</v>
      </c>
      <c r="E9321">
        <v>-0.61368942299999996</v>
      </c>
    </row>
    <row r="9322" spans="1:5" x14ac:dyDescent="0.25">
      <c r="A9322" s="1">
        <v>62.1325</v>
      </c>
      <c r="B9322">
        <v>-423.57826232910202</v>
      </c>
      <c r="C9322">
        <v>-9.8595619201660192</v>
      </c>
      <c r="D9322">
        <v>-4.7497749328613299</v>
      </c>
      <c r="E9322">
        <v>-0.62990188599999997</v>
      </c>
    </row>
    <row r="9323" spans="1:5" x14ac:dyDescent="0.25">
      <c r="A9323" s="1">
        <v>62.139166666666704</v>
      </c>
      <c r="B9323">
        <v>-423.54297637939499</v>
      </c>
      <c r="C9323">
        <v>-9.8748207092285192</v>
      </c>
      <c r="D9323">
        <v>-4.7821998596191397</v>
      </c>
      <c r="E9323">
        <v>-0.64659118699999996</v>
      </c>
    </row>
    <row r="9324" spans="1:5" x14ac:dyDescent="0.25">
      <c r="A9324" s="1">
        <v>62.1458333333334</v>
      </c>
      <c r="B9324">
        <v>-423.509120941162</v>
      </c>
      <c r="C9324">
        <v>-9.8867416381836009</v>
      </c>
      <c r="D9324">
        <v>-4.8122406005859402</v>
      </c>
      <c r="E9324">
        <v>-0.66375732399999998</v>
      </c>
    </row>
    <row r="9325" spans="1:5" x14ac:dyDescent="0.25">
      <c r="A9325" s="1">
        <v>62.152500000000003</v>
      </c>
      <c r="B9325">
        <v>-423.46811294555698</v>
      </c>
      <c r="C9325">
        <v>-9.8943710327148509</v>
      </c>
      <c r="D9325">
        <v>-4.8379898071289098</v>
      </c>
      <c r="E9325">
        <v>-0.68092346199999998</v>
      </c>
    </row>
    <row r="9326" spans="1:5" x14ac:dyDescent="0.25">
      <c r="A9326" s="1">
        <v>62.1591666666667</v>
      </c>
      <c r="B9326">
        <v>-423.41947555541998</v>
      </c>
      <c r="C9326">
        <v>-9.8977088928222692</v>
      </c>
      <c r="D9326">
        <v>-4.8565864562988299</v>
      </c>
      <c r="E9326">
        <v>-0.69570541399999997</v>
      </c>
    </row>
    <row r="9327" spans="1:5" x14ac:dyDescent="0.25">
      <c r="A9327" s="1">
        <v>62.165833333333403</v>
      </c>
      <c r="B9327">
        <v>-423.37942123413097</v>
      </c>
      <c r="C9327">
        <v>-9.8962783813476598</v>
      </c>
      <c r="D9327">
        <v>-4.8680305480957102</v>
      </c>
      <c r="E9327">
        <v>-0.70714950600000004</v>
      </c>
    </row>
    <row r="9328" spans="1:5" x14ac:dyDescent="0.25">
      <c r="A9328" s="1">
        <v>62.172499999999999</v>
      </c>
      <c r="B9328">
        <v>-423.34890365600597</v>
      </c>
      <c r="C9328">
        <v>-9.8934173583984393</v>
      </c>
      <c r="D9328">
        <v>-4.8737525939941397</v>
      </c>
      <c r="E9328">
        <v>-0.71477889999999999</v>
      </c>
    </row>
    <row r="9329" spans="1:5" x14ac:dyDescent="0.25">
      <c r="A9329" s="1">
        <v>62.179166666666703</v>
      </c>
      <c r="B9329">
        <v>-423.32553863525402</v>
      </c>
      <c r="C9329">
        <v>-9.8876953125</v>
      </c>
      <c r="D9329">
        <v>-4.8766136169433603</v>
      </c>
      <c r="E9329">
        <v>-0.71763992300000001</v>
      </c>
    </row>
    <row r="9330" spans="1:5" x14ac:dyDescent="0.25">
      <c r="A9330" s="1">
        <v>62.185833333333399</v>
      </c>
      <c r="B9330">
        <v>-423.31218719482399</v>
      </c>
      <c r="C9330">
        <v>-9.8776817321777397</v>
      </c>
      <c r="D9330">
        <v>-4.8770904541015598</v>
      </c>
      <c r="E9330">
        <v>-0.71239471399999998</v>
      </c>
    </row>
    <row r="9331" spans="1:5" x14ac:dyDescent="0.25">
      <c r="A9331" s="1">
        <v>62.192500000000003</v>
      </c>
      <c r="B9331">
        <v>-423.32077026367199</v>
      </c>
      <c r="C9331">
        <v>-9.8600387573242205</v>
      </c>
      <c r="D9331">
        <v>-4.8737525939941397</v>
      </c>
      <c r="E9331">
        <v>-0.69427490199999997</v>
      </c>
    </row>
    <row r="9332" spans="1:5" x14ac:dyDescent="0.25">
      <c r="A9332" s="1">
        <v>62.199166666666699</v>
      </c>
      <c r="B9332">
        <v>-423.35414886474598</v>
      </c>
      <c r="C9332">
        <v>-9.8361968994140607</v>
      </c>
      <c r="D9332">
        <v>-4.8656463623046902</v>
      </c>
      <c r="E9332">
        <v>-0.66137313799999997</v>
      </c>
    </row>
    <row r="9333" spans="1:5" x14ac:dyDescent="0.25">
      <c r="A9333" s="1">
        <v>62.205833333333402</v>
      </c>
      <c r="B9333">
        <v>-423.397064208985</v>
      </c>
      <c r="C9333">
        <v>-9.8075866699218803</v>
      </c>
      <c r="D9333">
        <v>-4.8527717590332102</v>
      </c>
      <c r="E9333">
        <v>-0.60844421400000004</v>
      </c>
    </row>
    <row r="9334" spans="1:5" x14ac:dyDescent="0.25">
      <c r="A9334" s="1">
        <v>62.212499999999999</v>
      </c>
      <c r="B9334">
        <v>-423.435688018799</v>
      </c>
      <c r="C9334">
        <v>-9.7775459289550799</v>
      </c>
      <c r="D9334">
        <v>-4.8327445983886701</v>
      </c>
      <c r="E9334">
        <v>-0.53215026899999995</v>
      </c>
    </row>
    <row r="9335" spans="1:5" x14ac:dyDescent="0.25">
      <c r="A9335" s="1">
        <v>62.219166666666702</v>
      </c>
      <c r="B9335">
        <v>-423.46048355102602</v>
      </c>
      <c r="C9335">
        <v>-9.7451210021972692</v>
      </c>
      <c r="D9335">
        <v>-4.8036575317382804</v>
      </c>
      <c r="E9335">
        <v>-0.424385071</v>
      </c>
    </row>
    <row r="9336" spans="1:5" x14ac:dyDescent="0.25">
      <c r="A9336" s="1">
        <v>62.225833333333398</v>
      </c>
      <c r="B9336">
        <v>-423.475742340088</v>
      </c>
      <c r="C9336">
        <v>-9.7098350524902397</v>
      </c>
      <c r="D9336">
        <v>-4.7607421875</v>
      </c>
      <c r="E9336">
        <v>-0.27942657500000001</v>
      </c>
    </row>
    <row r="9337" spans="1:5" x14ac:dyDescent="0.25">
      <c r="A9337" s="1">
        <v>62.232500000000002</v>
      </c>
      <c r="B9337">
        <v>-423.48861694336</v>
      </c>
      <c r="C9337">
        <v>-9.6693038940429705</v>
      </c>
      <c r="D9337">
        <v>-4.6987533569336</v>
      </c>
      <c r="E9337">
        <v>-9.0122223000000001E-2</v>
      </c>
    </row>
    <row r="9338" spans="1:5" x14ac:dyDescent="0.25">
      <c r="A9338" s="1">
        <v>62.239166666666698</v>
      </c>
      <c r="B9338">
        <v>-423.504829406738</v>
      </c>
      <c r="C9338">
        <v>-9.6197128295898509</v>
      </c>
      <c r="D9338">
        <v>-4.6186447143554696</v>
      </c>
      <c r="E9338">
        <v>0.148773193</v>
      </c>
    </row>
    <row r="9339" spans="1:5" x14ac:dyDescent="0.25">
      <c r="A9339" s="1">
        <v>62.245833333333401</v>
      </c>
      <c r="B9339">
        <v>-423.518657684326</v>
      </c>
      <c r="C9339">
        <v>-9.5577239990234393</v>
      </c>
      <c r="D9339">
        <v>-4.5170783996582102</v>
      </c>
      <c r="E9339">
        <v>0.44536590599999998</v>
      </c>
    </row>
    <row r="9340" spans="1:5" x14ac:dyDescent="0.25">
      <c r="A9340" s="1">
        <v>62.252499999999998</v>
      </c>
      <c r="B9340">
        <v>-423.52867126464901</v>
      </c>
      <c r="C9340">
        <v>-9.4776153564453107</v>
      </c>
      <c r="D9340">
        <v>-4.3921470642089897</v>
      </c>
      <c r="E9340">
        <v>0.81205368</v>
      </c>
    </row>
    <row r="9341" spans="1:5" x14ac:dyDescent="0.25">
      <c r="A9341" s="1">
        <v>62.259166666666701</v>
      </c>
      <c r="B9341">
        <v>-423.53105545044002</v>
      </c>
      <c r="C9341">
        <v>-9.3779563903808594</v>
      </c>
      <c r="D9341">
        <v>-4.2376518249511701</v>
      </c>
      <c r="E9341">
        <v>1.2607574459999999</v>
      </c>
    </row>
    <row r="9342" spans="1:5" x14ac:dyDescent="0.25">
      <c r="A9342" s="1">
        <v>62.265833333333397</v>
      </c>
      <c r="B9342">
        <v>-423.52437973022501</v>
      </c>
      <c r="C9342">
        <v>-9.2558860778808594</v>
      </c>
      <c r="D9342">
        <v>-4.05120849609375</v>
      </c>
      <c r="E9342">
        <v>1.8024444580000001</v>
      </c>
    </row>
    <row r="9343" spans="1:5" x14ac:dyDescent="0.25">
      <c r="A9343" s="1">
        <v>62.272500000000001</v>
      </c>
      <c r="B9343">
        <v>-423.50149154663097</v>
      </c>
      <c r="C9343">
        <v>-9.1118812561035192</v>
      </c>
      <c r="D9343">
        <v>-3.8323402404785201</v>
      </c>
      <c r="E9343">
        <v>2.4452209470000001</v>
      </c>
    </row>
    <row r="9344" spans="1:5" x14ac:dyDescent="0.25">
      <c r="A9344" s="1">
        <v>62.279166666666697</v>
      </c>
      <c r="B9344">
        <v>-423.46334457397501</v>
      </c>
      <c r="C9344">
        <v>-8.9459419250488299</v>
      </c>
      <c r="D9344">
        <v>-3.5786628723144598</v>
      </c>
      <c r="E9344">
        <v>3.1957626339999998</v>
      </c>
    </row>
    <row r="9345" spans="1:5" x14ac:dyDescent="0.25">
      <c r="A9345" s="1">
        <v>62.2858333333334</v>
      </c>
      <c r="B9345">
        <v>-423.40278625488298</v>
      </c>
      <c r="C9345">
        <v>-8.7590217590332102</v>
      </c>
      <c r="D9345">
        <v>-3.28826904296875</v>
      </c>
      <c r="E9345">
        <v>4.0555000310000002</v>
      </c>
    </row>
    <row r="9346" spans="1:5" x14ac:dyDescent="0.25">
      <c r="A9346" s="1">
        <v>62.292499999999997</v>
      </c>
      <c r="B9346">
        <v>-423.32029342651401</v>
      </c>
      <c r="C9346">
        <v>-8.5506439208984393</v>
      </c>
      <c r="D9346">
        <v>-2.9597282409668</v>
      </c>
      <c r="E9346">
        <v>5.01871109</v>
      </c>
    </row>
    <row r="9347" spans="1:5" x14ac:dyDescent="0.25">
      <c r="A9347" s="1">
        <v>62.2991666666667</v>
      </c>
      <c r="B9347">
        <v>-423.226356506348</v>
      </c>
      <c r="C9347">
        <v>-8.3217620849609393</v>
      </c>
      <c r="D9347">
        <v>-2.60114669799805</v>
      </c>
      <c r="E9347">
        <v>6.0715675349999998</v>
      </c>
    </row>
    <row r="9348" spans="1:5" x14ac:dyDescent="0.25">
      <c r="A9348" s="1">
        <v>62.305833333333403</v>
      </c>
      <c r="B9348">
        <v>-423.13432693481502</v>
      </c>
      <c r="C9348">
        <v>-8.0761909484863299</v>
      </c>
      <c r="D9348">
        <v>-2.21967697143555</v>
      </c>
      <c r="E9348">
        <v>7.1935653689999999</v>
      </c>
    </row>
    <row r="9349" spans="1:5" x14ac:dyDescent="0.25">
      <c r="A9349" s="1">
        <v>62.3125</v>
      </c>
      <c r="B9349">
        <v>-423.04992675781301</v>
      </c>
      <c r="C9349">
        <v>-7.81917572021485</v>
      </c>
      <c r="D9349">
        <v>-1.8253326416015601</v>
      </c>
      <c r="E9349">
        <v>8.3594322200000004</v>
      </c>
    </row>
    <row r="9350" spans="1:5" x14ac:dyDescent="0.25">
      <c r="A9350" s="1">
        <v>62.319166666666703</v>
      </c>
      <c r="B9350">
        <v>-422.95074462890602</v>
      </c>
      <c r="C9350">
        <v>-7.5564384460449201</v>
      </c>
      <c r="D9350">
        <v>-1.4295578002929701</v>
      </c>
      <c r="E9350">
        <v>9.5367431640000007</v>
      </c>
    </row>
    <row r="9351" spans="1:5" x14ac:dyDescent="0.25">
      <c r="A9351" s="1">
        <v>62.325833333333399</v>
      </c>
      <c r="B9351">
        <v>-422.85728454589901</v>
      </c>
      <c r="C9351">
        <v>-7.2960853576660201</v>
      </c>
      <c r="D9351">
        <v>-1.04427337646485</v>
      </c>
      <c r="E9351">
        <v>10.68496704</v>
      </c>
    </row>
    <row r="9352" spans="1:5" x14ac:dyDescent="0.25">
      <c r="A9352" s="1">
        <v>62.332500000000003</v>
      </c>
      <c r="B9352">
        <v>-422.78385162353499</v>
      </c>
      <c r="C9352">
        <v>-7.0466995239257804</v>
      </c>
      <c r="D9352">
        <v>-0.68378448486328203</v>
      </c>
      <c r="E9352">
        <v>11.768341059999999</v>
      </c>
    </row>
    <row r="9353" spans="1:5" x14ac:dyDescent="0.25">
      <c r="A9353" s="1">
        <v>62.339166666666699</v>
      </c>
      <c r="B9353">
        <v>-422.742366790772</v>
      </c>
      <c r="C9353">
        <v>-6.8173408508300799</v>
      </c>
      <c r="D9353">
        <v>-0.35858154296875</v>
      </c>
      <c r="E9353">
        <v>12.75253296</v>
      </c>
    </row>
    <row r="9354" spans="1:5" x14ac:dyDescent="0.25">
      <c r="A9354" s="1">
        <v>62.345833333333402</v>
      </c>
      <c r="B9354">
        <v>-422.71947860717802</v>
      </c>
      <c r="C9354">
        <v>-6.61468505859375</v>
      </c>
      <c r="D9354">
        <v>-7.5817108154296903E-2</v>
      </c>
      <c r="E9354">
        <v>13.60607147</v>
      </c>
    </row>
    <row r="9355" spans="1:5" x14ac:dyDescent="0.25">
      <c r="A9355" s="1">
        <v>62.352499999999999</v>
      </c>
      <c r="B9355">
        <v>-422.70946502685598</v>
      </c>
      <c r="C9355">
        <v>-6.4444541931152397</v>
      </c>
      <c r="D9355">
        <v>0.15974044799804701</v>
      </c>
      <c r="E9355">
        <v>14.30845261</v>
      </c>
    </row>
    <row r="9356" spans="1:5" x14ac:dyDescent="0.25">
      <c r="A9356" s="1">
        <v>62.359166666666702</v>
      </c>
      <c r="B9356">
        <v>-422.72329330444398</v>
      </c>
      <c r="C9356">
        <v>-6.30950927734375</v>
      </c>
      <c r="D9356">
        <v>0.34427642822265597</v>
      </c>
      <c r="E9356">
        <v>14.846324920000001</v>
      </c>
    </row>
    <row r="9357" spans="1:5" x14ac:dyDescent="0.25">
      <c r="A9357" s="1">
        <v>62.365833333333399</v>
      </c>
      <c r="B9357">
        <v>-422.72901535034202</v>
      </c>
      <c r="C9357">
        <v>-6.2079429626464897</v>
      </c>
      <c r="D9357">
        <v>0.47445297241210999</v>
      </c>
      <c r="E9357">
        <v>15.21873474</v>
      </c>
    </row>
    <row r="9358" spans="1:5" x14ac:dyDescent="0.25">
      <c r="A9358" s="1">
        <v>62.372500000000002</v>
      </c>
      <c r="B9358">
        <v>-422.71900177001999</v>
      </c>
      <c r="C9358">
        <v>-6.1364173889160201</v>
      </c>
      <c r="D9358">
        <v>0.55265426635742199</v>
      </c>
      <c r="E9358">
        <v>15.432357789999999</v>
      </c>
    </row>
    <row r="9359" spans="1:5" x14ac:dyDescent="0.25">
      <c r="A9359" s="1">
        <v>62.379166666666698</v>
      </c>
      <c r="B9359">
        <v>-422.68896102905302</v>
      </c>
      <c r="C9359">
        <v>-6.0915946960449201</v>
      </c>
      <c r="D9359">
        <v>0.58174133300781306</v>
      </c>
      <c r="E9359">
        <v>15.499114990000001</v>
      </c>
    </row>
    <row r="9360" spans="1:5" x14ac:dyDescent="0.25">
      <c r="A9360" s="1">
        <v>62.385833333333402</v>
      </c>
      <c r="B9360">
        <v>-422.66225814819398</v>
      </c>
      <c r="C9360">
        <v>-6.0725212097168004</v>
      </c>
      <c r="D9360">
        <v>0.56552886962890703</v>
      </c>
      <c r="E9360">
        <v>15.4337883</v>
      </c>
    </row>
    <row r="9361" spans="1:5" x14ac:dyDescent="0.25">
      <c r="A9361" s="1">
        <v>62.392499999999998</v>
      </c>
      <c r="B9361">
        <v>-422.64604568481502</v>
      </c>
      <c r="C9361">
        <v>-6.0758590698242196</v>
      </c>
      <c r="D9361">
        <v>0.507354736328125</v>
      </c>
      <c r="E9361">
        <v>15.252113339999999</v>
      </c>
    </row>
    <row r="9362" spans="1:5" x14ac:dyDescent="0.25">
      <c r="A9362" s="1">
        <v>62.399166666666702</v>
      </c>
      <c r="B9362">
        <v>-422.650337219238</v>
      </c>
      <c r="C9362">
        <v>-6.0982704162597701</v>
      </c>
      <c r="D9362">
        <v>0.41484832763671903</v>
      </c>
      <c r="E9362">
        <v>14.96887207</v>
      </c>
    </row>
    <row r="9363" spans="1:5" x14ac:dyDescent="0.25">
      <c r="A9363" s="1">
        <v>62.405833333333398</v>
      </c>
      <c r="B9363">
        <v>-422.68562316894599</v>
      </c>
      <c r="C9363">
        <v>-6.1388015747070304</v>
      </c>
      <c r="D9363">
        <v>0.29420852661132801</v>
      </c>
      <c r="E9363">
        <v>14.60027695</v>
      </c>
    </row>
    <row r="9364" spans="1:5" x14ac:dyDescent="0.25">
      <c r="A9364" s="1">
        <v>62.412500000000001</v>
      </c>
      <c r="B9364">
        <v>-422.73235321044899</v>
      </c>
      <c r="C9364">
        <v>-6.1945915222168004</v>
      </c>
      <c r="D9364">
        <v>0.148773193359375</v>
      </c>
      <c r="E9364">
        <v>14.16158676</v>
      </c>
    </row>
    <row r="9365" spans="1:5" x14ac:dyDescent="0.25">
      <c r="A9365" s="1">
        <v>62.419166666666698</v>
      </c>
      <c r="B9365">
        <v>-422.772407531738</v>
      </c>
      <c r="C9365">
        <v>-6.26277923583985</v>
      </c>
      <c r="D9365">
        <v>-1.8119812011718799E-2</v>
      </c>
      <c r="E9365">
        <v>13.66853714</v>
      </c>
    </row>
    <row r="9366" spans="1:5" x14ac:dyDescent="0.25">
      <c r="A9366" s="1">
        <v>62.425833333333401</v>
      </c>
      <c r="B9366">
        <v>-422.79148101806697</v>
      </c>
      <c r="C9366">
        <v>-6.3381195068359402</v>
      </c>
      <c r="D9366">
        <v>-0.1983642578125</v>
      </c>
      <c r="E9366">
        <v>13.133049010000001</v>
      </c>
    </row>
    <row r="9367" spans="1:5" x14ac:dyDescent="0.25">
      <c r="A9367" s="1">
        <v>62.432499999999997</v>
      </c>
      <c r="B9367">
        <v>-422.807216644287</v>
      </c>
      <c r="C9367">
        <v>-6.4187049865722701</v>
      </c>
      <c r="D9367">
        <v>-0.387191772460938</v>
      </c>
      <c r="E9367">
        <v>12.567520139999999</v>
      </c>
    </row>
    <row r="9368" spans="1:5" x14ac:dyDescent="0.25">
      <c r="A9368" s="1">
        <v>62.439166666666701</v>
      </c>
      <c r="B9368">
        <v>-422.821044921875</v>
      </c>
      <c r="C9368">
        <v>-6.5007209777832102</v>
      </c>
      <c r="D9368">
        <v>-0.58603286743164096</v>
      </c>
      <c r="E9368">
        <v>11.982440950000001</v>
      </c>
    </row>
    <row r="9369" spans="1:5" x14ac:dyDescent="0.25">
      <c r="A9369" s="1">
        <v>62.445833333333397</v>
      </c>
      <c r="B9369">
        <v>-422.83248901367199</v>
      </c>
      <c r="C9369">
        <v>-6.5827369689941397</v>
      </c>
      <c r="D9369">
        <v>-0.79107284545898504</v>
      </c>
      <c r="E9369">
        <v>11.39068604</v>
      </c>
    </row>
    <row r="9370" spans="1:5" x14ac:dyDescent="0.25">
      <c r="A9370" s="1">
        <v>62.452500000000001</v>
      </c>
      <c r="B9370">
        <v>-422.8515625</v>
      </c>
      <c r="C9370">
        <v>-6.6633224487304696</v>
      </c>
      <c r="D9370">
        <v>-0.99658966064453103</v>
      </c>
      <c r="E9370">
        <v>10.797977449999999</v>
      </c>
    </row>
    <row r="9371" spans="1:5" x14ac:dyDescent="0.25">
      <c r="A9371" s="1">
        <v>62.459166666666697</v>
      </c>
      <c r="B9371">
        <v>-422.88160324096702</v>
      </c>
      <c r="C9371">
        <v>-6.7429542541503897</v>
      </c>
      <c r="D9371">
        <v>-1.19876861572266</v>
      </c>
      <c r="E9371">
        <v>10.206699370000001</v>
      </c>
    </row>
    <row r="9372" spans="1:5" x14ac:dyDescent="0.25">
      <c r="A9372" s="1">
        <v>62.4658333333334</v>
      </c>
      <c r="B9372">
        <v>-422.91450500488298</v>
      </c>
      <c r="C9372">
        <v>-6.8202018737793004</v>
      </c>
      <c r="D9372">
        <v>-1.39760971069336</v>
      </c>
      <c r="E9372">
        <v>9.6197128299999992</v>
      </c>
    </row>
    <row r="9373" spans="1:5" x14ac:dyDescent="0.25">
      <c r="A9373" s="1">
        <v>62.472499999999997</v>
      </c>
      <c r="B9373">
        <v>-422.93596267700201</v>
      </c>
      <c r="C9373">
        <v>-6.8941116333007804</v>
      </c>
      <c r="D9373">
        <v>-1.59311294555664</v>
      </c>
      <c r="E9373">
        <v>9.0432167050000007</v>
      </c>
    </row>
    <row r="9374" spans="1:5" x14ac:dyDescent="0.25">
      <c r="A9374" s="1">
        <v>62.4791666666667</v>
      </c>
      <c r="B9374">
        <v>-422.94502258300798</v>
      </c>
      <c r="C9374">
        <v>-6.9632530212402397</v>
      </c>
      <c r="D9374">
        <v>-1.7814636230468801</v>
      </c>
      <c r="E9374">
        <v>8.4819793699999995</v>
      </c>
    </row>
    <row r="9375" spans="1:5" x14ac:dyDescent="0.25">
      <c r="A9375" s="1">
        <v>62.485833333333403</v>
      </c>
      <c r="B9375">
        <v>-422.95885086059599</v>
      </c>
      <c r="C9375">
        <v>-7.0285797119140696</v>
      </c>
      <c r="D9375">
        <v>-1.9631385803222701</v>
      </c>
      <c r="E9375">
        <v>7.9379081730000003</v>
      </c>
    </row>
    <row r="9376" spans="1:5" x14ac:dyDescent="0.25">
      <c r="A9376" s="1">
        <v>62.4925</v>
      </c>
      <c r="B9376">
        <v>-422.977924346924</v>
      </c>
      <c r="C9376">
        <v>-7.0891380310058603</v>
      </c>
      <c r="D9376">
        <v>-2.1400451660156299</v>
      </c>
      <c r="E9376">
        <v>7.4162483220000004</v>
      </c>
    </row>
    <row r="9377" spans="1:5" x14ac:dyDescent="0.25">
      <c r="A9377" s="1">
        <v>62.499166666666703</v>
      </c>
      <c r="B9377">
        <v>-422.99509048461903</v>
      </c>
      <c r="C9377">
        <v>-7.1454048156738299</v>
      </c>
      <c r="D9377">
        <v>-2.3093223571777401</v>
      </c>
      <c r="E9377">
        <v>6.9236755370000003</v>
      </c>
    </row>
    <row r="9378" spans="1:5" x14ac:dyDescent="0.25">
      <c r="A9378" s="1">
        <v>62.505833333333399</v>
      </c>
      <c r="B9378">
        <v>-423.01034927368198</v>
      </c>
      <c r="C9378">
        <v>-7.1949958801269602</v>
      </c>
      <c r="D9378">
        <v>-2.4666786193847701</v>
      </c>
      <c r="E9378">
        <v>6.4673423769999996</v>
      </c>
    </row>
    <row r="9379" spans="1:5" x14ac:dyDescent="0.25">
      <c r="A9379" s="1">
        <v>62.512500000000003</v>
      </c>
      <c r="B9379">
        <v>-423.02274703979498</v>
      </c>
      <c r="C9379">
        <v>-7.2355270385742196</v>
      </c>
      <c r="D9379">
        <v>-2.6087760925293</v>
      </c>
      <c r="E9379">
        <v>6.0544013980000004</v>
      </c>
    </row>
    <row r="9380" spans="1:5" x14ac:dyDescent="0.25">
      <c r="A9380" s="1">
        <v>62.519166666666699</v>
      </c>
      <c r="B9380">
        <v>-423.02465438842802</v>
      </c>
      <c r="C9380">
        <v>-7.26318359375</v>
      </c>
      <c r="D9380">
        <v>-2.7346611022949201</v>
      </c>
      <c r="E9380">
        <v>5.6967735289999997</v>
      </c>
    </row>
    <row r="9381" spans="1:5" x14ac:dyDescent="0.25">
      <c r="A9381" s="1">
        <v>62.525833333333402</v>
      </c>
      <c r="B9381">
        <v>-423.00081253051798</v>
      </c>
      <c r="C9381">
        <v>-7.2755813598632804</v>
      </c>
      <c r="D9381">
        <v>-2.8352737426757799</v>
      </c>
      <c r="E9381">
        <v>5.4168701170000002</v>
      </c>
    </row>
    <row r="9382" spans="1:5" x14ac:dyDescent="0.25">
      <c r="A9382" s="1">
        <v>62.532499999999999</v>
      </c>
      <c r="B9382">
        <v>-422.94645309448299</v>
      </c>
      <c r="C9382">
        <v>-7.2665214538574201</v>
      </c>
      <c r="D9382">
        <v>-2.8953552246093799</v>
      </c>
      <c r="E9382">
        <v>5.253791809</v>
      </c>
    </row>
    <row r="9383" spans="1:5" x14ac:dyDescent="0.25">
      <c r="A9383" s="1">
        <v>62.539166666666702</v>
      </c>
      <c r="B9383">
        <v>-422.87349700927803</v>
      </c>
      <c r="C9383">
        <v>-7.22408294677735</v>
      </c>
      <c r="D9383">
        <v>-2.9001235961914098</v>
      </c>
      <c r="E9383">
        <v>5.2576065060000001</v>
      </c>
    </row>
    <row r="9384" spans="1:5" x14ac:dyDescent="0.25">
      <c r="A9384" s="1">
        <v>62.545833333333398</v>
      </c>
      <c r="B9384">
        <v>-422.78194427490303</v>
      </c>
      <c r="C9384">
        <v>-7.1349143981933603</v>
      </c>
      <c r="D9384">
        <v>-2.8347969055175799</v>
      </c>
      <c r="E9384">
        <v>5.4941177369999998</v>
      </c>
    </row>
    <row r="9385" spans="1:5" x14ac:dyDescent="0.25">
      <c r="A9385" s="1">
        <v>62.552500000000002</v>
      </c>
      <c r="B9385">
        <v>-422.66750335693399</v>
      </c>
      <c r="C9385">
        <v>-6.9856643676757804</v>
      </c>
      <c r="D9385">
        <v>-2.67696380615235</v>
      </c>
      <c r="E9385">
        <v>6.0367584230000002</v>
      </c>
    </row>
    <row r="9386" spans="1:5" x14ac:dyDescent="0.25">
      <c r="A9386" s="1">
        <v>62.559166666666698</v>
      </c>
      <c r="B9386">
        <v>-422.528266906738</v>
      </c>
      <c r="C9386">
        <v>-6.7625045776367196</v>
      </c>
      <c r="D9386">
        <v>-2.40230560302735</v>
      </c>
      <c r="E9386">
        <v>6.9556236269999996</v>
      </c>
    </row>
    <row r="9387" spans="1:5" x14ac:dyDescent="0.25">
      <c r="A9387" s="1">
        <v>62.565833333333401</v>
      </c>
      <c r="B9387">
        <v>-422.35660552978499</v>
      </c>
      <c r="C9387">
        <v>-6.4511299133300799</v>
      </c>
      <c r="D9387">
        <v>-1.99174880981446</v>
      </c>
      <c r="E9387">
        <v>8.3107948300000007</v>
      </c>
    </row>
    <row r="9388" spans="1:5" x14ac:dyDescent="0.25">
      <c r="A9388" s="1">
        <v>62.572499999999998</v>
      </c>
      <c r="B9388">
        <v>-422.15490341186501</v>
      </c>
      <c r="C9388">
        <v>-6.0415267944336</v>
      </c>
      <c r="D9388">
        <v>-1.4309883117675799</v>
      </c>
      <c r="E9388">
        <v>10.144233699999999</v>
      </c>
    </row>
    <row r="9389" spans="1:5" x14ac:dyDescent="0.25">
      <c r="A9389" s="1">
        <v>62.579166666666701</v>
      </c>
      <c r="B9389">
        <v>-421.90599441528298</v>
      </c>
      <c r="C9389">
        <v>-5.53035736083985</v>
      </c>
      <c r="D9389">
        <v>-0.71191787719726596</v>
      </c>
      <c r="E9389">
        <v>12.478351590000001</v>
      </c>
    </row>
    <row r="9390" spans="1:5" x14ac:dyDescent="0.25">
      <c r="A9390" s="1">
        <v>62.585833333333397</v>
      </c>
      <c r="B9390">
        <v>-421.59461975097702</v>
      </c>
      <c r="C9390">
        <v>-4.9219131469726598</v>
      </c>
      <c r="D9390">
        <v>0.16355514526367201</v>
      </c>
      <c r="E9390">
        <v>15.300750730000001</v>
      </c>
    </row>
    <row r="9391" spans="1:5" x14ac:dyDescent="0.25">
      <c r="A9391" s="1">
        <v>62.592500000000001</v>
      </c>
      <c r="B9391">
        <v>-421.23317718505899</v>
      </c>
      <c r="C9391">
        <v>-4.2314529418945304</v>
      </c>
      <c r="D9391">
        <v>1.1768341064453101</v>
      </c>
      <c r="E9391">
        <v>18.551826479999999</v>
      </c>
    </row>
    <row r="9392" spans="1:5" x14ac:dyDescent="0.25">
      <c r="A9392" s="1">
        <v>62.599166666666697</v>
      </c>
      <c r="B9392">
        <v>-420.83549499511702</v>
      </c>
      <c r="C9392">
        <v>-3.4804344177246098</v>
      </c>
      <c r="D9392">
        <v>2.2902488708496098</v>
      </c>
      <c r="E9392">
        <v>22.114276889999999</v>
      </c>
    </row>
    <row r="9393" spans="1:5" x14ac:dyDescent="0.25">
      <c r="A9393" s="1">
        <v>62.605833333333401</v>
      </c>
      <c r="B9393">
        <v>-420.42589187622099</v>
      </c>
      <c r="C9393">
        <v>-2.7003288269043</v>
      </c>
      <c r="D9393">
        <v>3.4513473510742201</v>
      </c>
      <c r="E9393">
        <v>25.81739426</v>
      </c>
    </row>
    <row r="9394" spans="1:5" x14ac:dyDescent="0.25">
      <c r="A9394" s="1">
        <v>62.612499999999997</v>
      </c>
      <c r="B9394">
        <v>-420.01008987426798</v>
      </c>
      <c r="C9394">
        <v>-1.9321441650390601</v>
      </c>
      <c r="D9394">
        <v>4.5933723449707102</v>
      </c>
      <c r="E9394">
        <v>29.451370239999999</v>
      </c>
    </row>
    <row r="9395" spans="1:5" x14ac:dyDescent="0.25">
      <c r="A9395" s="1">
        <v>62.6191666666667</v>
      </c>
      <c r="B9395">
        <v>-419.620990753174</v>
      </c>
      <c r="C9395">
        <v>-1.2187957763671899</v>
      </c>
      <c r="D9395">
        <v>5.6481361389160201</v>
      </c>
      <c r="E9395">
        <v>32.804012299999997</v>
      </c>
    </row>
    <row r="9396" spans="1:5" x14ac:dyDescent="0.25">
      <c r="A9396" s="1">
        <v>62.625833333333397</v>
      </c>
      <c r="B9396">
        <v>-419.27623748779303</v>
      </c>
      <c r="C9396">
        <v>-0.60129165649414096</v>
      </c>
      <c r="D9396">
        <v>6.5550804138183603</v>
      </c>
      <c r="E9396">
        <v>35.686016080000002</v>
      </c>
    </row>
    <row r="9397" spans="1:5" x14ac:dyDescent="0.25">
      <c r="A9397" s="1">
        <v>62.6325</v>
      </c>
      <c r="B9397">
        <v>-418.97630691528298</v>
      </c>
      <c r="C9397">
        <v>-0.104904174804688</v>
      </c>
      <c r="D9397">
        <v>7.2731971740722701</v>
      </c>
      <c r="E9397">
        <v>37.963867190000002</v>
      </c>
    </row>
    <row r="9398" spans="1:5" x14ac:dyDescent="0.25">
      <c r="A9398" s="1">
        <v>62.639166666666704</v>
      </c>
      <c r="B9398">
        <v>-418.72596740722702</v>
      </c>
      <c r="C9398">
        <v>0.2593994140625</v>
      </c>
      <c r="D9398">
        <v>7.7843666076660201</v>
      </c>
      <c r="E9398">
        <v>39.579391479999998</v>
      </c>
    </row>
    <row r="9399" spans="1:5" x14ac:dyDescent="0.25">
      <c r="A9399" s="1">
        <v>62.6458333333334</v>
      </c>
      <c r="B9399">
        <v>-418.53666305541998</v>
      </c>
      <c r="C9399">
        <v>0.49591064453125</v>
      </c>
      <c r="D9399">
        <v>8.0928802490234393</v>
      </c>
      <c r="E9399">
        <v>40.557384489999997</v>
      </c>
    </row>
    <row r="9400" spans="1:5" x14ac:dyDescent="0.25">
      <c r="A9400" s="1">
        <v>62.652500000000003</v>
      </c>
      <c r="B9400">
        <v>-418.41745376586903</v>
      </c>
      <c r="C9400">
        <v>0.61845779418945301</v>
      </c>
      <c r="D9400">
        <v>8.2249641418457102</v>
      </c>
      <c r="E9400">
        <v>40.984153749999997</v>
      </c>
    </row>
    <row r="9401" spans="1:5" x14ac:dyDescent="0.25">
      <c r="A9401" s="1">
        <v>62.6591666666667</v>
      </c>
      <c r="B9401">
        <v>-418.33591461181697</v>
      </c>
      <c r="C9401">
        <v>0.65040588378906306</v>
      </c>
      <c r="D9401">
        <v>8.21685791015625</v>
      </c>
      <c r="E9401">
        <v>40.970802310000003</v>
      </c>
    </row>
    <row r="9402" spans="1:5" x14ac:dyDescent="0.25">
      <c r="A9402" s="1">
        <v>62.665833333333403</v>
      </c>
      <c r="B9402">
        <v>-418.28489303588901</v>
      </c>
      <c r="C9402">
        <v>0.61988830566406306</v>
      </c>
      <c r="D9402">
        <v>8.1062316894531303</v>
      </c>
      <c r="E9402">
        <v>40.631294250000003</v>
      </c>
    </row>
    <row r="9403" spans="1:5" x14ac:dyDescent="0.25">
      <c r="A9403" s="1">
        <v>62.672499999999999</v>
      </c>
      <c r="B9403">
        <v>-418.247699737549</v>
      </c>
      <c r="C9403">
        <v>0.55170059204101596</v>
      </c>
      <c r="D9403">
        <v>7.9240798950195304</v>
      </c>
      <c r="E9403">
        <v>40.07101059</v>
      </c>
    </row>
    <row r="9404" spans="1:5" x14ac:dyDescent="0.25">
      <c r="A9404" s="1">
        <v>62.679166666666703</v>
      </c>
      <c r="B9404">
        <v>-418.22195053100597</v>
      </c>
      <c r="C9404">
        <v>0.46062469482421903</v>
      </c>
      <c r="D9404">
        <v>7.6999664306640696</v>
      </c>
      <c r="E9404">
        <v>39.373874659999998</v>
      </c>
    </row>
    <row r="9405" spans="1:5" x14ac:dyDescent="0.25">
      <c r="A9405" s="1">
        <v>62.685833333333399</v>
      </c>
      <c r="B9405">
        <v>-418.19953918457099</v>
      </c>
      <c r="C9405">
        <v>0.35429000854492199</v>
      </c>
      <c r="D9405">
        <v>7.4567794799804696</v>
      </c>
      <c r="E9405">
        <v>38.597106930000002</v>
      </c>
    </row>
    <row r="9406" spans="1:5" x14ac:dyDescent="0.25">
      <c r="A9406" s="1">
        <v>62.692500000000003</v>
      </c>
      <c r="B9406">
        <v>-418.18141937255899</v>
      </c>
      <c r="C9406">
        <v>0.24271011352539101</v>
      </c>
      <c r="D9406">
        <v>7.2045326232910201</v>
      </c>
      <c r="E9406">
        <v>37.772655489999998</v>
      </c>
    </row>
    <row r="9407" spans="1:5" x14ac:dyDescent="0.25">
      <c r="A9407" s="1">
        <v>62.699166666666699</v>
      </c>
      <c r="B9407">
        <v>-418.18380355835001</v>
      </c>
      <c r="C9407">
        <v>0.13399124145507799</v>
      </c>
      <c r="D9407">
        <v>6.9451332092285201</v>
      </c>
      <c r="E9407">
        <v>36.920547489999997</v>
      </c>
    </row>
    <row r="9408" spans="1:5" x14ac:dyDescent="0.25">
      <c r="A9408" s="1">
        <v>62.705833333333402</v>
      </c>
      <c r="B9408">
        <v>-418.20430755615303</v>
      </c>
      <c r="C9408">
        <v>2.9563903808593799E-2</v>
      </c>
      <c r="D9408">
        <v>6.6804885864257804</v>
      </c>
      <c r="E9408">
        <v>36.054611209999997</v>
      </c>
    </row>
    <row r="9409" spans="1:5" x14ac:dyDescent="0.25">
      <c r="A9409" s="1">
        <v>62.712499999999999</v>
      </c>
      <c r="B9409">
        <v>-418.23148727416998</v>
      </c>
      <c r="C9409">
        <v>-7.5340270996093806E-2</v>
      </c>
      <c r="D9409">
        <v>6.4158439636230504</v>
      </c>
      <c r="E9409">
        <v>35.181045529999999</v>
      </c>
    </row>
    <row r="9410" spans="1:5" x14ac:dyDescent="0.25">
      <c r="A9410" s="1">
        <v>62.719166666666702</v>
      </c>
      <c r="B9410">
        <v>-418.23863983154303</v>
      </c>
      <c r="C9410">
        <v>-0.17881393432617201</v>
      </c>
      <c r="D9410">
        <v>6.1497688293457102</v>
      </c>
      <c r="E9410">
        <v>34.304141999999999</v>
      </c>
    </row>
    <row r="9411" spans="1:5" x14ac:dyDescent="0.25">
      <c r="A9411" s="1">
        <v>62.725833333333398</v>
      </c>
      <c r="B9411">
        <v>-418.21479797363298</v>
      </c>
      <c r="C9411">
        <v>-0.278472900390625</v>
      </c>
      <c r="D9411">
        <v>5.8789253234863299</v>
      </c>
      <c r="E9411">
        <v>33.424377440000001</v>
      </c>
    </row>
    <row r="9412" spans="1:5" x14ac:dyDescent="0.25">
      <c r="A9412" s="1">
        <v>62.732500000000002</v>
      </c>
      <c r="B9412">
        <v>-418.17951202392601</v>
      </c>
      <c r="C9412">
        <v>-0.37431716918945301</v>
      </c>
      <c r="D9412">
        <v>5.6014060974121103</v>
      </c>
      <c r="E9412">
        <v>32.54270554</v>
      </c>
    </row>
    <row r="9413" spans="1:5" x14ac:dyDescent="0.25">
      <c r="A9413" s="1">
        <v>62.739166666666698</v>
      </c>
      <c r="B9413">
        <v>-418.14327239990303</v>
      </c>
      <c r="C9413">
        <v>-0.47016143798828097</v>
      </c>
      <c r="D9413">
        <v>5.3243637084961</v>
      </c>
      <c r="E9413">
        <v>31.66151047</v>
      </c>
    </row>
    <row r="9414" spans="1:5" x14ac:dyDescent="0.25">
      <c r="A9414" s="1">
        <v>62.745833333333401</v>
      </c>
      <c r="B9414">
        <v>-418.10607910156301</v>
      </c>
      <c r="C9414">
        <v>-0.56743621826171897</v>
      </c>
      <c r="D9414">
        <v>5.0506591796875</v>
      </c>
      <c r="E9414">
        <v>30.783653260000001</v>
      </c>
    </row>
    <row r="9415" spans="1:5" x14ac:dyDescent="0.25">
      <c r="A9415" s="1">
        <v>62.752499999999998</v>
      </c>
      <c r="B9415">
        <v>-418.07126998901401</v>
      </c>
      <c r="C9415">
        <v>-0.66518783569336004</v>
      </c>
      <c r="D9415">
        <v>4.7788619995117196</v>
      </c>
      <c r="E9415">
        <v>29.911041260000001</v>
      </c>
    </row>
    <row r="9416" spans="1:5" x14ac:dyDescent="0.25">
      <c r="A9416" s="1">
        <v>62.759166666666701</v>
      </c>
      <c r="B9416">
        <v>-418.04504394531301</v>
      </c>
      <c r="C9416">
        <v>-0.76484680175781306</v>
      </c>
      <c r="D9416">
        <v>4.5094490051269602</v>
      </c>
      <c r="E9416">
        <v>29.04224396</v>
      </c>
    </row>
    <row r="9417" spans="1:5" x14ac:dyDescent="0.25">
      <c r="A9417" s="1">
        <v>62.765833333333397</v>
      </c>
      <c r="B9417">
        <v>-418.03026199340798</v>
      </c>
      <c r="C9417">
        <v>-0.86879730224609397</v>
      </c>
      <c r="D9417">
        <v>4.2438507080078098</v>
      </c>
      <c r="E9417">
        <v>28.18059921</v>
      </c>
    </row>
    <row r="9418" spans="1:5" x14ac:dyDescent="0.25">
      <c r="A9418" s="1">
        <v>62.772500000000001</v>
      </c>
      <c r="B9418">
        <v>-418.01357269287098</v>
      </c>
      <c r="C9418">
        <v>-0.9765625</v>
      </c>
      <c r="D9418">
        <v>3.9834976196289098</v>
      </c>
      <c r="E9418">
        <v>27.33135223</v>
      </c>
    </row>
    <row r="9419" spans="1:5" x14ac:dyDescent="0.25">
      <c r="A9419" s="1">
        <v>62.779166666666697</v>
      </c>
      <c r="B9419">
        <v>-417.99068450927803</v>
      </c>
      <c r="C9419">
        <v>-1.0871887207031301</v>
      </c>
      <c r="D9419">
        <v>3.7236213684082098</v>
      </c>
      <c r="E9419">
        <v>26.496887210000001</v>
      </c>
    </row>
    <row r="9420" spans="1:5" x14ac:dyDescent="0.25">
      <c r="A9420" s="1">
        <v>62.7858333333334</v>
      </c>
      <c r="B9420">
        <v>-417.97828674316401</v>
      </c>
      <c r="C9420">
        <v>-1.2016296386718801</v>
      </c>
      <c r="D9420">
        <v>3.4651756286621098</v>
      </c>
      <c r="E9420">
        <v>25.670051569999998</v>
      </c>
    </row>
    <row r="9421" spans="1:5" x14ac:dyDescent="0.25">
      <c r="A9421" s="1">
        <v>62.792499999999997</v>
      </c>
      <c r="B9421">
        <v>-417.98400878906301</v>
      </c>
      <c r="C9421">
        <v>-1.3222694396972701</v>
      </c>
      <c r="D9421">
        <v>3.2100677490234402</v>
      </c>
      <c r="E9421">
        <v>24.849414830000001</v>
      </c>
    </row>
    <row r="9422" spans="1:5" x14ac:dyDescent="0.25">
      <c r="A9422" s="1">
        <v>62.7991666666667</v>
      </c>
      <c r="B9422">
        <v>-418.02263259887701</v>
      </c>
      <c r="C9422">
        <v>-1.4524459838867201</v>
      </c>
      <c r="D9422">
        <v>2.9611587524414098</v>
      </c>
      <c r="E9422">
        <v>24.03831482</v>
      </c>
    </row>
    <row r="9423" spans="1:5" x14ac:dyDescent="0.25">
      <c r="A9423" s="1">
        <v>62.805833333333403</v>
      </c>
      <c r="B9423">
        <v>-418.08176040649403</v>
      </c>
      <c r="C9423">
        <v>-1.59358978271485</v>
      </c>
      <c r="D9423">
        <v>2.7179718017578098</v>
      </c>
      <c r="E9423">
        <v>23.239612579999999</v>
      </c>
    </row>
    <row r="9424" spans="1:5" x14ac:dyDescent="0.25">
      <c r="A9424" s="1">
        <v>62.8125</v>
      </c>
      <c r="B9424">
        <v>-418.14708709716803</v>
      </c>
      <c r="C9424">
        <v>-1.7495155334472701</v>
      </c>
      <c r="D9424">
        <v>2.4814605712890598</v>
      </c>
      <c r="E9424">
        <v>22.451877589999999</v>
      </c>
    </row>
    <row r="9425" spans="1:5" x14ac:dyDescent="0.25">
      <c r="A9425" s="1">
        <v>62.819166666666703</v>
      </c>
      <c r="B9425">
        <v>-418.21193695068399</v>
      </c>
      <c r="C9425">
        <v>-1.9197463989257799</v>
      </c>
      <c r="D9425">
        <v>2.25019454956055</v>
      </c>
      <c r="E9425">
        <v>21.672725679999999</v>
      </c>
    </row>
    <row r="9426" spans="1:5" x14ac:dyDescent="0.25">
      <c r="A9426" s="1">
        <v>62.825833333333399</v>
      </c>
      <c r="B9426">
        <v>-418.28870773315498</v>
      </c>
      <c r="C9426">
        <v>-2.105712890625</v>
      </c>
      <c r="D9426">
        <v>2.0170211791992201</v>
      </c>
      <c r="E9426">
        <v>20.905971529999999</v>
      </c>
    </row>
    <row r="9427" spans="1:5" x14ac:dyDescent="0.25">
      <c r="A9427" s="1">
        <v>62.832500000000003</v>
      </c>
      <c r="B9427">
        <v>-418.404579162598</v>
      </c>
      <c r="C9427">
        <v>-2.3036003112793</v>
      </c>
      <c r="D9427">
        <v>1.7800331115722701</v>
      </c>
      <c r="E9427">
        <v>20.151615140000001</v>
      </c>
    </row>
    <row r="9428" spans="1:5" x14ac:dyDescent="0.25">
      <c r="A9428" s="1">
        <v>62.839166666666699</v>
      </c>
      <c r="B9428">
        <v>-418.548583984375</v>
      </c>
      <c r="C9428">
        <v>-2.5115013122558598</v>
      </c>
      <c r="D9428">
        <v>1.5411376953125</v>
      </c>
      <c r="E9428">
        <v>19.40774918</v>
      </c>
    </row>
    <row r="9429" spans="1:5" x14ac:dyDescent="0.25">
      <c r="A9429" s="1">
        <v>62.845833333333402</v>
      </c>
      <c r="B9429">
        <v>-418.71547698974598</v>
      </c>
      <c r="C9429">
        <v>-2.7298927307128902</v>
      </c>
      <c r="D9429">
        <v>1.30319595336914</v>
      </c>
      <c r="E9429">
        <v>18.67103577</v>
      </c>
    </row>
    <row r="9430" spans="1:5" x14ac:dyDescent="0.25">
      <c r="A9430" s="1">
        <v>62.852499999999999</v>
      </c>
      <c r="B9430">
        <v>-418.900966644287</v>
      </c>
      <c r="C9430">
        <v>-2.9592514038086</v>
      </c>
      <c r="D9430">
        <v>1.0643005371093801</v>
      </c>
      <c r="E9430">
        <v>17.94528961</v>
      </c>
    </row>
    <row r="9431" spans="1:5" x14ac:dyDescent="0.25">
      <c r="A9431" s="1">
        <v>62.859166666666702</v>
      </c>
      <c r="B9431">
        <v>-419.10839080810598</v>
      </c>
      <c r="C9431">
        <v>-3.2000541687011701</v>
      </c>
      <c r="D9431">
        <v>0.82683563232421897</v>
      </c>
      <c r="E9431">
        <v>17.232894900000002</v>
      </c>
    </row>
    <row r="9432" spans="1:5" x14ac:dyDescent="0.25">
      <c r="A9432" s="1">
        <v>62.865833333333399</v>
      </c>
      <c r="B9432">
        <v>-419.328212738037</v>
      </c>
      <c r="C9432">
        <v>-3.4489631652832098</v>
      </c>
      <c r="D9432">
        <v>0.59700012207031306</v>
      </c>
      <c r="E9432">
        <v>16.53385162</v>
      </c>
    </row>
    <row r="9433" spans="1:5" x14ac:dyDescent="0.25">
      <c r="A9433" s="1">
        <v>62.872500000000002</v>
      </c>
      <c r="B9433">
        <v>-419.53992843627998</v>
      </c>
      <c r="C9433">
        <v>-3.7069320678711</v>
      </c>
      <c r="D9433">
        <v>0.37479400634765597</v>
      </c>
      <c r="E9433">
        <v>15.850543979999999</v>
      </c>
    </row>
    <row r="9434" spans="1:5" x14ac:dyDescent="0.25">
      <c r="A9434" s="1">
        <v>62.879166666666698</v>
      </c>
      <c r="B9434">
        <v>-419.74449157714901</v>
      </c>
      <c r="C9434">
        <v>-3.9734840393066402</v>
      </c>
      <c r="D9434">
        <v>0.154495239257813</v>
      </c>
      <c r="E9434">
        <v>15.18011093</v>
      </c>
    </row>
    <row r="9435" spans="1:5" x14ac:dyDescent="0.25">
      <c r="A9435" s="1">
        <v>62.885833333333402</v>
      </c>
      <c r="B9435">
        <v>-419.94476318359398</v>
      </c>
      <c r="C9435">
        <v>-4.2476654052734402</v>
      </c>
      <c r="D9435">
        <v>-6.5803527832031306E-2</v>
      </c>
      <c r="E9435">
        <v>14.521598819999999</v>
      </c>
    </row>
    <row r="9436" spans="1:5" x14ac:dyDescent="0.25">
      <c r="A9436" s="1">
        <v>62.892499999999998</v>
      </c>
      <c r="B9436">
        <v>-420.15266418457099</v>
      </c>
      <c r="C9436">
        <v>-4.5247077941894602</v>
      </c>
      <c r="D9436">
        <v>-0.28133392333984403</v>
      </c>
      <c r="E9436">
        <v>13.875007630000001</v>
      </c>
    </row>
    <row r="9437" spans="1:5" x14ac:dyDescent="0.25">
      <c r="A9437" s="1">
        <v>62.899166666666702</v>
      </c>
      <c r="B9437">
        <v>-420.36962509155302</v>
      </c>
      <c r="C9437">
        <v>-4.8003196716308603</v>
      </c>
      <c r="D9437">
        <v>-0.48923492431640597</v>
      </c>
      <c r="E9437">
        <v>13.24510574</v>
      </c>
    </row>
    <row r="9438" spans="1:5" x14ac:dyDescent="0.25">
      <c r="A9438" s="1">
        <v>62.905833333333398</v>
      </c>
      <c r="B9438">
        <v>-420.58610916137701</v>
      </c>
      <c r="C9438">
        <v>-5.0730705261230504</v>
      </c>
      <c r="D9438">
        <v>-0.69141387939453203</v>
      </c>
      <c r="E9438">
        <v>12.63237</v>
      </c>
    </row>
    <row r="9439" spans="1:5" x14ac:dyDescent="0.25">
      <c r="A9439" s="1">
        <v>62.912500000000001</v>
      </c>
      <c r="B9439">
        <v>-420.78208923339901</v>
      </c>
      <c r="C9439">
        <v>-5.3439140319824201</v>
      </c>
      <c r="D9439">
        <v>-0.888824462890625</v>
      </c>
      <c r="E9439">
        <v>12.03727722</v>
      </c>
    </row>
    <row r="9440" spans="1:5" x14ac:dyDescent="0.25">
      <c r="A9440" s="1">
        <v>62.919166666666698</v>
      </c>
      <c r="B9440">
        <v>-420.95851898193399</v>
      </c>
      <c r="C9440">
        <v>-5.6099891662597701</v>
      </c>
      <c r="D9440">
        <v>-1.0800361633300799</v>
      </c>
      <c r="E9440">
        <v>11.460304259999999</v>
      </c>
    </row>
    <row r="9441" spans="1:5" x14ac:dyDescent="0.25">
      <c r="A9441" s="1">
        <v>62.925833333333401</v>
      </c>
      <c r="B9441">
        <v>-421.12636566162098</v>
      </c>
      <c r="C9441">
        <v>-5.8665275573730504</v>
      </c>
      <c r="D9441">
        <v>-1.2645721435546899</v>
      </c>
      <c r="E9441">
        <v>10.905742650000001</v>
      </c>
    </row>
    <row r="9442" spans="1:5" x14ac:dyDescent="0.25">
      <c r="A9442" s="1">
        <v>62.932499999999997</v>
      </c>
      <c r="B9442">
        <v>-421.27990722656301</v>
      </c>
      <c r="C9442">
        <v>-6.1144828796386701</v>
      </c>
      <c r="D9442">
        <v>-1.4452934265136701</v>
      </c>
      <c r="E9442">
        <v>10.374546049999999</v>
      </c>
    </row>
    <row r="9443" spans="1:5" x14ac:dyDescent="0.25">
      <c r="A9443" s="1">
        <v>62.939166666666701</v>
      </c>
      <c r="B9443">
        <v>-421.40579223632801</v>
      </c>
      <c r="C9443">
        <v>-6.35528564453125</v>
      </c>
      <c r="D9443">
        <v>-1.6217231750488299</v>
      </c>
      <c r="E9443">
        <v>9.8605155940000007</v>
      </c>
    </row>
    <row r="9444" spans="1:5" x14ac:dyDescent="0.25">
      <c r="A9444" s="1">
        <v>62.945833333333397</v>
      </c>
      <c r="B9444">
        <v>-421.50020599365303</v>
      </c>
      <c r="C9444">
        <v>-6.5884590148925799</v>
      </c>
      <c r="D9444">
        <v>-1.79195404052735</v>
      </c>
      <c r="E9444">
        <v>9.3626976010000007</v>
      </c>
    </row>
    <row r="9445" spans="1:5" x14ac:dyDescent="0.25">
      <c r="A9445" s="1">
        <v>62.952500000000001</v>
      </c>
      <c r="B9445">
        <v>-421.59271240234398</v>
      </c>
      <c r="C9445">
        <v>-6.8111419677734402</v>
      </c>
      <c r="D9445">
        <v>-1.9569396972656301</v>
      </c>
      <c r="E9445">
        <v>8.8796615600000006</v>
      </c>
    </row>
    <row r="9446" spans="1:5" x14ac:dyDescent="0.25">
      <c r="A9446" s="1">
        <v>62.959166666666697</v>
      </c>
      <c r="B9446">
        <v>-421.68569564819398</v>
      </c>
      <c r="C9446">
        <v>-7.0233345031738299</v>
      </c>
      <c r="D9446">
        <v>-2.1176338195800799</v>
      </c>
      <c r="E9446">
        <v>8.4147453310000007</v>
      </c>
    </row>
    <row r="9447" spans="1:5" x14ac:dyDescent="0.25">
      <c r="A9447" s="1">
        <v>62.9658333333334</v>
      </c>
      <c r="B9447">
        <v>-421.77343368530302</v>
      </c>
      <c r="C9447">
        <v>-7.22408294677735</v>
      </c>
      <c r="D9447">
        <v>-2.2730827331543</v>
      </c>
      <c r="E9447">
        <v>7.9641342159999997</v>
      </c>
    </row>
    <row r="9448" spans="1:5" x14ac:dyDescent="0.25">
      <c r="A9448" s="1">
        <v>62.972499999999997</v>
      </c>
      <c r="B9448">
        <v>-421.853065490723</v>
      </c>
      <c r="C9448">
        <v>-7.4148178100586</v>
      </c>
      <c r="D9448">
        <v>-2.4218559265136701</v>
      </c>
      <c r="E9448">
        <v>7.5249671940000002</v>
      </c>
    </row>
    <row r="9449" spans="1:5" x14ac:dyDescent="0.25">
      <c r="A9449" s="1">
        <v>62.9791666666667</v>
      </c>
      <c r="B9449">
        <v>-421.92935943603499</v>
      </c>
      <c r="C9449">
        <v>-7.5936317443847701</v>
      </c>
      <c r="D9449">
        <v>-2.5658607482910201</v>
      </c>
      <c r="E9449">
        <v>7.0962905879999996</v>
      </c>
    </row>
    <row r="9450" spans="1:5" x14ac:dyDescent="0.25">
      <c r="A9450" s="1">
        <v>62.985833333333403</v>
      </c>
      <c r="B9450">
        <v>-422.00088500976602</v>
      </c>
      <c r="C9450">
        <v>-7.7600479125976598</v>
      </c>
      <c r="D9450">
        <v>-2.7060508728027401</v>
      </c>
      <c r="E9450">
        <v>6.680965424</v>
      </c>
    </row>
    <row r="9451" spans="1:5" x14ac:dyDescent="0.25">
      <c r="A9451" s="1">
        <v>62.9925</v>
      </c>
      <c r="B9451">
        <v>-422.04904556274403</v>
      </c>
      <c r="C9451">
        <v>-7.9135894775390696</v>
      </c>
      <c r="D9451">
        <v>-2.8414726257324201</v>
      </c>
      <c r="E9451">
        <v>6.2813758850000001</v>
      </c>
    </row>
    <row r="9452" spans="1:5" x14ac:dyDescent="0.25">
      <c r="A9452" s="1">
        <v>62.999166666666703</v>
      </c>
      <c r="B9452">
        <v>-422.06096649169899</v>
      </c>
      <c r="C9452">
        <v>-8.0542564392089897</v>
      </c>
      <c r="D9452">
        <v>-2.9711723327636701</v>
      </c>
      <c r="E9452">
        <v>5.8956146240000002</v>
      </c>
    </row>
    <row r="9453" spans="1:5" x14ac:dyDescent="0.25">
      <c r="A9453" s="1">
        <v>63.005833333333399</v>
      </c>
      <c r="B9453">
        <v>-422.02854156494197</v>
      </c>
      <c r="C9453">
        <v>-8.1853866577148509</v>
      </c>
      <c r="D9453">
        <v>-3.0951499938964901</v>
      </c>
      <c r="E9453">
        <v>5.5241584780000004</v>
      </c>
    </row>
    <row r="9454" spans="1:5" x14ac:dyDescent="0.25">
      <c r="A9454" s="1">
        <v>63.012500000000003</v>
      </c>
      <c r="B9454">
        <v>-421.97370529174799</v>
      </c>
      <c r="C9454">
        <v>-8.3079338073730504</v>
      </c>
      <c r="D9454">
        <v>-3.2148361206054701</v>
      </c>
      <c r="E9454">
        <v>5.1684379580000002</v>
      </c>
    </row>
    <row r="9455" spans="1:5" x14ac:dyDescent="0.25">
      <c r="A9455" s="1">
        <v>63.019166666666699</v>
      </c>
      <c r="B9455">
        <v>-421.91028594970697</v>
      </c>
      <c r="C9455">
        <v>-8.4247589111328107</v>
      </c>
      <c r="D9455">
        <v>-3.3268928527832098</v>
      </c>
      <c r="E9455">
        <v>4.8294067380000003</v>
      </c>
    </row>
    <row r="9456" spans="1:5" x14ac:dyDescent="0.25">
      <c r="A9456" s="1">
        <v>63.025833333333402</v>
      </c>
      <c r="B9456">
        <v>-421.83780670165999</v>
      </c>
      <c r="C9456">
        <v>-8.5358619689941406</v>
      </c>
      <c r="D9456">
        <v>-3.4332275390625</v>
      </c>
      <c r="E9456">
        <v>4.502773285</v>
      </c>
    </row>
    <row r="9457" spans="1:5" x14ac:dyDescent="0.25">
      <c r="A9457" s="1">
        <v>63.032499999999999</v>
      </c>
      <c r="B9457">
        <v>-421.748638153076</v>
      </c>
      <c r="C9457">
        <v>-8.6421966552734393</v>
      </c>
      <c r="D9457">
        <v>-3.53240966796875</v>
      </c>
      <c r="E9457">
        <v>4.187583923</v>
      </c>
    </row>
    <row r="9458" spans="1:5" x14ac:dyDescent="0.25">
      <c r="A9458" s="1">
        <v>63.039166666666702</v>
      </c>
      <c r="B9458">
        <v>-421.65470123290999</v>
      </c>
      <c r="C9458">
        <v>-8.7413787841796893</v>
      </c>
      <c r="D9458">
        <v>-3.6268234252929701</v>
      </c>
      <c r="E9458">
        <v>3.8843154910000002</v>
      </c>
    </row>
    <row r="9459" spans="1:5" x14ac:dyDescent="0.25">
      <c r="A9459" s="1">
        <v>63.045833333333398</v>
      </c>
      <c r="B9459">
        <v>-421.57554626464901</v>
      </c>
      <c r="C9459">
        <v>-8.8329315185546893</v>
      </c>
      <c r="D9459">
        <v>-3.7164688110351598</v>
      </c>
      <c r="E9459">
        <v>3.592014313</v>
      </c>
    </row>
    <row r="9460" spans="1:5" x14ac:dyDescent="0.25">
      <c r="A9460" s="1">
        <v>63.052500000000002</v>
      </c>
      <c r="B9460">
        <v>-421.50545120239298</v>
      </c>
      <c r="C9460">
        <v>-8.9159011840820295</v>
      </c>
      <c r="D9460">
        <v>-3.8037300109863299</v>
      </c>
      <c r="E9460">
        <v>3.3102035519999999</v>
      </c>
    </row>
    <row r="9461" spans="1:5" x14ac:dyDescent="0.25">
      <c r="A9461" s="1">
        <v>63.059166666666698</v>
      </c>
      <c r="B9461">
        <v>-421.43440246582099</v>
      </c>
      <c r="C9461">
        <v>-8.9902877807617205</v>
      </c>
      <c r="D9461">
        <v>-3.8900375366211</v>
      </c>
      <c r="E9461">
        <v>3.040313721</v>
      </c>
    </row>
    <row r="9462" spans="1:5" x14ac:dyDescent="0.25">
      <c r="A9462" s="1">
        <v>63.065833333333401</v>
      </c>
      <c r="B9462">
        <v>-421.36573791503901</v>
      </c>
      <c r="C9462">
        <v>-9.0575218200683594</v>
      </c>
      <c r="D9462">
        <v>-3.97396087646485</v>
      </c>
      <c r="E9462">
        <v>2.7837753300000001</v>
      </c>
    </row>
    <row r="9463" spans="1:5" x14ac:dyDescent="0.25">
      <c r="A9463" s="1">
        <v>63.072499999999998</v>
      </c>
      <c r="B9463">
        <v>-421.30088806152401</v>
      </c>
      <c r="C9463">
        <v>-9.1176033020019602</v>
      </c>
      <c r="D9463">
        <v>-4.0535926818847701</v>
      </c>
      <c r="E9463">
        <v>2.5405883789999999</v>
      </c>
    </row>
    <row r="9464" spans="1:5" x14ac:dyDescent="0.25">
      <c r="A9464" s="1">
        <v>63.079166666666701</v>
      </c>
      <c r="B9464">
        <v>-421.22840881347702</v>
      </c>
      <c r="C9464">
        <v>-9.1743469238281303</v>
      </c>
      <c r="D9464">
        <v>-4.1289329528808603</v>
      </c>
      <c r="E9464">
        <v>2.3093223570000001</v>
      </c>
    </row>
    <row r="9465" spans="1:5" x14ac:dyDescent="0.25">
      <c r="A9465" s="1">
        <v>63.085833333333397</v>
      </c>
      <c r="B9465">
        <v>-421.151161193848</v>
      </c>
      <c r="C9465">
        <v>-9.2277526855468803</v>
      </c>
      <c r="D9465">
        <v>-4.1990280151367196</v>
      </c>
      <c r="E9465">
        <v>2.0885467530000001</v>
      </c>
    </row>
    <row r="9466" spans="1:5" x14ac:dyDescent="0.25">
      <c r="A9466" s="1">
        <v>63.092500000000001</v>
      </c>
      <c r="B9466">
        <v>-421.08011245727602</v>
      </c>
      <c r="C9466">
        <v>-9.2792510986328107</v>
      </c>
      <c r="D9466">
        <v>-4.26483154296875</v>
      </c>
      <c r="E9466">
        <v>1.87921524</v>
      </c>
    </row>
    <row r="9467" spans="1:5" x14ac:dyDescent="0.25">
      <c r="A9467" s="1">
        <v>63.099166666666697</v>
      </c>
      <c r="B9467">
        <v>-421.01287841796898</v>
      </c>
      <c r="C9467">
        <v>-9.3293190002441406</v>
      </c>
      <c r="D9467">
        <v>-4.3282508850097701</v>
      </c>
      <c r="E9467">
        <v>1.680850983</v>
      </c>
    </row>
    <row r="9468" spans="1:5" x14ac:dyDescent="0.25">
      <c r="A9468" s="1">
        <v>63.105833333333401</v>
      </c>
      <c r="B9468">
        <v>-420.941829681397</v>
      </c>
      <c r="C9468">
        <v>-9.3774795532226598</v>
      </c>
      <c r="D9468">
        <v>-4.3907165527343803</v>
      </c>
      <c r="E9468">
        <v>1.4925003050000001</v>
      </c>
    </row>
    <row r="9469" spans="1:5" x14ac:dyDescent="0.25">
      <c r="A9469" s="1">
        <v>63.112499999999997</v>
      </c>
      <c r="B9469">
        <v>-420.89176177978499</v>
      </c>
      <c r="C9469">
        <v>-9.4251632690429705</v>
      </c>
      <c r="D9469">
        <v>-4.4531822204589897</v>
      </c>
      <c r="E9469">
        <v>1.315593719</v>
      </c>
    </row>
    <row r="9470" spans="1:5" x14ac:dyDescent="0.25">
      <c r="A9470" s="1">
        <v>63.1191666666667</v>
      </c>
      <c r="B9470">
        <v>-420.89080810546898</v>
      </c>
      <c r="C9470">
        <v>-9.4699859619140607</v>
      </c>
      <c r="D9470">
        <v>-4.5127868652343803</v>
      </c>
      <c r="E9470">
        <v>1.1544227600000001</v>
      </c>
    </row>
    <row r="9471" spans="1:5" x14ac:dyDescent="0.25">
      <c r="A9471" s="1">
        <v>63.125833333333397</v>
      </c>
      <c r="B9471">
        <v>-420.92943191528298</v>
      </c>
      <c r="C9471">
        <v>-9.5133781433105504</v>
      </c>
      <c r="D9471">
        <v>-4.5680999755859402</v>
      </c>
      <c r="E9471">
        <v>1.0108947749999999</v>
      </c>
    </row>
    <row r="9472" spans="1:5" x14ac:dyDescent="0.25">
      <c r="A9472" s="1">
        <v>63.1325</v>
      </c>
      <c r="B9472">
        <v>-420.97377777099598</v>
      </c>
      <c r="C9472">
        <v>-9.5548629760742205</v>
      </c>
      <c r="D9472">
        <v>-4.6181678771972701</v>
      </c>
      <c r="E9472">
        <v>0.88071823100000002</v>
      </c>
    </row>
    <row r="9473" spans="1:5" x14ac:dyDescent="0.25">
      <c r="A9473" s="1">
        <v>63.139166666666704</v>
      </c>
      <c r="B9473">
        <v>-421.02193832397501</v>
      </c>
      <c r="C9473">
        <v>-9.5944404602050799</v>
      </c>
      <c r="D9473">
        <v>-4.6596527099609402</v>
      </c>
      <c r="E9473">
        <v>0.76103210399999999</v>
      </c>
    </row>
    <row r="9474" spans="1:5" x14ac:dyDescent="0.25">
      <c r="A9474" s="1">
        <v>63.1458333333334</v>
      </c>
      <c r="B9474">
        <v>-421.09155654907198</v>
      </c>
      <c r="C9474">
        <v>-9.6335411071777397</v>
      </c>
      <c r="D9474">
        <v>-4.6935081481933603</v>
      </c>
      <c r="E9474">
        <v>0.65279007</v>
      </c>
    </row>
    <row r="9475" spans="1:5" x14ac:dyDescent="0.25">
      <c r="A9475" s="1">
        <v>63.152500000000003</v>
      </c>
      <c r="B9475">
        <v>-421.16212844848701</v>
      </c>
      <c r="C9475">
        <v>-9.6702575683593803</v>
      </c>
      <c r="D9475">
        <v>-4.7230720520019602</v>
      </c>
      <c r="E9475">
        <v>0.55456161500000001</v>
      </c>
    </row>
    <row r="9476" spans="1:5" x14ac:dyDescent="0.25">
      <c r="A9476" s="1">
        <v>63.1591666666667</v>
      </c>
      <c r="B9476">
        <v>-421.21791839599598</v>
      </c>
      <c r="C9476">
        <v>-9.7050666809082102</v>
      </c>
      <c r="D9476">
        <v>-4.7507286071777397</v>
      </c>
      <c r="E9476">
        <v>0.46634674100000001</v>
      </c>
    </row>
    <row r="9477" spans="1:5" x14ac:dyDescent="0.25">
      <c r="A9477" s="1">
        <v>63.165833333333403</v>
      </c>
      <c r="B9477">
        <v>-421.26607894897501</v>
      </c>
      <c r="C9477">
        <v>-9.7365379333496094</v>
      </c>
      <c r="D9477">
        <v>-4.7779083251953098</v>
      </c>
      <c r="E9477">
        <v>0.38671493499999998</v>
      </c>
    </row>
    <row r="9478" spans="1:5" x14ac:dyDescent="0.25">
      <c r="A9478" s="1">
        <v>63.172499999999999</v>
      </c>
      <c r="B9478">
        <v>-421.33903503417997</v>
      </c>
      <c r="C9478">
        <v>-9.7661018371582102</v>
      </c>
      <c r="D9478">
        <v>-4.8017501831054696</v>
      </c>
      <c r="E9478">
        <v>0.32043456999999997</v>
      </c>
    </row>
    <row r="9479" spans="1:5" x14ac:dyDescent="0.25">
      <c r="A9479" s="1">
        <v>63.179166666666703</v>
      </c>
      <c r="B9479">
        <v>-421.452045440674</v>
      </c>
      <c r="C9479">
        <v>-9.7932815551757795</v>
      </c>
      <c r="D9479">
        <v>-4.8227310180664098</v>
      </c>
      <c r="E9479">
        <v>0.27227401699999998</v>
      </c>
    </row>
    <row r="9480" spans="1:5" x14ac:dyDescent="0.25">
      <c r="A9480" s="1">
        <v>63.185833333333399</v>
      </c>
      <c r="B9480">
        <v>-421.604633331299</v>
      </c>
      <c r="C9480">
        <v>-9.8152160644531303</v>
      </c>
      <c r="D9480">
        <v>-4.8384666442871103</v>
      </c>
      <c r="E9480">
        <v>0.24509429899999999</v>
      </c>
    </row>
    <row r="9481" spans="1:5" x14ac:dyDescent="0.25">
      <c r="A9481" s="1">
        <v>63.192500000000003</v>
      </c>
      <c r="B9481">
        <v>-421.78583145141602</v>
      </c>
      <c r="C9481">
        <v>-9.8309516906738299</v>
      </c>
      <c r="D9481">
        <v>-4.8480033874511701</v>
      </c>
      <c r="E9481">
        <v>0.233650208</v>
      </c>
    </row>
    <row r="9482" spans="1:5" x14ac:dyDescent="0.25">
      <c r="A9482" s="1">
        <v>63.199166666666699</v>
      </c>
      <c r="B9482">
        <v>-421.962261199951</v>
      </c>
      <c r="C9482">
        <v>-9.8419189453125</v>
      </c>
      <c r="D9482">
        <v>-4.8503875732421902</v>
      </c>
      <c r="E9482">
        <v>0.23508071899999999</v>
      </c>
    </row>
    <row r="9483" spans="1:5" x14ac:dyDescent="0.25">
      <c r="A9483" s="1">
        <v>63.205833333333402</v>
      </c>
      <c r="B9483">
        <v>-422.11818695068399</v>
      </c>
      <c r="C9483">
        <v>-9.8500251770019602</v>
      </c>
      <c r="D9483">
        <v>-4.8465728759765598</v>
      </c>
      <c r="E9483">
        <v>0.24890899699999999</v>
      </c>
    </row>
    <row r="9484" spans="1:5" x14ac:dyDescent="0.25">
      <c r="A9484" s="1">
        <v>63.212499999999999</v>
      </c>
      <c r="B9484">
        <v>-422.25217819213901</v>
      </c>
      <c r="C9484">
        <v>-9.8552703857421893</v>
      </c>
      <c r="D9484">
        <v>-4.8375129699707102</v>
      </c>
      <c r="E9484">
        <v>0.278949738</v>
      </c>
    </row>
    <row r="9485" spans="1:5" x14ac:dyDescent="0.25">
      <c r="A9485" s="1">
        <v>63.219166666666702</v>
      </c>
      <c r="B9485">
        <v>-422.36137390136702</v>
      </c>
      <c r="C9485">
        <v>-9.8552703857421893</v>
      </c>
      <c r="D9485">
        <v>-4.8236846923828098</v>
      </c>
      <c r="E9485">
        <v>0.32377243</v>
      </c>
    </row>
    <row r="9486" spans="1:5" x14ac:dyDescent="0.25">
      <c r="A9486" s="1">
        <v>63.225833333333398</v>
      </c>
      <c r="B9486">
        <v>-422.42908477783197</v>
      </c>
      <c r="C9486">
        <v>-9.8524093627929705</v>
      </c>
      <c r="D9486">
        <v>-4.8046112060546902</v>
      </c>
      <c r="E9486">
        <v>0.38576126100000002</v>
      </c>
    </row>
    <row r="9487" spans="1:5" x14ac:dyDescent="0.25">
      <c r="A9487" s="1">
        <v>63.232500000000002</v>
      </c>
      <c r="B9487">
        <v>-422.47438430786201</v>
      </c>
      <c r="C9487">
        <v>-9.8490715026855504</v>
      </c>
      <c r="D9487">
        <v>-4.7793388366699201</v>
      </c>
      <c r="E9487">
        <v>0.47016143799999999</v>
      </c>
    </row>
    <row r="9488" spans="1:5" x14ac:dyDescent="0.25">
      <c r="A9488" s="1">
        <v>63.239166666666698</v>
      </c>
      <c r="B9488">
        <v>-422.53303527832099</v>
      </c>
      <c r="C9488">
        <v>-9.8414421081543004</v>
      </c>
      <c r="D9488">
        <v>-4.7483444213867196</v>
      </c>
      <c r="E9488">
        <v>0.58221816999999998</v>
      </c>
    </row>
    <row r="9489" spans="1:5" x14ac:dyDescent="0.25">
      <c r="A9489" s="1">
        <v>63.245833333333401</v>
      </c>
      <c r="B9489">
        <v>-422.61314392089901</v>
      </c>
      <c r="C9489">
        <v>-9.8257064819336009</v>
      </c>
      <c r="D9489">
        <v>-4.7092437744140598</v>
      </c>
      <c r="E9489">
        <v>0.72526931800000005</v>
      </c>
    </row>
    <row r="9490" spans="1:5" x14ac:dyDescent="0.25">
      <c r="A9490" s="1">
        <v>63.252499999999998</v>
      </c>
      <c r="B9490">
        <v>-422.69515991211</v>
      </c>
      <c r="C9490">
        <v>-9.7985267639160192</v>
      </c>
      <c r="D9490">
        <v>-4.6586990356445304</v>
      </c>
      <c r="E9490">
        <v>0.89788436900000002</v>
      </c>
    </row>
    <row r="9491" spans="1:5" x14ac:dyDescent="0.25">
      <c r="A9491" s="1">
        <v>63.259166666666701</v>
      </c>
      <c r="B9491">
        <v>-422.77431488037098</v>
      </c>
      <c r="C9491">
        <v>-9.7613334655761701</v>
      </c>
      <c r="D9491">
        <v>-4.5952796936035201</v>
      </c>
      <c r="E9491">
        <v>1.0976791379999999</v>
      </c>
    </row>
    <row r="9492" spans="1:5" x14ac:dyDescent="0.25">
      <c r="A9492" s="1">
        <v>63.265833333333397</v>
      </c>
      <c r="B9492">
        <v>-422.85490036010799</v>
      </c>
      <c r="C9492">
        <v>-9.7112655639648509</v>
      </c>
      <c r="D9492">
        <v>-4.5175552368164098</v>
      </c>
      <c r="E9492">
        <v>1.3303756710000001</v>
      </c>
    </row>
    <row r="9493" spans="1:5" x14ac:dyDescent="0.25">
      <c r="A9493" s="1">
        <v>63.272500000000001</v>
      </c>
      <c r="B9493">
        <v>-422.91831970214901</v>
      </c>
      <c r="C9493">
        <v>-9.6473693847656303</v>
      </c>
      <c r="D9493">
        <v>-4.4231414794921902</v>
      </c>
      <c r="E9493">
        <v>1.606941223</v>
      </c>
    </row>
    <row r="9494" spans="1:5" x14ac:dyDescent="0.25">
      <c r="A9494" s="1">
        <v>63.279166666666697</v>
      </c>
      <c r="B9494">
        <v>-422.94979095459001</v>
      </c>
      <c r="C9494">
        <v>-9.5705986022949201</v>
      </c>
      <c r="D9494">
        <v>-4.3087005615234402</v>
      </c>
      <c r="E9494">
        <v>1.9383430479999999</v>
      </c>
    </row>
    <row r="9495" spans="1:5" x14ac:dyDescent="0.25">
      <c r="A9495" s="1">
        <v>63.2858333333334</v>
      </c>
      <c r="B9495">
        <v>-422.94788360595697</v>
      </c>
      <c r="C9495">
        <v>-9.4814300537109393</v>
      </c>
      <c r="D9495">
        <v>-4.1718482971191397</v>
      </c>
      <c r="E9495">
        <v>2.3336410519999999</v>
      </c>
    </row>
    <row r="9496" spans="1:5" x14ac:dyDescent="0.25">
      <c r="A9496" s="1">
        <v>63.292499999999997</v>
      </c>
      <c r="B9496">
        <v>-422.91307449340798</v>
      </c>
      <c r="C9496">
        <v>-9.3793869018554705</v>
      </c>
      <c r="D9496">
        <v>-4.0111541748046902</v>
      </c>
      <c r="E9496">
        <v>2.8033256529999999</v>
      </c>
    </row>
    <row r="9497" spans="1:5" x14ac:dyDescent="0.25">
      <c r="A9497" s="1">
        <v>63.2991666666667</v>
      </c>
      <c r="B9497">
        <v>-422.83678054809599</v>
      </c>
      <c r="C9497">
        <v>-9.2620849609375</v>
      </c>
      <c r="D9497">
        <v>-3.8261413574218799</v>
      </c>
      <c r="E9497">
        <v>3.3578872679999998</v>
      </c>
    </row>
    <row r="9498" spans="1:5" x14ac:dyDescent="0.25">
      <c r="A9498" s="1">
        <v>63.305833333333403</v>
      </c>
      <c r="B9498">
        <v>-422.72710800170898</v>
      </c>
      <c r="C9498">
        <v>-9.1280937194824201</v>
      </c>
      <c r="D9498">
        <v>-3.6153793334961</v>
      </c>
      <c r="E9498">
        <v>4.0035247800000002</v>
      </c>
    </row>
    <row r="9499" spans="1:5" x14ac:dyDescent="0.25">
      <c r="A9499" s="1">
        <v>63.3125</v>
      </c>
      <c r="B9499">
        <v>-422.599315643311</v>
      </c>
      <c r="C9499">
        <v>-8.9745521545410192</v>
      </c>
      <c r="D9499">
        <v>-3.3760070800781299</v>
      </c>
      <c r="E9499">
        <v>4.7397613529999996</v>
      </c>
    </row>
    <row r="9500" spans="1:5" x14ac:dyDescent="0.25">
      <c r="A9500" s="1">
        <v>63.319166666666703</v>
      </c>
      <c r="B9500">
        <v>-422.472953796387</v>
      </c>
      <c r="C9500">
        <v>-8.8014602661132795</v>
      </c>
      <c r="D9500">
        <v>-3.1080245971679701</v>
      </c>
      <c r="E9500">
        <v>5.5656433109999996</v>
      </c>
    </row>
    <row r="9501" spans="1:5" x14ac:dyDescent="0.25">
      <c r="A9501" s="1">
        <v>63.325833333333399</v>
      </c>
      <c r="B9501">
        <v>-422.34373092651401</v>
      </c>
      <c r="C9501">
        <v>-8.6102485656738299</v>
      </c>
      <c r="D9501">
        <v>-2.8133392333984402</v>
      </c>
      <c r="E9501">
        <v>6.4768791200000004</v>
      </c>
    </row>
    <row r="9502" spans="1:5" x14ac:dyDescent="0.25">
      <c r="A9502" s="1">
        <v>63.332500000000003</v>
      </c>
      <c r="B9502">
        <v>-422.21164703369197</v>
      </c>
      <c r="C9502">
        <v>-8.4052085876464897</v>
      </c>
      <c r="D9502">
        <v>-2.49481201171875</v>
      </c>
      <c r="E9502">
        <v>7.4634552000000003</v>
      </c>
    </row>
    <row r="9503" spans="1:5" x14ac:dyDescent="0.25">
      <c r="A9503" s="1">
        <v>63.339166666666699</v>
      </c>
      <c r="B9503">
        <v>-422.07145690917997</v>
      </c>
      <c r="C9503">
        <v>-8.1911087036132795</v>
      </c>
      <c r="D9503">
        <v>-2.15864181518555</v>
      </c>
      <c r="E9503">
        <v>8.5091590880000005</v>
      </c>
    </row>
    <row r="9504" spans="1:5" x14ac:dyDescent="0.25">
      <c r="A9504" s="1">
        <v>63.345833333333402</v>
      </c>
      <c r="B9504">
        <v>-421.92888259887701</v>
      </c>
      <c r="C9504">
        <v>-7.97176361083985</v>
      </c>
      <c r="D9504">
        <v>-1.8110275268554701</v>
      </c>
      <c r="E9504">
        <v>9.5882415769999998</v>
      </c>
    </row>
    <row r="9505" spans="1:5" x14ac:dyDescent="0.25">
      <c r="A9505" s="1">
        <v>63.352499999999999</v>
      </c>
      <c r="B9505">
        <v>-421.79822921752998</v>
      </c>
      <c r="C9505">
        <v>-7.7543258666992196</v>
      </c>
      <c r="D9505">
        <v>-1.4615058898925799</v>
      </c>
      <c r="E9505">
        <v>10.67447662</v>
      </c>
    </row>
    <row r="9506" spans="1:5" x14ac:dyDescent="0.25">
      <c r="A9506" s="1">
        <v>63.359166666666702</v>
      </c>
      <c r="B9506">
        <v>-421.673774719238</v>
      </c>
      <c r="C9506">
        <v>-7.54451751708985</v>
      </c>
      <c r="D9506">
        <v>-1.12199783325196</v>
      </c>
      <c r="E9506">
        <v>11.73353195</v>
      </c>
    </row>
    <row r="9507" spans="1:5" x14ac:dyDescent="0.25">
      <c r="A9507" s="1">
        <v>63.365833333333399</v>
      </c>
      <c r="B9507">
        <v>-421.543598175049</v>
      </c>
      <c r="C9507">
        <v>-7.34710693359375</v>
      </c>
      <c r="D9507">
        <v>-0.80299377441406306</v>
      </c>
      <c r="E9507">
        <v>12.735366819999999</v>
      </c>
    </row>
    <row r="9508" spans="1:5" x14ac:dyDescent="0.25">
      <c r="A9508" s="1">
        <v>63.372500000000002</v>
      </c>
      <c r="B9508">
        <v>-421.42295837402401</v>
      </c>
      <c r="C9508">
        <v>-7.1663856506347701</v>
      </c>
      <c r="D9508">
        <v>-0.51259994506836004</v>
      </c>
      <c r="E9508">
        <v>13.65232468</v>
      </c>
    </row>
    <row r="9509" spans="1:5" x14ac:dyDescent="0.25">
      <c r="A9509" s="1">
        <v>63.379166666666698</v>
      </c>
      <c r="B9509">
        <v>-421.33474349975597</v>
      </c>
      <c r="C9509">
        <v>-7.0080757141113299</v>
      </c>
      <c r="D9509">
        <v>-0.25892257690429699</v>
      </c>
      <c r="E9509">
        <v>14.461994170000001</v>
      </c>
    </row>
    <row r="9510" spans="1:5" x14ac:dyDescent="0.25">
      <c r="A9510" s="1">
        <v>63.385833333333402</v>
      </c>
      <c r="B9510">
        <v>-421.27990722656301</v>
      </c>
      <c r="C9510">
        <v>-6.8759918212890696</v>
      </c>
      <c r="D9510">
        <v>-4.6253204345703097E-2</v>
      </c>
      <c r="E9510">
        <v>15.14911652</v>
      </c>
    </row>
    <row r="9511" spans="1:5" x14ac:dyDescent="0.25">
      <c r="A9511" s="1">
        <v>63.392499999999998</v>
      </c>
      <c r="B9511">
        <v>-421.23699188232399</v>
      </c>
      <c r="C9511">
        <v>-6.7734718322753897</v>
      </c>
      <c r="D9511">
        <v>0.123023986816406</v>
      </c>
      <c r="E9511">
        <v>15.70129395</v>
      </c>
    </row>
    <row r="9512" spans="1:5" x14ac:dyDescent="0.25">
      <c r="A9512" s="1">
        <v>63.399166666666702</v>
      </c>
      <c r="B9512">
        <v>-421.207904815674</v>
      </c>
      <c r="C9512">
        <v>-6.7000389099121103</v>
      </c>
      <c r="D9512">
        <v>0.24843215942382799</v>
      </c>
      <c r="E9512">
        <v>16.116619109999998</v>
      </c>
    </row>
    <row r="9513" spans="1:5" x14ac:dyDescent="0.25">
      <c r="A9513" s="1">
        <v>63.405833333333398</v>
      </c>
      <c r="B9513">
        <v>-421.21410369873098</v>
      </c>
      <c r="C9513">
        <v>-6.6552162170410201</v>
      </c>
      <c r="D9513">
        <v>0.33044815063476601</v>
      </c>
      <c r="E9513">
        <v>16.396522520000001</v>
      </c>
    </row>
    <row r="9514" spans="1:5" x14ac:dyDescent="0.25">
      <c r="A9514" s="1">
        <v>63.412500000000001</v>
      </c>
      <c r="B9514">
        <v>-421.23651504516602</v>
      </c>
      <c r="C9514">
        <v>-6.6361427307128897</v>
      </c>
      <c r="D9514">
        <v>0.370025634765625</v>
      </c>
      <c r="E9514">
        <v>16.550064089999999</v>
      </c>
    </row>
    <row r="9515" spans="1:5" x14ac:dyDescent="0.25">
      <c r="A9515" s="1">
        <v>63.419166666666698</v>
      </c>
      <c r="B9515">
        <v>-421.26274108886702</v>
      </c>
      <c r="C9515">
        <v>-6.6418647766113299</v>
      </c>
      <c r="D9515">
        <v>0.370025634765625</v>
      </c>
      <c r="E9515">
        <v>16.58439636</v>
      </c>
    </row>
    <row r="9516" spans="1:5" x14ac:dyDescent="0.25">
      <c r="A9516" s="1">
        <v>63.425833333333401</v>
      </c>
      <c r="B9516">
        <v>-421.27656936645502</v>
      </c>
      <c r="C9516">
        <v>-6.6666603088378897</v>
      </c>
      <c r="D9516">
        <v>0.33712387084960999</v>
      </c>
      <c r="E9516">
        <v>16.51000977</v>
      </c>
    </row>
    <row r="9517" spans="1:5" x14ac:dyDescent="0.25">
      <c r="A9517" s="1">
        <v>63.432499999999997</v>
      </c>
      <c r="B9517">
        <v>-421.303749084473</v>
      </c>
      <c r="C9517">
        <v>-6.7110061645507804</v>
      </c>
      <c r="D9517">
        <v>0.27418136596679699</v>
      </c>
      <c r="E9517">
        <v>16.341209410000001</v>
      </c>
    </row>
    <row r="9518" spans="1:5" x14ac:dyDescent="0.25">
      <c r="A9518" s="1">
        <v>63.439166666666701</v>
      </c>
      <c r="B9518">
        <v>-421.34475708007801</v>
      </c>
      <c r="C9518">
        <v>-6.7725181579589897</v>
      </c>
      <c r="D9518">
        <v>0.185966491699219</v>
      </c>
      <c r="E9518">
        <v>16.09611511</v>
      </c>
    </row>
    <row r="9519" spans="1:5" x14ac:dyDescent="0.25">
      <c r="A9519" s="1">
        <v>63.445833333333397</v>
      </c>
      <c r="B9519">
        <v>-421.399116516113</v>
      </c>
      <c r="C9519">
        <v>-6.8483352661132804</v>
      </c>
      <c r="D9519">
        <v>7.7724456787109403E-2</v>
      </c>
      <c r="E9519">
        <v>15.78760147</v>
      </c>
    </row>
    <row r="9520" spans="1:5" x14ac:dyDescent="0.25">
      <c r="A9520" s="1">
        <v>63.452500000000001</v>
      </c>
      <c r="B9520">
        <v>-421.47064208984398</v>
      </c>
      <c r="C9520">
        <v>-6.9360733032226598</v>
      </c>
      <c r="D9520">
        <v>-4.38690185546875E-2</v>
      </c>
      <c r="E9520">
        <v>15.42663574</v>
      </c>
    </row>
    <row r="9521" spans="1:5" x14ac:dyDescent="0.25">
      <c r="A9521" s="1">
        <v>63.459166666666697</v>
      </c>
      <c r="B9521">
        <v>-421.54741287231502</v>
      </c>
      <c r="C9521">
        <v>-7.0319175720214897</v>
      </c>
      <c r="D9521">
        <v>-0.17404556274414101</v>
      </c>
      <c r="E9521">
        <v>15.023708340000001</v>
      </c>
    </row>
    <row r="9522" spans="1:5" x14ac:dyDescent="0.25">
      <c r="A9522" s="1">
        <v>63.4658333333334</v>
      </c>
      <c r="B9522">
        <v>-421.63991928100597</v>
      </c>
      <c r="C9522">
        <v>-7.1358680725097701</v>
      </c>
      <c r="D9522">
        <v>-0.310897827148438</v>
      </c>
      <c r="E9522">
        <v>14.592647550000001</v>
      </c>
    </row>
    <row r="9523" spans="1:5" x14ac:dyDescent="0.25">
      <c r="A9523" s="1">
        <v>63.472499999999997</v>
      </c>
      <c r="B9523">
        <v>-421.73337936401401</v>
      </c>
      <c r="C9523">
        <v>-7.2436332702636701</v>
      </c>
      <c r="D9523">
        <v>-0.45537948608398499</v>
      </c>
      <c r="E9523">
        <v>14.143466950000001</v>
      </c>
    </row>
    <row r="9524" spans="1:5" x14ac:dyDescent="0.25">
      <c r="A9524" s="1">
        <v>63.4791666666667</v>
      </c>
      <c r="B9524">
        <v>-421.82970046997099</v>
      </c>
      <c r="C9524">
        <v>-7.3552131652832102</v>
      </c>
      <c r="D9524">
        <v>-0.60558319091796897</v>
      </c>
      <c r="E9524">
        <v>13.678073879999999</v>
      </c>
    </row>
    <row r="9525" spans="1:5" x14ac:dyDescent="0.25">
      <c r="A9525" s="1">
        <v>63.485833333333403</v>
      </c>
      <c r="B9525">
        <v>-421.92506790161201</v>
      </c>
      <c r="C9525">
        <v>-7.46917724609375</v>
      </c>
      <c r="D9525">
        <v>-0.75864791870117199</v>
      </c>
      <c r="E9525">
        <v>13.20075989</v>
      </c>
    </row>
    <row r="9526" spans="1:5" x14ac:dyDescent="0.25">
      <c r="A9526" s="1">
        <v>63.4925</v>
      </c>
      <c r="B9526">
        <v>-422.01757431030302</v>
      </c>
      <c r="C9526">
        <v>-7.5855255126953196</v>
      </c>
      <c r="D9526">
        <v>-0.91600418090820301</v>
      </c>
      <c r="E9526">
        <v>12.721061710000001</v>
      </c>
    </row>
    <row r="9527" spans="1:5" x14ac:dyDescent="0.25">
      <c r="A9527" s="1">
        <v>63.499166666666703</v>
      </c>
      <c r="B9527">
        <v>-422.11818695068399</v>
      </c>
      <c r="C9527">
        <v>-7.7009201049804696</v>
      </c>
      <c r="D9527">
        <v>-1.07669830322266</v>
      </c>
      <c r="E9527">
        <v>12.24994659</v>
      </c>
    </row>
    <row r="9528" spans="1:5" x14ac:dyDescent="0.25">
      <c r="A9528" s="1">
        <v>63.505833333333399</v>
      </c>
      <c r="B9528">
        <v>-422.22929000854498</v>
      </c>
      <c r="C9528">
        <v>-7.8115463256836</v>
      </c>
      <c r="D9528">
        <v>-1.2412071228027399</v>
      </c>
      <c r="E9528">
        <v>11.79027557</v>
      </c>
    </row>
    <row r="9529" spans="1:5" x14ac:dyDescent="0.25">
      <c r="A9529" s="1">
        <v>63.512500000000003</v>
      </c>
      <c r="B9529">
        <v>-422.34754562377998</v>
      </c>
      <c r="C9529">
        <v>-7.9188346862793004</v>
      </c>
      <c r="D9529">
        <v>-1.4057159423828101</v>
      </c>
      <c r="E9529">
        <v>11.34300232</v>
      </c>
    </row>
    <row r="9530" spans="1:5" x14ac:dyDescent="0.25">
      <c r="A9530" s="1">
        <v>63.519166666666699</v>
      </c>
      <c r="B9530">
        <v>-422.44911193847702</v>
      </c>
      <c r="C9530">
        <v>-8.0232620239257795</v>
      </c>
      <c r="D9530">
        <v>-1.5673637390136701</v>
      </c>
      <c r="E9530">
        <v>10.912418369999999</v>
      </c>
    </row>
    <row r="9531" spans="1:5" x14ac:dyDescent="0.25">
      <c r="A9531" s="1">
        <v>63.525833333333402</v>
      </c>
      <c r="B9531">
        <v>-422.52779006958002</v>
      </c>
      <c r="C9531">
        <v>-8.12530517578125</v>
      </c>
      <c r="D9531">
        <v>-1.7237663269043</v>
      </c>
      <c r="E9531">
        <v>10.501384740000001</v>
      </c>
    </row>
    <row r="9532" spans="1:5" x14ac:dyDescent="0.25">
      <c r="A9532" s="1">
        <v>63.532499999999999</v>
      </c>
      <c r="B9532">
        <v>-422.58453369140602</v>
      </c>
      <c r="C9532">
        <v>-8.2244873046875</v>
      </c>
      <c r="D9532">
        <v>-1.8711090087890601</v>
      </c>
      <c r="E9532">
        <v>10.10704041</v>
      </c>
    </row>
    <row r="9533" spans="1:5" x14ac:dyDescent="0.25">
      <c r="A9533" s="1">
        <v>63.539166666666702</v>
      </c>
      <c r="B9533">
        <v>-422.625541687012</v>
      </c>
      <c r="C9533">
        <v>-8.3227157592773509</v>
      </c>
      <c r="D9533">
        <v>-2.0084381103515598</v>
      </c>
      <c r="E9533">
        <v>9.7260475159999995</v>
      </c>
    </row>
    <row r="9534" spans="1:5" x14ac:dyDescent="0.25">
      <c r="A9534" s="1">
        <v>63.545833333333398</v>
      </c>
      <c r="B9534">
        <v>-422.64747619628901</v>
      </c>
      <c r="C9534">
        <v>-8.4238052368164098</v>
      </c>
      <c r="D9534">
        <v>-2.1367073059082098</v>
      </c>
      <c r="E9534">
        <v>9.3560218810000002</v>
      </c>
    </row>
    <row r="9535" spans="1:5" x14ac:dyDescent="0.25">
      <c r="A9535" s="1">
        <v>63.552500000000002</v>
      </c>
      <c r="B9535">
        <v>-422.66988754272501</v>
      </c>
      <c r="C9535">
        <v>-8.5248947143554705</v>
      </c>
      <c r="D9535">
        <v>-2.2568702697753902</v>
      </c>
      <c r="E9535">
        <v>8.996009827</v>
      </c>
    </row>
    <row r="9536" spans="1:5" x14ac:dyDescent="0.25">
      <c r="A9536" s="1">
        <v>63.559166666666698</v>
      </c>
      <c r="B9536">
        <v>-422.71089553833002</v>
      </c>
      <c r="C9536">
        <v>-8.6226463317871094</v>
      </c>
      <c r="D9536">
        <v>-2.37178802490235</v>
      </c>
      <c r="E9536">
        <v>8.6455345149999996</v>
      </c>
    </row>
    <row r="9537" spans="1:5" x14ac:dyDescent="0.25">
      <c r="A9537" s="1">
        <v>63.565833333333401</v>
      </c>
      <c r="B9537">
        <v>-422.760009765625</v>
      </c>
      <c r="C9537">
        <v>-8.7141990661621094</v>
      </c>
      <c r="D9537">
        <v>-2.4852752685546902</v>
      </c>
      <c r="E9537">
        <v>8.3045959469999993</v>
      </c>
    </row>
    <row r="9538" spans="1:5" x14ac:dyDescent="0.25">
      <c r="A9538" s="1">
        <v>63.572499999999998</v>
      </c>
      <c r="B9538">
        <v>-422.81246185302803</v>
      </c>
      <c r="C9538">
        <v>-8.7995529174804705</v>
      </c>
      <c r="D9538">
        <v>-2.5992393493652401</v>
      </c>
      <c r="E9538">
        <v>7.9741477969999996</v>
      </c>
    </row>
    <row r="9539" spans="1:5" x14ac:dyDescent="0.25">
      <c r="A9539" s="1">
        <v>63.579166666666701</v>
      </c>
      <c r="B9539">
        <v>-422.85442352294899</v>
      </c>
      <c r="C9539">
        <v>-8.8796615600586009</v>
      </c>
      <c r="D9539">
        <v>-2.7127265930175799</v>
      </c>
      <c r="E9539">
        <v>7.6541900629999997</v>
      </c>
    </row>
    <row r="9540" spans="1:5" x14ac:dyDescent="0.25">
      <c r="A9540" s="1">
        <v>63.585833333333397</v>
      </c>
      <c r="B9540">
        <v>-422.88875579834001</v>
      </c>
      <c r="C9540">
        <v>-8.9535713195800799</v>
      </c>
      <c r="D9540">
        <v>-2.8238296508789098</v>
      </c>
      <c r="E9540">
        <v>7.3409080510000004</v>
      </c>
    </row>
    <row r="9541" spans="1:5" x14ac:dyDescent="0.25">
      <c r="A9541" s="1">
        <v>63.592500000000001</v>
      </c>
      <c r="B9541">
        <v>-422.908306121826</v>
      </c>
      <c r="C9541">
        <v>-9.0227127075195295</v>
      </c>
      <c r="D9541">
        <v>-2.9296875</v>
      </c>
      <c r="E9541">
        <v>7.0390701289999997</v>
      </c>
    </row>
    <row r="9542" spans="1:5" x14ac:dyDescent="0.25">
      <c r="A9542" s="1">
        <v>63.599166666666697</v>
      </c>
      <c r="B9542">
        <v>-422.91498184204102</v>
      </c>
      <c r="C9542">
        <v>-9.0899467468261701</v>
      </c>
      <c r="D9542">
        <v>-3.0298233032226598</v>
      </c>
      <c r="E9542">
        <v>6.7462921140000001</v>
      </c>
    </row>
    <row r="9543" spans="1:5" x14ac:dyDescent="0.25">
      <c r="A9543" s="1">
        <v>63.605833333333401</v>
      </c>
      <c r="B9543">
        <v>-422.93214797973701</v>
      </c>
      <c r="C9543">
        <v>-9.1571807861328107</v>
      </c>
      <c r="D9543">
        <v>-3.1247138977050799</v>
      </c>
      <c r="E9543">
        <v>6.4587593080000003</v>
      </c>
    </row>
    <row r="9544" spans="1:5" x14ac:dyDescent="0.25">
      <c r="A9544" s="1">
        <v>63.612499999999997</v>
      </c>
      <c r="B9544">
        <v>-422.96314239501999</v>
      </c>
      <c r="C9544">
        <v>-9.2225074768066406</v>
      </c>
      <c r="D9544">
        <v>-3.2181739807128902</v>
      </c>
      <c r="E9544">
        <v>6.1726570130000002</v>
      </c>
    </row>
    <row r="9545" spans="1:5" x14ac:dyDescent="0.25">
      <c r="A9545" s="1">
        <v>63.6191666666667</v>
      </c>
      <c r="B9545">
        <v>-423.02465438842802</v>
      </c>
      <c r="C9545">
        <v>-9.2835426330566406</v>
      </c>
      <c r="D9545">
        <v>-3.3116340637207098</v>
      </c>
      <c r="E9545">
        <v>5.8879852289999999</v>
      </c>
    </row>
    <row r="9546" spans="1:5" x14ac:dyDescent="0.25">
      <c r="A9546" s="1">
        <v>63.625833333333397</v>
      </c>
      <c r="B9546">
        <v>-423.10285568237299</v>
      </c>
      <c r="C9546">
        <v>-9.3431472778320295</v>
      </c>
      <c r="D9546">
        <v>-3.4070014953613299</v>
      </c>
      <c r="E9546">
        <v>5.6066513059999998</v>
      </c>
    </row>
    <row r="9547" spans="1:5" x14ac:dyDescent="0.25">
      <c r="A9547" s="1">
        <v>63.6325</v>
      </c>
      <c r="B9547">
        <v>-423.18201065063499</v>
      </c>
      <c r="C9547">
        <v>-9.4017982482910192</v>
      </c>
      <c r="D9547">
        <v>-3.50189208984375</v>
      </c>
      <c r="E9547">
        <v>5.3253173829999998</v>
      </c>
    </row>
    <row r="9548" spans="1:5" x14ac:dyDescent="0.25">
      <c r="A9548" s="1">
        <v>63.639166666666704</v>
      </c>
      <c r="B9548">
        <v>-423.24972152710001</v>
      </c>
      <c r="C9548">
        <v>-9.4561576843261701</v>
      </c>
      <c r="D9548">
        <v>-3.5963058471679701</v>
      </c>
      <c r="E9548">
        <v>5.0420761110000001</v>
      </c>
    </row>
    <row r="9549" spans="1:5" x14ac:dyDescent="0.25">
      <c r="A9549" s="1">
        <v>63.6458333333334</v>
      </c>
      <c r="B9549">
        <v>-423.30169677734398</v>
      </c>
      <c r="C9549">
        <v>-9.5076560974121094</v>
      </c>
      <c r="D9549">
        <v>-3.6892890930175799</v>
      </c>
      <c r="E9549">
        <v>4.7583580019999996</v>
      </c>
    </row>
    <row r="9550" spans="1:5" x14ac:dyDescent="0.25">
      <c r="A9550" s="1">
        <v>63.652500000000003</v>
      </c>
      <c r="B9550">
        <v>-423.34175109863298</v>
      </c>
      <c r="C9550">
        <v>-9.5601081848144602</v>
      </c>
      <c r="D9550">
        <v>-3.77607345581055</v>
      </c>
      <c r="E9550">
        <v>4.4760704039999997</v>
      </c>
    </row>
    <row r="9551" spans="1:5" x14ac:dyDescent="0.25">
      <c r="A9551" s="1">
        <v>63.6591666666667</v>
      </c>
      <c r="B9551">
        <v>-423.37131500244197</v>
      </c>
      <c r="C9551">
        <v>-9.613037109375</v>
      </c>
      <c r="D9551">
        <v>-3.8580894470214901</v>
      </c>
      <c r="E9551">
        <v>4.1942596439999997</v>
      </c>
    </row>
    <row r="9552" spans="1:5" x14ac:dyDescent="0.25">
      <c r="A9552" s="1">
        <v>63.665833333333403</v>
      </c>
      <c r="B9552">
        <v>-423.40278625488298</v>
      </c>
      <c r="C9552">
        <v>-9.6626281738281303</v>
      </c>
      <c r="D9552">
        <v>-3.9343833923339901</v>
      </c>
      <c r="E9552">
        <v>3.9167404170000002</v>
      </c>
    </row>
    <row r="9553" spans="1:5" x14ac:dyDescent="0.25">
      <c r="A9553" s="1">
        <v>63.672499999999999</v>
      </c>
      <c r="B9553">
        <v>-423.45142364501999</v>
      </c>
      <c r="C9553">
        <v>-9.7079277038574201</v>
      </c>
      <c r="D9553">
        <v>-4.0059089660644602</v>
      </c>
      <c r="E9553">
        <v>3.64780426</v>
      </c>
    </row>
    <row r="9554" spans="1:5" x14ac:dyDescent="0.25">
      <c r="A9554" s="1">
        <v>63.679166666666703</v>
      </c>
      <c r="B9554">
        <v>-423.52914810180698</v>
      </c>
      <c r="C9554">
        <v>-9.7517967224121094</v>
      </c>
      <c r="D9554">
        <v>-4.0712356567382804</v>
      </c>
      <c r="E9554">
        <v>3.3884048459999998</v>
      </c>
    </row>
    <row r="9555" spans="1:5" x14ac:dyDescent="0.25">
      <c r="A9555" s="1">
        <v>63.685833333333399</v>
      </c>
      <c r="B9555">
        <v>-423.63309860229498</v>
      </c>
      <c r="C9555">
        <v>-9.7932815551757795</v>
      </c>
      <c r="D9555">
        <v>-4.1289329528808603</v>
      </c>
      <c r="E9555">
        <v>3.1380653380000001</v>
      </c>
    </row>
    <row r="9556" spans="1:5" x14ac:dyDescent="0.25">
      <c r="A9556" s="1">
        <v>63.692500000000003</v>
      </c>
      <c r="B9556">
        <v>-423.73752593994197</v>
      </c>
      <c r="C9556">
        <v>-9.8319053649902397</v>
      </c>
      <c r="D9556">
        <v>-4.1813850402832102</v>
      </c>
      <c r="E9556">
        <v>2.8977394099999998</v>
      </c>
    </row>
    <row r="9557" spans="1:5" x14ac:dyDescent="0.25">
      <c r="A9557" s="1">
        <v>63.699166666666699</v>
      </c>
      <c r="B9557">
        <v>-423.82097244262701</v>
      </c>
      <c r="C9557">
        <v>-9.8671913146972692</v>
      </c>
      <c r="D9557">
        <v>-4.2309761047363299</v>
      </c>
      <c r="E9557">
        <v>2.6698112489999999</v>
      </c>
    </row>
    <row r="9558" spans="1:5" x14ac:dyDescent="0.25">
      <c r="A9558" s="1">
        <v>63.705833333333402</v>
      </c>
      <c r="B9558">
        <v>-423.87199401855497</v>
      </c>
      <c r="C9558">
        <v>-9.9015235900878906</v>
      </c>
      <c r="D9558">
        <v>-4.2796134948730504</v>
      </c>
      <c r="E9558">
        <v>2.4538040159999999</v>
      </c>
    </row>
    <row r="9559" spans="1:5" x14ac:dyDescent="0.25">
      <c r="A9559" s="1">
        <v>63.712499999999999</v>
      </c>
      <c r="B9559">
        <v>-423.89583587646501</v>
      </c>
      <c r="C9559">
        <v>-9.9358558654785192</v>
      </c>
      <c r="D9559">
        <v>-4.3287277221679696</v>
      </c>
      <c r="E9559">
        <v>2.2468566889999999</v>
      </c>
    </row>
    <row r="9560" spans="1:5" x14ac:dyDescent="0.25">
      <c r="A9560" s="1">
        <v>63.719166666666702</v>
      </c>
      <c r="B9560">
        <v>-423.89297485351602</v>
      </c>
      <c r="C9560">
        <v>-9.9678039550781303</v>
      </c>
      <c r="D9560">
        <v>-4.3773651123046902</v>
      </c>
      <c r="E9560">
        <v>2.049446106</v>
      </c>
    </row>
    <row r="9561" spans="1:5" x14ac:dyDescent="0.25">
      <c r="A9561" s="1">
        <v>63.725833333333398</v>
      </c>
      <c r="B9561">
        <v>-423.86150360107399</v>
      </c>
      <c r="C9561">
        <v>-9.9968910217285192</v>
      </c>
      <c r="D9561">
        <v>-4.4260025024414098</v>
      </c>
      <c r="E9561">
        <v>1.8644332889999999</v>
      </c>
    </row>
    <row r="9562" spans="1:5" x14ac:dyDescent="0.25">
      <c r="A9562" s="1">
        <v>63.732500000000002</v>
      </c>
      <c r="B9562">
        <v>-423.82478713989298</v>
      </c>
      <c r="C9562">
        <v>-10.0231170654297</v>
      </c>
      <c r="D9562">
        <v>-4.4732093811035201</v>
      </c>
      <c r="E9562">
        <v>1.6913414</v>
      </c>
    </row>
    <row r="9563" spans="1:5" x14ac:dyDescent="0.25">
      <c r="A9563" s="1">
        <v>63.739166666666698</v>
      </c>
      <c r="B9563">
        <v>-423.80142211914102</v>
      </c>
      <c r="C9563">
        <v>-10.0455284118653</v>
      </c>
      <c r="D9563">
        <v>-4.5170783996582102</v>
      </c>
      <c r="E9563">
        <v>1.5301704410000001</v>
      </c>
    </row>
    <row r="9564" spans="1:5" x14ac:dyDescent="0.25">
      <c r="A9564" s="1">
        <v>63.745833333333401</v>
      </c>
      <c r="B9564">
        <v>-423.80523681640602</v>
      </c>
      <c r="C9564">
        <v>-10.064125061035201</v>
      </c>
      <c r="D9564">
        <v>-4.5580863952636701</v>
      </c>
      <c r="E9564">
        <v>1.3809204100000001</v>
      </c>
    </row>
    <row r="9565" spans="1:5" x14ac:dyDescent="0.25">
      <c r="A9565" s="1">
        <v>63.752499999999998</v>
      </c>
      <c r="B9565">
        <v>-423.82955551147501</v>
      </c>
      <c r="C9565">
        <v>-10.079383850097701</v>
      </c>
      <c r="D9565">
        <v>-4.5962333679199201</v>
      </c>
      <c r="E9565">
        <v>1.2445449829999999</v>
      </c>
    </row>
    <row r="9566" spans="1:5" x14ac:dyDescent="0.25">
      <c r="A9566" s="1">
        <v>63.759166666666701</v>
      </c>
      <c r="B9566">
        <v>-423.86865615844698</v>
      </c>
      <c r="C9566">
        <v>-10.0932121276856</v>
      </c>
      <c r="D9566">
        <v>-4.63008880615235</v>
      </c>
      <c r="E9566">
        <v>1.1191368100000001</v>
      </c>
    </row>
    <row r="9567" spans="1:5" x14ac:dyDescent="0.25">
      <c r="A9567" s="1">
        <v>63.765833333333397</v>
      </c>
      <c r="B9567">
        <v>-423.91204833984398</v>
      </c>
      <c r="C9567">
        <v>-10.104179382324199</v>
      </c>
      <c r="D9567">
        <v>-4.6596527099609402</v>
      </c>
      <c r="E9567">
        <v>1.006126404</v>
      </c>
    </row>
    <row r="9568" spans="1:5" x14ac:dyDescent="0.25">
      <c r="A9568" s="1">
        <v>63.772500000000001</v>
      </c>
      <c r="B9568">
        <v>-423.95544052124001</v>
      </c>
      <c r="C9568">
        <v>-10.1122856140137</v>
      </c>
      <c r="D9568">
        <v>-4.6877861022949201</v>
      </c>
      <c r="E9568">
        <v>0.90742111199999997</v>
      </c>
    </row>
    <row r="9569" spans="1:5" x14ac:dyDescent="0.25">
      <c r="A9569" s="1">
        <v>63.779166666666697</v>
      </c>
      <c r="B9569">
        <v>-423.99215698242199</v>
      </c>
      <c r="C9569">
        <v>-10.119915008544901</v>
      </c>
      <c r="D9569">
        <v>-4.7154426574707102</v>
      </c>
      <c r="E9569">
        <v>0.82349777199999996</v>
      </c>
    </row>
    <row r="9570" spans="1:5" x14ac:dyDescent="0.25">
      <c r="A9570" s="1">
        <v>63.7858333333334</v>
      </c>
      <c r="B9570">
        <v>-424.01170730590798</v>
      </c>
      <c r="C9570">
        <v>-10.128498077392599</v>
      </c>
      <c r="D9570">
        <v>-4.7383308410644602</v>
      </c>
      <c r="E9570">
        <v>0.74911117599999999</v>
      </c>
    </row>
    <row r="9571" spans="1:5" x14ac:dyDescent="0.25">
      <c r="A9571" s="1">
        <v>63.792499999999997</v>
      </c>
      <c r="B9571">
        <v>-424.00217056274403</v>
      </c>
      <c r="C9571">
        <v>-10.136604309082101</v>
      </c>
      <c r="D9571">
        <v>-4.7559738159179696</v>
      </c>
      <c r="E9571">
        <v>0.68712234500000002</v>
      </c>
    </row>
    <row r="9572" spans="1:5" x14ac:dyDescent="0.25">
      <c r="A9572" s="1">
        <v>63.7991666666667</v>
      </c>
      <c r="B9572">
        <v>-423.97069931030302</v>
      </c>
      <c r="C9572">
        <v>-10.141849517822299</v>
      </c>
      <c r="D9572">
        <v>-4.7712326049804696</v>
      </c>
      <c r="E9572">
        <v>0.63848495500000002</v>
      </c>
    </row>
    <row r="9573" spans="1:5" x14ac:dyDescent="0.25">
      <c r="A9573" s="1">
        <v>63.805833333333403</v>
      </c>
      <c r="B9573">
        <v>-423.94304275512701</v>
      </c>
      <c r="C9573">
        <v>-10.144233703613301</v>
      </c>
      <c r="D9573">
        <v>-4.7869682312011701</v>
      </c>
      <c r="E9573">
        <v>0.59938430799999998</v>
      </c>
    </row>
    <row r="9574" spans="1:5" x14ac:dyDescent="0.25">
      <c r="A9574" s="1">
        <v>63.8125</v>
      </c>
      <c r="B9574">
        <v>-423.93445968627998</v>
      </c>
      <c r="C9574">
        <v>-10.146141052246101</v>
      </c>
      <c r="D9574">
        <v>-4.7984123229980504</v>
      </c>
      <c r="E9574">
        <v>0.56362152099999996</v>
      </c>
    </row>
    <row r="9575" spans="1:5" x14ac:dyDescent="0.25">
      <c r="A9575" s="1">
        <v>63.819166666666703</v>
      </c>
      <c r="B9575">
        <v>-423.93541336059599</v>
      </c>
      <c r="C9575">
        <v>-10.148048400878899</v>
      </c>
      <c r="D9575">
        <v>-4.8022270202636701</v>
      </c>
      <c r="E9575">
        <v>0.53501129199999997</v>
      </c>
    </row>
    <row r="9576" spans="1:5" x14ac:dyDescent="0.25">
      <c r="A9576" s="1">
        <v>63.825833333333399</v>
      </c>
      <c r="B9576">
        <v>-423.93159866333002</v>
      </c>
      <c r="C9576">
        <v>-10.149955749511699</v>
      </c>
      <c r="D9576">
        <v>-4.8027038574218803</v>
      </c>
      <c r="E9576">
        <v>0.51736831699999997</v>
      </c>
    </row>
    <row r="9577" spans="1:5" x14ac:dyDescent="0.25">
      <c r="A9577" s="1">
        <v>63.832500000000003</v>
      </c>
      <c r="B9577">
        <v>-423.93398284912098</v>
      </c>
      <c r="C9577">
        <v>-10.153293609619199</v>
      </c>
      <c r="D9577">
        <v>-4.8031806945800799</v>
      </c>
      <c r="E9577">
        <v>0.50783157300000004</v>
      </c>
    </row>
    <row r="9578" spans="1:5" x14ac:dyDescent="0.25">
      <c r="A9578" s="1">
        <v>63.839166666666699</v>
      </c>
      <c r="B9578">
        <v>-423.95401000976602</v>
      </c>
      <c r="C9578">
        <v>-10.1585388183594</v>
      </c>
      <c r="D9578">
        <v>-4.8036575317382804</v>
      </c>
      <c r="E9578">
        <v>0.50306320199999999</v>
      </c>
    </row>
    <row r="9579" spans="1:5" x14ac:dyDescent="0.25">
      <c r="A9579" s="1">
        <v>63.845833333333402</v>
      </c>
      <c r="B9579">
        <v>-423.99406433105497</v>
      </c>
      <c r="C9579">
        <v>-10.1642608642578</v>
      </c>
      <c r="D9579">
        <v>-4.8022270202636701</v>
      </c>
      <c r="E9579">
        <v>0.50449371300000001</v>
      </c>
    </row>
    <row r="9580" spans="1:5" x14ac:dyDescent="0.25">
      <c r="A9580" s="1">
        <v>63.852499999999999</v>
      </c>
      <c r="B9580">
        <v>-424.027919769287</v>
      </c>
      <c r="C9580">
        <v>-10.170459747314499</v>
      </c>
      <c r="D9580">
        <v>-4.8003196716308603</v>
      </c>
      <c r="E9580">
        <v>0.51641464199999998</v>
      </c>
    </row>
    <row r="9581" spans="1:5" x14ac:dyDescent="0.25">
      <c r="A9581" s="1">
        <v>63.859166666666702</v>
      </c>
      <c r="B9581">
        <v>-424.05366897583002</v>
      </c>
      <c r="C9581">
        <v>-10.1752281188965</v>
      </c>
      <c r="D9581">
        <v>-4.8017501831054696</v>
      </c>
      <c r="E9581">
        <v>0.53405761699999998</v>
      </c>
    </row>
    <row r="9582" spans="1:5" x14ac:dyDescent="0.25">
      <c r="A9582" s="1">
        <v>63.865833333333399</v>
      </c>
      <c r="B9582">
        <v>-424.09086227416998</v>
      </c>
      <c r="C9582">
        <v>-10.178565979003899</v>
      </c>
      <c r="D9582">
        <v>-4.8041343688964897</v>
      </c>
      <c r="E9582">
        <v>0.55170059199999999</v>
      </c>
    </row>
    <row r="9583" spans="1:5" x14ac:dyDescent="0.25">
      <c r="A9583" s="1">
        <v>63.872500000000002</v>
      </c>
      <c r="B9583">
        <v>-424.13234710693399</v>
      </c>
      <c r="C9583">
        <v>-10.180473327636699</v>
      </c>
      <c r="D9583">
        <v>-4.8060417175293004</v>
      </c>
      <c r="E9583">
        <v>0.56695938099999998</v>
      </c>
    </row>
    <row r="9584" spans="1:5" x14ac:dyDescent="0.25">
      <c r="A9584" s="1">
        <v>63.879166666666698</v>
      </c>
      <c r="B9584">
        <v>-424.16429519653298</v>
      </c>
      <c r="C9584">
        <v>-10.1828575134278</v>
      </c>
      <c r="D9584">
        <v>-4.8079490661621103</v>
      </c>
      <c r="E9584">
        <v>0.57840347299999995</v>
      </c>
    </row>
    <row r="9585" spans="1:5" x14ac:dyDescent="0.25">
      <c r="A9585" s="1">
        <v>63.885833333333402</v>
      </c>
      <c r="B9585">
        <v>-424.172401428223</v>
      </c>
      <c r="C9585">
        <v>-10.1890563964844</v>
      </c>
      <c r="D9585">
        <v>-4.8103332519531303</v>
      </c>
      <c r="E9585">
        <v>0.58269500699999999</v>
      </c>
    </row>
    <row r="9586" spans="1:5" x14ac:dyDescent="0.25">
      <c r="A9586" s="1">
        <v>63.892499999999998</v>
      </c>
      <c r="B9586">
        <v>-424.181938171387</v>
      </c>
      <c r="C9586">
        <v>-10.1985931396485</v>
      </c>
      <c r="D9586">
        <v>-4.8136711120605504</v>
      </c>
      <c r="E9586">
        <v>0.57840347299999995</v>
      </c>
    </row>
    <row r="9587" spans="1:5" x14ac:dyDescent="0.25">
      <c r="A9587" s="1">
        <v>63.899166666666702</v>
      </c>
      <c r="B9587">
        <v>-424.20578002929699</v>
      </c>
      <c r="C9587">
        <v>-10.2100372314453</v>
      </c>
      <c r="D9587">
        <v>-4.8170089721679696</v>
      </c>
      <c r="E9587">
        <v>0.567913055</v>
      </c>
    </row>
    <row r="9588" spans="1:5" x14ac:dyDescent="0.25">
      <c r="A9588" s="1">
        <v>63.905833333333398</v>
      </c>
      <c r="B9588">
        <v>-424.22246932983398</v>
      </c>
      <c r="C9588">
        <v>-10.2219581604004</v>
      </c>
      <c r="D9588">
        <v>-4.8208236694336</v>
      </c>
      <c r="E9588">
        <v>0.55265426600000001</v>
      </c>
    </row>
    <row r="9589" spans="1:5" x14ac:dyDescent="0.25">
      <c r="A9589" s="1">
        <v>63.912500000000001</v>
      </c>
      <c r="B9589">
        <v>-424.23582077026401</v>
      </c>
      <c r="C9589">
        <v>-10.233402252197299</v>
      </c>
      <c r="D9589">
        <v>-4.8255920410156303</v>
      </c>
      <c r="E9589">
        <v>0.53119659399999997</v>
      </c>
    </row>
    <row r="9590" spans="1:5" x14ac:dyDescent="0.25">
      <c r="A9590" s="1">
        <v>63.919166666666698</v>
      </c>
      <c r="B9590">
        <v>-424.24583435058599</v>
      </c>
      <c r="C9590">
        <v>-10.2462768554688</v>
      </c>
      <c r="D9590">
        <v>-4.8332214355468803</v>
      </c>
      <c r="E9590">
        <v>0.50354003899999999</v>
      </c>
    </row>
    <row r="9591" spans="1:5" x14ac:dyDescent="0.25">
      <c r="A9591" s="1">
        <v>63.925833333333401</v>
      </c>
      <c r="B9591">
        <v>-424.25060272216803</v>
      </c>
      <c r="C9591">
        <v>-10.2581977844238</v>
      </c>
      <c r="D9591">
        <v>-4.84371185302735</v>
      </c>
      <c r="E9591">
        <v>0.46968460099999998</v>
      </c>
    </row>
    <row r="9592" spans="1:5" x14ac:dyDescent="0.25">
      <c r="A9592" s="1">
        <v>63.932499999999997</v>
      </c>
      <c r="B9592">
        <v>-424.23391342163097</v>
      </c>
      <c r="C9592">
        <v>-10.2691650390625</v>
      </c>
      <c r="D9592">
        <v>-4.8584938049316397</v>
      </c>
      <c r="E9592">
        <v>0.42724609400000002</v>
      </c>
    </row>
    <row r="9593" spans="1:5" x14ac:dyDescent="0.25">
      <c r="A9593" s="1">
        <v>63.939166666666701</v>
      </c>
      <c r="B9593">
        <v>-424.20053482055698</v>
      </c>
      <c r="C9593">
        <v>-10.2806091308594</v>
      </c>
      <c r="D9593">
        <v>-4.87422943115235</v>
      </c>
      <c r="E9593">
        <v>0.37527084399999999</v>
      </c>
    </row>
    <row r="9594" spans="1:5" x14ac:dyDescent="0.25">
      <c r="A9594" s="1">
        <v>63.945833333333397</v>
      </c>
      <c r="B9594">
        <v>-424.17430877685598</v>
      </c>
      <c r="C9594">
        <v>-10.293006896972701</v>
      </c>
      <c r="D9594">
        <v>-4.8923492431640598</v>
      </c>
      <c r="E9594">
        <v>0.316619873</v>
      </c>
    </row>
    <row r="9595" spans="1:5" x14ac:dyDescent="0.25">
      <c r="A9595" s="1">
        <v>63.952500000000001</v>
      </c>
      <c r="B9595">
        <v>-424.15094375610403</v>
      </c>
      <c r="C9595">
        <v>-10.305881500244199</v>
      </c>
      <c r="D9595">
        <v>-4.9142837524414098</v>
      </c>
      <c r="E9595">
        <v>0.25177001999999998</v>
      </c>
    </row>
    <row r="9596" spans="1:5" x14ac:dyDescent="0.25">
      <c r="A9596" s="1">
        <v>63.959166666666697</v>
      </c>
      <c r="B9596">
        <v>-424.13330078125</v>
      </c>
      <c r="C9596">
        <v>-10.3168487548828</v>
      </c>
      <c r="D9596">
        <v>-4.9395561218261701</v>
      </c>
      <c r="E9596">
        <v>0.181674957</v>
      </c>
    </row>
    <row r="9597" spans="1:5" x14ac:dyDescent="0.25">
      <c r="A9597" s="1">
        <v>63.9658333333334</v>
      </c>
      <c r="B9597">
        <v>-424.120903015137</v>
      </c>
      <c r="C9597">
        <v>-10.3263854980469</v>
      </c>
      <c r="D9597">
        <v>-4.9653053283691397</v>
      </c>
      <c r="E9597">
        <v>0.10681152300000001</v>
      </c>
    </row>
    <row r="9598" spans="1:5" x14ac:dyDescent="0.25">
      <c r="A9598" s="1">
        <v>63.972499999999997</v>
      </c>
      <c r="B9598">
        <v>-424.12376403808599</v>
      </c>
      <c r="C9598">
        <v>-10.334968566894601</v>
      </c>
      <c r="D9598">
        <v>-4.9915313720703098</v>
      </c>
      <c r="E9598">
        <v>3.0517578E-2</v>
      </c>
    </row>
    <row r="9599" spans="1:5" x14ac:dyDescent="0.25">
      <c r="A9599" s="1">
        <v>63.9791666666667</v>
      </c>
      <c r="B9599">
        <v>-424.12757873535202</v>
      </c>
      <c r="C9599">
        <v>-10.342597961425801</v>
      </c>
      <c r="D9599">
        <v>-5.0177574157714897</v>
      </c>
      <c r="E9599">
        <v>-4.6730041999999999E-2</v>
      </c>
    </row>
    <row r="9600" spans="1:5" x14ac:dyDescent="0.25">
      <c r="A9600" s="1">
        <v>63.985833333333403</v>
      </c>
      <c r="B9600">
        <v>-424.12710189819398</v>
      </c>
      <c r="C9600">
        <v>-10.348796844482401</v>
      </c>
      <c r="D9600">
        <v>-5.0435066223144602</v>
      </c>
      <c r="E9600">
        <v>-0.12874603300000001</v>
      </c>
    </row>
    <row r="9601" spans="1:5" x14ac:dyDescent="0.25">
      <c r="A9601" s="1">
        <v>63.9925</v>
      </c>
      <c r="B9601">
        <v>-424.12567138671898</v>
      </c>
      <c r="C9601">
        <v>-10.3545188903809</v>
      </c>
      <c r="D9601">
        <v>-5.0663948059082102</v>
      </c>
      <c r="E9601">
        <v>-0.21362304700000001</v>
      </c>
    </row>
    <row r="9602" spans="1:5" x14ac:dyDescent="0.25">
      <c r="A9602" s="1">
        <v>63.999166666666703</v>
      </c>
      <c r="B9602">
        <v>-424.13139343261702</v>
      </c>
      <c r="C9602">
        <v>-10.3592872619629</v>
      </c>
      <c r="D9602">
        <v>-5.0868988037109402</v>
      </c>
      <c r="E9602">
        <v>-0.29802322399999998</v>
      </c>
    </row>
    <row r="9603" spans="1:5" x14ac:dyDescent="0.25">
      <c r="A9603" s="1">
        <v>64.005833333333399</v>
      </c>
      <c r="B9603">
        <v>-424.14045333862299</v>
      </c>
      <c r="C9603">
        <v>-10.364055633544901</v>
      </c>
      <c r="D9603">
        <v>-5.1088333129882804</v>
      </c>
      <c r="E9603">
        <v>-0.37956237799999998</v>
      </c>
    </row>
    <row r="9604" spans="1:5" x14ac:dyDescent="0.25">
      <c r="A9604" s="1">
        <v>64.012500000000003</v>
      </c>
      <c r="B9604">
        <v>-424.13997650146501</v>
      </c>
      <c r="C9604">
        <v>-10.368824005126999</v>
      </c>
      <c r="D9604">
        <v>-5.1312446594238299</v>
      </c>
      <c r="E9604">
        <v>-0.45824050900000002</v>
      </c>
    </row>
    <row r="9605" spans="1:5" x14ac:dyDescent="0.25">
      <c r="A9605" s="1">
        <v>64.019166666666706</v>
      </c>
      <c r="B9605">
        <v>-424.13282394409202</v>
      </c>
      <c r="C9605">
        <v>-10.3740692138672</v>
      </c>
      <c r="D9605">
        <v>-5.1546096801757804</v>
      </c>
      <c r="E9605">
        <v>-0.53358077999999998</v>
      </c>
    </row>
    <row r="9606" spans="1:5" x14ac:dyDescent="0.25">
      <c r="A9606" s="1">
        <v>64.025833333333395</v>
      </c>
      <c r="B9606">
        <v>-424.11613464355497</v>
      </c>
      <c r="C9606">
        <v>-10.379314422607401</v>
      </c>
      <c r="D9606">
        <v>-5.1779747009277397</v>
      </c>
      <c r="E9606">
        <v>-0.60367584200000002</v>
      </c>
    </row>
    <row r="9607" spans="1:5" x14ac:dyDescent="0.25">
      <c r="A9607" s="1">
        <v>64.032499999999999</v>
      </c>
      <c r="B9607">
        <v>-424.09515380859398</v>
      </c>
      <c r="C9607">
        <v>-10.384082794189499</v>
      </c>
      <c r="D9607">
        <v>-5.2003860473632804</v>
      </c>
      <c r="E9607">
        <v>-0.66947937000000002</v>
      </c>
    </row>
    <row r="9608" spans="1:5" x14ac:dyDescent="0.25">
      <c r="A9608" s="1">
        <v>64.039166666666702</v>
      </c>
      <c r="B9608">
        <v>-424.06034469604498</v>
      </c>
      <c r="C9608">
        <v>-10.3869438171387</v>
      </c>
      <c r="D9608">
        <v>-5.2204132080078196</v>
      </c>
      <c r="E9608">
        <v>-0.730514526</v>
      </c>
    </row>
    <row r="9609" spans="1:5" x14ac:dyDescent="0.25">
      <c r="A9609" s="1">
        <v>64.045833333333405</v>
      </c>
      <c r="B9609">
        <v>-424.01409149169899</v>
      </c>
      <c r="C9609">
        <v>-10.3893280029297</v>
      </c>
      <c r="D9609">
        <v>-5.2356719970703196</v>
      </c>
      <c r="E9609">
        <v>-0.78725814800000005</v>
      </c>
    </row>
    <row r="9610" spans="1:5" x14ac:dyDescent="0.25">
      <c r="A9610" s="1">
        <v>64.052499999999995</v>
      </c>
      <c r="B9610">
        <v>-423.95734786987299</v>
      </c>
      <c r="C9610">
        <v>-10.3917121887207</v>
      </c>
      <c r="D9610">
        <v>-5.2490234375</v>
      </c>
      <c r="E9610">
        <v>-0.84161758399999997</v>
      </c>
    </row>
    <row r="9611" spans="1:5" x14ac:dyDescent="0.25">
      <c r="A9611" s="1">
        <v>64.059166666666698</v>
      </c>
      <c r="B9611">
        <v>-423.89678955078102</v>
      </c>
      <c r="C9611">
        <v>-10.3950500488281</v>
      </c>
      <c r="D9611">
        <v>-5.2614212036132804</v>
      </c>
      <c r="E9611">
        <v>-0.896930695</v>
      </c>
    </row>
    <row r="9612" spans="1:5" x14ac:dyDescent="0.25">
      <c r="A9612" s="1">
        <v>64.065833333333401</v>
      </c>
      <c r="B9612">
        <v>-423.82764816284202</v>
      </c>
      <c r="C9612">
        <v>-10.399341583251999</v>
      </c>
      <c r="D9612">
        <v>-5.2752494812011701</v>
      </c>
      <c r="E9612">
        <v>-0.95129013100000004</v>
      </c>
    </row>
    <row r="9613" spans="1:5" x14ac:dyDescent="0.25">
      <c r="A9613" s="1">
        <v>64.072500000000005</v>
      </c>
      <c r="B9613">
        <v>-423.76136779785202</v>
      </c>
      <c r="C9613">
        <v>-10.403633117675801</v>
      </c>
      <c r="D9613">
        <v>-5.2886009216308603</v>
      </c>
      <c r="E9613">
        <v>-0.99992752100000004</v>
      </c>
    </row>
    <row r="9614" spans="1:5" x14ac:dyDescent="0.25">
      <c r="A9614" s="1">
        <v>64.079166666666694</v>
      </c>
      <c r="B9614">
        <v>-423.70367050170898</v>
      </c>
      <c r="C9614">
        <v>-10.4060173034668</v>
      </c>
      <c r="D9614">
        <v>-5.3000450134277397</v>
      </c>
      <c r="E9614">
        <v>-1.043319702</v>
      </c>
    </row>
    <row r="9615" spans="1:5" x14ac:dyDescent="0.25">
      <c r="A9615" s="1">
        <v>64.085833333333397</v>
      </c>
      <c r="B9615">
        <v>-423.658847808838</v>
      </c>
      <c r="C9615">
        <v>-10.4069709777832</v>
      </c>
      <c r="D9615">
        <v>-5.3105354309082102</v>
      </c>
      <c r="E9615">
        <v>-1.080989838</v>
      </c>
    </row>
    <row r="9616" spans="1:5" x14ac:dyDescent="0.25">
      <c r="A9616" s="1">
        <v>64.092500000000001</v>
      </c>
      <c r="B9616">
        <v>-423.62213134765602</v>
      </c>
      <c r="C9616">
        <v>-10.4069709777832</v>
      </c>
      <c r="D9616">
        <v>-5.3195953369140696</v>
      </c>
      <c r="E9616">
        <v>-1.1143684389999999</v>
      </c>
    </row>
    <row r="9617" spans="1:5" x14ac:dyDescent="0.25">
      <c r="A9617" s="1">
        <v>64.099166666666704</v>
      </c>
      <c r="B9617">
        <v>-423.59924316406301</v>
      </c>
      <c r="C9617">
        <v>-10.406494140625</v>
      </c>
      <c r="D9617">
        <v>-5.3253173828125</v>
      </c>
      <c r="E9617">
        <v>-1.142024994</v>
      </c>
    </row>
    <row r="9618" spans="1:5" x14ac:dyDescent="0.25">
      <c r="A9618" s="1">
        <v>64.105833333333393</v>
      </c>
      <c r="B9618">
        <v>-423.60973358154303</v>
      </c>
      <c r="C9618">
        <v>-10.4069709777832</v>
      </c>
      <c r="D9618">
        <v>-5.3267478942871103</v>
      </c>
      <c r="E9618">
        <v>-1.1634826659999999</v>
      </c>
    </row>
    <row r="9619" spans="1:5" x14ac:dyDescent="0.25">
      <c r="A9619" s="1">
        <v>64.112499999999997</v>
      </c>
      <c r="B9619">
        <v>-423.62880706787098</v>
      </c>
      <c r="C9619">
        <v>-10.408878326416</v>
      </c>
      <c r="D9619">
        <v>-5.3262710571289098</v>
      </c>
      <c r="E9619">
        <v>-1.1811256409999999</v>
      </c>
    </row>
    <row r="9620" spans="1:5" x14ac:dyDescent="0.25">
      <c r="A9620" s="1">
        <v>64.1191666666667</v>
      </c>
      <c r="B9620">
        <v>-423.63309860229498</v>
      </c>
      <c r="C9620">
        <v>-10.4122161865235</v>
      </c>
      <c r="D9620">
        <v>-5.3296089172363299</v>
      </c>
      <c r="E9620">
        <v>-1.1968612670000001</v>
      </c>
    </row>
    <row r="9621" spans="1:5" x14ac:dyDescent="0.25">
      <c r="A9621" s="1">
        <v>64.125833333333404</v>
      </c>
      <c r="B9621">
        <v>-423.61402511596702</v>
      </c>
      <c r="C9621">
        <v>-10.4160308837891</v>
      </c>
      <c r="D9621">
        <v>-5.3343772888183603</v>
      </c>
      <c r="E9621">
        <v>-1.212596893</v>
      </c>
    </row>
    <row r="9622" spans="1:5" x14ac:dyDescent="0.25">
      <c r="A9622" s="1">
        <v>64.132499999999993</v>
      </c>
      <c r="B9622">
        <v>-423.602104187012</v>
      </c>
      <c r="C9622">
        <v>-10.4198455810547</v>
      </c>
      <c r="D9622">
        <v>-5.3391456604003897</v>
      </c>
      <c r="E9622">
        <v>-1.2269020079999999</v>
      </c>
    </row>
    <row r="9623" spans="1:5" x14ac:dyDescent="0.25">
      <c r="A9623" s="1">
        <v>64.139166666666696</v>
      </c>
      <c r="B9623">
        <v>-423.61068725586</v>
      </c>
      <c r="C9623">
        <v>-10.4212760925293</v>
      </c>
      <c r="D9623">
        <v>-5.3429603576660201</v>
      </c>
      <c r="E9623">
        <v>-1.2397766109999999</v>
      </c>
    </row>
    <row r="9624" spans="1:5" x14ac:dyDescent="0.25">
      <c r="A9624" s="1">
        <v>64.1458333333333</v>
      </c>
      <c r="B9624">
        <v>-423.61354827880899</v>
      </c>
      <c r="C9624">
        <v>-10.420799255371101</v>
      </c>
      <c r="D9624">
        <v>-5.3467750549316397</v>
      </c>
      <c r="E9624">
        <v>-1.250267029</v>
      </c>
    </row>
    <row r="9625" spans="1:5" x14ac:dyDescent="0.25">
      <c r="A9625" s="1">
        <v>64.152500000000003</v>
      </c>
      <c r="B9625">
        <v>-423.59924316406301</v>
      </c>
      <c r="C9625">
        <v>-10.4203224182129</v>
      </c>
      <c r="D9625">
        <v>-5.3496360778808603</v>
      </c>
      <c r="E9625">
        <v>-1.2598037719999999</v>
      </c>
    </row>
    <row r="9626" spans="1:5" x14ac:dyDescent="0.25">
      <c r="A9626" s="1">
        <v>64.159166666666707</v>
      </c>
      <c r="B9626">
        <v>-423.59495162963901</v>
      </c>
      <c r="C9626">
        <v>-10.420799255371101</v>
      </c>
      <c r="D9626">
        <v>-5.3496360778808603</v>
      </c>
      <c r="E9626">
        <v>-1.2674331670000001</v>
      </c>
    </row>
    <row r="9627" spans="1:5" x14ac:dyDescent="0.25">
      <c r="A9627" s="1">
        <v>64.165833333333396</v>
      </c>
      <c r="B9627">
        <v>-423.61831665039102</v>
      </c>
      <c r="C9627">
        <v>-10.4231834411621</v>
      </c>
      <c r="D9627">
        <v>-5.3486824035644602</v>
      </c>
      <c r="E9627">
        <v>-1.2726783749999999</v>
      </c>
    </row>
    <row r="9628" spans="1:5" x14ac:dyDescent="0.25">
      <c r="A9628" s="1">
        <v>64.172499999999999</v>
      </c>
      <c r="B9628">
        <v>-423.65455627441401</v>
      </c>
      <c r="C9628">
        <v>-10.4260444641113</v>
      </c>
      <c r="D9628">
        <v>-5.3462982177734402</v>
      </c>
      <c r="E9628">
        <v>-1.2741088869999999</v>
      </c>
    </row>
    <row r="9629" spans="1:5" x14ac:dyDescent="0.25">
      <c r="A9629" s="1">
        <v>64.179166666666703</v>
      </c>
      <c r="B9629">
        <v>-423.67744445800798</v>
      </c>
      <c r="C9629">
        <v>-10.430335998535201</v>
      </c>
      <c r="D9629">
        <v>-5.3429603576660201</v>
      </c>
      <c r="E9629">
        <v>-1.273155212</v>
      </c>
    </row>
    <row r="9630" spans="1:5" x14ac:dyDescent="0.25">
      <c r="A9630" s="1">
        <v>64.185833333333406</v>
      </c>
      <c r="B9630">
        <v>-423.69127273559599</v>
      </c>
      <c r="C9630">
        <v>-10.436058044433601</v>
      </c>
      <c r="D9630">
        <v>-5.3372383117675799</v>
      </c>
      <c r="E9630">
        <v>-1.269817352</v>
      </c>
    </row>
    <row r="9631" spans="1:5" x14ac:dyDescent="0.25">
      <c r="A9631" s="1">
        <v>64.192499999999995</v>
      </c>
      <c r="B9631">
        <v>-423.719882965088</v>
      </c>
      <c r="C9631">
        <v>-10.4408264160156</v>
      </c>
      <c r="D9631">
        <v>-5.33294677734375</v>
      </c>
      <c r="E9631">
        <v>-1.2660026550000001</v>
      </c>
    </row>
    <row r="9632" spans="1:5" x14ac:dyDescent="0.25">
      <c r="A9632" s="1">
        <v>64.199166666666699</v>
      </c>
      <c r="B9632">
        <v>-423.753261566162</v>
      </c>
      <c r="C9632">
        <v>-10.443687438964901</v>
      </c>
      <c r="D9632">
        <v>-5.3291320800781303</v>
      </c>
      <c r="E9632">
        <v>-1.264095306</v>
      </c>
    </row>
    <row r="9633" spans="1:5" x14ac:dyDescent="0.25">
      <c r="A9633" s="1">
        <v>64.205833333333402</v>
      </c>
      <c r="B9633">
        <v>-423.77805709838901</v>
      </c>
      <c r="C9633">
        <v>-10.445117950439499</v>
      </c>
      <c r="D9633">
        <v>-5.3234100341796902</v>
      </c>
      <c r="E9633">
        <v>-1.264572144</v>
      </c>
    </row>
    <row r="9634" spans="1:5" x14ac:dyDescent="0.25">
      <c r="A9634" s="1">
        <v>64.212500000000006</v>
      </c>
      <c r="B9634">
        <v>-423.79808425903298</v>
      </c>
      <c r="C9634">
        <v>-10.4460716247559</v>
      </c>
      <c r="D9634">
        <v>-5.31768798828125</v>
      </c>
      <c r="E9634">
        <v>-1.2650489810000001</v>
      </c>
    </row>
    <row r="9635" spans="1:5" x14ac:dyDescent="0.25">
      <c r="A9635" s="1">
        <v>64.219166666666695</v>
      </c>
      <c r="B9635">
        <v>-423.82049560546898</v>
      </c>
      <c r="C9635">
        <v>-10.447502136230501</v>
      </c>
      <c r="D9635">
        <v>-5.3138732910156303</v>
      </c>
      <c r="E9635">
        <v>-1.2626647950000001</v>
      </c>
    </row>
    <row r="9636" spans="1:5" x14ac:dyDescent="0.25">
      <c r="A9636" s="1">
        <v>64.225833333333398</v>
      </c>
      <c r="B9636">
        <v>-423.84529113769599</v>
      </c>
      <c r="C9636">
        <v>-10.448932647705099</v>
      </c>
      <c r="D9636">
        <v>-5.3138732910156303</v>
      </c>
      <c r="E9636">
        <v>-1.257896423</v>
      </c>
    </row>
    <row r="9637" spans="1:5" x14ac:dyDescent="0.25">
      <c r="A9637" s="1">
        <v>64.232500000000002</v>
      </c>
      <c r="B9637">
        <v>-423.86054992675798</v>
      </c>
      <c r="C9637">
        <v>-10.451316833496101</v>
      </c>
      <c r="D9637">
        <v>-5.3124427795410201</v>
      </c>
      <c r="E9637">
        <v>-1.252651215</v>
      </c>
    </row>
    <row r="9638" spans="1:5" x14ac:dyDescent="0.25">
      <c r="A9638" s="1">
        <v>64.239166666666705</v>
      </c>
      <c r="B9638">
        <v>-423.87580871582099</v>
      </c>
      <c r="C9638">
        <v>-10.455131530761699</v>
      </c>
      <c r="D9638">
        <v>-5.31005859375</v>
      </c>
      <c r="E9638">
        <v>-1.2464523320000001</v>
      </c>
    </row>
    <row r="9639" spans="1:5" x14ac:dyDescent="0.25">
      <c r="A9639" s="1">
        <v>64.245833333333394</v>
      </c>
      <c r="B9639">
        <v>-423.90537261962902</v>
      </c>
      <c r="C9639">
        <v>-10.4613304138184</v>
      </c>
      <c r="D9639">
        <v>-5.3076744079589897</v>
      </c>
      <c r="E9639">
        <v>-1.240253448</v>
      </c>
    </row>
    <row r="9640" spans="1:5" x14ac:dyDescent="0.25">
      <c r="A9640" s="1">
        <v>64.252499999999998</v>
      </c>
      <c r="B9640">
        <v>-423.94447326660202</v>
      </c>
      <c r="C9640">
        <v>-10.467529296875</v>
      </c>
      <c r="D9640">
        <v>-5.3067207336425799</v>
      </c>
      <c r="E9640">
        <v>-1.2340545650000001</v>
      </c>
    </row>
    <row r="9641" spans="1:5" x14ac:dyDescent="0.25">
      <c r="A9641" s="1">
        <v>64.259166666666701</v>
      </c>
      <c r="B9641">
        <v>-423.98309707641602</v>
      </c>
      <c r="C9641">
        <v>-10.4727745056153</v>
      </c>
      <c r="D9641">
        <v>-5.3043365478515696</v>
      </c>
      <c r="E9641">
        <v>-1.2292861939999999</v>
      </c>
    </row>
    <row r="9642" spans="1:5" x14ac:dyDescent="0.25">
      <c r="A9642" s="1">
        <v>64.265833333333404</v>
      </c>
      <c r="B9642">
        <v>-424.01504516601602</v>
      </c>
      <c r="C9642">
        <v>-10.474205017089901</v>
      </c>
      <c r="D9642">
        <v>-5.3009986877441397</v>
      </c>
      <c r="E9642">
        <v>-1.225471497</v>
      </c>
    </row>
    <row r="9643" spans="1:5" x14ac:dyDescent="0.25">
      <c r="A9643" s="1">
        <v>64.272499999999994</v>
      </c>
      <c r="B9643">
        <v>-424.04413223266602</v>
      </c>
      <c r="C9643">
        <v>-10.474205017089901</v>
      </c>
      <c r="D9643">
        <v>-5.2976608276367196</v>
      </c>
      <c r="E9643">
        <v>-1.2202262880000001</v>
      </c>
    </row>
    <row r="9644" spans="1:5" x14ac:dyDescent="0.25">
      <c r="A9644" s="1">
        <v>64.279166666666697</v>
      </c>
      <c r="B9644">
        <v>-424.072265625</v>
      </c>
      <c r="C9644">
        <v>-10.475635528564499</v>
      </c>
      <c r="D9644">
        <v>-5.2938461303711</v>
      </c>
      <c r="E9644">
        <v>-1.2121200560000001</v>
      </c>
    </row>
    <row r="9645" spans="1:5" x14ac:dyDescent="0.25">
      <c r="A9645" s="1">
        <v>64.2858333333334</v>
      </c>
      <c r="B9645">
        <v>-424.10135269165102</v>
      </c>
      <c r="C9645">
        <v>-10.477542877197299</v>
      </c>
      <c r="D9645">
        <v>-5.2886009216308603</v>
      </c>
      <c r="E9645">
        <v>-1.1992454530000001</v>
      </c>
    </row>
    <row r="9646" spans="1:5" x14ac:dyDescent="0.25">
      <c r="A9646" s="1">
        <v>64.292500000000004</v>
      </c>
      <c r="B9646">
        <v>-424.129486083985</v>
      </c>
      <c r="C9646">
        <v>-10.4804039001465</v>
      </c>
      <c r="D9646">
        <v>-5.2833557128906303</v>
      </c>
      <c r="E9646">
        <v>-1.1849403380000001</v>
      </c>
    </row>
    <row r="9647" spans="1:5" x14ac:dyDescent="0.25">
      <c r="A9647" s="1">
        <v>64.299166666666693</v>
      </c>
      <c r="B9647">
        <v>-424.16095733642601</v>
      </c>
      <c r="C9647">
        <v>-10.4842185974121</v>
      </c>
      <c r="D9647">
        <v>-5.2824020385742196</v>
      </c>
      <c r="E9647">
        <v>-1.1720657350000001</v>
      </c>
    </row>
    <row r="9648" spans="1:5" x14ac:dyDescent="0.25">
      <c r="A9648" s="1">
        <v>64.305833333333396</v>
      </c>
      <c r="B9648">
        <v>-424.19195175170898</v>
      </c>
      <c r="C9648">
        <v>-10.491371154785201</v>
      </c>
      <c r="D9648">
        <v>-5.2847862243652397</v>
      </c>
      <c r="E9648">
        <v>-1.162052155</v>
      </c>
    </row>
    <row r="9649" spans="1:5" x14ac:dyDescent="0.25">
      <c r="A9649" s="1">
        <v>64.3125</v>
      </c>
      <c r="B9649">
        <v>-424.21197891235403</v>
      </c>
      <c r="C9649">
        <v>-10.500431060791</v>
      </c>
      <c r="D9649">
        <v>-5.2886009216308603</v>
      </c>
      <c r="E9649">
        <v>-1.1568069459999999</v>
      </c>
    </row>
    <row r="9650" spans="1:5" x14ac:dyDescent="0.25">
      <c r="A9650" s="1">
        <v>64.319166666666703</v>
      </c>
      <c r="B9650">
        <v>-424.20625686645502</v>
      </c>
      <c r="C9650">
        <v>-10.508060455322299</v>
      </c>
      <c r="D9650">
        <v>-5.2952766418457102</v>
      </c>
      <c r="E9650">
        <v>-1.157283783</v>
      </c>
    </row>
    <row r="9651" spans="1:5" x14ac:dyDescent="0.25">
      <c r="A9651" s="1">
        <v>64.325833333333406</v>
      </c>
      <c r="B9651">
        <v>-424.177646636963</v>
      </c>
      <c r="C9651">
        <v>-10.5137825012207</v>
      </c>
      <c r="D9651">
        <v>-5.3033828735351598</v>
      </c>
      <c r="E9651">
        <v>-1.1634826659999999</v>
      </c>
    </row>
    <row r="9652" spans="1:5" x14ac:dyDescent="0.25">
      <c r="A9652" s="1">
        <v>64.332499999999996</v>
      </c>
      <c r="B9652">
        <v>-424.13806915283197</v>
      </c>
      <c r="C9652">
        <v>-10.5185508728028</v>
      </c>
      <c r="D9652">
        <v>-5.31005859375</v>
      </c>
      <c r="E9652">
        <v>-1.1720657350000001</v>
      </c>
    </row>
    <row r="9653" spans="1:5" x14ac:dyDescent="0.25">
      <c r="A9653" s="1">
        <v>64.339166666666699</v>
      </c>
      <c r="B9653">
        <v>-424.09992218017601</v>
      </c>
      <c r="C9653">
        <v>-10.5228424072266</v>
      </c>
      <c r="D9653">
        <v>-5.3091049194336</v>
      </c>
      <c r="E9653">
        <v>-1.1806488040000001</v>
      </c>
    </row>
    <row r="9654" spans="1:5" x14ac:dyDescent="0.25">
      <c r="A9654" s="1">
        <v>64.345833333333402</v>
      </c>
      <c r="B9654">
        <v>-424.06892776489298</v>
      </c>
      <c r="C9654">
        <v>-10.5266571044922</v>
      </c>
      <c r="D9654">
        <v>-5.3033828735351598</v>
      </c>
      <c r="E9654">
        <v>-1.186847687</v>
      </c>
    </row>
    <row r="9655" spans="1:5" x14ac:dyDescent="0.25">
      <c r="A9655" s="1">
        <v>64.352500000000006</v>
      </c>
      <c r="B9655">
        <v>-424.06177520751999</v>
      </c>
      <c r="C9655">
        <v>-10.5299949645996</v>
      </c>
      <c r="D9655">
        <v>-5.2976608276367196</v>
      </c>
      <c r="E9655">
        <v>-1.186847687</v>
      </c>
    </row>
    <row r="9656" spans="1:5" x14ac:dyDescent="0.25">
      <c r="A9656" s="1">
        <v>64.359166666666695</v>
      </c>
      <c r="B9656">
        <v>-424.08561706542997</v>
      </c>
      <c r="C9656">
        <v>-10.5323791503906</v>
      </c>
      <c r="D9656">
        <v>-5.2947998046875</v>
      </c>
      <c r="E9656">
        <v>-1.1830329900000001</v>
      </c>
    </row>
    <row r="9657" spans="1:5" x14ac:dyDescent="0.25">
      <c r="A9657" s="1">
        <v>64.365833333333399</v>
      </c>
      <c r="B9657">
        <v>-424.12376403808599</v>
      </c>
      <c r="C9657">
        <v>-10.535240173339901</v>
      </c>
      <c r="D9657">
        <v>-5.2938461303711</v>
      </c>
      <c r="E9657">
        <v>-1.1754035949999999</v>
      </c>
    </row>
    <row r="9658" spans="1:5" x14ac:dyDescent="0.25">
      <c r="A9658" s="1">
        <v>64.372500000000002</v>
      </c>
      <c r="B9658">
        <v>-424.15428161621099</v>
      </c>
      <c r="C9658">
        <v>-10.5376243591309</v>
      </c>
      <c r="D9658">
        <v>-5.2947998046875</v>
      </c>
      <c r="E9658">
        <v>-1.1672973630000001</v>
      </c>
    </row>
    <row r="9659" spans="1:5" x14ac:dyDescent="0.25">
      <c r="A9659" s="1">
        <v>64.379166666666706</v>
      </c>
      <c r="B9659">
        <v>-424.16429519653298</v>
      </c>
      <c r="C9659">
        <v>-10.538578033447299</v>
      </c>
      <c r="D9659">
        <v>-5.30147552490235</v>
      </c>
      <c r="E9659">
        <v>-1.1610984799999999</v>
      </c>
    </row>
    <row r="9660" spans="1:5" x14ac:dyDescent="0.25">
      <c r="A9660" s="1">
        <v>64.385833333333395</v>
      </c>
      <c r="B9660">
        <v>-424.15809631347702</v>
      </c>
      <c r="C9660">
        <v>-10.5361938476563</v>
      </c>
      <c r="D9660">
        <v>-5.31005859375</v>
      </c>
      <c r="E9660">
        <v>-1.159667969</v>
      </c>
    </row>
    <row r="9661" spans="1:5" x14ac:dyDescent="0.25">
      <c r="A9661" s="1">
        <v>64.392499999999998</v>
      </c>
      <c r="B9661">
        <v>-424.13949966430698</v>
      </c>
      <c r="C9661">
        <v>-10.5323791503906</v>
      </c>
      <c r="D9661">
        <v>-5.3143501281738299</v>
      </c>
      <c r="E9661">
        <v>-1.1634826659999999</v>
      </c>
    </row>
    <row r="9662" spans="1:5" x14ac:dyDescent="0.25">
      <c r="A9662" s="1">
        <v>64.399166666666702</v>
      </c>
      <c r="B9662">
        <v>-424.11851882934599</v>
      </c>
      <c r="C9662">
        <v>-10.528564453125</v>
      </c>
      <c r="D9662">
        <v>-5.3124427795410201</v>
      </c>
      <c r="E9662">
        <v>-1.1696815490000001</v>
      </c>
    </row>
    <row r="9663" spans="1:5" x14ac:dyDescent="0.25">
      <c r="A9663" s="1">
        <v>64.405833333333405</v>
      </c>
      <c r="B9663">
        <v>-424.08275604248098</v>
      </c>
      <c r="C9663">
        <v>-10.5228424072266</v>
      </c>
      <c r="D9663">
        <v>-5.3091049194336</v>
      </c>
      <c r="E9663">
        <v>-1.1787414549999999</v>
      </c>
    </row>
    <row r="9664" spans="1:5" x14ac:dyDescent="0.25">
      <c r="A9664" s="1">
        <v>64.412499999999994</v>
      </c>
      <c r="B9664">
        <v>-424.03697967529303</v>
      </c>
      <c r="C9664">
        <v>-10.5147361755371</v>
      </c>
      <c r="D9664">
        <v>-5.3071975708007804</v>
      </c>
      <c r="E9664">
        <v>-1.190185547</v>
      </c>
    </row>
    <row r="9665" spans="1:5" x14ac:dyDescent="0.25">
      <c r="A9665" s="1">
        <v>64.419166666666698</v>
      </c>
      <c r="B9665">
        <v>-423.985004425049</v>
      </c>
      <c r="C9665">
        <v>-10.5075836181641</v>
      </c>
      <c r="D9665">
        <v>-5.3033828735351598</v>
      </c>
      <c r="E9665">
        <v>-1.2035369869999999</v>
      </c>
    </row>
    <row r="9666" spans="1:5" x14ac:dyDescent="0.25">
      <c r="A9666" s="1">
        <v>64.425833333333401</v>
      </c>
      <c r="B9666">
        <v>-423.93112182617199</v>
      </c>
      <c r="C9666">
        <v>-10.500907897949199</v>
      </c>
      <c r="D9666">
        <v>-5.2995681762695304</v>
      </c>
      <c r="E9666">
        <v>-1.214981079</v>
      </c>
    </row>
    <row r="9667" spans="1:5" x14ac:dyDescent="0.25">
      <c r="A9667" s="1">
        <v>64.432500000000005</v>
      </c>
      <c r="B9667">
        <v>-423.871517181397</v>
      </c>
      <c r="C9667">
        <v>-10.4937553405762</v>
      </c>
      <c r="D9667">
        <v>-5.3000450134277397</v>
      </c>
      <c r="E9667">
        <v>-1.223087311</v>
      </c>
    </row>
    <row r="9668" spans="1:5" x14ac:dyDescent="0.25">
      <c r="A9668" s="1">
        <v>64.439166666666694</v>
      </c>
      <c r="B9668">
        <v>-423.79903793335001</v>
      </c>
      <c r="C9668">
        <v>-10.486125946044901</v>
      </c>
      <c r="D9668">
        <v>-5.3052902221679696</v>
      </c>
      <c r="E9668">
        <v>-1.2269020079999999</v>
      </c>
    </row>
    <row r="9669" spans="1:5" x14ac:dyDescent="0.25">
      <c r="A9669" s="1">
        <v>64.445833333333397</v>
      </c>
      <c r="B9669">
        <v>-423.73132705688499</v>
      </c>
      <c r="C9669">
        <v>-10.4784965515137</v>
      </c>
      <c r="D9669">
        <v>-5.3095817565918004</v>
      </c>
      <c r="E9669">
        <v>-1.228809357</v>
      </c>
    </row>
    <row r="9670" spans="1:5" x14ac:dyDescent="0.25">
      <c r="A9670" s="1">
        <v>64.452500000000001</v>
      </c>
      <c r="B9670">
        <v>-423.66695404052803</v>
      </c>
      <c r="C9670">
        <v>-10.470867156982401</v>
      </c>
      <c r="D9670">
        <v>-5.3114891052246103</v>
      </c>
      <c r="E9670">
        <v>-1.230239868</v>
      </c>
    </row>
    <row r="9671" spans="1:5" x14ac:dyDescent="0.25">
      <c r="A9671" s="1">
        <v>64.459166666666704</v>
      </c>
      <c r="B9671">
        <v>-423.60115051269599</v>
      </c>
      <c r="C9671">
        <v>-10.460853576660201</v>
      </c>
      <c r="D9671">
        <v>-5.3124427795410201</v>
      </c>
      <c r="E9671">
        <v>-1.231193542</v>
      </c>
    </row>
    <row r="9672" spans="1:5" x14ac:dyDescent="0.25">
      <c r="A9672" s="1">
        <v>64.465833333333407</v>
      </c>
      <c r="B9672">
        <v>-423.52914810180698</v>
      </c>
      <c r="C9672">
        <v>-10.4484558105469</v>
      </c>
      <c r="D9672">
        <v>-5.3105354309082102</v>
      </c>
      <c r="E9672">
        <v>-1.2307167050000001</v>
      </c>
    </row>
    <row r="9673" spans="1:5" x14ac:dyDescent="0.25">
      <c r="A9673" s="1">
        <v>64.472499999999997</v>
      </c>
      <c r="B9673">
        <v>-423.45094680786201</v>
      </c>
      <c r="C9673">
        <v>-10.4327201843262</v>
      </c>
      <c r="D9673">
        <v>-5.3052902221679696</v>
      </c>
      <c r="E9673">
        <v>-1.2297630310000001</v>
      </c>
    </row>
    <row r="9674" spans="1:5" x14ac:dyDescent="0.25">
      <c r="A9674" s="1">
        <v>64.4791666666667</v>
      </c>
      <c r="B9674">
        <v>-423.362255096436</v>
      </c>
      <c r="C9674">
        <v>-10.415077209472701</v>
      </c>
      <c r="D9674">
        <v>-5.2971839904785201</v>
      </c>
      <c r="E9674">
        <v>-1.232624054</v>
      </c>
    </row>
    <row r="9675" spans="1:5" x14ac:dyDescent="0.25">
      <c r="A9675" s="1">
        <v>64.485833333333403</v>
      </c>
      <c r="B9675">
        <v>-423.25448989868198</v>
      </c>
      <c r="C9675">
        <v>-10.396003723144601</v>
      </c>
      <c r="D9675">
        <v>-5.2881240844726598</v>
      </c>
      <c r="E9675">
        <v>-1.2354850770000001</v>
      </c>
    </row>
    <row r="9676" spans="1:5" x14ac:dyDescent="0.25">
      <c r="A9676" s="1">
        <v>64.492500000000007</v>
      </c>
      <c r="B9676">
        <v>-423.12955856323299</v>
      </c>
      <c r="C9676">
        <v>-10.375022888183601</v>
      </c>
      <c r="D9676">
        <v>-5.2800178527832102</v>
      </c>
      <c r="E9676">
        <v>-1.233577728</v>
      </c>
    </row>
    <row r="9677" spans="1:5" x14ac:dyDescent="0.25">
      <c r="A9677" s="1">
        <v>64.499166666666696</v>
      </c>
      <c r="B9677">
        <v>-422.98698425292997</v>
      </c>
      <c r="C9677">
        <v>-10.353565216064499</v>
      </c>
      <c r="D9677">
        <v>-5.2747726440429696</v>
      </c>
      <c r="E9677">
        <v>-1.224994659</v>
      </c>
    </row>
    <row r="9678" spans="1:5" x14ac:dyDescent="0.25">
      <c r="A9678" s="1">
        <v>64.505833333333399</v>
      </c>
      <c r="B9678">
        <v>-422.83296585083002</v>
      </c>
      <c r="C9678">
        <v>-10.3316307067871</v>
      </c>
      <c r="D9678">
        <v>-5.2738189697265696</v>
      </c>
      <c r="E9678">
        <v>-1.2145042420000001</v>
      </c>
    </row>
    <row r="9679" spans="1:5" x14ac:dyDescent="0.25">
      <c r="A9679" s="1">
        <v>64.512500000000003</v>
      </c>
      <c r="B9679">
        <v>-422.656059265137</v>
      </c>
      <c r="C9679">
        <v>-10.311603546142599</v>
      </c>
      <c r="D9679">
        <v>-5.2757263183593803</v>
      </c>
      <c r="E9679">
        <v>-1.205444336</v>
      </c>
    </row>
    <row r="9680" spans="1:5" x14ac:dyDescent="0.25">
      <c r="A9680" s="1">
        <v>64.519166666666706</v>
      </c>
      <c r="B9680">
        <v>-422.46389389038097</v>
      </c>
      <c r="C9680">
        <v>-10.292530059814499</v>
      </c>
      <c r="D9680">
        <v>-5.2766799926757804</v>
      </c>
      <c r="E9680">
        <v>-1.1954307559999999</v>
      </c>
    </row>
    <row r="9681" spans="1:5" x14ac:dyDescent="0.25">
      <c r="A9681" s="1">
        <v>64.525833333333395</v>
      </c>
      <c r="B9681">
        <v>-422.27506637573299</v>
      </c>
      <c r="C9681">
        <v>-10.272502899169901</v>
      </c>
      <c r="D9681">
        <v>-5.2762031555175799</v>
      </c>
      <c r="E9681">
        <v>-1.183509827</v>
      </c>
    </row>
    <row r="9682" spans="1:5" x14ac:dyDescent="0.25">
      <c r="A9682" s="1">
        <v>64.532499999999999</v>
      </c>
      <c r="B9682">
        <v>-422.10769653320301</v>
      </c>
      <c r="C9682">
        <v>-10.251045227050801</v>
      </c>
      <c r="D9682">
        <v>-5.2723884582519602</v>
      </c>
      <c r="E9682">
        <v>-1.1706352229999999</v>
      </c>
    </row>
    <row r="9683" spans="1:5" x14ac:dyDescent="0.25">
      <c r="A9683" s="1">
        <v>64.539166666666702</v>
      </c>
      <c r="B9683">
        <v>-421.97418212890602</v>
      </c>
      <c r="C9683">
        <v>-10.230064392089901</v>
      </c>
      <c r="D9683">
        <v>-5.2647590637207102</v>
      </c>
      <c r="E9683">
        <v>-1.160621643</v>
      </c>
    </row>
    <row r="9684" spans="1:5" x14ac:dyDescent="0.25">
      <c r="A9684" s="1">
        <v>64.545833333333405</v>
      </c>
      <c r="B9684">
        <v>-421.84972763061501</v>
      </c>
      <c r="C9684">
        <v>-10.2105140686035</v>
      </c>
      <c r="D9684">
        <v>-5.2561759948730504</v>
      </c>
      <c r="E9684">
        <v>-1.1501312260000001</v>
      </c>
    </row>
    <row r="9685" spans="1:5" x14ac:dyDescent="0.25">
      <c r="A9685" s="1">
        <v>64.552499999999995</v>
      </c>
      <c r="B9685">
        <v>-421.72193527221702</v>
      </c>
      <c r="C9685">
        <v>-10.190486907959</v>
      </c>
      <c r="D9685">
        <v>-5.2466392517089897</v>
      </c>
      <c r="E9685">
        <v>-1.136302948</v>
      </c>
    </row>
    <row r="9686" spans="1:5" x14ac:dyDescent="0.25">
      <c r="A9686" s="1">
        <v>64.559166666666698</v>
      </c>
      <c r="B9686">
        <v>-421.57936096191401</v>
      </c>
      <c r="C9686">
        <v>-10.1695060729981</v>
      </c>
      <c r="D9686">
        <v>-5.2375793457031303</v>
      </c>
      <c r="E9686">
        <v>-1.1181831360000001</v>
      </c>
    </row>
    <row r="9687" spans="1:5" x14ac:dyDescent="0.25">
      <c r="A9687" s="1">
        <v>64.565833333333302</v>
      </c>
      <c r="B9687">
        <v>-421.43440246582099</v>
      </c>
      <c r="C9687">
        <v>-10.1485252380371</v>
      </c>
      <c r="D9687">
        <v>-5.2275657653808603</v>
      </c>
      <c r="E9687">
        <v>-1.0943412779999999</v>
      </c>
    </row>
    <row r="9688" spans="1:5" x14ac:dyDescent="0.25">
      <c r="A9688" s="1">
        <v>64.572500000000005</v>
      </c>
      <c r="B9688">
        <v>-421.290874481201</v>
      </c>
      <c r="C9688">
        <v>-10.128974914550801</v>
      </c>
      <c r="D9688">
        <v>-5.2189826965332102</v>
      </c>
      <c r="E9688">
        <v>-1.068115234</v>
      </c>
    </row>
    <row r="9689" spans="1:5" x14ac:dyDescent="0.25">
      <c r="A9689" s="1">
        <v>64.579166666666694</v>
      </c>
      <c r="B9689">
        <v>-421.13590240478499</v>
      </c>
      <c r="C9689">
        <v>-10.1103782653809</v>
      </c>
      <c r="D9689">
        <v>-5.21087646484375</v>
      </c>
      <c r="E9689">
        <v>-1.0395050050000001</v>
      </c>
    </row>
    <row r="9690" spans="1:5" x14ac:dyDescent="0.25">
      <c r="A9690" s="1">
        <v>64.585833333333298</v>
      </c>
      <c r="B9690">
        <v>-420.97902297973701</v>
      </c>
      <c r="C9690">
        <v>-10.094165802001999</v>
      </c>
      <c r="D9690">
        <v>-5.2032470703125</v>
      </c>
      <c r="E9690">
        <v>-1.0156631469999999</v>
      </c>
    </row>
    <row r="9691" spans="1:5" x14ac:dyDescent="0.25">
      <c r="A9691" s="1">
        <v>64.592500000000001</v>
      </c>
      <c r="B9691">
        <v>-420.84264755249001</v>
      </c>
      <c r="C9691">
        <v>-10.0779533386231</v>
      </c>
      <c r="D9691">
        <v>-5.1937103271484402</v>
      </c>
      <c r="E9691">
        <v>-0.99468231200000001</v>
      </c>
    </row>
    <row r="9692" spans="1:5" x14ac:dyDescent="0.25">
      <c r="A9692" s="1">
        <v>64.599166666666704</v>
      </c>
      <c r="B9692">
        <v>-420.74394226074202</v>
      </c>
      <c r="C9692">
        <v>-10.062217712402401</v>
      </c>
      <c r="D9692">
        <v>-5.17940521240235</v>
      </c>
      <c r="E9692">
        <v>-0.974655151</v>
      </c>
    </row>
    <row r="9693" spans="1:5" x14ac:dyDescent="0.25">
      <c r="A9693" s="1">
        <v>64.605833333333393</v>
      </c>
      <c r="B9693">
        <v>-420.66144943237299</v>
      </c>
      <c r="C9693">
        <v>-10.048866271972701</v>
      </c>
      <c r="D9693">
        <v>-5.1608085632324201</v>
      </c>
      <c r="E9693">
        <v>-0.95701217699999996</v>
      </c>
    </row>
    <row r="9694" spans="1:5" x14ac:dyDescent="0.25">
      <c r="A9694" s="1">
        <v>64.612499999999997</v>
      </c>
      <c r="B9694">
        <v>-420.575141906738</v>
      </c>
      <c r="C9694">
        <v>-10.0398063659668</v>
      </c>
      <c r="D9694">
        <v>-5.1379203796386701</v>
      </c>
      <c r="E9694">
        <v>-0.93841552699999997</v>
      </c>
    </row>
    <row r="9695" spans="1:5" x14ac:dyDescent="0.25">
      <c r="A9695" s="1">
        <v>64.6191666666667</v>
      </c>
      <c r="B9695">
        <v>-420.49074172973701</v>
      </c>
      <c r="C9695">
        <v>-10.031700134277401</v>
      </c>
      <c r="D9695">
        <v>-5.1145553588867196</v>
      </c>
      <c r="E9695">
        <v>-0.91743469200000005</v>
      </c>
    </row>
    <row r="9696" spans="1:5" x14ac:dyDescent="0.25">
      <c r="A9696" s="1">
        <v>64.625833333333404</v>
      </c>
      <c r="B9696">
        <v>-420.423030853272</v>
      </c>
      <c r="C9696">
        <v>-10.0226402282715</v>
      </c>
      <c r="D9696">
        <v>-5.0911903381347701</v>
      </c>
      <c r="E9696">
        <v>-0.88691711399999995</v>
      </c>
    </row>
    <row r="9697" spans="1:5" x14ac:dyDescent="0.25">
      <c r="A9697" s="1">
        <v>64.632499999999993</v>
      </c>
      <c r="B9697">
        <v>-420.37391662597702</v>
      </c>
      <c r="C9697">
        <v>-10.0140571594238</v>
      </c>
      <c r="D9697">
        <v>-5.0683021545410201</v>
      </c>
      <c r="E9697">
        <v>-0.85067749000000004</v>
      </c>
    </row>
    <row r="9698" spans="1:5" x14ac:dyDescent="0.25">
      <c r="A9698" s="1">
        <v>64.639166666666696</v>
      </c>
      <c r="B9698">
        <v>-420.34053802490303</v>
      </c>
      <c r="C9698">
        <v>-10.007381439209</v>
      </c>
      <c r="D9698">
        <v>-5.0492286682128897</v>
      </c>
      <c r="E9698">
        <v>-0.81205368</v>
      </c>
    </row>
    <row r="9699" spans="1:5" x14ac:dyDescent="0.25">
      <c r="A9699" s="1">
        <v>64.6458333333334</v>
      </c>
      <c r="B9699">
        <v>-420.31621932983398</v>
      </c>
      <c r="C9699">
        <v>-10.003089904785201</v>
      </c>
      <c r="D9699">
        <v>-5.0339698791503897</v>
      </c>
      <c r="E9699">
        <v>-0.77199935900000005</v>
      </c>
    </row>
    <row r="9700" spans="1:5" x14ac:dyDescent="0.25">
      <c r="A9700" s="1">
        <v>64.652500000000003</v>
      </c>
      <c r="B9700">
        <v>-420.31335830688499</v>
      </c>
      <c r="C9700">
        <v>-9.9983215332031303</v>
      </c>
      <c r="D9700">
        <v>-5.0206184387207102</v>
      </c>
      <c r="E9700">
        <v>-0.732421875</v>
      </c>
    </row>
    <row r="9701" spans="1:5" x14ac:dyDescent="0.25">
      <c r="A9701" s="1">
        <v>64.659166666666707</v>
      </c>
      <c r="B9701">
        <v>-420.34435272216803</v>
      </c>
      <c r="C9701">
        <v>-9.9930763244628906</v>
      </c>
      <c r="D9701">
        <v>-5.0048828125</v>
      </c>
      <c r="E9701">
        <v>-0.69427490199999997</v>
      </c>
    </row>
    <row r="9702" spans="1:5" x14ac:dyDescent="0.25">
      <c r="A9702" s="1">
        <v>64.665833333333396</v>
      </c>
      <c r="B9702">
        <v>-420.40824890136702</v>
      </c>
      <c r="C9702">
        <v>-9.9887847900390607</v>
      </c>
      <c r="D9702">
        <v>-4.9843788146972701</v>
      </c>
      <c r="E9702">
        <v>-0.65660476700000003</v>
      </c>
    </row>
    <row r="9703" spans="1:5" x14ac:dyDescent="0.25">
      <c r="A9703" s="1">
        <v>64.672499999999999</v>
      </c>
      <c r="B9703">
        <v>-420.49503326415999</v>
      </c>
      <c r="C9703">
        <v>-9.9854469299316406</v>
      </c>
      <c r="D9703">
        <v>-4.9610137939453098</v>
      </c>
      <c r="E9703">
        <v>-0.617980957</v>
      </c>
    </row>
    <row r="9704" spans="1:5" x14ac:dyDescent="0.25">
      <c r="A9704" s="1">
        <v>64.679166666666703</v>
      </c>
      <c r="B9704">
        <v>-420.59659957885799</v>
      </c>
      <c r="C9704">
        <v>-9.9835395812988299</v>
      </c>
      <c r="D9704">
        <v>-4.93621826171875</v>
      </c>
      <c r="E9704">
        <v>-0.57888030999999995</v>
      </c>
    </row>
    <row r="9705" spans="1:5" x14ac:dyDescent="0.25">
      <c r="A9705" s="1">
        <v>64.685833333333406</v>
      </c>
      <c r="B9705">
        <v>-420.72010040283197</v>
      </c>
      <c r="C9705">
        <v>-9.9825859069824201</v>
      </c>
      <c r="D9705">
        <v>-4.913330078125</v>
      </c>
      <c r="E9705">
        <v>-0.54073333700000004</v>
      </c>
    </row>
    <row r="9706" spans="1:5" x14ac:dyDescent="0.25">
      <c r="A9706" s="1">
        <v>64.692499999999995</v>
      </c>
      <c r="B9706">
        <v>-420.84932327270502</v>
      </c>
      <c r="C9706">
        <v>-9.9816322326660192</v>
      </c>
      <c r="D9706">
        <v>-4.8933029174804696</v>
      </c>
      <c r="E9706">
        <v>-0.50210952799999997</v>
      </c>
    </row>
    <row r="9707" spans="1:5" x14ac:dyDescent="0.25">
      <c r="A9707" s="1">
        <v>64.699166666666699</v>
      </c>
      <c r="B9707">
        <v>-420.97091674804699</v>
      </c>
      <c r="C9707">
        <v>-9.9802017211914098</v>
      </c>
      <c r="D9707">
        <v>-4.8766136169433603</v>
      </c>
      <c r="E9707">
        <v>-0.46300888099999998</v>
      </c>
    </row>
    <row r="9708" spans="1:5" x14ac:dyDescent="0.25">
      <c r="A9708" s="1">
        <v>64.705833333333402</v>
      </c>
      <c r="B9708">
        <v>-421.08440399169899</v>
      </c>
      <c r="C9708">
        <v>-9.979248046875</v>
      </c>
      <c r="D9708">
        <v>-4.8627853393554696</v>
      </c>
      <c r="E9708">
        <v>-0.42724609400000002</v>
      </c>
    </row>
    <row r="9709" spans="1:5" x14ac:dyDescent="0.25">
      <c r="A9709" s="1">
        <v>64.712500000000006</v>
      </c>
      <c r="B9709">
        <v>-421.20265960693399</v>
      </c>
      <c r="C9709">
        <v>-9.9811553955078107</v>
      </c>
      <c r="D9709">
        <v>-4.8532485961914098</v>
      </c>
      <c r="E9709">
        <v>-0.39863586400000001</v>
      </c>
    </row>
    <row r="9710" spans="1:5" x14ac:dyDescent="0.25">
      <c r="A9710" s="1">
        <v>64.719166666666695</v>
      </c>
      <c r="B9710">
        <v>-421.32902145385799</v>
      </c>
      <c r="C9710">
        <v>-9.98687744140625</v>
      </c>
      <c r="D9710">
        <v>-4.8470497131347701</v>
      </c>
      <c r="E9710">
        <v>-0.37479400600000001</v>
      </c>
    </row>
    <row r="9711" spans="1:5" x14ac:dyDescent="0.25">
      <c r="A9711" s="1">
        <v>64.725833333333398</v>
      </c>
      <c r="B9711">
        <v>-421.45776748657198</v>
      </c>
      <c r="C9711">
        <v>-9.9954605102539098</v>
      </c>
      <c r="D9711">
        <v>-4.8413276672363299</v>
      </c>
      <c r="E9711">
        <v>-0.35762786899999999</v>
      </c>
    </row>
    <row r="9712" spans="1:5" x14ac:dyDescent="0.25">
      <c r="A9712" s="1">
        <v>64.732500000000002</v>
      </c>
      <c r="B9712">
        <v>-421.58460617065498</v>
      </c>
      <c r="C9712">
        <v>-10.008811950683601</v>
      </c>
      <c r="D9712">
        <v>-4.8360824584961</v>
      </c>
      <c r="E9712">
        <v>-0.348091125</v>
      </c>
    </row>
    <row r="9713" spans="1:5" x14ac:dyDescent="0.25">
      <c r="A9713" s="1">
        <v>64.739166666666705</v>
      </c>
      <c r="B9713">
        <v>-421.71669006347702</v>
      </c>
      <c r="C9713">
        <v>-10.0274085998535</v>
      </c>
      <c r="D9713">
        <v>-4.8327445983886701</v>
      </c>
      <c r="E9713">
        <v>-0.34666061399999998</v>
      </c>
    </row>
    <row r="9714" spans="1:5" x14ac:dyDescent="0.25">
      <c r="A9714" s="1">
        <v>64.745833333333394</v>
      </c>
      <c r="B9714">
        <v>-421.856880187988</v>
      </c>
      <c r="C9714">
        <v>-10.048389434814499</v>
      </c>
      <c r="D9714">
        <v>-4.8360824584961</v>
      </c>
      <c r="E9714">
        <v>-0.35285949700000002</v>
      </c>
    </row>
    <row r="9715" spans="1:5" x14ac:dyDescent="0.25">
      <c r="A9715" s="1">
        <v>64.752499999999998</v>
      </c>
      <c r="B9715">
        <v>-422.00469970703102</v>
      </c>
      <c r="C9715">
        <v>-10.069847106933601</v>
      </c>
      <c r="D9715">
        <v>-4.8418045043945304</v>
      </c>
      <c r="E9715">
        <v>-0.36811828600000002</v>
      </c>
    </row>
    <row r="9716" spans="1:5" x14ac:dyDescent="0.25">
      <c r="A9716" s="1">
        <v>64.759166666666701</v>
      </c>
      <c r="B9716">
        <v>-422.14679718017601</v>
      </c>
      <c r="C9716">
        <v>-10.0903511047363</v>
      </c>
      <c r="D9716">
        <v>-4.8503875732421902</v>
      </c>
      <c r="E9716">
        <v>-0.39339065600000001</v>
      </c>
    </row>
    <row r="9717" spans="1:5" x14ac:dyDescent="0.25">
      <c r="A9717" s="1">
        <v>64.765833333333404</v>
      </c>
      <c r="B9717">
        <v>-422.27888107299799</v>
      </c>
      <c r="C9717">
        <v>-10.1108551025391</v>
      </c>
      <c r="D9717">
        <v>-4.8613548278808603</v>
      </c>
      <c r="E9717">
        <v>-0.424385071</v>
      </c>
    </row>
    <row r="9718" spans="1:5" x14ac:dyDescent="0.25">
      <c r="A9718" s="1">
        <v>64.772499999999994</v>
      </c>
      <c r="B9718">
        <v>-422.41573333740303</v>
      </c>
      <c r="C9718">
        <v>-10.1323127746582</v>
      </c>
      <c r="D9718">
        <v>-4.8756599426269602</v>
      </c>
      <c r="E9718">
        <v>-0.45824050900000002</v>
      </c>
    </row>
    <row r="9719" spans="1:5" x14ac:dyDescent="0.25">
      <c r="A9719" s="1">
        <v>64.779166666666697</v>
      </c>
      <c r="B9719">
        <v>-422.55020141601602</v>
      </c>
      <c r="C9719">
        <v>-10.1547241210938</v>
      </c>
      <c r="D9719">
        <v>-4.8942565917968803</v>
      </c>
      <c r="E9719">
        <v>-0.49734115600000001</v>
      </c>
    </row>
    <row r="9720" spans="1:5" x14ac:dyDescent="0.25">
      <c r="A9720" s="1">
        <v>64.7858333333334</v>
      </c>
      <c r="B9720">
        <v>-422.67560958862299</v>
      </c>
      <c r="C9720">
        <v>-10.178565979003899</v>
      </c>
      <c r="D9720">
        <v>-4.9123764038086</v>
      </c>
      <c r="E9720">
        <v>-0.54264068600000004</v>
      </c>
    </row>
    <row r="9721" spans="1:5" x14ac:dyDescent="0.25">
      <c r="A9721" s="1">
        <v>64.792500000000004</v>
      </c>
      <c r="B9721">
        <v>-422.77717590332099</v>
      </c>
      <c r="C9721">
        <v>-10.204792022705099</v>
      </c>
      <c r="D9721">
        <v>-4.9314498901367196</v>
      </c>
      <c r="E9721">
        <v>-0.59223174999999995</v>
      </c>
    </row>
    <row r="9722" spans="1:5" x14ac:dyDescent="0.25">
      <c r="A9722" s="1">
        <v>64.799166666666693</v>
      </c>
      <c r="B9722">
        <v>-422.87063598632801</v>
      </c>
      <c r="C9722">
        <v>-10.2324485778809</v>
      </c>
      <c r="D9722">
        <v>-4.9510002136230504</v>
      </c>
      <c r="E9722">
        <v>-0.64277648899999995</v>
      </c>
    </row>
    <row r="9723" spans="1:5" x14ac:dyDescent="0.25">
      <c r="A9723" s="1">
        <v>64.805833333333396</v>
      </c>
      <c r="B9723">
        <v>-422.96266555786201</v>
      </c>
      <c r="C9723">
        <v>-10.2596282958985</v>
      </c>
      <c r="D9723">
        <v>-4.9734115600586</v>
      </c>
      <c r="E9723">
        <v>-0.697612762</v>
      </c>
    </row>
    <row r="9724" spans="1:5" x14ac:dyDescent="0.25">
      <c r="A9724" s="1">
        <v>64.8125</v>
      </c>
      <c r="B9724">
        <v>-423.05040359497099</v>
      </c>
      <c r="C9724">
        <v>-10.285377502441399</v>
      </c>
      <c r="D9724">
        <v>-4.9986839294433603</v>
      </c>
      <c r="E9724">
        <v>-0.75769424399999996</v>
      </c>
    </row>
    <row r="9725" spans="1:5" x14ac:dyDescent="0.25">
      <c r="A9725" s="1">
        <v>64.819166666666703</v>
      </c>
      <c r="B9725">
        <v>-423.12717437744197</v>
      </c>
      <c r="C9725">
        <v>-10.3106498718262</v>
      </c>
      <c r="D9725">
        <v>-5.0239562988281303</v>
      </c>
      <c r="E9725">
        <v>-0.82015991200000005</v>
      </c>
    </row>
    <row r="9726" spans="1:5" x14ac:dyDescent="0.25">
      <c r="A9726" s="1">
        <v>64.825833333333406</v>
      </c>
      <c r="B9726">
        <v>-423.18248748779303</v>
      </c>
      <c r="C9726">
        <v>-10.335922241211</v>
      </c>
      <c r="D9726">
        <v>-5.0511360168457102</v>
      </c>
      <c r="E9726">
        <v>-0.88119506800000003</v>
      </c>
    </row>
    <row r="9727" spans="1:5" x14ac:dyDescent="0.25">
      <c r="A9727" s="1">
        <v>64.832499999999996</v>
      </c>
      <c r="B9727">
        <v>-423.23780059814499</v>
      </c>
      <c r="C9727">
        <v>-10.3592872619629</v>
      </c>
      <c r="D9727">
        <v>-5.0787925720214897</v>
      </c>
      <c r="E9727">
        <v>-0.93793868999999996</v>
      </c>
    </row>
    <row r="9728" spans="1:5" x14ac:dyDescent="0.25">
      <c r="A9728" s="1">
        <v>64.839166666666699</v>
      </c>
      <c r="B9728">
        <v>-423.29645156860403</v>
      </c>
      <c r="C9728">
        <v>-10.3802680969238</v>
      </c>
      <c r="D9728">
        <v>-5.1069259643554696</v>
      </c>
      <c r="E9728">
        <v>-0.99039077799999997</v>
      </c>
    </row>
    <row r="9729" spans="1:5" x14ac:dyDescent="0.25">
      <c r="A9729" s="1">
        <v>64.845833333333402</v>
      </c>
      <c r="B9729">
        <v>-423.34794998169002</v>
      </c>
      <c r="C9729">
        <v>-10.401725769043001</v>
      </c>
      <c r="D9729">
        <v>-5.1341056823730504</v>
      </c>
      <c r="E9729">
        <v>-1.0385513310000001</v>
      </c>
    </row>
    <row r="9730" spans="1:5" x14ac:dyDescent="0.25">
      <c r="A9730" s="1">
        <v>64.852500000000006</v>
      </c>
      <c r="B9730">
        <v>-423.38037490844698</v>
      </c>
      <c r="C9730">
        <v>-10.4241371154785</v>
      </c>
      <c r="D9730">
        <v>-5.1617622375488299</v>
      </c>
      <c r="E9730">
        <v>-1.0800361629999999</v>
      </c>
    </row>
    <row r="9731" spans="1:5" x14ac:dyDescent="0.25">
      <c r="A9731" s="1">
        <v>64.859166666666695</v>
      </c>
      <c r="B9731">
        <v>-423.405170440674</v>
      </c>
      <c r="C9731">
        <v>-10.4460716247559</v>
      </c>
      <c r="D9731">
        <v>-5.1894187927246103</v>
      </c>
      <c r="E9731">
        <v>-1.1134147640000001</v>
      </c>
    </row>
    <row r="9732" spans="1:5" x14ac:dyDescent="0.25">
      <c r="A9732" s="1">
        <v>64.865833333333399</v>
      </c>
      <c r="B9732">
        <v>-423.43473434448299</v>
      </c>
      <c r="C9732">
        <v>-10.465145111084</v>
      </c>
      <c r="D9732">
        <v>-5.2137374877929696</v>
      </c>
      <c r="E9732">
        <v>-1.1382102970000001</v>
      </c>
    </row>
    <row r="9733" spans="1:5" x14ac:dyDescent="0.25">
      <c r="A9733" s="1">
        <v>64.872500000000002</v>
      </c>
      <c r="B9733">
        <v>-423.4619140625</v>
      </c>
      <c r="C9733">
        <v>-10.4832649230957</v>
      </c>
      <c r="D9733">
        <v>-5.2356719970703196</v>
      </c>
      <c r="E9733">
        <v>-1.1568069459999999</v>
      </c>
    </row>
    <row r="9734" spans="1:5" x14ac:dyDescent="0.25">
      <c r="A9734" s="1">
        <v>64.879166666666706</v>
      </c>
      <c r="B9734">
        <v>-423.475742340088</v>
      </c>
      <c r="C9734">
        <v>-10.501384735107401</v>
      </c>
      <c r="D9734">
        <v>-5.25665283203125</v>
      </c>
      <c r="E9734">
        <v>-1.170158386</v>
      </c>
    </row>
    <row r="9735" spans="1:5" x14ac:dyDescent="0.25">
      <c r="A9735" s="1">
        <v>64.885833333333395</v>
      </c>
      <c r="B9735">
        <v>-423.488140106201</v>
      </c>
      <c r="C9735">
        <v>-10.5185508728028</v>
      </c>
      <c r="D9735">
        <v>-5.2771568298339897</v>
      </c>
      <c r="E9735">
        <v>-1.1754035949999999</v>
      </c>
    </row>
    <row r="9736" spans="1:5" x14ac:dyDescent="0.25">
      <c r="A9736" s="1">
        <v>64.892499999999998</v>
      </c>
      <c r="B9736">
        <v>-423.50959777832099</v>
      </c>
      <c r="C9736">
        <v>-10.531425476074199</v>
      </c>
      <c r="D9736">
        <v>-5.2928924560546902</v>
      </c>
      <c r="E9736">
        <v>-1.1744499209999999</v>
      </c>
    </row>
    <row r="9737" spans="1:5" x14ac:dyDescent="0.25">
      <c r="A9737" s="1">
        <v>64.899166666666702</v>
      </c>
      <c r="B9737">
        <v>-423.53439331054699</v>
      </c>
      <c r="C9737">
        <v>-10.5419158935547</v>
      </c>
      <c r="D9737">
        <v>-5.30147552490235</v>
      </c>
      <c r="E9737">
        <v>-1.166820526</v>
      </c>
    </row>
    <row r="9738" spans="1:5" x14ac:dyDescent="0.25">
      <c r="A9738" s="1">
        <v>64.905833333333405</v>
      </c>
      <c r="B9738">
        <v>-423.557758331299</v>
      </c>
      <c r="C9738">
        <v>-10.5514526367188</v>
      </c>
      <c r="D9738">
        <v>-5.3057670593261701</v>
      </c>
      <c r="E9738">
        <v>-1.1520385740000001</v>
      </c>
    </row>
    <row r="9739" spans="1:5" x14ac:dyDescent="0.25">
      <c r="A9739" s="1">
        <v>64.912499999999994</v>
      </c>
      <c r="B9739">
        <v>-423.56777191162098</v>
      </c>
      <c r="C9739">
        <v>-10.5595588684082</v>
      </c>
      <c r="D9739">
        <v>-5.3057670593261701</v>
      </c>
      <c r="E9739">
        <v>-1.1296272279999999</v>
      </c>
    </row>
    <row r="9740" spans="1:5" x14ac:dyDescent="0.25">
      <c r="A9740" s="1">
        <v>64.919166666666698</v>
      </c>
      <c r="B9740">
        <v>-423.57826232910202</v>
      </c>
      <c r="C9740">
        <v>-10.565757751464901</v>
      </c>
      <c r="D9740">
        <v>-5.3029060363769602</v>
      </c>
      <c r="E9740">
        <v>-1.103401184</v>
      </c>
    </row>
    <row r="9741" spans="1:5" x14ac:dyDescent="0.25">
      <c r="A9741" s="1">
        <v>64.925833333333401</v>
      </c>
      <c r="B9741">
        <v>-423.59209060669002</v>
      </c>
      <c r="C9741">
        <v>-10.5700492858887</v>
      </c>
      <c r="D9741">
        <v>-5.2957534790039098</v>
      </c>
      <c r="E9741">
        <v>-1.076221466</v>
      </c>
    </row>
    <row r="9742" spans="1:5" x14ac:dyDescent="0.25">
      <c r="A9742" s="1">
        <v>64.932500000000005</v>
      </c>
      <c r="B9742">
        <v>-423.61736297607399</v>
      </c>
      <c r="C9742">
        <v>-10.5738639831543</v>
      </c>
      <c r="D9742">
        <v>-5.28717041015625</v>
      </c>
      <c r="E9742">
        <v>-1.046657562</v>
      </c>
    </row>
    <row r="9743" spans="1:5" x14ac:dyDescent="0.25">
      <c r="A9743" s="1">
        <v>64.939166666666694</v>
      </c>
      <c r="B9743">
        <v>-423.649311065674</v>
      </c>
      <c r="C9743">
        <v>-10.577201843261699</v>
      </c>
      <c r="D9743">
        <v>-5.2781105041503897</v>
      </c>
      <c r="E9743">
        <v>-1.0147094729999999</v>
      </c>
    </row>
    <row r="9744" spans="1:5" x14ac:dyDescent="0.25">
      <c r="A9744" s="1">
        <v>64.945833333333397</v>
      </c>
      <c r="B9744">
        <v>-423.67219924926798</v>
      </c>
      <c r="C9744">
        <v>-10.5786323547363</v>
      </c>
      <c r="D9744">
        <v>-5.2695274353027397</v>
      </c>
      <c r="E9744">
        <v>-0.98228454600000004</v>
      </c>
    </row>
    <row r="9745" spans="1:5" x14ac:dyDescent="0.25">
      <c r="A9745" s="1">
        <v>64.952500000000001</v>
      </c>
      <c r="B9745">
        <v>-423.69127273559599</v>
      </c>
      <c r="C9745">
        <v>-10.5762481689453</v>
      </c>
      <c r="D9745">
        <v>-5.2614212036132804</v>
      </c>
      <c r="E9745">
        <v>-0.94938278200000004</v>
      </c>
    </row>
    <row r="9746" spans="1:5" x14ac:dyDescent="0.25">
      <c r="A9746" s="1">
        <v>64.959166666666704</v>
      </c>
      <c r="B9746">
        <v>-423.69651794433599</v>
      </c>
      <c r="C9746">
        <v>-10.5700492858887</v>
      </c>
      <c r="D9746">
        <v>-5.2514076232910201</v>
      </c>
      <c r="E9746">
        <v>-0.90885162399999997</v>
      </c>
    </row>
    <row r="9747" spans="1:5" x14ac:dyDescent="0.25">
      <c r="A9747" s="1">
        <v>64.965833333333407</v>
      </c>
      <c r="B9747">
        <v>-423.68125915527401</v>
      </c>
      <c r="C9747">
        <v>-10.5609893798828</v>
      </c>
      <c r="D9747">
        <v>-5.2380561828613299</v>
      </c>
      <c r="E9747">
        <v>-0.85878372199999997</v>
      </c>
    </row>
    <row r="9748" spans="1:5" x14ac:dyDescent="0.25">
      <c r="A9748" s="1">
        <v>64.972499999999997</v>
      </c>
      <c r="B9748">
        <v>-423.63834381103499</v>
      </c>
      <c r="C9748">
        <v>-10.5490684509278</v>
      </c>
      <c r="D9748">
        <v>-5.2208900451660201</v>
      </c>
      <c r="E9748">
        <v>-0.80490112300000005</v>
      </c>
    </row>
    <row r="9749" spans="1:5" x14ac:dyDescent="0.25">
      <c r="A9749" s="1">
        <v>64.9791666666667</v>
      </c>
      <c r="B9749">
        <v>-423.580169677735</v>
      </c>
      <c r="C9749">
        <v>-10.537147521972701</v>
      </c>
      <c r="D9749">
        <v>-5.2003860473632804</v>
      </c>
      <c r="E9749">
        <v>-0.75006485000000001</v>
      </c>
    </row>
    <row r="9750" spans="1:5" x14ac:dyDescent="0.25">
      <c r="A9750" s="1">
        <v>64.985833333333403</v>
      </c>
      <c r="B9750">
        <v>-423.53916168212902</v>
      </c>
      <c r="C9750">
        <v>-10.5266571044922</v>
      </c>
      <c r="D9750">
        <v>-5.1755905151367196</v>
      </c>
      <c r="E9750">
        <v>-0.69189071700000004</v>
      </c>
    </row>
    <row r="9751" spans="1:5" x14ac:dyDescent="0.25">
      <c r="A9751" s="1">
        <v>64.992500000000007</v>
      </c>
      <c r="B9751">
        <v>-423.52914810180698</v>
      </c>
      <c r="C9751">
        <v>-10.518074035644601</v>
      </c>
      <c r="D9751">
        <v>-5.1479339599609402</v>
      </c>
      <c r="E9751">
        <v>-0.63133239699999999</v>
      </c>
    </row>
    <row r="9752" spans="1:5" x14ac:dyDescent="0.25">
      <c r="A9752" s="1">
        <v>64.999166666666696</v>
      </c>
      <c r="B9752">
        <v>-423.53773117065498</v>
      </c>
      <c r="C9752">
        <v>-10.5109214782715</v>
      </c>
      <c r="D9752">
        <v>-5.1221847534179696</v>
      </c>
      <c r="E9752">
        <v>-0.57554245000000004</v>
      </c>
    </row>
    <row r="9753" spans="1:5" x14ac:dyDescent="0.25">
      <c r="A9753" s="1">
        <v>65.005833333333399</v>
      </c>
      <c r="B9753">
        <v>-423.55966567993198</v>
      </c>
      <c r="C9753">
        <v>-10.504245758056699</v>
      </c>
      <c r="D9753">
        <v>-5.0988197326660201</v>
      </c>
      <c r="E9753">
        <v>-0.53071975699999996</v>
      </c>
    </row>
    <row r="9754" spans="1:5" x14ac:dyDescent="0.25">
      <c r="A9754" s="1">
        <v>65.012500000000003</v>
      </c>
      <c r="B9754">
        <v>-423.58922958374001</v>
      </c>
      <c r="C9754">
        <v>-10.498046875</v>
      </c>
      <c r="D9754">
        <v>-5.0792694091796902</v>
      </c>
      <c r="E9754">
        <v>-0.49495697</v>
      </c>
    </row>
    <row r="9755" spans="1:5" x14ac:dyDescent="0.25">
      <c r="A9755" s="1">
        <v>65.019166666666706</v>
      </c>
      <c r="B9755">
        <v>-423.62880706787098</v>
      </c>
      <c r="C9755">
        <v>-10.491371154785201</v>
      </c>
      <c r="D9755">
        <v>-5.0616264343261701</v>
      </c>
      <c r="E9755">
        <v>-0.46348571799999999</v>
      </c>
    </row>
    <row r="9756" spans="1:5" x14ac:dyDescent="0.25">
      <c r="A9756" s="1">
        <v>65.025833333333395</v>
      </c>
      <c r="B9756">
        <v>-423.66456985473701</v>
      </c>
      <c r="C9756">
        <v>-10.4832649230957</v>
      </c>
      <c r="D9756">
        <v>-5.0473213195800799</v>
      </c>
      <c r="E9756">
        <v>-0.44059753400000001</v>
      </c>
    </row>
    <row r="9757" spans="1:5" x14ac:dyDescent="0.25">
      <c r="A9757" s="1">
        <v>65.032499999999999</v>
      </c>
      <c r="B9757">
        <v>-423.67219924926798</v>
      </c>
      <c r="C9757">
        <v>-10.473728179931699</v>
      </c>
      <c r="D9757">
        <v>-5.035400390625</v>
      </c>
      <c r="E9757">
        <v>-0.42772293099999997</v>
      </c>
    </row>
    <row r="9758" spans="1:5" x14ac:dyDescent="0.25">
      <c r="A9758" s="1">
        <v>65.039166666666702</v>
      </c>
      <c r="B9758">
        <v>-423.64549636840798</v>
      </c>
      <c r="C9758">
        <v>-10.465145111084</v>
      </c>
      <c r="D9758">
        <v>-5.0272941589355504</v>
      </c>
      <c r="E9758">
        <v>-0.42390823399999999</v>
      </c>
    </row>
    <row r="9759" spans="1:5" x14ac:dyDescent="0.25">
      <c r="A9759" s="1">
        <v>65.045833333333405</v>
      </c>
      <c r="B9759">
        <v>-423.592567443848</v>
      </c>
      <c r="C9759">
        <v>-10.4560852050781</v>
      </c>
      <c r="D9759">
        <v>-5.0220489501953196</v>
      </c>
      <c r="E9759">
        <v>-0.42581558200000003</v>
      </c>
    </row>
    <row r="9760" spans="1:5" x14ac:dyDescent="0.25">
      <c r="A9760" s="1">
        <v>65.052499999999995</v>
      </c>
      <c r="B9760">
        <v>-423.53630065917997</v>
      </c>
      <c r="C9760">
        <v>-10.4479789733887</v>
      </c>
      <c r="D9760">
        <v>-5.0191879272461</v>
      </c>
      <c r="E9760">
        <v>-0.43296814</v>
      </c>
    </row>
    <row r="9761" spans="1:5" x14ac:dyDescent="0.25">
      <c r="A9761" s="1">
        <v>65.059166666666698</v>
      </c>
      <c r="B9761">
        <v>-423.48909378051798</v>
      </c>
      <c r="C9761">
        <v>-10.4413032531738</v>
      </c>
      <c r="D9761">
        <v>-5.0210952758789098</v>
      </c>
      <c r="E9761">
        <v>-0.44965744000000002</v>
      </c>
    </row>
    <row r="9762" spans="1:5" x14ac:dyDescent="0.25">
      <c r="A9762" s="1">
        <v>65.065833333333401</v>
      </c>
      <c r="B9762">
        <v>-423.45142364501999</v>
      </c>
      <c r="C9762">
        <v>-10.4374885559082</v>
      </c>
      <c r="D9762">
        <v>-5.02681732177735</v>
      </c>
      <c r="E9762">
        <v>-0.47349929800000001</v>
      </c>
    </row>
    <row r="9763" spans="1:5" x14ac:dyDescent="0.25">
      <c r="A9763" s="1">
        <v>65.072500000000005</v>
      </c>
      <c r="B9763">
        <v>-423.42138290405302</v>
      </c>
      <c r="C9763">
        <v>-10.434150695800801</v>
      </c>
      <c r="D9763">
        <v>-5.0358772277832102</v>
      </c>
      <c r="E9763">
        <v>-0.50163268999999999</v>
      </c>
    </row>
    <row r="9764" spans="1:5" x14ac:dyDescent="0.25">
      <c r="A9764" s="1">
        <v>65.079166666666694</v>
      </c>
      <c r="B9764">
        <v>-423.39801788330101</v>
      </c>
      <c r="C9764">
        <v>-10.430335998535201</v>
      </c>
      <c r="D9764">
        <v>-5.0449371337890696</v>
      </c>
      <c r="E9764">
        <v>-0.53167343099999997</v>
      </c>
    </row>
    <row r="9765" spans="1:5" x14ac:dyDescent="0.25">
      <c r="A9765" s="1">
        <v>65.085833333333298</v>
      </c>
      <c r="B9765">
        <v>-423.38037490844698</v>
      </c>
      <c r="C9765">
        <v>-10.427951812744199</v>
      </c>
      <c r="D9765">
        <v>-5.0525665283203196</v>
      </c>
      <c r="E9765">
        <v>-0.56123733499999995</v>
      </c>
    </row>
    <row r="9766" spans="1:5" x14ac:dyDescent="0.25">
      <c r="A9766" s="1">
        <v>65.092500000000001</v>
      </c>
      <c r="B9766">
        <v>-423.370361328125</v>
      </c>
      <c r="C9766">
        <v>-10.425090789794901</v>
      </c>
      <c r="D9766">
        <v>-5.0592422485351598</v>
      </c>
      <c r="E9766">
        <v>-0.59175491300000005</v>
      </c>
    </row>
    <row r="9767" spans="1:5" x14ac:dyDescent="0.25">
      <c r="A9767" s="1">
        <v>65.099166666666704</v>
      </c>
      <c r="B9767">
        <v>-423.36368560790999</v>
      </c>
      <c r="C9767">
        <v>-10.422706604003899</v>
      </c>
      <c r="D9767">
        <v>-5.0625801086425799</v>
      </c>
      <c r="E9767">
        <v>-0.62274932900000002</v>
      </c>
    </row>
    <row r="9768" spans="1:5" x14ac:dyDescent="0.25">
      <c r="A9768" s="1">
        <v>65.105833333333393</v>
      </c>
      <c r="B9768">
        <v>-423.34318161010799</v>
      </c>
      <c r="C9768">
        <v>-10.4203224182129</v>
      </c>
      <c r="D9768">
        <v>-5.0640106201171902</v>
      </c>
      <c r="E9768">
        <v>-0.65422058100000002</v>
      </c>
    </row>
    <row r="9769" spans="1:5" x14ac:dyDescent="0.25">
      <c r="A9769" s="1">
        <v>65.112499999999997</v>
      </c>
      <c r="B9769">
        <v>-423.31075668335001</v>
      </c>
      <c r="C9769">
        <v>-10.4198455810547</v>
      </c>
      <c r="D9769">
        <v>-5.0663948059082102</v>
      </c>
      <c r="E9769">
        <v>-0.68664550800000002</v>
      </c>
    </row>
    <row r="9770" spans="1:5" x14ac:dyDescent="0.25">
      <c r="A9770" s="1">
        <v>65.1191666666667</v>
      </c>
      <c r="B9770">
        <v>-423.28548431396501</v>
      </c>
      <c r="C9770">
        <v>-10.4217529296875</v>
      </c>
      <c r="D9770">
        <v>-5.07259368896485</v>
      </c>
      <c r="E9770">
        <v>-0.72002410900000002</v>
      </c>
    </row>
    <row r="9771" spans="1:5" x14ac:dyDescent="0.25">
      <c r="A9771" s="1">
        <v>65.125833333333404</v>
      </c>
      <c r="B9771">
        <v>-423.27022552490303</v>
      </c>
      <c r="C9771">
        <v>-10.4222297668457</v>
      </c>
      <c r="D9771">
        <v>-5.0811767578125</v>
      </c>
      <c r="E9771">
        <v>-0.75626373300000005</v>
      </c>
    </row>
    <row r="9772" spans="1:5" x14ac:dyDescent="0.25">
      <c r="A9772" s="1">
        <v>65.132499999999993</v>
      </c>
      <c r="B9772">
        <v>-423.24638366699202</v>
      </c>
      <c r="C9772">
        <v>-10.4212760925293</v>
      </c>
      <c r="D9772">
        <v>-5.0916671752929696</v>
      </c>
      <c r="E9772">
        <v>-0.79393386799999999</v>
      </c>
    </row>
    <row r="9773" spans="1:5" x14ac:dyDescent="0.25">
      <c r="A9773" s="1">
        <v>65.139166666666696</v>
      </c>
      <c r="B9773">
        <v>-423.20823669433599</v>
      </c>
      <c r="C9773">
        <v>-10.4198455810547</v>
      </c>
      <c r="D9773">
        <v>-5.1045417785644602</v>
      </c>
      <c r="E9773">
        <v>-0.831127167</v>
      </c>
    </row>
    <row r="9774" spans="1:5" x14ac:dyDescent="0.25">
      <c r="A9774" s="1">
        <v>65.1458333333334</v>
      </c>
      <c r="B9774">
        <v>-423.17295074462902</v>
      </c>
      <c r="C9774">
        <v>-10.416984558105501</v>
      </c>
      <c r="D9774">
        <v>-5.1188468933105504</v>
      </c>
      <c r="E9774">
        <v>-0.86498260500000002</v>
      </c>
    </row>
    <row r="9775" spans="1:5" x14ac:dyDescent="0.25">
      <c r="A9775" s="1">
        <v>65.152500000000003</v>
      </c>
      <c r="B9775">
        <v>-423.14195632934599</v>
      </c>
      <c r="C9775">
        <v>-10.4136466979981</v>
      </c>
      <c r="D9775">
        <v>-5.1317214965820304</v>
      </c>
      <c r="E9775">
        <v>-0.89406967199999998</v>
      </c>
    </row>
    <row r="9776" spans="1:5" x14ac:dyDescent="0.25">
      <c r="A9776" s="1">
        <v>65.159166666666707</v>
      </c>
      <c r="B9776">
        <v>-423.09331893920898</v>
      </c>
      <c r="C9776">
        <v>-10.4107856750488</v>
      </c>
      <c r="D9776">
        <v>-5.1412582397461</v>
      </c>
      <c r="E9776">
        <v>-0.91981887799999995</v>
      </c>
    </row>
    <row r="9777" spans="1:5" x14ac:dyDescent="0.25">
      <c r="A9777" s="1">
        <v>65.165833333333396</v>
      </c>
      <c r="B9777">
        <v>-423.022270202637</v>
      </c>
      <c r="C9777">
        <v>-10.408878326416</v>
      </c>
      <c r="D9777">
        <v>-5.14888763427735</v>
      </c>
      <c r="E9777">
        <v>-0.94413757300000001</v>
      </c>
    </row>
    <row r="9778" spans="1:5" x14ac:dyDescent="0.25">
      <c r="A9778" s="1">
        <v>65.172499999999999</v>
      </c>
      <c r="B9778">
        <v>-422.94454574585001</v>
      </c>
      <c r="C9778">
        <v>-10.4084014892578</v>
      </c>
      <c r="D9778">
        <v>-5.1584243774414098</v>
      </c>
      <c r="E9778">
        <v>-0.96797943099999995</v>
      </c>
    </row>
    <row r="9779" spans="1:5" x14ac:dyDescent="0.25">
      <c r="A9779" s="1">
        <v>65.179166666666703</v>
      </c>
      <c r="B9779">
        <v>-422.86682128906301</v>
      </c>
      <c r="C9779">
        <v>-10.409355163574199</v>
      </c>
      <c r="D9779">
        <v>-5.1708221435546902</v>
      </c>
      <c r="E9779">
        <v>-0.98943710299999998</v>
      </c>
    </row>
    <row r="9780" spans="1:5" x14ac:dyDescent="0.25">
      <c r="A9780" s="1">
        <v>65.185833333333406</v>
      </c>
      <c r="B9780">
        <v>-422.78957366943399</v>
      </c>
      <c r="C9780">
        <v>-10.412693023681699</v>
      </c>
      <c r="D9780">
        <v>-5.1865577697753897</v>
      </c>
      <c r="E9780">
        <v>-1.0108947749999999</v>
      </c>
    </row>
    <row r="9781" spans="1:5" x14ac:dyDescent="0.25">
      <c r="A9781" s="1">
        <v>65.192499999999995</v>
      </c>
      <c r="B9781">
        <v>-422.72424697875999</v>
      </c>
      <c r="C9781">
        <v>-10.418415069580099</v>
      </c>
      <c r="D9781">
        <v>-5.2027702331543004</v>
      </c>
      <c r="E9781">
        <v>-1.0333061219999999</v>
      </c>
    </row>
    <row r="9782" spans="1:5" x14ac:dyDescent="0.25">
      <c r="A9782" s="1">
        <v>65.199166666666699</v>
      </c>
      <c r="B9782">
        <v>-422.67608642578102</v>
      </c>
      <c r="C9782">
        <v>-10.4241371154785</v>
      </c>
      <c r="D9782">
        <v>-5.2204132080078196</v>
      </c>
      <c r="E9782">
        <v>-1.056194305</v>
      </c>
    </row>
    <row r="9783" spans="1:5" x14ac:dyDescent="0.25">
      <c r="A9783" s="1">
        <v>65.205833333333402</v>
      </c>
      <c r="B9783">
        <v>-422.64366149902401</v>
      </c>
      <c r="C9783">
        <v>-10.430335998535201</v>
      </c>
      <c r="D9783">
        <v>-5.2347183227539098</v>
      </c>
      <c r="E9783">
        <v>-1.07717514</v>
      </c>
    </row>
    <row r="9784" spans="1:5" x14ac:dyDescent="0.25">
      <c r="A9784" s="1">
        <v>65.212500000000006</v>
      </c>
      <c r="B9784">
        <v>-422.611713409424</v>
      </c>
      <c r="C9784">
        <v>-10.4365348815918</v>
      </c>
      <c r="D9784">
        <v>-5.2437782287597701</v>
      </c>
      <c r="E9784">
        <v>-1.0952949519999999</v>
      </c>
    </row>
    <row r="9785" spans="1:5" x14ac:dyDescent="0.25">
      <c r="A9785" s="1">
        <v>65.219166666666695</v>
      </c>
      <c r="B9785">
        <v>-422.57022857665999</v>
      </c>
      <c r="C9785">
        <v>-10.441780090332101</v>
      </c>
      <c r="D9785">
        <v>-5.2514076232910201</v>
      </c>
      <c r="E9785">
        <v>-1.1129379269999999</v>
      </c>
    </row>
    <row r="9786" spans="1:5" x14ac:dyDescent="0.25">
      <c r="A9786" s="1">
        <v>65.225833333333398</v>
      </c>
      <c r="B9786">
        <v>-422.50680923461903</v>
      </c>
      <c r="C9786">
        <v>-10.4446411132813</v>
      </c>
      <c r="D9786">
        <v>-5.2599906921386701</v>
      </c>
      <c r="E9786">
        <v>-1.1296272279999999</v>
      </c>
    </row>
    <row r="9787" spans="1:5" x14ac:dyDescent="0.25">
      <c r="A9787" s="1">
        <v>65.232500000000002</v>
      </c>
      <c r="B9787">
        <v>-422.41525650024403</v>
      </c>
      <c r="C9787">
        <v>-10.445594787597701</v>
      </c>
      <c r="D9787">
        <v>-5.2690505981445304</v>
      </c>
      <c r="E9787">
        <v>-1.1434555049999999</v>
      </c>
    </row>
    <row r="9788" spans="1:5" x14ac:dyDescent="0.25">
      <c r="A9788" s="1">
        <v>65.239166666666705</v>
      </c>
      <c r="B9788">
        <v>-422.31416702270502</v>
      </c>
      <c r="C9788">
        <v>-10.445117950439499</v>
      </c>
      <c r="D9788">
        <v>-5.2762031555175799</v>
      </c>
      <c r="E9788">
        <v>-1.1534690860000001</v>
      </c>
    </row>
    <row r="9789" spans="1:5" x14ac:dyDescent="0.25">
      <c r="A9789" s="1">
        <v>65.245833333333394</v>
      </c>
      <c r="B9789">
        <v>-422.21117019653298</v>
      </c>
      <c r="C9789">
        <v>-10.443687438964901</v>
      </c>
      <c r="D9789">
        <v>-5.2838325500488299</v>
      </c>
      <c r="E9789">
        <v>-1.162052155</v>
      </c>
    </row>
    <row r="9790" spans="1:5" x14ac:dyDescent="0.25">
      <c r="A9790" s="1">
        <v>65.252499999999998</v>
      </c>
      <c r="B9790">
        <v>-422.10721969604498</v>
      </c>
      <c r="C9790">
        <v>-10.4408264160156</v>
      </c>
      <c r="D9790">
        <v>-5.2933692932128897</v>
      </c>
      <c r="E9790">
        <v>-1.172542572</v>
      </c>
    </row>
    <row r="9791" spans="1:5" x14ac:dyDescent="0.25">
      <c r="A9791" s="1">
        <v>65.259166666666701</v>
      </c>
      <c r="B9791">
        <v>-421.988964080811</v>
      </c>
      <c r="C9791">
        <v>-10.4365348815918</v>
      </c>
      <c r="D9791">
        <v>-5.30147552490235</v>
      </c>
      <c r="E9791">
        <v>-1.1863708500000001</v>
      </c>
    </row>
    <row r="9792" spans="1:5" x14ac:dyDescent="0.25">
      <c r="A9792" s="1">
        <v>65.265833333333404</v>
      </c>
      <c r="B9792">
        <v>-421.86164855957099</v>
      </c>
      <c r="C9792">
        <v>-10.431766510009799</v>
      </c>
      <c r="D9792">
        <v>-5.3043365478515696</v>
      </c>
      <c r="E9792">
        <v>-1.202106476</v>
      </c>
    </row>
    <row r="9793" spans="1:5" x14ac:dyDescent="0.25">
      <c r="A9793" s="1">
        <v>65.272499999999994</v>
      </c>
      <c r="B9793">
        <v>-421.72431945800798</v>
      </c>
      <c r="C9793">
        <v>-10.4255676269531</v>
      </c>
      <c r="D9793">
        <v>-5.3071975708007804</v>
      </c>
      <c r="E9793">
        <v>-1.220703125</v>
      </c>
    </row>
    <row r="9794" spans="1:5" x14ac:dyDescent="0.25">
      <c r="A9794" s="1">
        <v>65.279166666666697</v>
      </c>
      <c r="B9794">
        <v>-421.566009521485</v>
      </c>
      <c r="C9794">
        <v>-10.418415069580099</v>
      </c>
      <c r="D9794">
        <v>-5.3129196166992196</v>
      </c>
      <c r="E9794">
        <v>-1.240730286</v>
      </c>
    </row>
    <row r="9795" spans="1:5" x14ac:dyDescent="0.25">
      <c r="A9795" s="1">
        <v>65.2858333333334</v>
      </c>
      <c r="B9795">
        <v>-421.37050628662098</v>
      </c>
      <c r="C9795">
        <v>-10.4107856750488</v>
      </c>
      <c r="D9795">
        <v>-5.3195953369140696</v>
      </c>
      <c r="E9795">
        <v>-1.2583732599999999</v>
      </c>
    </row>
    <row r="9796" spans="1:5" x14ac:dyDescent="0.25">
      <c r="A9796" s="1">
        <v>65.292500000000004</v>
      </c>
      <c r="B9796">
        <v>-421.138286590576</v>
      </c>
      <c r="C9796">
        <v>-10.4045867919922</v>
      </c>
      <c r="D9796">
        <v>-5.3253173828125</v>
      </c>
      <c r="E9796">
        <v>-1.273155212</v>
      </c>
    </row>
    <row r="9797" spans="1:5" x14ac:dyDescent="0.25">
      <c r="A9797" s="1">
        <v>65.299166666666693</v>
      </c>
      <c r="B9797">
        <v>-420.89271545410202</v>
      </c>
      <c r="C9797">
        <v>-10.4007720947266</v>
      </c>
      <c r="D9797">
        <v>-5.3305625915527397</v>
      </c>
      <c r="E9797">
        <v>-1.2836456300000001</v>
      </c>
    </row>
    <row r="9798" spans="1:5" x14ac:dyDescent="0.25">
      <c r="A9798" s="1">
        <v>65.305833333333396</v>
      </c>
      <c r="B9798">
        <v>-420.64809799194398</v>
      </c>
      <c r="C9798">
        <v>-10.397434234619199</v>
      </c>
      <c r="D9798">
        <v>-5.3386688232421902</v>
      </c>
      <c r="E9798">
        <v>-1.2917518619999999</v>
      </c>
    </row>
    <row r="9799" spans="1:5" x14ac:dyDescent="0.25">
      <c r="A9799" s="1">
        <v>65.3125</v>
      </c>
      <c r="B9799">
        <v>-420.41301727294899</v>
      </c>
      <c r="C9799">
        <v>-10.3950500488281</v>
      </c>
      <c r="D9799">
        <v>-5.34725189208985</v>
      </c>
      <c r="E9799">
        <v>-1.2998580930000001</v>
      </c>
    </row>
    <row r="9800" spans="1:5" x14ac:dyDescent="0.25">
      <c r="A9800" s="1">
        <v>65.319166666666703</v>
      </c>
      <c r="B9800">
        <v>-420.18747329711903</v>
      </c>
      <c r="C9800">
        <v>-10.3936195373535</v>
      </c>
      <c r="D9800">
        <v>-5.3544044494628897</v>
      </c>
      <c r="E9800">
        <v>-1.307487488</v>
      </c>
    </row>
    <row r="9801" spans="1:5" x14ac:dyDescent="0.25">
      <c r="A9801" s="1">
        <v>65.325833333333406</v>
      </c>
      <c r="B9801">
        <v>-419.97337341308599</v>
      </c>
      <c r="C9801">
        <v>-10.3907585144043</v>
      </c>
      <c r="D9801">
        <v>-5.3615570068359402</v>
      </c>
      <c r="E9801">
        <v>-1.315593719</v>
      </c>
    </row>
    <row r="9802" spans="1:5" x14ac:dyDescent="0.25">
      <c r="A9802" s="1">
        <v>65.332499999999996</v>
      </c>
      <c r="B9802">
        <v>-419.75212097167997</v>
      </c>
      <c r="C9802">
        <v>-10.384559631347701</v>
      </c>
      <c r="D9802">
        <v>-5.3730010986328196</v>
      </c>
      <c r="E9802">
        <v>-1.3232231139999999</v>
      </c>
    </row>
    <row r="9803" spans="1:5" x14ac:dyDescent="0.25">
      <c r="A9803" s="1">
        <v>65.339166666666699</v>
      </c>
      <c r="B9803">
        <v>-419.50798034667997</v>
      </c>
      <c r="C9803">
        <v>-10.3754997253418</v>
      </c>
      <c r="D9803">
        <v>-5.3853988647461</v>
      </c>
      <c r="E9803">
        <v>-1.3327598570000001</v>
      </c>
    </row>
    <row r="9804" spans="1:5" x14ac:dyDescent="0.25">
      <c r="A9804" s="1">
        <v>65.345833333333402</v>
      </c>
      <c r="B9804">
        <v>-419.25048828125</v>
      </c>
      <c r="C9804">
        <v>-10.367393493652401</v>
      </c>
      <c r="D9804">
        <v>-5.39398193359375</v>
      </c>
      <c r="E9804">
        <v>-1.3422966000000001</v>
      </c>
    </row>
    <row r="9805" spans="1:5" x14ac:dyDescent="0.25">
      <c r="A9805" s="1">
        <v>65.352500000000006</v>
      </c>
      <c r="B9805">
        <v>-418.984413146973</v>
      </c>
      <c r="C9805">
        <v>-10.359764099121101</v>
      </c>
      <c r="D9805">
        <v>-5.3973197937011701</v>
      </c>
      <c r="E9805">
        <v>-1.350879669</v>
      </c>
    </row>
    <row r="9806" spans="1:5" x14ac:dyDescent="0.25">
      <c r="A9806" s="1">
        <v>65.359166666666695</v>
      </c>
      <c r="B9806">
        <v>-418.70880126953102</v>
      </c>
      <c r="C9806">
        <v>-10.3511810302735</v>
      </c>
      <c r="D9806">
        <v>-5.3992271423339897</v>
      </c>
      <c r="E9806">
        <v>-1.3585090639999999</v>
      </c>
    </row>
    <row r="9807" spans="1:5" x14ac:dyDescent="0.25">
      <c r="A9807" s="1">
        <v>65.365833333333299</v>
      </c>
      <c r="B9807">
        <v>-418.42555999755899</v>
      </c>
      <c r="C9807">
        <v>-10.342597961425801</v>
      </c>
      <c r="D9807">
        <v>-5.4025650024414098</v>
      </c>
      <c r="E9807">
        <v>-1.36756897</v>
      </c>
    </row>
    <row r="9808" spans="1:5" x14ac:dyDescent="0.25">
      <c r="A9808" s="1">
        <v>65.372500000000002</v>
      </c>
      <c r="B9808">
        <v>-418.15853118896501</v>
      </c>
      <c r="C9808">
        <v>-10.3373527526856</v>
      </c>
      <c r="D9808">
        <v>-5.4039955139160201</v>
      </c>
      <c r="E9808">
        <v>-1.375675201</v>
      </c>
    </row>
    <row r="9809" spans="1:5" x14ac:dyDescent="0.25">
      <c r="A9809" s="1">
        <v>65.379166666666706</v>
      </c>
      <c r="B9809">
        <v>-417.92917251586903</v>
      </c>
      <c r="C9809">
        <v>-10.334968566894601</v>
      </c>
      <c r="D9809">
        <v>-5.4025650024414098</v>
      </c>
      <c r="E9809">
        <v>-1.3785362240000001</v>
      </c>
    </row>
    <row r="9810" spans="1:5" x14ac:dyDescent="0.25">
      <c r="A9810" s="1">
        <v>65.385833333333395</v>
      </c>
      <c r="B9810">
        <v>-417.71316528320301</v>
      </c>
      <c r="C9810">
        <v>-10.333061218261699</v>
      </c>
      <c r="D9810">
        <v>-5.401611328125</v>
      </c>
      <c r="E9810">
        <v>-1.3766288760000001</v>
      </c>
    </row>
    <row r="9811" spans="1:5" x14ac:dyDescent="0.25">
      <c r="A9811" s="1">
        <v>65.392499999999998</v>
      </c>
      <c r="B9811">
        <v>-417.51384735107399</v>
      </c>
      <c r="C9811">
        <v>-10.3316307067871</v>
      </c>
      <c r="D9811">
        <v>-5.4025650024414098</v>
      </c>
      <c r="E9811">
        <v>-1.3751983640000001</v>
      </c>
    </row>
    <row r="9812" spans="1:5" x14ac:dyDescent="0.25">
      <c r="A9812" s="1">
        <v>65.399166666666702</v>
      </c>
      <c r="B9812">
        <v>-417.33694076538097</v>
      </c>
      <c r="C9812">
        <v>-10.3321075439453</v>
      </c>
      <c r="D9812">
        <v>-5.4035186767578196</v>
      </c>
      <c r="E9812">
        <v>-1.379489899</v>
      </c>
    </row>
    <row r="9813" spans="1:5" x14ac:dyDescent="0.25">
      <c r="A9813" s="1">
        <v>65.405833333333405</v>
      </c>
      <c r="B9813">
        <v>-417.19865798950201</v>
      </c>
      <c r="C9813">
        <v>-10.3344917297363</v>
      </c>
      <c r="D9813">
        <v>-5.4030418395996103</v>
      </c>
      <c r="E9813">
        <v>-1.389503479</v>
      </c>
    </row>
    <row r="9814" spans="1:5" x14ac:dyDescent="0.25">
      <c r="A9814" s="1">
        <v>65.412499999999994</v>
      </c>
      <c r="B9814">
        <v>-417.09947586059599</v>
      </c>
      <c r="C9814">
        <v>-10.3378295898438</v>
      </c>
      <c r="D9814">
        <v>-5.4020881652832102</v>
      </c>
      <c r="E9814">
        <v>-1.402378082</v>
      </c>
    </row>
    <row r="9815" spans="1:5" x14ac:dyDescent="0.25">
      <c r="A9815" s="1">
        <v>65.419166666666698</v>
      </c>
      <c r="B9815">
        <v>-417.02318191528298</v>
      </c>
      <c r="C9815">
        <v>-10.342121124267599</v>
      </c>
      <c r="D9815">
        <v>-5.4020881652832102</v>
      </c>
      <c r="E9815">
        <v>-1.416683197</v>
      </c>
    </row>
    <row r="9816" spans="1:5" x14ac:dyDescent="0.25">
      <c r="A9816" s="1">
        <v>65.425833333333401</v>
      </c>
      <c r="B9816">
        <v>-416.97311401367199</v>
      </c>
      <c r="C9816">
        <v>-10.348796844482401</v>
      </c>
      <c r="D9816">
        <v>-5.4059028625488299</v>
      </c>
      <c r="E9816">
        <v>-1.431941986</v>
      </c>
    </row>
    <row r="9817" spans="1:5" x14ac:dyDescent="0.25">
      <c r="A9817" s="1">
        <v>65.432500000000005</v>
      </c>
      <c r="B9817">
        <v>-416.944980621338</v>
      </c>
      <c r="C9817">
        <v>-10.3564262390137</v>
      </c>
      <c r="D9817">
        <v>-5.4111480712890696</v>
      </c>
      <c r="E9817">
        <v>-1.4467239380000001</v>
      </c>
    </row>
    <row r="9818" spans="1:5" x14ac:dyDescent="0.25">
      <c r="A9818" s="1">
        <v>65.439166666666694</v>
      </c>
      <c r="B9818">
        <v>-416.947841644287</v>
      </c>
      <c r="C9818">
        <v>-10.365486145019601</v>
      </c>
      <c r="D9818">
        <v>-5.4168701171875</v>
      </c>
      <c r="E9818">
        <v>-1.4562606810000001</v>
      </c>
    </row>
    <row r="9819" spans="1:5" x14ac:dyDescent="0.25">
      <c r="A9819" s="1">
        <v>65.445833333333397</v>
      </c>
      <c r="B9819">
        <v>-416.98503494262701</v>
      </c>
      <c r="C9819">
        <v>-10.3759765625</v>
      </c>
      <c r="D9819">
        <v>-5.4206848144531303</v>
      </c>
      <c r="E9819">
        <v>-1.456737518</v>
      </c>
    </row>
    <row r="9820" spans="1:5" x14ac:dyDescent="0.25">
      <c r="A9820" s="1">
        <v>65.452500000000001</v>
      </c>
      <c r="B9820">
        <v>-417.05179214477602</v>
      </c>
      <c r="C9820">
        <v>-10.3893280029297</v>
      </c>
      <c r="D9820">
        <v>-5.4221153259277397</v>
      </c>
      <c r="E9820">
        <v>-1.4533996579999999</v>
      </c>
    </row>
    <row r="9821" spans="1:5" x14ac:dyDescent="0.25">
      <c r="A9821" s="1">
        <v>65.459166666666704</v>
      </c>
      <c r="B9821">
        <v>-417.149066925049</v>
      </c>
      <c r="C9821">
        <v>-10.4022026062012</v>
      </c>
      <c r="D9821">
        <v>-5.4240226745605504</v>
      </c>
      <c r="E9821">
        <v>-1.4476776119999999</v>
      </c>
    </row>
    <row r="9822" spans="1:5" x14ac:dyDescent="0.25">
      <c r="A9822" s="1">
        <v>65.465833333333407</v>
      </c>
      <c r="B9822">
        <v>-417.27590560913097</v>
      </c>
      <c r="C9822">
        <v>-10.4136466979981</v>
      </c>
      <c r="D9822">
        <v>-5.42449951171875</v>
      </c>
      <c r="E9822">
        <v>-1.4405250549999999</v>
      </c>
    </row>
    <row r="9823" spans="1:5" x14ac:dyDescent="0.25">
      <c r="A9823" s="1">
        <v>65.472499999999997</v>
      </c>
      <c r="B9823">
        <v>-417.42897033691401</v>
      </c>
      <c r="C9823">
        <v>-10.425090789794901</v>
      </c>
      <c r="D9823">
        <v>-5.4225921630859402</v>
      </c>
      <c r="E9823">
        <v>-1.427650452</v>
      </c>
    </row>
    <row r="9824" spans="1:5" x14ac:dyDescent="0.25">
      <c r="A9824" s="1">
        <v>65.4791666666667</v>
      </c>
      <c r="B9824">
        <v>-417.60301589965798</v>
      </c>
      <c r="C9824">
        <v>-10.437965393066399</v>
      </c>
      <c r="D9824">
        <v>-5.4197311401367196</v>
      </c>
      <c r="E9824">
        <v>-1.410961151</v>
      </c>
    </row>
    <row r="9825" spans="1:5" x14ac:dyDescent="0.25">
      <c r="A9825" s="1">
        <v>65.485833333333403</v>
      </c>
      <c r="B9825">
        <v>-417.768955230713</v>
      </c>
      <c r="C9825">
        <v>-10.4527473449707</v>
      </c>
      <c r="D9825">
        <v>-5.4173469543457102</v>
      </c>
      <c r="E9825">
        <v>-1.3914108279999999</v>
      </c>
    </row>
    <row r="9826" spans="1:5" x14ac:dyDescent="0.25">
      <c r="A9826" s="1">
        <v>65.492500000000007</v>
      </c>
      <c r="B9826">
        <v>-417.92631149291998</v>
      </c>
      <c r="C9826">
        <v>-10.464668273925801</v>
      </c>
      <c r="D9826">
        <v>-5.4149627685546902</v>
      </c>
      <c r="E9826">
        <v>-1.3670921330000001</v>
      </c>
    </row>
    <row r="9827" spans="1:5" x14ac:dyDescent="0.25">
      <c r="A9827" s="1">
        <v>65.499166666666696</v>
      </c>
      <c r="B9827">
        <v>-418.09749603271501</v>
      </c>
      <c r="C9827">
        <v>-10.4751586914063</v>
      </c>
      <c r="D9827">
        <v>-5.40828704833985</v>
      </c>
      <c r="E9827">
        <v>-1.3360977169999999</v>
      </c>
    </row>
    <row r="9828" spans="1:5" x14ac:dyDescent="0.25">
      <c r="A9828" s="1">
        <v>65.505833333333399</v>
      </c>
      <c r="B9828">
        <v>-418.30635070800798</v>
      </c>
      <c r="C9828">
        <v>-10.485649108886699</v>
      </c>
      <c r="D9828">
        <v>-5.3992271423339897</v>
      </c>
      <c r="E9828">
        <v>-1.29699707</v>
      </c>
    </row>
    <row r="9829" spans="1:5" x14ac:dyDescent="0.25">
      <c r="A9829" s="1">
        <v>65.512500000000003</v>
      </c>
      <c r="B9829">
        <v>-418.54572296142601</v>
      </c>
      <c r="C9829">
        <v>-10.497093200683601</v>
      </c>
      <c r="D9829">
        <v>-5.3901672363281303</v>
      </c>
      <c r="E9829">
        <v>-1.2516975400000001</v>
      </c>
    </row>
    <row r="9830" spans="1:5" x14ac:dyDescent="0.25">
      <c r="A9830" s="1">
        <v>65.519166666666706</v>
      </c>
      <c r="B9830">
        <v>-418.78652572631898</v>
      </c>
      <c r="C9830">
        <v>-10.506153106689499</v>
      </c>
      <c r="D9830">
        <v>-5.3811073303222701</v>
      </c>
      <c r="E9830">
        <v>-1.2035369869999999</v>
      </c>
    </row>
    <row r="9831" spans="1:5" x14ac:dyDescent="0.25">
      <c r="A9831" s="1">
        <v>65.525833333333395</v>
      </c>
      <c r="B9831">
        <v>-419.032573699951</v>
      </c>
      <c r="C9831">
        <v>-10.5128288269043</v>
      </c>
      <c r="D9831">
        <v>-5.3691864013671902</v>
      </c>
      <c r="E9831">
        <v>-1.1520385740000001</v>
      </c>
    </row>
    <row r="9832" spans="1:5" x14ac:dyDescent="0.25">
      <c r="A9832" s="1">
        <v>65.532499999999999</v>
      </c>
      <c r="B9832">
        <v>-419.27433013915999</v>
      </c>
      <c r="C9832">
        <v>-10.5185508728028</v>
      </c>
      <c r="D9832">
        <v>-5.3548812866211</v>
      </c>
      <c r="E9832">
        <v>-1.0995864870000001</v>
      </c>
    </row>
    <row r="9833" spans="1:5" x14ac:dyDescent="0.25">
      <c r="A9833" s="1">
        <v>65.539166666666702</v>
      </c>
      <c r="B9833">
        <v>-419.49462890625</v>
      </c>
      <c r="C9833">
        <v>-10.5266571044922</v>
      </c>
      <c r="D9833">
        <v>-5.3415298461914098</v>
      </c>
      <c r="E9833">
        <v>-1.0471343989999999</v>
      </c>
    </row>
    <row r="9834" spans="1:5" x14ac:dyDescent="0.25">
      <c r="A9834" s="1">
        <v>65.545833333333405</v>
      </c>
      <c r="B9834">
        <v>-419.66772079467802</v>
      </c>
      <c r="C9834">
        <v>-10.5342864990235</v>
      </c>
      <c r="D9834">
        <v>-5.3296089172363299</v>
      </c>
      <c r="E9834">
        <v>-0.99658966100000002</v>
      </c>
    </row>
    <row r="9835" spans="1:5" x14ac:dyDescent="0.25">
      <c r="A9835" s="1">
        <v>65.552499999999995</v>
      </c>
      <c r="B9835">
        <v>-419.80934143066401</v>
      </c>
      <c r="C9835">
        <v>-10.5400085449219</v>
      </c>
      <c r="D9835">
        <v>-5.3186416625976598</v>
      </c>
      <c r="E9835">
        <v>-0.94747543300000003</v>
      </c>
    </row>
    <row r="9836" spans="1:5" x14ac:dyDescent="0.25">
      <c r="A9836" s="1">
        <v>65.559166666666698</v>
      </c>
      <c r="B9836">
        <v>-419.94857788086</v>
      </c>
      <c r="C9836">
        <v>-10.5452537536621</v>
      </c>
      <c r="D9836">
        <v>-5.3119659423828196</v>
      </c>
      <c r="E9836">
        <v>-0.89979171800000002</v>
      </c>
    </row>
    <row r="9837" spans="1:5" x14ac:dyDescent="0.25">
      <c r="A9837" s="1">
        <v>65.565833333333401</v>
      </c>
      <c r="B9837">
        <v>-420.09830474853499</v>
      </c>
      <c r="C9837">
        <v>-10.549545288086</v>
      </c>
      <c r="D9837">
        <v>-5.3076744079589897</v>
      </c>
      <c r="E9837">
        <v>-0.85401534999999995</v>
      </c>
    </row>
    <row r="9838" spans="1:5" x14ac:dyDescent="0.25">
      <c r="A9838" s="1">
        <v>65.572500000000005</v>
      </c>
      <c r="B9838">
        <v>-420.266151428223</v>
      </c>
      <c r="C9838">
        <v>-10.5509757995606</v>
      </c>
      <c r="D9838">
        <v>-5.3048133850097701</v>
      </c>
      <c r="E9838">
        <v>-0.80966949499999996</v>
      </c>
    </row>
    <row r="9839" spans="1:5" x14ac:dyDescent="0.25">
      <c r="A9839" s="1">
        <v>65.579166666666694</v>
      </c>
      <c r="B9839">
        <v>-420.43113708496099</v>
      </c>
      <c r="C9839">
        <v>-10.546684265136699</v>
      </c>
      <c r="D9839">
        <v>-5.3009986877441397</v>
      </c>
      <c r="E9839">
        <v>-0.76770782500000001</v>
      </c>
    </row>
    <row r="9840" spans="1:5" x14ac:dyDescent="0.25">
      <c r="A9840" s="1">
        <v>65.585833333333397</v>
      </c>
      <c r="B9840">
        <v>-420.589447021485</v>
      </c>
      <c r="C9840">
        <v>-10.538578033447299</v>
      </c>
      <c r="D9840">
        <v>-5.2981376647949201</v>
      </c>
      <c r="E9840">
        <v>-0.72908401499999997</v>
      </c>
    </row>
    <row r="9841" spans="1:5" x14ac:dyDescent="0.25">
      <c r="A9841" s="1">
        <v>65.592500000000001</v>
      </c>
      <c r="B9841">
        <v>-420.73535919189499</v>
      </c>
      <c r="C9841">
        <v>-10.5290412902832</v>
      </c>
      <c r="D9841">
        <v>-5.2933692932128897</v>
      </c>
      <c r="E9841">
        <v>-0.69475173999999995</v>
      </c>
    </row>
    <row r="9842" spans="1:5" x14ac:dyDescent="0.25">
      <c r="A9842" s="1">
        <v>65.599166666666704</v>
      </c>
      <c r="B9842">
        <v>-420.87507247924799</v>
      </c>
      <c r="C9842">
        <v>-10.519027709961</v>
      </c>
      <c r="D9842">
        <v>-5.2838325500488299</v>
      </c>
      <c r="E9842">
        <v>-0.66137313799999997</v>
      </c>
    </row>
    <row r="9843" spans="1:5" x14ac:dyDescent="0.25">
      <c r="A9843" s="1">
        <v>65.605833333333393</v>
      </c>
      <c r="B9843">
        <v>-421.00524902343801</v>
      </c>
      <c r="C9843">
        <v>-10.509967803955099</v>
      </c>
      <c r="D9843">
        <v>-5.2714347839355504</v>
      </c>
      <c r="E9843">
        <v>-0.62656402600000005</v>
      </c>
    </row>
    <row r="9844" spans="1:5" x14ac:dyDescent="0.25">
      <c r="A9844" s="1">
        <v>65.612499999999997</v>
      </c>
      <c r="B9844">
        <v>-421.11492156982399</v>
      </c>
      <c r="C9844">
        <v>-10.502815246582101</v>
      </c>
      <c r="D9844">
        <v>-5.2585601806640696</v>
      </c>
      <c r="E9844">
        <v>-0.59080123900000003</v>
      </c>
    </row>
    <row r="9845" spans="1:5" x14ac:dyDescent="0.25">
      <c r="A9845" s="1">
        <v>65.6191666666667</v>
      </c>
      <c r="B9845">
        <v>-421.22316360473701</v>
      </c>
      <c r="C9845">
        <v>-10.499000549316399</v>
      </c>
      <c r="D9845">
        <v>-5.2466392517089897</v>
      </c>
      <c r="E9845">
        <v>-0.55789947500000003</v>
      </c>
    </row>
    <row r="9846" spans="1:5" x14ac:dyDescent="0.25">
      <c r="A9846" s="1">
        <v>65.625833333333404</v>
      </c>
      <c r="B9846">
        <v>-421.342372894287</v>
      </c>
      <c r="C9846">
        <v>-10.4985237121582</v>
      </c>
      <c r="D9846">
        <v>-5.2337646484375</v>
      </c>
      <c r="E9846">
        <v>-0.52881240799999996</v>
      </c>
    </row>
    <row r="9847" spans="1:5" x14ac:dyDescent="0.25">
      <c r="A9847" s="1">
        <v>65.632499999999993</v>
      </c>
      <c r="B9847">
        <v>-421.47064208984398</v>
      </c>
      <c r="C9847">
        <v>-10.4985237121582</v>
      </c>
      <c r="D9847">
        <v>-5.2218437194824201</v>
      </c>
      <c r="E9847">
        <v>-0.50210952799999997</v>
      </c>
    </row>
    <row r="9848" spans="1:5" x14ac:dyDescent="0.25">
      <c r="A9848" s="1">
        <v>65.639166666666696</v>
      </c>
      <c r="B9848">
        <v>-421.59128189086903</v>
      </c>
      <c r="C9848">
        <v>-10.495662689209</v>
      </c>
      <c r="D9848">
        <v>-5.2118301391601598</v>
      </c>
      <c r="E9848">
        <v>-0.47540664700000002</v>
      </c>
    </row>
    <row r="9849" spans="1:5" x14ac:dyDescent="0.25">
      <c r="A9849" s="1">
        <v>65.6458333333334</v>
      </c>
      <c r="B9849">
        <v>-421.70000076294002</v>
      </c>
      <c r="C9849">
        <v>-10.489463806152401</v>
      </c>
      <c r="D9849">
        <v>-5.2018165588378897</v>
      </c>
      <c r="E9849">
        <v>-0.44965744000000002</v>
      </c>
    </row>
    <row r="9850" spans="1:5" x14ac:dyDescent="0.25">
      <c r="A9850" s="1">
        <v>65.652500000000003</v>
      </c>
      <c r="B9850">
        <v>-421.79870605468801</v>
      </c>
      <c r="C9850">
        <v>-10.4813575744629</v>
      </c>
      <c r="D9850">
        <v>-5.1932334899902397</v>
      </c>
      <c r="E9850">
        <v>-0.422477722</v>
      </c>
    </row>
    <row r="9851" spans="1:5" x14ac:dyDescent="0.25">
      <c r="A9851" s="1">
        <v>65.659166666666707</v>
      </c>
      <c r="B9851">
        <v>-421.88549041748098</v>
      </c>
      <c r="C9851">
        <v>-10.4713439941406</v>
      </c>
      <c r="D9851">
        <v>-5.1841735839843803</v>
      </c>
      <c r="E9851">
        <v>-0.389575958</v>
      </c>
    </row>
    <row r="9852" spans="1:5" x14ac:dyDescent="0.25">
      <c r="A9852" s="1">
        <v>65.665833333333396</v>
      </c>
      <c r="B9852">
        <v>-421.96273803711</v>
      </c>
      <c r="C9852">
        <v>-10.4594230651856</v>
      </c>
      <c r="D9852">
        <v>-5.1736831665039098</v>
      </c>
      <c r="E9852">
        <v>-0.34761428799999999</v>
      </c>
    </row>
    <row r="9853" spans="1:5" x14ac:dyDescent="0.25">
      <c r="A9853" s="1">
        <v>65.672499999999999</v>
      </c>
      <c r="B9853">
        <v>-422.03426361084001</v>
      </c>
      <c r="C9853">
        <v>-10.445594787597701</v>
      </c>
      <c r="D9853">
        <v>-5.1631927490234402</v>
      </c>
      <c r="E9853">
        <v>-0.29706955000000002</v>
      </c>
    </row>
    <row r="9854" spans="1:5" x14ac:dyDescent="0.25">
      <c r="A9854" s="1">
        <v>65.679166666666703</v>
      </c>
      <c r="B9854">
        <v>-422.09625244140602</v>
      </c>
      <c r="C9854">
        <v>-10.4331970214844</v>
      </c>
      <c r="D9854">
        <v>-5.1517486572265696</v>
      </c>
      <c r="E9854">
        <v>-0.242233276</v>
      </c>
    </row>
    <row r="9855" spans="1:5" x14ac:dyDescent="0.25">
      <c r="A9855" s="1">
        <v>65.685833333333406</v>
      </c>
      <c r="B9855">
        <v>-422.15013504028298</v>
      </c>
      <c r="C9855">
        <v>-10.4217529296875</v>
      </c>
      <c r="D9855">
        <v>-5.1417350769043004</v>
      </c>
      <c r="E9855">
        <v>-0.18215179400000001</v>
      </c>
    </row>
    <row r="9856" spans="1:5" x14ac:dyDescent="0.25">
      <c r="A9856" s="1">
        <v>65.692499999999995</v>
      </c>
      <c r="B9856">
        <v>-422.20211029052803</v>
      </c>
      <c r="C9856">
        <v>-10.4103088378906</v>
      </c>
      <c r="D9856">
        <v>-5.1307678222656303</v>
      </c>
      <c r="E9856">
        <v>-0.119686127</v>
      </c>
    </row>
    <row r="9857" spans="1:5" x14ac:dyDescent="0.25">
      <c r="A9857" s="1">
        <v>65.699166666666699</v>
      </c>
      <c r="B9857">
        <v>-422.26028442382801</v>
      </c>
      <c r="C9857">
        <v>-10.397434234619199</v>
      </c>
      <c r="D9857">
        <v>-5.1150321960449201</v>
      </c>
      <c r="E9857">
        <v>-5.1498413E-2</v>
      </c>
    </row>
    <row r="9858" spans="1:5" x14ac:dyDescent="0.25">
      <c r="A9858" s="1">
        <v>65.705833333333402</v>
      </c>
      <c r="B9858">
        <v>-422.30939865112299</v>
      </c>
      <c r="C9858">
        <v>-10.3816986083985</v>
      </c>
      <c r="D9858">
        <v>-5.0954818725586</v>
      </c>
      <c r="E9858">
        <v>2.5272368999999999E-2</v>
      </c>
    </row>
    <row r="9859" spans="1:5" x14ac:dyDescent="0.25">
      <c r="A9859" s="1">
        <v>65.712500000000006</v>
      </c>
      <c r="B9859">
        <v>-422.33753204345697</v>
      </c>
      <c r="C9859">
        <v>-10.3631019592285</v>
      </c>
      <c r="D9859">
        <v>-5.0706863403320304</v>
      </c>
      <c r="E9859">
        <v>0.117778778</v>
      </c>
    </row>
    <row r="9860" spans="1:5" x14ac:dyDescent="0.25">
      <c r="A9860" s="1">
        <v>65.719166666666695</v>
      </c>
      <c r="B9860">
        <v>-422.34230041503901</v>
      </c>
      <c r="C9860">
        <v>-10.3416442871094</v>
      </c>
      <c r="D9860">
        <v>-5.0415992736816397</v>
      </c>
      <c r="E9860">
        <v>0.22888183600000001</v>
      </c>
    </row>
    <row r="9861" spans="1:5" x14ac:dyDescent="0.25">
      <c r="A9861" s="1">
        <v>65.725833333333398</v>
      </c>
      <c r="B9861">
        <v>-422.31130599975597</v>
      </c>
      <c r="C9861">
        <v>-10.317802429199199</v>
      </c>
      <c r="D9861">
        <v>-5.0082206726074201</v>
      </c>
      <c r="E9861">
        <v>0.36001205400000003</v>
      </c>
    </row>
    <row r="9862" spans="1:5" x14ac:dyDescent="0.25">
      <c r="A9862" s="1">
        <v>65.732500000000002</v>
      </c>
      <c r="B9862">
        <v>-422.24216461181697</v>
      </c>
      <c r="C9862">
        <v>-10.292530059814499</v>
      </c>
      <c r="D9862">
        <v>-4.9705505371093803</v>
      </c>
      <c r="E9862">
        <v>0.51450729399999995</v>
      </c>
    </row>
    <row r="9863" spans="1:5" x14ac:dyDescent="0.25">
      <c r="A9863" s="1">
        <v>65.739166666666705</v>
      </c>
      <c r="B9863">
        <v>-422.14012145996099</v>
      </c>
      <c r="C9863">
        <v>-10.265827178955099</v>
      </c>
      <c r="D9863">
        <v>-4.9281120300293004</v>
      </c>
      <c r="E9863">
        <v>0.69570541399999997</v>
      </c>
    </row>
    <row r="9864" spans="1:5" x14ac:dyDescent="0.25">
      <c r="A9864" s="1">
        <v>65.745833333333394</v>
      </c>
      <c r="B9864">
        <v>-422.03521728515602</v>
      </c>
      <c r="C9864">
        <v>-10.2386474609375</v>
      </c>
      <c r="D9864">
        <v>-4.8813819885253897</v>
      </c>
      <c r="E9864">
        <v>0.90694427499999997</v>
      </c>
    </row>
    <row r="9865" spans="1:5" x14ac:dyDescent="0.25">
      <c r="A9865" s="1">
        <v>65.752499999999998</v>
      </c>
      <c r="B9865">
        <v>-421.94747924804699</v>
      </c>
      <c r="C9865">
        <v>-10.209083557128899</v>
      </c>
      <c r="D9865">
        <v>-4.8279762268066397</v>
      </c>
      <c r="E9865">
        <v>1.145362854</v>
      </c>
    </row>
    <row r="9866" spans="1:5" x14ac:dyDescent="0.25">
      <c r="A9866" s="1">
        <v>65.759166666666701</v>
      </c>
      <c r="B9866">
        <v>-421.87547683715798</v>
      </c>
      <c r="C9866">
        <v>-10.1790428161621</v>
      </c>
      <c r="D9866">
        <v>-4.7664642333984402</v>
      </c>
      <c r="E9866">
        <v>1.411914825</v>
      </c>
    </row>
    <row r="9867" spans="1:5" x14ac:dyDescent="0.25">
      <c r="A9867" s="1">
        <v>65.765833333333404</v>
      </c>
      <c r="B9867">
        <v>-421.83303833007801</v>
      </c>
      <c r="C9867">
        <v>-10.146141052246101</v>
      </c>
      <c r="D9867">
        <v>-4.6935081481933603</v>
      </c>
      <c r="E9867">
        <v>1.7104148859999999</v>
      </c>
    </row>
    <row r="9868" spans="1:5" x14ac:dyDescent="0.25">
      <c r="A9868" s="1">
        <v>65.772499999999994</v>
      </c>
      <c r="B9868">
        <v>-421.81444168090798</v>
      </c>
      <c r="C9868">
        <v>-10.1108551025391</v>
      </c>
      <c r="D9868">
        <v>-4.6114921569824201</v>
      </c>
      <c r="E9868">
        <v>2.039909363</v>
      </c>
    </row>
    <row r="9869" spans="1:5" x14ac:dyDescent="0.25">
      <c r="A9869" s="1">
        <v>65.779166666666697</v>
      </c>
      <c r="B9869">
        <v>-421.79775238037098</v>
      </c>
      <c r="C9869">
        <v>-10.073184967041</v>
      </c>
      <c r="D9869">
        <v>-4.5247077941894602</v>
      </c>
      <c r="E9869">
        <v>2.3918151860000001</v>
      </c>
    </row>
    <row r="9870" spans="1:5" x14ac:dyDescent="0.25">
      <c r="A9870" s="1">
        <v>65.785833333333301</v>
      </c>
      <c r="B9870">
        <v>-421.74339294433599</v>
      </c>
      <c r="C9870">
        <v>-10.035514831543001</v>
      </c>
      <c r="D9870">
        <v>-4.4350624084472701</v>
      </c>
      <c r="E9870">
        <v>2.7561187739999999</v>
      </c>
    </row>
    <row r="9871" spans="1:5" x14ac:dyDescent="0.25">
      <c r="A9871" s="1">
        <v>65.792500000000004</v>
      </c>
      <c r="B9871">
        <v>-421.63181304931697</v>
      </c>
      <c r="C9871">
        <v>-9.9983215332031303</v>
      </c>
      <c r="D9871">
        <v>-4.3430328369140598</v>
      </c>
      <c r="E9871">
        <v>3.1213760380000002</v>
      </c>
    </row>
    <row r="9872" spans="1:5" x14ac:dyDescent="0.25">
      <c r="A9872" s="1">
        <v>65.799166666666693</v>
      </c>
      <c r="B9872">
        <v>-421.48351669311501</v>
      </c>
      <c r="C9872">
        <v>-9.9616050720214897</v>
      </c>
      <c r="D9872">
        <v>-4.2510032653808603</v>
      </c>
      <c r="E9872">
        <v>3.4785270690000001</v>
      </c>
    </row>
    <row r="9873" spans="1:5" x14ac:dyDescent="0.25">
      <c r="A9873" s="1">
        <v>65.805833333333297</v>
      </c>
      <c r="B9873">
        <v>-421.31948471069398</v>
      </c>
      <c r="C9873">
        <v>-9.9272727966308594</v>
      </c>
      <c r="D9873">
        <v>-4.1637420654296902</v>
      </c>
      <c r="E9873">
        <v>3.8166046140000001</v>
      </c>
    </row>
    <row r="9874" spans="1:5" x14ac:dyDescent="0.25">
      <c r="A9874" s="1">
        <v>65.8125</v>
      </c>
      <c r="B9874">
        <v>-421.14830017089901</v>
      </c>
      <c r="C9874">
        <v>-9.8962783813476598</v>
      </c>
      <c r="D9874">
        <v>-4.0845870971679696</v>
      </c>
      <c r="E9874">
        <v>4.1289329529999996</v>
      </c>
    </row>
    <row r="9875" spans="1:5" x14ac:dyDescent="0.25">
      <c r="A9875" s="1">
        <v>65.819166666666703</v>
      </c>
      <c r="B9875">
        <v>-420.96281051635799</v>
      </c>
      <c r="C9875">
        <v>-9.8686218261718803</v>
      </c>
      <c r="D9875">
        <v>-4.0135383605957102</v>
      </c>
      <c r="E9875">
        <v>4.4083595280000001</v>
      </c>
    </row>
    <row r="9876" spans="1:5" x14ac:dyDescent="0.25">
      <c r="A9876" s="1">
        <v>65.825833333333406</v>
      </c>
      <c r="B9876">
        <v>-420.77684402465798</v>
      </c>
      <c r="C9876">
        <v>-9.8452568054199201</v>
      </c>
      <c r="D9876">
        <v>-3.9529800415039098</v>
      </c>
      <c r="E9876">
        <v>4.6534538269999999</v>
      </c>
    </row>
    <row r="9877" spans="1:5" x14ac:dyDescent="0.25">
      <c r="A9877" s="1">
        <v>65.832499999999996</v>
      </c>
      <c r="B9877">
        <v>-420.62234878540102</v>
      </c>
      <c r="C9877">
        <v>-9.8280906677246094</v>
      </c>
      <c r="D9877">
        <v>-3.9033889770507799</v>
      </c>
      <c r="E9877">
        <v>4.8646926879999999</v>
      </c>
    </row>
    <row r="9878" spans="1:5" x14ac:dyDescent="0.25">
      <c r="A9878" s="1">
        <v>65.839166666666699</v>
      </c>
      <c r="B9878">
        <v>-420.50266265869197</v>
      </c>
      <c r="C9878">
        <v>-9.8180770874023509</v>
      </c>
      <c r="D9878">
        <v>-3.8666725158691402</v>
      </c>
      <c r="E9878">
        <v>5.0458908080000002</v>
      </c>
    </row>
    <row r="9879" spans="1:5" x14ac:dyDescent="0.25">
      <c r="A9879" s="1">
        <v>65.845833333333303</v>
      </c>
      <c r="B9879">
        <v>-420.38965225219698</v>
      </c>
      <c r="C9879">
        <v>-9.8142623901367205</v>
      </c>
      <c r="D9879">
        <v>-3.8394927978515598</v>
      </c>
      <c r="E9879">
        <v>5.1975250239999999</v>
      </c>
    </row>
    <row r="9880" spans="1:5" x14ac:dyDescent="0.25">
      <c r="A9880" s="1">
        <v>65.852500000000006</v>
      </c>
      <c r="B9880">
        <v>-420.26138305664102</v>
      </c>
      <c r="C9880">
        <v>-9.8142623901367205</v>
      </c>
      <c r="D9880">
        <v>-3.8180351257324201</v>
      </c>
      <c r="E9880">
        <v>5.3229331970000002</v>
      </c>
    </row>
    <row r="9881" spans="1:5" x14ac:dyDescent="0.25">
      <c r="A9881" s="1">
        <v>65.859166666666695</v>
      </c>
      <c r="B9881">
        <v>-420.12929916381898</v>
      </c>
      <c r="C9881">
        <v>-9.81903076171875</v>
      </c>
      <c r="D9881">
        <v>-3.7994384765625</v>
      </c>
      <c r="E9881">
        <v>5.4249763489999996</v>
      </c>
    </row>
    <row r="9882" spans="1:5" x14ac:dyDescent="0.25">
      <c r="A9882" s="1">
        <v>65.865833333333399</v>
      </c>
      <c r="B9882">
        <v>-420.01008987426798</v>
      </c>
      <c r="C9882">
        <v>-9.8271369934082102</v>
      </c>
      <c r="D9882">
        <v>-3.7837028503418</v>
      </c>
      <c r="E9882">
        <v>5.5088996889999997</v>
      </c>
    </row>
    <row r="9883" spans="1:5" x14ac:dyDescent="0.25">
      <c r="A9883" s="1">
        <v>65.872500000000002</v>
      </c>
      <c r="B9883">
        <v>-419.887065887451</v>
      </c>
      <c r="C9883">
        <v>-9.8357200622558594</v>
      </c>
      <c r="D9883">
        <v>-3.7722587585449201</v>
      </c>
      <c r="E9883">
        <v>5.5770874020000001</v>
      </c>
    </row>
    <row r="9884" spans="1:5" x14ac:dyDescent="0.25">
      <c r="A9884" s="1">
        <v>65.879166666666706</v>
      </c>
      <c r="B9884">
        <v>-419.74401473999001</v>
      </c>
      <c r="C9884">
        <v>-9.8428726196289098</v>
      </c>
      <c r="D9884">
        <v>-3.7617683410644598</v>
      </c>
      <c r="E9884">
        <v>5.6324005130000003</v>
      </c>
    </row>
    <row r="9885" spans="1:5" x14ac:dyDescent="0.25">
      <c r="A9885" s="1">
        <v>65.885833333333395</v>
      </c>
      <c r="B9885">
        <v>-419.57330703735403</v>
      </c>
      <c r="C9885">
        <v>-9.8481178283691406</v>
      </c>
      <c r="D9885">
        <v>-3.753662109375</v>
      </c>
      <c r="E9885">
        <v>5.6829452509999996</v>
      </c>
    </row>
    <row r="9886" spans="1:5" x14ac:dyDescent="0.25">
      <c r="A9886" s="1">
        <v>65.892499999999998</v>
      </c>
      <c r="B9886">
        <v>-419.40116882324202</v>
      </c>
      <c r="C9886">
        <v>-9.8519325256347692</v>
      </c>
      <c r="D9886">
        <v>-3.7503242492675799</v>
      </c>
      <c r="E9886">
        <v>5.7339668269999997</v>
      </c>
    </row>
    <row r="9887" spans="1:5" x14ac:dyDescent="0.25">
      <c r="A9887" s="1">
        <v>65.899166666666702</v>
      </c>
      <c r="B9887">
        <v>-419.23904418945301</v>
      </c>
      <c r="C9887">
        <v>-9.8543167114257795</v>
      </c>
      <c r="D9887">
        <v>-3.7531852722168</v>
      </c>
      <c r="E9887">
        <v>5.7864189149999996</v>
      </c>
    </row>
    <row r="9888" spans="1:5" x14ac:dyDescent="0.25">
      <c r="A9888" s="1">
        <v>65.905833333333405</v>
      </c>
      <c r="B9888">
        <v>-419.08788681030302</v>
      </c>
      <c r="C9888">
        <v>-9.8581314086914098</v>
      </c>
      <c r="D9888">
        <v>-3.7589073181152401</v>
      </c>
      <c r="E9888">
        <v>5.8388710020000003</v>
      </c>
    </row>
    <row r="9889" spans="1:5" x14ac:dyDescent="0.25">
      <c r="A9889" s="1">
        <v>65.912499999999994</v>
      </c>
      <c r="B9889">
        <v>-418.94006729125999</v>
      </c>
      <c r="C9889">
        <v>-9.8633766174316406</v>
      </c>
      <c r="D9889">
        <v>-3.7627220153808598</v>
      </c>
      <c r="E9889">
        <v>5.8951377870000004</v>
      </c>
    </row>
    <row r="9890" spans="1:5" x14ac:dyDescent="0.25">
      <c r="A9890" s="1">
        <v>65.919166666666698</v>
      </c>
      <c r="B9890">
        <v>-418.78747940063499</v>
      </c>
      <c r="C9890">
        <v>-9.8700523376464897</v>
      </c>
      <c r="D9890">
        <v>-3.7655830383300799</v>
      </c>
      <c r="E9890">
        <v>5.9552192689999996</v>
      </c>
    </row>
    <row r="9891" spans="1:5" x14ac:dyDescent="0.25">
      <c r="A9891" s="1">
        <v>65.925833333333401</v>
      </c>
      <c r="B9891">
        <v>-418.64824295044002</v>
      </c>
      <c r="C9891">
        <v>-9.8776817321777397</v>
      </c>
      <c r="D9891">
        <v>-3.7674903869628902</v>
      </c>
      <c r="E9891">
        <v>6.0167312620000004</v>
      </c>
    </row>
    <row r="9892" spans="1:5" x14ac:dyDescent="0.25">
      <c r="A9892" s="1">
        <v>65.932500000000005</v>
      </c>
      <c r="B9892">
        <v>-418.51854324340798</v>
      </c>
      <c r="C9892">
        <v>-9.8843574523925799</v>
      </c>
      <c r="D9892">
        <v>-3.7684440612793</v>
      </c>
      <c r="E9892">
        <v>6.0729980469999996</v>
      </c>
    </row>
    <row r="9893" spans="1:5" x14ac:dyDescent="0.25">
      <c r="A9893" s="1">
        <v>65.939166666666694</v>
      </c>
      <c r="B9893">
        <v>-418.41602325439499</v>
      </c>
      <c r="C9893">
        <v>-9.8896026611328107</v>
      </c>
      <c r="D9893">
        <v>-3.7665367126464901</v>
      </c>
      <c r="E9893">
        <v>6.1211586000000002</v>
      </c>
    </row>
    <row r="9894" spans="1:5" x14ac:dyDescent="0.25">
      <c r="A9894" s="1">
        <v>65.945833333333397</v>
      </c>
      <c r="B9894">
        <v>-418.32876205444398</v>
      </c>
      <c r="C9894">
        <v>-9.8910331726074201</v>
      </c>
      <c r="D9894">
        <v>-3.7617683410644598</v>
      </c>
      <c r="E9894">
        <v>6.1588287350000002</v>
      </c>
    </row>
    <row r="9895" spans="1:5" x14ac:dyDescent="0.25">
      <c r="A9895" s="1">
        <v>65.952500000000001</v>
      </c>
      <c r="B9895">
        <v>-418.24817657470697</v>
      </c>
      <c r="C9895">
        <v>-9.8896026611328107</v>
      </c>
      <c r="D9895">
        <v>-3.7565231323242201</v>
      </c>
      <c r="E9895">
        <v>6.1798095699999998</v>
      </c>
    </row>
    <row r="9896" spans="1:5" x14ac:dyDescent="0.25">
      <c r="A9896" s="1">
        <v>65.959166666666704</v>
      </c>
      <c r="B9896">
        <v>-418.182373046875</v>
      </c>
      <c r="C9896">
        <v>-9.8881721496582102</v>
      </c>
      <c r="D9896">
        <v>-3.7531852722168</v>
      </c>
      <c r="E9896">
        <v>6.1807632449999996</v>
      </c>
    </row>
    <row r="9897" spans="1:5" x14ac:dyDescent="0.25">
      <c r="A9897" s="1">
        <v>65.965833333333407</v>
      </c>
      <c r="B9897">
        <v>-418.12753677368198</v>
      </c>
      <c r="C9897">
        <v>-9.8881721496582102</v>
      </c>
      <c r="D9897">
        <v>-3.7522315979003902</v>
      </c>
      <c r="E9897">
        <v>6.1593055730000001</v>
      </c>
    </row>
    <row r="9898" spans="1:5" x14ac:dyDescent="0.25">
      <c r="A9898" s="1">
        <v>65.972499999999997</v>
      </c>
      <c r="B9898">
        <v>-418.08843612670898</v>
      </c>
      <c r="C9898">
        <v>-9.8919868469238299</v>
      </c>
      <c r="D9898">
        <v>-3.7531852722168</v>
      </c>
      <c r="E9898">
        <v>6.1149597169999996</v>
      </c>
    </row>
    <row r="9899" spans="1:5" x14ac:dyDescent="0.25">
      <c r="A9899" s="1">
        <v>65.9791666666667</v>
      </c>
      <c r="B9899">
        <v>-418.046474456787</v>
      </c>
      <c r="C9899">
        <v>-9.8986625671386701</v>
      </c>
      <c r="D9899">
        <v>-3.7579536437988299</v>
      </c>
      <c r="E9899">
        <v>6.0458183290000003</v>
      </c>
    </row>
    <row r="9900" spans="1:5" x14ac:dyDescent="0.25">
      <c r="A9900" s="1">
        <v>65.985833333333403</v>
      </c>
      <c r="B9900">
        <v>-418.011665344238</v>
      </c>
      <c r="C9900">
        <v>-9.9077224731445295</v>
      </c>
      <c r="D9900">
        <v>-3.7703514099121098</v>
      </c>
      <c r="E9900">
        <v>5.9475898740000002</v>
      </c>
    </row>
    <row r="9901" spans="1:5" x14ac:dyDescent="0.25">
      <c r="A9901" s="1">
        <v>65.992500000000007</v>
      </c>
      <c r="B9901">
        <v>-418.00212860107399</v>
      </c>
      <c r="C9901">
        <v>-9.9186897277832102</v>
      </c>
      <c r="D9901">
        <v>-3.7922859191894598</v>
      </c>
      <c r="E9901">
        <v>5.8183670039999997</v>
      </c>
    </row>
    <row r="9902" spans="1:5" x14ac:dyDescent="0.25">
      <c r="A9902" s="1">
        <v>65.999166666666696</v>
      </c>
      <c r="B9902">
        <v>-418.01261901855497</v>
      </c>
      <c r="C9902">
        <v>-9.9310874938964897</v>
      </c>
      <c r="D9902">
        <v>-3.8247108459472701</v>
      </c>
      <c r="E9902">
        <v>5.6567192080000002</v>
      </c>
    </row>
    <row r="9903" spans="1:5" x14ac:dyDescent="0.25">
      <c r="A9903" s="1">
        <v>66.005833333333399</v>
      </c>
      <c r="B9903">
        <v>-418.047904968262</v>
      </c>
      <c r="C9903">
        <v>-9.9453926086425799</v>
      </c>
      <c r="D9903">
        <v>-3.8666725158691402</v>
      </c>
      <c r="E9903">
        <v>5.4631233220000004</v>
      </c>
    </row>
    <row r="9904" spans="1:5" x14ac:dyDescent="0.25">
      <c r="A9904" s="1">
        <v>66.012500000000003</v>
      </c>
      <c r="B9904">
        <v>-418.10417175292997</v>
      </c>
      <c r="C9904">
        <v>-9.9592208862304705</v>
      </c>
      <c r="D9904">
        <v>-3.9167404174804701</v>
      </c>
      <c r="E9904">
        <v>5.239486694</v>
      </c>
    </row>
    <row r="9905" spans="1:5" x14ac:dyDescent="0.25">
      <c r="A9905" s="1">
        <v>66.019166666666706</v>
      </c>
      <c r="B9905">
        <v>-418.17665100097702</v>
      </c>
      <c r="C9905">
        <v>-9.9735260009765607</v>
      </c>
      <c r="D9905">
        <v>-3.9725303649902401</v>
      </c>
      <c r="E9905">
        <v>4.9881935119999996</v>
      </c>
    </row>
    <row r="9906" spans="1:5" x14ac:dyDescent="0.25">
      <c r="A9906" s="1">
        <v>66.025833333333395</v>
      </c>
      <c r="B9906">
        <v>-418.25008392334001</v>
      </c>
      <c r="C9906">
        <v>-9.9878311157226598</v>
      </c>
      <c r="D9906">
        <v>-4.0307044982910201</v>
      </c>
      <c r="E9906">
        <v>4.7154426569999996</v>
      </c>
    </row>
    <row r="9907" spans="1:5" x14ac:dyDescent="0.25">
      <c r="A9907" s="1">
        <v>66.032499999999999</v>
      </c>
      <c r="B9907">
        <v>-418.32160949707099</v>
      </c>
      <c r="C9907">
        <v>-10.002613067626999</v>
      </c>
      <c r="D9907">
        <v>-4.0898323059082102</v>
      </c>
      <c r="E9907">
        <v>4.4279098509999999</v>
      </c>
    </row>
    <row r="9908" spans="1:5" x14ac:dyDescent="0.25">
      <c r="A9908" s="1">
        <v>66.039166666666702</v>
      </c>
      <c r="B9908">
        <v>-418.40076446533197</v>
      </c>
      <c r="C9908">
        <v>-10.0173950195313</v>
      </c>
      <c r="D9908">
        <v>-4.1484832763671902</v>
      </c>
      <c r="E9908">
        <v>4.1265487670000001</v>
      </c>
    </row>
    <row r="9909" spans="1:5" x14ac:dyDescent="0.25">
      <c r="A9909" s="1">
        <v>66.045833333333405</v>
      </c>
      <c r="B9909">
        <v>-418.49231719970697</v>
      </c>
      <c r="C9909">
        <v>-10.031700134277401</v>
      </c>
      <c r="D9909">
        <v>-4.2071342468261701</v>
      </c>
      <c r="E9909">
        <v>3.8132667539999998</v>
      </c>
    </row>
    <row r="9910" spans="1:5" x14ac:dyDescent="0.25">
      <c r="A9910" s="1">
        <v>66.052499999999995</v>
      </c>
      <c r="B9910">
        <v>-418.59436035156301</v>
      </c>
      <c r="C9910">
        <v>-10.046958923339901</v>
      </c>
      <c r="D9910">
        <v>-4.2662620544433603</v>
      </c>
      <c r="E9910">
        <v>3.4904479980000001</v>
      </c>
    </row>
    <row r="9911" spans="1:5" x14ac:dyDescent="0.25">
      <c r="A9911" s="1">
        <v>66.059166666666698</v>
      </c>
      <c r="B9911">
        <v>-418.71261596679699</v>
      </c>
      <c r="C9911">
        <v>-10.0607872009278</v>
      </c>
      <c r="D9911">
        <v>-4.3268203735351598</v>
      </c>
      <c r="E9911">
        <v>3.1666755680000001</v>
      </c>
    </row>
    <row r="9912" spans="1:5" x14ac:dyDescent="0.25">
      <c r="A9912" s="1">
        <v>66.065833333333401</v>
      </c>
      <c r="B9912">
        <v>-418.845653533936</v>
      </c>
      <c r="C9912">
        <v>-10.0727081298828</v>
      </c>
      <c r="D9912">
        <v>-4.3897628784179696</v>
      </c>
      <c r="E9912">
        <v>2.8448104860000001</v>
      </c>
    </row>
    <row r="9913" spans="1:5" x14ac:dyDescent="0.25">
      <c r="A9913" s="1">
        <v>66.072500000000005</v>
      </c>
      <c r="B9913">
        <v>-418.98584365844698</v>
      </c>
      <c r="C9913">
        <v>-10.081291198730501</v>
      </c>
      <c r="D9913">
        <v>-4.4546127319336</v>
      </c>
      <c r="E9913">
        <v>2.5243759159999999</v>
      </c>
    </row>
    <row r="9914" spans="1:5" x14ac:dyDescent="0.25">
      <c r="A9914" s="1">
        <v>66.079166666666694</v>
      </c>
      <c r="B9914">
        <v>-419.13032531738298</v>
      </c>
      <c r="C9914">
        <v>-10.0874900817871</v>
      </c>
      <c r="D9914">
        <v>-4.5180320739746103</v>
      </c>
      <c r="E9914">
        <v>2.2101402280000002</v>
      </c>
    </row>
    <row r="9915" spans="1:5" x14ac:dyDescent="0.25">
      <c r="A9915" s="1">
        <v>66.085833333333397</v>
      </c>
      <c r="B9915">
        <v>-419.263362884522</v>
      </c>
      <c r="C9915">
        <v>-10.0903511047363</v>
      </c>
      <c r="D9915">
        <v>-4.5804977416992196</v>
      </c>
      <c r="E9915">
        <v>1.9078254699999999</v>
      </c>
    </row>
    <row r="9916" spans="1:5" x14ac:dyDescent="0.25">
      <c r="A9916" s="1">
        <v>66.092500000000001</v>
      </c>
      <c r="B9916">
        <v>-419.38591003417997</v>
      </c>
      <c r="C9916">
        <v>-10.0884437561035</v>
      </c>
      <c r="D9916">
        <v>-4.6415328979492196</v>
      </c>
      <c r="E9916">
        <v>1.6202926639999999</v>
      </c>
    </row>
    <row r="9917" spans="1:5" x14ac:dyDescent="0.25">
      <c r="A9917" s="1">
        <v>66.099166666666704</v>
      </c>
      <c r="B9917">
        <v>-419.498920440674</v>
      </c>
      <c r="C9917">
        <v>-10.0822448730469</v>
      </c>
      <c r="D9917">
        <v>-4.7016143798828098</v>
      </c>
      <c r="E9917">
        <v>1.3456344600000001</v>
      </c>
    </row>
    <row r="9918" spans="1:5" x14ac:dyDescent="0.25">
      <c r="A9918" s="1">
        <v>66.105833333333393</v>
      </c>
      <c r="B9918">
        <v>-419.620990753174</v>
      </c>
      <c r="C9918">
        <v>-10.073661804199199</v>
      </c>
      <c r="D9918">
        <v>-4.7607421875</v>
      </c>
      <c r="E9918">
        <v>1.0852813720000001</v>
      </c>
    </row>
    <row r="9919" spans="1:5" x14ac:dyDescent="0.25">
      <c r="A9919" s="1">
        <v>66.112499999999997</v>
      </c>
      <c r="B9919">
        <v>-419.75307464599598</v>
      </c>
      <c r="C9919">
        <v>-10.0646018981934</v>
      </c>
      <c r="D9919">
        <v>-4.8179626464843803</v>
      </c>
      <c r="E9919">
        <v>0.84114074699999997</v>
      </c>
    </row>
    <row r="9920" spans="1:5" x14ac:dyDescent="0.25">
      <c r="A9920" s="1">
        <v>66.1191666666667</v>
      </c>
      <c r="B9920">
        <v>-419.89278793335001</v>
      </c>
      <c r="C9920">
        <v>-10.054588317871101</v>
      </c>
      <c r="D9920">
        <v>-4.8713684082031303</v>
      </c>
      <c r="E9920">
        <v>0.60987472499999995</v>
      </c>
    </row>
    <row r="9921" spans="1:5" x14ac:dyDescent="0.25">
      <c r="A9921" s="1">
        <v>66.125833333333404</v>
      </c>
      <c r="B9921">
        <v>-420.03107070922903</v>
      </c>
      <c r="C9921">
        <v>-10.043621063232401</v>
      </c>
      <c r="D9921">
        <v>-4.9214363098144602</v>
      </c>
      <c r="E9921">
        <v>0.39339065600000001</v>
      </c>
    </row>
    <row r="9922" spans="1:5" x14ac:dyDescent="0.25">
      <c r="A9922" s="1">
        <v>66.132499999999993</v>
      </c>
      <c r="B9922">
        <v>-420.16363143920898</v>
      </c>
      <c r="C9922">
        <v>-10.031223297119199</v>
      </c>
      <c r="D9922">
        <v>-4.9695968627929696</v>
      </c>
      <c r="E9922">
        <v>0.19121170000000001</v>
      </c>
    </row>
    <row r="9923" spans="1:5" x14ac:dyDescent="0.25">
      <c r="A9923" s="1">
        <v>66.139166666666696</v>
      </c>
      <c r="B9923">
        <v>-420.28474807739298</v>
      </c>
      <c r="C9923">
        <v>-10.0173950195313</v>
      </c>
      <c r="D9923">
        <v>-5.0168037414550799</v>
      </c>
      <c r="E9923">
        <v>5.2452089999999998E-3</v>
      </c>
    </row>
    <row r="9924" spans="1:5" x14ac:dyDescent="0.25">
      <c r="A9924" s="1">
        <v>66.1458333333334</v>
      </c>
      <c r="B9924">
        <v>-420.38154602050798</v>
      </c>
      <c r="C9924">
        <v>-10.0016593933106</v>
      </c>
      <c r="D9924">
        <v>-5.0592422485351598</v>
      </c>
      <c r="E9924">
        <v>-0.165939331</v>
      </c>
    </row>
    <row r="9925" spans="1:5" x14ac:dyDescent="0.25">
      <c r="A9925" s="1">
        <v>66.152500000000003</v>
      </c>
      <c r="B9925">
        <v>-420.45497894287098</v>
      </c>
      <c r="C9925">
        <v>-9.9840164184570295</v>
      </c>
      <c r="D9925">
        <v>-5.0969123840332102</v>
      </c>
      <c r="E9925">
        <v>-0.32234191899999998</v>
      </c>
    </row>
    <row r="9926" spans="1:5" x14ac:dyDescent="0.25">
      <c r="A9926" s="1">
        <v>66.159166666666707</v>
      </c>
      <c r="B9926">
        <v>-420.49932479858398</v>
      </c>
      <c r="C9926">
        <v>-9.9620819091796893</v>
      </c>
      <c r="D9926">
        <v>-5.1307678222656303</v>
      </c>
      <c r="E9926">
        <v>-0.45967102100000001</v>
      </c>
    </row>
    <row r="9927" spans="1:5" x14ac:dyDescent="0.25">
      <c r="A9927" s="1">
        <v>66.165833333333396</v>
      </c>
      <c r="B9927">
        <v>-420.54271697998098</v>
      </c>
      <c r="C9927">
        <v>-9.9358558654785192</v>
      </c>
      <c r="D9927">
        <v>-5.1622390747070304</v>
      </c>
      <c r="E9927">
        <v>-0.58269500699999999</v>
      </c>
    </row>
    <row r="9928" spans="1:5" x14ac:dyDescent="0.25">
      <c r="A9928" s="1">
        <v>66.172499999999999</v>
      </c>
      <c r="B9928">
        <v>-420.601844787598</v>
      </c>
      <c r="C9928">
        <v>-9.9096298217773509</v>
      </c>
      <c r="D9928">
        <v>-5.1932334899902397</v>
      </c>
      <c r="E9928">
        <v>-0.69522857699999996</v>
      </c>
    </row>
    <row r="9929" spans="1:5" x14ac:dyDescent="0.25">
      <c r="A9929" s="1">
        <v>66.179166666666703</v>
      </c>
      <c r="B9929">
        <v>-420.67432403564499</v>
      </c>
      <c r="C9929">
        <v>-9.8862648010253906</v>
      </c>
      <c r="D9929">
        <v>-5.2232742309570304</v>
      </c>
      <c r="E9929">
        <v>-0.79917907700000002</v>
      </c>
    </row>
    <row r="9930" spans="1:5" x14ac:dyDescent="0.25">
      <c r="A9930" s="1">
        <v>66.185833333333406</v>
      </c>
      <c r="B9930">
        <v>-420.74489593505899</v>
      </c>
      <c r="C9930">
        <v>-9.8652839660644602</v>
      </c>
      <c r="D9930">
        <v>-5.2523612976074201</v>
      </c>
      <c r="E9930">
        <v>-0.89073181199999996</v>
      </c>
    </row>
    <row r="9931" spans="1:5" x14ac:dyDescent="0.25">
      <c r="A9931" s="1">
        <v>66.192499999999995</v>
      </c>
      <c r="B9931">
        <v>-420.79973220825201</v>
      </c>
      <c r="C9931">
        <v>-9.8466873168945295</v>
      </c>
      <c r="D9931">
        <v>-5.2785873413086</v>
      </c>
      <c r="E9931">
        <v>-0.96893310499999996</v>
      </c>
    </row>
    <row r="9932" spans="1:5" x14ac:dyDescent="0.25">
      <c r="A9932" s="1">
        <v>66.199166666666699</v>
      </c>
      <c r="B9932">
        <v>-420.84693908691401</v>
      </c>
      <c r="C9932">
        <v>-9.8314285278320295</v>
      </c>
      <c r="D9932">
        <v>-5.3038597106933603</v>
      </c>
      <c r="E9932">
        <v>-1.037597656</v>
      </c>
    </row>
    <row r="9933" spans="1:5" x14ac:dyDescent="0.25">
      <c r="A9933" s="1">
        <v>66.205833333333402</v>
      </c>
      <c r="B9933">
        <v>-420.89223861694398</v>
      </c>
      <c r="C9933">
        <v>-9.8218917846679705</v>
      </c>
      <c r="D9933">
        <v>-5.3272247314453196</v>
      </c>
      <c r="E9933">
        <v>-1.0981559750000001</v>
      </c>
    </row>
    <row r="9934" spans="1:5" x14ac:dyDescent="0.25">
      <c r="A9934" s="1">
        <v>66.212500000000006</v>
      </c>
      <c r="B9934">
        <v>-420.92037200927803</v>
      </c>
      <c r="C9934">
        <v>-9.8176002502441406</v>
      </c>
      <c r="D9934">
        <v>-5.3458213806152397</v>
      </c>
      <c r="E9934">
        <v>-1.1534690860000001</v>
      </c>
    </row>
    <row r="9935" spans="1:5" x14ac:dyDescent="0.25">
      <c r="A9935" s="1">
        <v>66.219166666666695</v>
      </c>
      <c r="B9935">
        <v>-420.928955078125</v>
      </c>
      <c r="C9935">
        <v>-9.8195075988769602</v>
      </c>
      <c r="D9935">
        <v>-5.3586959838867196</v>
      </c>
      <c r="E9935">
        <v>-1.2059211729999999</v>
      </c>
    </row>
    <row r="9936" spans="1:5" x14ac:dyDescent="0.25">
      <c r="A9936" s="1">
        <v>66.225833333333398</v>
      </c>
      <c r="B9936">
        <v>-420.93706130981502</v>
      </c>
      <c r="C9936">
        <v>-9.82666015625</v>
      </c>
      <c r="D9936">
        <v>-5.3691864013671902</v>
      </c>
      <c r="E9936">
        <v>-1.255989075</v>
      </c>
    </row>
    <row r="9937" spans="1:5" x14ac:dyDescent="0.25">
      <c r="A9937" s="1">
        <v>66.232500000000002</v>
      </c>
      <c r="B9937">
        <v>-420.96948623657198</v>
      </c>
      <c r="C9937">
        <v>-9.8390579223632795</v>
      </c>
      <c r="D9937">
        <v>-5.3815841674804696</v>
      </c>
      <c r="E9937">
        <v>-1.304149628</v>
      </c>
    </row>
    <row r="9938" spans="1:5" x14ac:dyDescent="0.25">
      <c r="A9938" s="1">
        <v>66.239166666666705</v>
      </c>
      <c r="B9938">
        <v>-421.02622985839901</v>
      </c>
      <c r="C9938">
        <v>-9.8567008972168004</v>
      </c>
      <c r="D9938">
        <v>-5.3968429565429696</v>
      </c>
      <c r="E9938">
        <v>-1.348972321</v>
      </c>
    </row>
    <row r="9939" spans="1:5" x14ac:dyDescent="0.25">
      <c r="A9939" s="1">
        <v>66.245833333333394</v>
      </c>
      <c r="B9939">
        <v>-421.08917236328102</v>
      </c>
      <c r="C9939">
        <v>-9.8791122436523509</v>
      </c>
      <c r="D9939">
        <v>-5.4144859313964897</v>
      </c>
      <c r="E9939">
        <v>-1.388549805</v>
      </c>
    </row>
    <row r="9940" spans="1:5" x14ac:dyDescent="0.25">
      <c r="A9940" s="1">
        <v>66.252499999999998</v>
      </c>
      <c r="B9940">
        <v>-421.15974426269599</v>
      </c>
      <c r="C9940">
        <v>-9.9043846130371094</v>
      </c>
      <c r="D9940">
        <v>-5.4330825805664098</v>
      </c>
      <c r="E9940">
        <v>-1.4219284059999999</v>
      </c>
    </row>
    <row r="9941" spans="1:5" x14ac:dyDescent="0.25">
      <c r="A9941" s="1">
        <v>66.259166666666701</v>
      </c>
      <c r="B9941">
        <v>-421.24366760253901</v>
      </c>
      <c r="C9941">
        <v>-9.9315643310546893</v>
      </c>
      <c r="D9941">
        <v>-5.4521560668945304</v>
      </c>
      <c r="E9941">
        <v>-1.447200775</v>
      </c>
    </row>
    <row r="9942" spans="1:5" x14ac:dyDescent="0.25">
      <c r="A9942" s="1">
        <v>66.265833333333404</v>
      </c>
      <c r="B9942">
        <v>-421.33760452270502</v>
      </c>
      <c r="C9942">
        <v>-9.9592208862304705</v>
      </c>
      <c r="D9942">
        <v>-5.4712295532226598</v>
      </c>
      <c r="E9942">
        <v>-1.4700889589999999</v>
      </c>
    </row>
    <row r="9943" spans="1:5" x14ac:dyDescent="0.25">
      <c r="A9943" s="1">
        <v>66.272499999999994</v>
      </c>
      <c r="B9943">
        <v>-421.42772674560598</v>
      </c>
      <c r="C9943">
        <v>-9.9887847900390607</v>
      </c>
      <c r="D9943">
        <v>-5.4893493652343803</v>
      </c>
      <c r="E9943">
        <v>-1.4915466310000001</v>
      </c>
    </row>
    <row r="9944" spans="1:5" x14ac:dyDescent="0.25">
      <c r="A9944" s="1">
        <v>66.279166666666697</v>
      </c>
      <c r="B9944">
        <v>-421.51069641113298</v>
      </c>
      <c r="C9944">
        <v>-10.0193023681641</v>
      </c>
      <c r="D9944">
        <v>-5.5041313171386701</v>
      </c>
      <c r="E9944">
        <v>-1.5091896060000001</v>
      </c>
    </row>
    <row r="9945" spans="1:5" x14ac:dyDescent="0.25">
      <c r="A9945" s="1">
        <v>66.2858333333334</v>
      </c>
      <c r="B9945">
        <v>-421.57459259033197</v>
      </c>
      <c r="C9945">
        <v>-10.050296783447299</v>
      </c>
      <c r="D9945">
        <v>-5.51509857177735</v>
      </c>
      <c r="E9945">
        <v>-1.524925232</v>
      </c>
    </row>
    <row r="9946" spans="1:5" x14ac:dyDescent="0.25">
      <c r="A9946" s="1">
        <v>66.292500000000004</v>
      </c>
      <c r="B9946">
        <v>-421.61464691162098</v>
      </c>
      <c r="C9946">
        <v>-10.0822448730469</v>
      </c>
      <c r="D9946">
        <v>-5.5227279663086</v>
      </c>
      <c r="E9946">
        <v>-1.5406608580000001</v>
      </c>
    </row>
    <row r="9947" spans="1:5" x14ac:dyDescent="0.25">
      <c r="A9947" s="1">
        <v>66.299166666666693</v>
      </c>
      <c r="B9947">
        <v>-421.64278030395502</v>
      </c>
      <c r="C9947">
        <v>-10.1161003112793</v>
      </c>
      <c r="D9947">
        <v>-5.53035736083985</v>
      </c>
      <c r="E9947">
        <v>-1.5573501590000001</v>
      </c>
    </row>
    <row r="9948" spans="1:5" x14ac:dyDescent="0.25">
      <c r="A9948" s="1">
        <v>66.305833333333297</v>
      </c>
      <c r="B9948">
        <v>-421.67329788208002</v>
      </c>
      <c r="C9948">
        <v>-10.149955749511699</v>
      </c>
      <c r="D9948">
        <v>-5.5389404296875</v>
      </c>
      <c r="E9948">
        <v>-1.5711784360000001</v>
      </c>
    </row>
    <row r="9949" spans="1:5" x14ac:dyDescent="0.25">
      <c r="A9949" s="1">
        <v>66.3125</v>
      </c>
      <c r="B9949">
        <v>-421.714305877686</v>
      </c>
      <c r="C9949">
        <v>-10.183811187744199</v>
      </c>
      <c r="D9949">
        <v>-5.5460929870605504</v>
      </c>
      <c r="E9949">
        <v>-1.582145691</v>
      </c>
    </row>
    <row r="9950" spans="1:5" x14ac:dyDescent="0.25">
      <c r="A9950" s="1">
        <v>66.319166666666703</v>
      </c>
      <c r="B9950">
        <v>-421.757221221924</v>
      </c>
      <c r="C9950">
        <v>-10.216236114501999</v>
      </c>
      <c r="D9950">
        <v>-5.5532455444336</v>
      </c>
      <c r="E9950">
        <v>-1.5912055970000001</v>
      </c>
    </row>
    <row r="9951" spans="1:5" x14ac:dyDescent="0.25">
      <c r="A9951" s="1">
        <v>66.325833333333406</v>
      </c>
      <c r="B9951">
        <v>-421.80919647216803</v>
      </c>
      <c r="C9951">
        <v>-10.2477073669434</v>
      </c>
      <c r="D9951">
        <v>-5.5599212646484402</v>
      </c>
      <c r="E9951">
        <v>-1.599788666</v>
      </c>
    </row>
    <row r="9952" spans="1:5" x14ac:dyDescent="0.25">
      <c r="A9952" s="1">
        <v>66.332499999999996</v>
      </c>
      <c r="B9952">
        <v>-421.87404632568399</v>
      </c>
      <c r="C9952">
        <v>-10.277748107910201</v>
      </c>
      <c r="D9952">
        <v>-5.5675506591796902</v>
      </c>
      <c r="E9952">
        <v>-1.605987549</v>
      </c>
    </row>
    <row r="9953" spans="1:5" x14ac:dyDescent="0.25">
      <c r="A9953" s="1">
        <v>66.339166666666699</v>
      </c>
      <c r="B9953">
        <v>-421.93555831909202</v>
      </c>
      <c r="C9953">
        <v>-10.305404663086</v>
      </c>
      <c r="D9953">
        <v>-5.5727958679199201</v>
      </c>
      <c r="E9953">
        <v>-1.612663269</v>
      </c>
    </row>
    <row r="9954" spans="1:5" x14ac:dyDescent="0.25">
      <c r="A9954" s="1">
        <v>66.345833333333402</v>
      </c>
      <c r="B9954">
        <v>-421.988964080811</v>
      </c>
      <c r="C9954">
        <v>-10.3302001953125</v>
      </c>
      <c r="D9954">
        <v>-5.5742263793945304</v>
      </c>
      <c r="E9954">
        <v>-1.619815826</v>
      </c>
    </row>
    <row r="9955" spans="1:5" x14ac:dyDescent="0.25">
      <c r="A9955" s="1">
        <v>66.352500000000006</v>
      </c>
      <c r="B9955">
        <v>-422.03330993652401</v>
      </c>
      <c r="C9955">
        <v>-10.351657867431699</v>
      </c>
      <c r="D9955">
        <v>-5.5737495422363299</v>
      </c>
      <c r="E9955">
        <v>-1.6274452210000001</v>
      </c>
    </row>
    <row r="9956" spans="1:5" x14ac:dyDescent="0.25">
      <c r="A9956" s="1">
        <v>66.359166666666695</v>
      </c>
      <c r="B9956">
        <v>-422.07288742065498</v>
      </c>
      <c r="C9956">
        <v>-10.370731353759799</v>
      </c>
      <c r="D9956">
        <v>-5.5713653564453196</v>
      </c>
      <c r="E9956">
        <v>-1.6369819640000001</v>
      </c>
    </row>
    <row r="9957" spans="1:5" x14ac:dyDescent="0.25">
      <c r="A9957" s="1">
        <v>66.365833333333399</v>
      </c>
      <c r="B9957">
        <v>-422.10006713867199</v>
      </c>
      <c r="C9957">
        <v>-10.386466979980501</v>
      </c>
      <c r="D9957">
        <v>-5.5699348449707102</v>
      </c>
      <c r="E9957">
        <v>-1.6460418699999999</v>
      </c>
    </row>
    <row r="9958" spans="1:5" x14ac:dyDescent="0.25">
      <c r="A9958" s="1">
        <v>66.372500000000002</v>
      </c>
      <c r="B9958">
        <v>-422.11151123046898</v>
      </c>
      <c r="C9958">
        <v>-10.397911071777401</v>
      </c>
      <c r="D9958">
        <v>-5.5699348449707102</v>
      </c>
      <c r="E9958">
        <v>-1.65271759</v>
      </c>
    </row>
    <row r="9959" spans="1:5" x14ac:dyDescent="0.25">
      <c r="A9959" s="1">
        <v>66.379166666666706</v>
      </c>
      <c r="B9959">
        <v>-422.123432159424</v>
      </c>
      <c r="C9959">
        <v>-10.4060173034668</v>
      </c>
      <c r="D9959">
        <v>-5.5704116821289098</v>
      </c>
      <c r="E9959">
        <v>-1.6546249390000001</v>
      </c>
    </row>
    <row r="9960" spans="1:5" x14ac:dyDescent="0.25">
      <c r="A9960" s="1">
        <v>66.385833333333395</v>
      </c>
      <c r="B9960">
        <v>-422.13249206542997</v>
      </c>
      <c r="C9960">
        <v>-10.412693023681699</v>
      </c>
      <c r="D9960">
        <v>-5.5694580078125</v>
      </c>
      <c r="E9960">
        <v>-1.6555786130000001</v>
      </c>
    </row>
    <row r="9961" spans="1:5" x14ac:dyDescent="0.25">
      <c r="A9961" s="1">
        <v>66.392499999999998</v>
      </c>
      <c r="B9961">
        <v>-422.14441299438499</v>
      </c>
      <c r="C9961">
        <v>-10.4179382324219</v>
      </c>
      <c r="D9961">
        <v>-5.5694580078125</v>
      </c>
      <c r="E9961">
        <v>-1.656532288</v>
      </c>
    </row>
    <row r="9962" spans="1:5" x14ac:dyDescent="0.25">
      <c r="A9962" s="1">
        <v>66.399166666666702</v>
      </c>
      <c r="B9962">
        <v>-422.15871810913097</v>
      </c>
      <c r="C9962">
        <v>-10.4203224182129</v>
      </c>
      <c r="D9962">
        <v>-5.5694580078125</v>
      </c>
      <c r="E9962">
        <v>-1.6570091250000001</v>
      </c>
    </row>
    <row r="9963" spans="1:5" x14ac:dyDescent="0.25">
      <c r="A9963" s="1">
        <v>66.405833333333405</v>
      </c>
      <c r="B9963">
        <v>-422.18589782714901</v>
      </c>
      <c r="C9963">
        <v>-10.418415069580099</v>
      </c>
      <c r="D9963">
        <v>-5.5680274963378897</v>
      </c>
      <c r="E9963">
        <v>-1.6579627990000001</v>
      </c>
    </row>
    <row r="9964" spans="1:5" x14ac:dyDescent="0.25">
      <c r="A9964" s="1">
        <v>66.412499999999994</v>
      </c>
      <c r="B9964">
        <v>-422.21832275390602</v>
      </c>
      <c r="C9964">
        <v>-10.4117393493653</v>
      </c>
      <c r="D9964">
        <v>-5.5637359619140696</v>
      </c>
      <c r="E9964">
        <v>-1.6589164729999999</v>
      </c>
    </row>
    <row r="9965" spans="1:5" x14ac:dyDescent="0.25">
      <c r="A9965" s="1">
        <v>66.419166666666698</v>
      </c>
      <c r="B9965">
        <v>-422.255039215088</v>
      </c>
      <c r="C9965">
        <v>-10.4022026062012</v>
      </c>
      <c r="D9965">
        <v>-5.5580139160156303</v>
      </c>
      <c r="E9965">
        <v>-1.658439636</v>
      </c>
    </row>
    <row r="9966" spans="1:5" x14ac:dyDescent="0.25">
      <c r="A9966" s="1">
        <v>66.425833333333401</v>
      </c>
      <c r="B9966">
        <v>-422.28937149047903</v>
      </c>
      <c r="C9966">
        <v>-10.390281677246101</v>
      </c>
      <c r="D9966">
        <v>-5.5561065673828196</v>
      </c>
      <c r="E9966">
        <v>-1.6546249390000001</v>
      </c>
    </row>
    <row r="9967" spans="1:5" x14ac:dyDescent="0.25">
      <c r="A9967" s="1">
        <v>66.432500000000005</v>
      </c>
      <c r="B9967">
        <v>-422.31750488281301</v>
      </c>
      <c r="C9967">
        <v>-10.3759765625</v>
      </c>
      <c r="D9967">
        <v>-5.5561065673828196</v>
      </c>
      <c r="E9967">
        <v>-1.646518707</v>
      </c>
    </row>
    <row r="9968" spans="1:5" x14ac:dyDescent="0.25">
      <c r="A9968" s="1">
        <v>66.439166666666694</v>
      </c>
      <c r="B9968">
        <v>-422.33753204345697</v>
      </c>
      <c r="C9968">
        <v>-10.361671447753899</v>
      </c>
      <c r="D9968">
        <v>-5.5551528930664098</v>
      </c>
      <c r="E9968">
        <v>-1.6393661500000001</v>
      </c>
    </row>
    <row r="9969" spans="1:5" x14ac:dyDescent="0.25">
      <c r="A9969" s="1">
        <v>66.445833333333397</v>
      </c>
      <c r="B9969">
        <v>-422.35183715820301</v>
      </c>
      <c r="C9969">
        <v>-10.3473663330078</v>
      </c>
      <c r="D9969">
        <v>-5.5522918701171902</v>
      </c>
      <c r="E9969">
        <v>-1.6307830809999999</v>
      </c>
    </row>
    <row r="9970" spans="1:5" x14ac:dyDescent="0.25">
      <c r="A9970" s="1">
        <v>66.452500000000001</v>
      </c>
      <c r="B9970">
        <v>-422.37758636474598</v>
      </c>
      <c r="C9970">
        <v>-10.331153869628899</v>
      </c>
      <c r="D9970">
        <v>-5.5475234985351598</v>
      </c>
      <c r="E9970">
        <v>-1.6217231750000001</v>
      </c>
    </row>
    <row r="9971" spans="1:5" x14ac:dyDescent="0.25">
      <c r="A9971" s="1">
        <v>66.459166666666704</v>
      </c>
      <c r="B9971">
        <v>-422.39618301391602</v>
      </c>
      <c r="C9971">
        <v>-10.3106498718262</v>
      </c>
      <c r="D9971">
        <v>-5.5427551269531303</v>
      </c>
      <c r="E9971">
        <v>-1.616001129</v>
      </c>
    </row>
    <row r="9972" spans="1:5" x14ac:dyDescent="0.25">
      <c r="A9972" s="1">
        <v>66.465833333333407</v>
      </c>
      <c r="B9972">
        <v>-422.410488128662</v>
      </c>
      <c r="C9972">
        <v>-10.285377502441399</v>
      </c>
      <c r="D9972">
        <v>-5.5360794067382804</v>
      </c>
      <c r="E9972">
        <v>-1.6145706179999999</v>
      </c>
    </row>
    <row r="9973" spans="1:5" x14ac:dyDescent="0.25">
      <c r="A9973" s="1">
        <v>66.472499999999997</v>
      </c>
      <c r="B9973">
        <v>-422.41144180297903</v>
      </c>
      <c r="C9973">
        <v>-10.254859924316399</v>
      </c>
      <c r="D9973">
        <v>-5.5270195007324201</v>
      </c>
      <c r="E9973">
        <v>-1.6169548030000001</v>
      </c>
    </row>
    <row r="9974" spans="1:5" x14ac:dyDescent="0.25">
      <c r="A9974" s="1">
        <v>66.4791666666667</v>
      </c>
      <c r="B9974">
        <v>-422.41430282592802</v>
      </c>
      <c r="C9974">
        <v>-10.220050811767599</v>
      </c>
      <c r="D9974">
        <v>-5.51509857177735</v>
      </c>
      <c r="E9974">
        <v>-1.6169548030000001</v>
      </c>
    </row>
    <row r="9975" spans="1:5" x14ac:dyDescent="0.25">
      <c r="A9975" s="1">
        <v>66.485833333333403</v>
      </c>
      <c r="B9975">
        <v>-422.42622375488298</v>
      </c>
      <c r="C9975">
        <v>-10.1828575134278</v>
      </c>
      <c r="D9975">
        <v>-5.5027008056640696</v>
      </c>
      <c r="E9975">
        <v>-1.614093781</v>
      </c>
    </row>
    <row r="9976" spans="1:5" x14ac:dyDescent="0.25">
      <c r="A9976" s="1">
        <v>66.492500000000007</v>
      </c>
      <c r="B9976">
        <v>-422.43051528930698</v>
      </c>
      <c r="C9976">
        <v>-10.1447105407715</v>
      </c>
      <c r="D9976">
        <v>-5.4898262023925799</v>
      </c>
      <c r="E9976">
        <v>-1.608371735</v>
      </c>
    </row>
    <row r="9977" spans="1:5" x14ac:dyDescent="0.25">
      <c r="A9977" s="1">
        <v>66.499166666666696</v>
      </c>
      <c r="B9977">
        <v>-422.442436218262</v>
      </c>
      <c r="C9977">
        <v>-10.1056098937988</v>
      </c>
      <c r="D9977">
        <v>-5.4759979248046902</v>
      </c>
      <c r="E9977">
        <v>-1.6002655029999999</v>
      </c>
    </row>
    <row r="9978" spans="1:5" x14ac:dyDescent="0.25">
      <c r="A9978" s="1">
        <v>66.505833333333399</v>
      </c>
      <c r="B9978">
        <v>-422.45817184448299</v>
      </c>
      <c r="C9978">
        <v>-10.065555572509799</v>
      </c>
      <c r="D9978">
        <v>-5.4621696472168004</v>
      </c>
      <c r="E9978">
        <v>-1.588344574</v>
      </c>
    </row>
    <row r="9979" spans="1:5" x14ac:dyDescent="0.25">
      <c r="A9979" s="1">
        <v>66.512500000000003</v>
      </c>
      <c r="B9979">
        <v>-422.48678207397501</v>
      </c>
      <c r="C9979">
        <v>-10.024070739746101</v>
      </c>
      <c r="D9979">
        <v>-5.4492950439453196</v>
      </c>
      <c r="E9979">
        <v>-1.5707015989999999</v>
      </c>
    </row>
    <row r="9980" spans="1:5" x14ac:dyDescent="0.25">
      <c r="A9980" s="1">
        <v>66.519166666666706</v>
      </c>
      <c r="B9980">
        <v>-422.51348495483398</v>
      </c>
      <c r="C9980">
        <v>-9.9797248840332102</v>
      </c>
      <c r="D9980">
        <v>-5.4383277893066397</v>
      </c>
      <c r="E9980">
        <v>-1.550197601</v>
      </c>
    </row>
    <row r="9981" spans="1:5" x14ac:dyDescent="0.25">
      <c r="A9981" s="1">
        <v>66.525833333333395</v>
      </c>
      <c r="B9981">
        <v>-422.51634597778298</v>
      </c>
      <c r="C9981">
        <v>-9.9306106567382795</v>
      </c>
      <c r="D9981">
        <v>-5.4278373718261701</v>
      </c>
      <c r="E9981">
        <v>-1.528263092</v>
      </c>
    </row>
    <row r="9982" spans="1:5" x14ac:dyDescent="0.25">
      <c r="A9982" s="1">
        <v>66.532499999999999</v>
      </c>
      <c r="B9982">
        <v>-422.499179840088</v>
      </c>
      <c r="C9982">
        <v>-9.8762512207031303</v>
      </c>
      <c r="D9982">
        <v>-5.4178237915039098</v>
      </c>
      <c r="E9982">
        <v>-1.505851746</v>
      </c>
    </row>
    <row r="9983" spans="1:5" x14ac:dyDescent="0.25">
      <c r="A9983" s="1">
        <v>66.539166666666702</v>
      </c>
      <c r="B9983">
        <v>-422.45864868164102</v>
      </c>
      <c r="C9983">
        <v>-9.81903076171875</v>
      </c>
      <c r="D9983">
        <v>-5.4078102111816397</v>
      </c>
      <c r="E9983">
        <v>-1.4820098880000001</v>
      </c>
    </row>
    <row r="9984" spans="1:5" x14ac:dyDescent="0.25">
      <c r="A9984" s="1">
        <v>66.545833333333405</v>
      </c>
      <c r="B9984">
        <v>-422.40476608276401</v>
      </c>
      <c r="C9984">
        <v>-9.7594261169433594</v>
      </c>
      <c r="D9984">
        <v>-5.3968429565429696</v>
      </c>
      <c r="E9984">
        <v>-1.4557838439999999</v>
      </c>
    </row>
    <row r="9985" spans="1:5" x14ac:dyDescent="0.25">
      <c r="A9985" s="1">
        <v>66.552499999999995</v>
      </c>
      <c r="B9985">
        <v>-422.34420776367199</v>
      </c>
      <c r="C9985">
        <v>-9.6998214721679705</v>
      </c>
      <c r="D9985">
        <v>-5.3815841674804696</v>
      </c>
      <c r="E9985">
        <v>-1.43289566</v>
      </c>
    </row>
    <row r="9986" spans="1:5" x14ac:dyDescent="0.25">
      <c r="A9986" s="1">
        <v>66.559166666666698</v>
      </c>
      <c r="B9986">
        <v>-422.28698730468801</v>
      </c>
      <c r="C9986">
        <v>-9.6402168273925799</v>
      </c>
      <c r="D9986">
        <v>-5.3653717041015696</v>
      </c>
      <c r="E9986">
        <v>-1.4138221740000001</v>
      </c>
    </row>
    <row r="9987" spans="1:5" x14ac:dyDescent="0.25">
      <c r="A9987" s="1">
        <v>66.565833333333302</v>
      </c>
      <c r="B9987">
        <v>-422.255039215088</v>
      </c>
      <c r="C9987">
        <v>-9.5815658569336009</v>
      </c>
      <c r="D9987">
        <v>-5.3515434265136701</v>
      </c>
      <c r="E9987">
        <v>-1.3976097110000001</v>
      </c>
    </row>
    <row r="9988" spans="1:5" x14ac:dyDescent="0.25">
      <c r="A9988" s="1">
        <v>66.572500000000005</v>
      </c>
      <c r="B9988">
        <v>-422.23644256591803</v>
      </c>
      <c r="C9988">
        <v>-9.5262527465820295</v>
      </c>
      <c r="D9988">
        <v>-5.3424835205078196</v>
      </c>
      <c r="E9988">
        <v>-1.385211945</v>
      </c>
    </row>
    <row r="9989" spans="1:5" x14ac:dyDescent="0.25">
      <c r="A9989" s="1">
        <v>66.579166666666694</v>
      </c>
      <c r="B9989">
        <v>-422.21641540527401</v>
      </c>
      <c r="C9989">
        <v>-9.4757080078125</v>
      </c>
      <c r="D9989">
        <v>-5.3391456604003897</v>
      </c>
      <c r="E9989">
        <v>-1.3775825500000001</v>
      </c>
    </row>
    <row r="9990" spans="1:5" x14ac:dyDescent="0.25">
      <c r="A9990" s="1">
        <v>66.585833333333298</v>
      </c>
      <c r="B9990">
        <v>-422.17731475830101</v>
      </c>
      <c r="C9990">
        <v>-9.4327926635742205</v>
      </c>
      <c r="D9990">
        <v>-5.3400993347168004</v>
      </c>
      <c r="E9990">
        <v>-1.377105713</v>
      </c>
    </row>
    <row r="9991" spans="1:5" x14ac:dyDescent="0.25">
      <c r="A9991" s="1">
        <v>66.592500000000001</v>
      </c>
      <c r="B9991">
        <v>-422.12867736816401</v>
      </c>
      <c r="C9991">
        <v>-9.3951225280761701</v>
      </c>
      <c r="D9991">
        <v>-5.3443908691406303</v>
      </c>
      <c r="E9991">
        <v>-1.381397247</v>
      </c>
    </row>
    <row r="9992" spans="1:5" x14ac:dyDescent="0.25">
      <c r="A9992" s="1">
        <v>66.599166666666704</v>
      </c>
      <c r="B9992">
        <v>-422.08337783813499</v>
      </c>
      <c r="C9992">
        <v>-9.3650817871093803</v>
      </c>
      <c r="D9992">
        <v>-5.3520202636718803</v>
      </c>
      <c r="E9992">
        <v>-1.3875961299999999</v>
      </c>
    </row>
    <row r="9993" spans="1:5" x14ac:dyDescent="0.25">
      <c r="A9993" s="1">
        <v>66.605833333333393</v>
      </c>
      <c r="B9993">
        <v>-422.05476760864298</v>
      </c>
      <c r="C9993">
        <v>-9.3441009521484393</v>
      </c>
      <c r="D9993">
        <v>-5.36251068115235</v>
      </c>
      <c r="E9993">
        <v>-1.3928413390000001</v>
      </c>
    </row>
    <row r="9994" spans="1:5" x14ac:dyDescent="0.25">
      <c r="A9994" s="1">
        <v>66.612499999999997</v>
      </c>
      <c r="B9994">
        <v>-422.06287384033197</v>
      </c>
      <c r="C9994">
        <v>-9.3321800231933594</v>
      </c>
      <c r="D9994">
        <v>-5.3715705871582102</v>
      </c>
      <c r="E9994">
        <v>-1.400470734</v>
      </c>
    </row>
    <row r="9995" spans="1:5" x14ac:dyDescent="0.25">
      <c r="A9995" s="1">
        <v>66.6191666666667</v>
      </c>
      <c r="B9995">
        <v>-422.09482192993198</v>
      </c>
      <c r="C9995">
        <v>-9.3297958374023509</v>
      </c>
      <c r="D9995">
        <v>-5.3758621215820304</v>
      </c>
      <c r="E9995">
        <v>-1.4128685000000001</v>
      </c>
    </row>
    <row r="9996" spans="1:5" x14ac:dyDescent="0.25">
      <c r="A9996" s="1">
        <v>66.625833333333404</v>
      </c>
      <c r="B9996">
        <v>-422.14870452880899</v>
      </c>
      <c r="C9996">
        <v>-9.3340873718261701</v>
      </c>
      <c r="D9996">
        <v>-5.3763389587402397</v>
      </c>
      <c r="E9996">
        <v>-1.4266967770000001</v>
      </c>
    </row>
    <row r="9997" spans="1:5" x14ac:dyDescent="0.25">
      <c r="A9997" s="1">
        <v>66.632499999999993</v>
      </c>
      <c r="B9997">
        <v>-422.20067977905302</v>
      </c>
      <c r="C9997">
        <v>-9.34600830078125</v>
      </c>
      <c r="D9997">
        <v>-5.3806304931640696</v>
      </c>
      <c r="E9997">
        <v>-1.4386177060000001</v>
      </c>
    </row>
    <row r="9998" spans="1:5" x14ac:dyDescent="0.25">
      <c r="A9998" s="1">
        <v>66.639166666666696</v>
      </c>
      <c r="B9998">
        <v>-422.25265502929699</v>
      </c>
      <c r="C9998">
        <v>-9.3660354614257795</v>
      </c>
      <c r="D9998">
        <v>-5.3868293762207102</v>
      </c>
      <c r="E9998">
        <v>-1.448631287</v>
      </c>
    </row>
    <row r="9999" spans="1:5" x14ac:dyDescent="0.25">
      <c r="A9999" s="1">
        <v>66.6458333333333</v>
      </c>
      <c r="B9999">
        <v>-422.285556793213</v>
      </c>
      <c r="C9999">
        <v>-9.3951225280761701</v>
      </c>
      <c r="D9999">
        <v>-5.3925514221191397</v>
      </c>
      <c r="E9999">
        <v>-1.46150589</v>
      </c>
    </row>
    <row r="10000" spans="1:5" x14ac:dyDescent="0.25">
      <c r="A10000" s="1">
        <v>66.652500000000003</v>
      </c>
      <c r="B10000">
        <v>-422.28603363037098</v>
      </c>
      <c r="C10000">
        <v>-9.4337463378906303</v>
      </c>
      <c r="D10000">
        <v>-5.3992271423339897</v>
      </c>
      <c r="E10000">
        <v>-1.4762878420000001</v>
      </c>
    </row>
    <row r="10001" spans="1:5" x14ac:dyDescent="0.25">
      <c r="A10001" s="1">
        <v>66.659166666666707</v>
      </c>
      <c r="B10001">
        <v>-422.28507995605497</v>
      </c>
      <c r="C10001">
        <v>-9.4804763793945295</v>
      </c>
      <c r="D10001">
        <v>-5.40924072265625</v>
      </c>
      <c r="E10001">
        <v>-1.4877319339999999</v>
      </c>
    </row>
    <row r="10002" spans="1:5" x14ac:dyDescent="0.25">
      <c r="A10002" s="1">
        <v>66.665833333333396</v>
      </c>
      <c r="B10002">
        <v>-422.29318618774403</v>
      </c>
      <c r="C10002">
        <v>-9.5334053039550799</v>
      </c>
      <c r="D10002">
        <v>-5.4230690002441397</v>
      </c>
      <c r="E10002">
        <v>-1.496315002</v>
      </c>
    </row>
    <row r="10003" spans="1:5" x14ac:dyDescent="0.25">
      <c r="A10003" s="1">
        <v>66.672499999999999</v>
      </c>
      <c r="B10003">
        <v>-422.32084274291998</v>
      </c>
      <c r="C10003">
        <v>-9.5925331115722692</v>
      </c>
      <c r="D10003">
        <v>-5.4378509521484402</v>
      </c>
      <c r="E10003">
        <v>-1.5091896060000001</v>
      </c>
    </row>
    <row r="10004" spans="1:5" x14ac:dyDescent="0.25">
      <c r="A10004" s="1">
        <v>66.679166666666703</v>
      </c>
      <c r="B10004">
        <v>-422.346591949463</v>
      </c>
      <c r="C10004">
        <v>-9.6564292907714897</v>
      </c>
      <c r="D10004">
        <v>-5.4531097412109402</v>
      </c>
      <c r="E10004">
        <v>-1.5301704410000001</v>
      </c>
    </row>
    <row r="10005" spans="1:5" x14ac:dyDescent="0.25">
      <c r="A10005" s="1">
        <v>66.685833333333406</v>
      </c>
      <c r="B10005">
        <v>-422.381401062012</v>
      </c>
      <c r="C10005">
        <v>-9.7241401672363299</v>
      </c>
      <c r="D10005">
        <v>-5.4678916931152397</v>
      </c>
      <c r="E10005">
        <v>-1.5544891359999999</v>
      </c>
    </row>
    <row r="10006" spans="1:5" x14ac:dyDescent="0.25">
      <c r="A10006" s="1">
        <v>66.692499999999995</v>
      </c>
      <c r="B10006">
        <v>-422.44148254394599</v>
      </c>
      <c r="C10006">
        <v>-9.7937583923339897</v>
      </c>
      <c r="D10006">
        <v>-5.4821968078613299</v>
      </c>
      <c r="E10006">
        <v>-1.5783309940000001</v>
      </c>
    </row>
    <row r="10007" spans="1:5" x14ac:dyDescent="0.25">
      <c r="A10007" s="1">
        <v>66.699166666666699</v>
      </c>
      <c r="B10007">
        <v>-422.52779006958002</v>
      </c>
      <c r="C10007">
        <v>-9.8633766174316406</v>
      </c>
      <c r="D10007">
        <v>-5.4950714111328196</v>
      </c>
      <c r="E10007">
        <v>-1.6031265260000001</v>
      </c>
    </row>
    <row r="10008" spans="1:5" x14ac:dyDescent="0.25">
      <c r="A10008" s="1">
        <v>66.705833333333402</v>
      </c>
      <c r="B10008">
        <v>-422.637939453125</v>
      </c>
      <c r="C10008">
        <v>-9.9334716796875</v>
      </c>
      <c r="D10008">
        <v>-5.5069923400878897</v>
      </c>
      <c r="E10008">
        <v>-1.62935257</v>
      </c>
    </row>
    <row r="10009" spans="1:5" x14ac:dyDescent="0.25">
      <c r="A10009" s="1">
        <v>66.712500000000006</v>
      </c>
      <c r="B10009">
        <v>-422.74808883666998</v>
      </c>
      <c r="C10009">
        <v>-10.0054740905762</v>
      </c>
      <c r="D10009">
        <v>-5.5184364318847701</v>
      </c>
      <c r="E10009">
        <v>-1.6531944270000001</v>
      </c>
    </row>
    <row r="10010" spans="1:5" x14ac:dyDescent="0.25">
      <c r="A10010" s="1">
        <v>66.719166666666695</v>
      </c>
      <c r="B10010">
        <v>-422.85680770874001</v>
      </c>
      <c r="C10010">
        <v>-10.0784301757813</v>
      </c>
      <c r="D10010">
        <v>-5.5279731750488299</v>
      </c>
      <c r="E10010">
        <v>-1.672744751</v>
      </c>
    </row>
    <row r="10011" spans="1:5" x14ac:dyDescent="0.25">
      <c r="A10011" s="1">
        <v>66.725833333333398</v>
      </c>
      <c r="B10011">
        <v>-422.956943511963</v>
      </c>
      <c r="C10011">
        <v>-10.1509094238281</v>
      </c>
      <c r="D10011">
        <v>-5.5379867553711</v>
      </c>
      <c r="E10011">
        <v>-1.6899108890000001</v>
      </c>
    </row>
    <row r="10012" spans="1:5" x14ac:dyDescent="0.25">
      <c r="A10012" s="1">
        <v>66.732500000000002</v>
      </c>
      <c r="B10012">
        <v>-423.04801940917997</v>
      </c>
      <c r="C10012">
        <v>-10.220527648925801</v>
      </c>
      <c r="D10012">
        <v>-5.5489540100097701</v>
      </c>
      <c r="E10012">
        <v>-1.704692841</v>
      </c>
    </row>
    <row r="10013" spans="1:5" x14ac:dyDescent="0.25">
      <c r="A10013" s="1">
        <v>66.739166666666705</v>
      </c>
      <c r="B10013">
        <v>-423.12288284301798</v>
      </c>
      <c r="C10013">
        <v>-10.287284851074199</v>
      </c>
      <c r="D10013">
        <v>-5.5599212646484402</v>
      </c>
      <c r="E10013">
        <v>-1.7151832579999999</v>
      </c>
    </row>
    <row r="10014" spans="1:5" x14ac:dyDescent="0.25">
      <c r="A10014" s="1">
        <v>66.745833333333394</v>
      </c>
      <c r="B10014">
        <v>-423.17581176757801</v>
      </c>
      <c r="C10014">
        <v>-10.348796844482401</v>
      </c>
      <c r="D10014">
        <v>-5.5661201477050799</v>
      </c>
      <c r="E10014">
        <v>-1.718521118</v>
      </c>
    </row>
    <row r="10015" spans="1:5" x14ac:dyDescent="0.25">
      <c r="A10015" s="1">
        <v>66.752499999999998</v>
      </c>
      <c r="B10015">
        <v>-423.22301864624001</v>
      </c>
      <c r="C10015">
        <v>-10.4045867919922</v>
      </c>
      <c r="D10015">
        <v>-5.5685043334961</v>
      </c>
      <c r="E10015">
        <v>-1.7142295839999999</v>
      </c>
    </row>
    <row r="10016" spans="1:5" x14ac:dyDescent="0.25">
      <c r="A10016" s="1">
        <v>66.759166666666701</v>
      </c>
      <c r="B10016">
        <v>-423.26688766479498</v>
      </c>
      <c r="C10016">
        <v>-10.4546546936035</v>
      </c>
      <c r="D10016">
        <v>-5.5680274963378897</v>
      </c>
      <c r="E10016">
        <v>-1.704216003</v>
      </c>
    </row>
    <row r="10017" spans="1:5" x14ac:dyDescent="0.25">
      <c r="A10017" s="1">
        <v>66.765833333333404</v>
      </c>
      <c r="B10017">
        <v>-423.31504821777401</v>
      </c>
      <c r="C10017">
        <v>-10.4985237121582</v>
      </c>
      <c r="D10017">
        <v>-5.5646896362304696</v>
      </c>
      <c r="E10017">
        <v>-1.6899108890000001</v>
      </c>
    </row>
    <row r="10018" spans="1:5" x14ac:dyDescent="0.25">
      <c r="A10018" s="1">
        <v>66.772499999999994</v>
      </c>
      <c r="B10018">
        <v>-423.36463928222702</v>
      </c>
      <c r="C10018">
        <v>-10.536670684814499</v>
      </c>
      <c r="D10018">
        <v>-5.5580139160156303</v>
      </c>
      <c r="E10018">
        <v>-1.6713142400000001</v>
      </c>
    </row>
    <row r="10019" spans="1:5" x14ac:dyDescent="0.25">
      <c r="A10019" s="1">
        <v>66.779166666666697</v>
      </c>
      <c r="B10019">
        <v>-423.41423034667997</v>
      </c>
      <c r="C10019">
        <v>-10.569095611572299</v>
      </c>
      <c r="D10019">
        <v>-5.5475234985351598</v>
      </c>
      <c r="E10019">
        <v>-1.6493797299999999</v>
      </c>
    </row>
    <row r="10020" spans="1:5" x14ac:dyDescent="0.25">
      <c r="A10020" s="1">
        <v>66.7858333333334</v>
      </c>
      <c r="B10020">
        <v>-423.46954345703102</v>
      </c>
      <c r="C10020">
        <v>-10.597705841064499</v>
      </c>
      <c r="D10020">
        <v>-5.5384635925293004</v>
      </c>
      <c r="E10020">
        <v>-1.6260147089999999</v>
      </c>
    </row>
    <row r="10021" spans="1:5" x14ac:dyDescent="0.25">
      <c r="A10021" s="1">
        <v>66.792500000000004</v>
      </c>
      <c r="B10021">
        <v>-423.52962493896501</v>
      </c>
      <c r="C10021">
        <v>-10.6239318847656</v>
      </c>
      <c r="D10021">
        <v>-5.5317878723144602</v>
      </c>
      <c r="E10021">
        <v>-1.604557037</v>
      </c>
    </row>
    <row r="10022" spans="1:5" x14ac:dyDescent="0.25">
      <c r="A10022" s="1">
        <v>66.799166666666693</v>
      </c>
      <c r="B10022">
        <v>-423.59924316406301</v>
      </c>
      <c r="C10022">
        <v>-10.6463432312012</v>
      </c>
      <c r="D10022">
        <v>-5.5260658264160201</v>
      </c>
      <c r="E10022">
        <v>-1.5816688539999999</v>
      </c>
    </row>
    <row r="10023" spans="1:5" x14ac:dyDescent="0.25">
      <c r="A10023" s="1">
        <v>66.805833333333396</v>
      </c>
      <c r="B10023">
        <v>-423.65264892578102</v>
      </c>
      <c r="C10023">
        <v>-10.6639862060547</v>
      </c>
      <c r="D10023">
        <v>-5.5174827575683603</v>
      </c>
      <c r="E10023">
        <v>-1.5530586239999999</v>
      </c>
    </row>
    <row r="10024" spans="1:5" x14ac:dyDescent="0.25">
      <c r="A10024" s="1">
        <v>66.8125</v>
      </c>
      <c r="B10024">
        <v>-423.68030548095697</v>
      </c>
      <c r="C10024">
        <v>-10.6754302978516</v>
      </c>
      <c r="D10024">
        <v>-5.5050849914550799</v>
      </c>
      <c r="E10024">
        <v>-1.5158653259999999</v>
      </c>
    </row>
    <row r="10025" spans="1:5" x14ac:dyDescent="0.25">
      <c r="A10025" s="1">
        <v>66.819166666666703</v>
      </c>
      <c r="B10025">
        <v>-423.69318008422903</v>
      </c>
      <c r="C10025">
        <v>-10.682106018066399</v>
      </c>
      <c r="D10025">
        <v>-5.4907798767089897</v>
      </c>
      <c r="E10025">
        <v>-1.4748573300000001</v>
      </c>
    </row>
    <row r="10026" spans="1:5" x14ac:dyDescent="0.25">
      <c r="A10026" s="1">
        <v>66.825833333333406</v>
      </c>
      <c r="B10026">
        <v>-423.70748519897501</v>
      </c>
      <c r="C10026">
        <v>-10.6849670410156</v>
      </c>
      <c r="D10026">
        <v>-5.4750442504882804</v>
      </c>
      <c r="E10026">
        <v>-1.4324188229999999</v>
      </c>
    </row>
    <row r="10027" spans="1:5" x14ac:dyDescent="0.25">
      <c r="A10027" s="1">
        <v>66.832499999999996</v>
      </c>
      <c r="B10027">
        <v>-423.71368408203102</v>
      </c>
      <c r="C10027">
        <v>-10.6825828552246</v>
      </c>
      <c r="D10027">
        <v>-5.4578781127929696</v>
      </c>
      <c r="E10027">
        <v>-1.3899803159999999</v>
      </c>
    </row>
    <row r="10028" spans="1:5" x14ac:dyDescent="0.25">
      <c r="A10028" s="1">
        <v>66.839166666666699</v>
      </c>
      <c r="B10028">
        <v>-423.69556427001999</v>
      </c>
      <c r="C10028">
        <v>-10.6768608093262</v>
      </c>
      <c r="D10028">
        <v>-5.4407119750976598</v>
      </c>
      <c r="E10028">
        <v>-1.3480186460000001</v>
      </c>
    </row>
    <row r="10029" spans="1:5" x14ac:dyDescent="0.25">
      <c r="A10029" s="1">
        <v>66.845833333333402</v>
      </c>
      <c r="B10029">
        <v>-423.67506027221702</v>
      </c>
      <c r="C10029">
        <v>-10.671615600586</v>
      </c>
      <c r="D10029">
        <v>-5.42449951171875</v>
      </c>
      <c r="E10029">
        <v>-1.3108253480000001</v>
      </c>
    </row>
    <row r="10030" spans="1:5" x14ac:dyDescent="0.25">
      <c r="A10030" s="1">
        <v>66.852500000000006</v>
      </c>
      <c r="B10030">
        <v>-423.66409301757801</v>
      </c>
      <c r="C10030">
        <v>-10.666847229003899</v>
      </c>
      <c r="D10030">
        <v>-5.4073333740234402</v>
      </c>
      <c r="E10030">
        <v>-1.2812614440000001</v>
      </c>
    </row>
    <row r="10031" spans="1:5" x14ac:dyDescent="0.25">
      <c r="A10031" s="1">
        <v>66.859166666666695</v>
      </c>
      <c r="B10031">
        <v>-423.66456985473701</v>
      </c>
      <c r="C10031">
        <v>-10.6620788574219</v>
      </c>
      <c r="D10031">
        <v>-5.3868293762207102</v>
      </c>
      <c r="E10031">
        <v>-1.2574195859999999</v>
      </c>
    </row>
    <row r="10032" spans="1:5" x14ac:dyDescent="0.25">
      <c r="A10032" s="1">
        <v>66.865833333333399</v>
      </c>
      <c r="B10032">
        <v>-423.65455627441401</v>
      </c>
      <c r="C10032">
        <v>-10.655403137207101</v>
      </c>
      <c r="D10032">
        <v>-5.3653717041015696</v>
      </c>
      <c r="E10032">
        <v>-1.2383461</v>
      </c>
    </row>
    <row r="10033" spans="1:5" x14ac:dyDescent="0.25">
      <c r="A10033" s="1">
        <v>66.872500000000002</v>
      </c>
      <c r="B10033">
        <v>-423.64025115966803</v>
      </c>
      <c r="C10033">
        <v>-10.6487274169922</v>
      </c>
      <c r="D10033">
        <v>-5.34725189208985</v>
      </c>
      <c r="E10033">
        <v>-1.223087311</v>
      </c>
    </row>
    <row r="10034" spans="1:5" x14ac:dyDescent="0.25">
      <c r="A10034" s="1">
        <v>66.879166666666706</v>
      </c>
      <c r="B10034">
        <v>-423.63214492797903</v>
      </c>
      <c r="C10034">
        <v>-10.641574859619199</v>
      </c>
      <c r="D10034">
        <v>-5.3324699401855504</v>
      </c>
      <c r="E10034">
        <v>-1.2121200560000001</v>
      </c>
    </row>
    <row r="10035" spans="1:5" x14ac:dyDescent="0.25">
      <c r="A10035" s="1">
        <v>66.885833333333395</v>
      </c>
      <c r="B10035">
        <v>-423.63882064819398</v>
      </c>
      <c r="C10035">
        <v>-10.6329917907715</v>
      </c>
      <c r="D10035">
        <v>-5.3186416625976598</v>
      </c>
      <c r="E10035">
        <v>-1.2049674990000001</v>
      </c>
    </row>
    <row r="10036" spans="1:5" x14ac:dyDescent="0.25">
      <c r="A10036" s="1">
        <v>66.892499999999998</v>
      </c>
      <c r="B10036">
        <v>-423.64788055419899</v>
      </c>
      <c r="C10036">
        <v>-10.623455047607401</v>
      </c>
      <c r="D10036">
        <v>-5.3081512451171902</v>
      </c>
      <c r="E10036">
        <v>-1.200675964</v>
      </c>
    </row>
    <row r="10037" spans="1:5" x14ac:dyDescent="0.25">
      <c r="A10037" s="1">
        <v>66.899166666666702</v>
      </c>
      <c r="B10037">
        <v>-423.64263534545898</v>
      </c>
      <c r="C10037">
        <v>-10.615348815918001</v>
      </c>
      <c r="D10037">
        <v>-5.3029060363769602</v>
      </c>
      <c r="E10037">
        <v>-1.1944770810000001</v>
      </c>
    </row>
    <row r="10038" spans="1:5" x14ac:dyDescent="0.25">
      <c r="A10038" s="1">
        <v>66.905833333333405</v>
      </c>
      <c r="B10038">
        <v>-423.62403869628901</v>
      </c>
      <c r="C10038">
        <v>-10.609626770019601</v>
      </c>
      <c r="D10038">
        <v>-5.2981376647949201</v>
      </c>
      <c r="E10038">
        <v>-1.1849403380000001</v>
      </c>
    </row>
    <row r="10039" spans="1:5" x14ac:dyDescent="0.25">
      <c r="A10039" s="1">
        <v>66.912499999999994</v>
      </c>
      <c r="B10039">
        <v>-423.60830307006898</v>
      </c>
      <c r="C10039">
        <v>-10.6029510498047</v>
      </c>
      <c r="D10039">
        <v>-5.2886009216308603</v>
      </c>
      <c r="E10039">
        <v>-1.1754035949999999</v>
      </c>
    </row>
    <row r="10040" spans="1:5" x14ac:dyDescent="0.25">
      <c r="A10040" s="1">
        <v>66.919166666666698</v>
      </c>
      <c r="B10040">
        <v>-423.60782623290999</v>
      </c>
      <c r="C10040">
        <v>-10.5953216552735</v>
      </c>
      <c r="D10040">
        <v>-5.2757263183593803</v>
      </c>
      <c r="E10040">
        <v>-1.1677742</v>
      </c>
    </row>
    <row r="10041" spans="1:5" x14ac:dyDescent="0.25">
      <c r="A10041" s="1">
        <v>66.925833333333401</v>
      </c>
      <c r="B10041">
        <v>-423.59972000122099</v>
      </c>
      <c r="C10041">
        <v>-10.588645935058601</v>
      </c>
      <c r="D10041">
        <v>-5.2652359008789098</v>
      </c>
      <c r="E10041">
        <v>-1.162052155</v>
      </c>
    </row>
    <row r="10042" spans="1:5" x14ac:dyDescent="0.25">
      <c r="A10042" s="1">
        <v>66.932500000000005</v>
      </c>
      <c r="B10042">
        <v>-423.59828948974598</v>
      </c>
      <c r="C10042">
        <v>-10.5853080749512</v>
      </c>
      <c r="D10042">
        <v>-5.2580833435058603</v>
      </c>
      <c r="E10042">
        <v>-1.160621643</v>
      </c>
    </row>
    <row r="10043" spans="1:5" x14ac:dyDescent="0.25">
      <c r="A10043" s="1">
        <v>66.939166666666694</v>
      </c>
      <c r="B10043">
        <v>-423.60496520996099</v>
      </c>
      <c r="C10043">
        <v>-10.582923889160201</v>
      </c>
      <c r="D10043">
        <v>-5.2533149719238299</v>
      </c>
      <c r="E10043">
        <v>-1.16443634</v>
      </c>
    </row>
    <row r="10044" spans="1:5" x14ac:dyDescent="0.25">
      <c r="A10044" s="1">
        <v>66.945833333333397</v>
      </c>
      <c r="B10044">
        <v>-423.62976074218801</v>
      </c>
      <c r="C10044">
        <v>-10.581016540527401</v>
      </c>
      <c r="D10044">
        <v>-5.2509307861328196</v>
      </c>
      <c r="E10044">
        <v>-1.1696815490000001</v>
      </c>
    </row>
    <row r="10045" spans="1:5" x14ac:dyDescent="0.25">
      <c r="A10045" s="1">
        <v>66.952500000000001</v>
      </c>
      <c r="B10045">
        <v>-423.65550994873098</v>
      </c>
      <c r="C10045">
        <v>-10.582447052001999</v>
      </c>
      <c r="D10045">
        <v>-5.2504539489746103</v>
      </c>
      <c r="E10045">
        <v>-1.1730194089999999</v>
      </c>
    </row>
    <row r="10046" spans="1:5" x14ac:dyDescent="0.25">
      <c r="A10046" s="1">
        <v>66.959166666666704</v>
      </c>
      <c r="B10046">
        <v>-423.67410659790102</v>
      </c>
      <c r="C10046">
        <v>-10.5857849121094</v>
      </c>
      <c r="D10046">
        <v>-5.2518844604492196</v>
      </c>
      <c r="E10046">
        <v>-1.174926758</v>
      </c>
    </row>
    <row r="10047" spans="1:5" x14ac:dyDescent="0.25">
      <c r="A10047" s="1">
        <v>66.965833333333407</v>
      </c>
      <c r="B10047">
        <v>-423.69174957275402</v>
      </c>
      <c r="C10047">
        <v>-10.5900764465332</v>
      </c>
      <c r="D10047">
        <v>-5.2542686462402397</v>
      </c>
      <c r="E10047">
        <v>-1.1787414549999999</v>
      </c>
    </row>
    <row r="10048" spans="1:5" x14ac:dyDescent="0.25">
      <c r="A10048" s="1">
        <v>66.972499999999997</v>
      </c>
      <c r="B10048">
        <v>-423.69318008422903</v>
      </c>
      <c r="C10048">
        <v>-10.592460632324199</v>
      </c>
      <c r="D10048">
        <v>-5.2571296691894602</v>
      </c>
      <c r="E10048">
        <v>-1.182079315</v>
      </c>
    </row>
    <row r="10049" spans="1:5" x14ac:dyDescent="0.25">
      <c r="A10049" s="1">
        <v>66.9791666666667</v>
      </c>
      <c r="B10049">
        <v>-423.692226409912</v>
      </c>
      <c r="C10049">
        <v>-10.5934143066406</v>
      </c>
      <c r="D10049">
        <v>-5.2595138549804696</v>
      </c>
      <c r="E10049">
        <v>-1.183509827</v>
      </c>
    </row>
    <row r="10050" spans="1:5" x14ac:dyDescent="0.25">
      <c r="A10050" s="1">
        <v>66.985833333333403</v>
      </c>
      <c r="B10050">
        <v>-423.68125915527401</v>
      </c>
      <c r="C10050">
        <v>-10.595798492431699</v>
      </c>
      <c r="D10050">
        <v>-5.2618980407714897</v>
      </c>
      <c r="E10050">
        <v>-1.185417175</v>
      </c>
    </row>
    <row r="10051" spans="1:5" x14ac:dyDescent="0.25">
      <c r="A10051" s="1">
        <v>66.992500000000007</v>
      </c>
      <c r="B10051">
        <v>-423.66981506347702</v>
      </c>
      <c r="C10051">
        <v>-10.6005668640137</v>
      </c>
      <c r="D10051">
        <v>-5.2633285522461</v>
      </c>
      <c r="E10051">
        <v>-1.190185547</v>
      </c>
    </row>
    <row r="10052" spans="1:5" x14ac:dyDescent="0.25">
      <c r="A10052" s="1">
        <v>66.999166666666696</v>
      </c>
      <c r="B10052">
        <v>-423.661708831787</v>
      </c>
      <c r="C10052">
        <v>-10.607719421386699</v>
      </c>
      <c r="D10052">
        <v>-5.2609443664550799</v>
      </c>
      <c r="E10052">
        <v>-1.1968612670000001</v>
      </c>
    </row>
    <row r="10053" spans="1:5" x14ac:dyDescent="0.25">
      <c r="A10053" s="1">
        <v>67.0058333333333</v>
      </c>
      <c r="B10053">
        <v>-423.66933822631898</v>
      </c>
      <c r="C10053">
        <v>-10.6158256530762</v>
      </c>
      <c r="D10053">
        <v>-5.25569915771485</v>
      </c>
      <c r="E10053">
        <v>-1.1992454530000001</v>
      </c>
    </row>
    <row r="10054" spans="1:5" x14ac:dyDescent="0.25">
      <c r="A10054" s="1">
        <v>67.012500000000003</v>
      </c>
      <c r="B10054">
        <v>-423.692226409912</v>
      </c>
      <c r="C10054">
        <v>-10.623455047607401</v>
      </c>
      <c r="D10054">
        <v>-5.2480697631836</v>
      </c>
      <c r="E10054">
        <v>-1.19972229</v>
      </c>
    </row>
    <row r="10055" spans="1:5" x14ac:dyDescent="0.25">
      <c r="A10055" s="1">
        <v>67.019166666666706</v>
      </c>
      <c r="B10055">
        <v>-423.71702194213901</v>
      </c>
      <c r="C10055">
        <v>-10.630130767822299</v>
      </c>
      <c r="D10055">
        <v>-5.2418708801269602</v>
      </c>
      <c r="E10055">
        <v>-1.19972229</v>
      </c>
    </row>
    <row r="10056" spans="1:5" x14ac:dyDescent="0.25">
      <c r="A10056" s="1">
        <v>67.025833333333395</v>
      </c>
      <c r="B10056">
        <v>-423.74467849731502</v>
      </c>
      <c r="C10056">
        <v>-10.6348991394043</v>
      </c>
      <c r="D10056">
        <v>-5.2366256713867196</v>
      </c>
      <c r="E10056">
        <v>-1.1992454530000001</v>
      </c>
    </row>
    <row r="10057" spans="1:5" x14ac:dyDescent="0.25">
      <c r="A10057" s="1">
        <v>67.032499999999999</v>
      </c>
      <c r="B10057">
        <v>-423.77853393554699</v>
      </c>
      <c r="C10057">
        <v>-10.636329650878899</v>
      </c>
      <c r="D10057">
        <v>-5.2332878112793004</v>
      </c>
      <c r="E10057">
        <v>-1.1978149410000001</v>
      </c>
    </row>
    <row r="10058" spans="1:5" x14ac:dyDescent="0.25">
      <c r="A10058" s="1">
        <v>67.039166666666702</v>
      </c>
      <c r="B10058">
        <v>-423.81381988525402</v>
      </c>
      <c r="C10058">
        <v>-10.6358528137207</v>
      </c>
      <c r="D10058">
        <v>-5.2313804626464897</v>
      </c>
      <c r="E10058">
        <v>-1.1920928959999999</v>
      </c>
    </row>
    <row r="10059" spans="1:5" x14ac:dyDescent="0.25">
      <c r="A10059" s="1">
        <v>67.045833333333405</v>
      </c>
      <c r="B10059">
        <v>-423.83956909179699</v>
      </c>
      <c r="C10059">
        <v>-10.6358528137207</v>
      </c>
      <c r="D10059">
        <v>-5.2304267883300799</v>
      </c>
      <c r="E10059">
        <v>-1.1849403380000001</v>
      </c>
    </row>
    <row r="10060" spans="1:5" x14ac:dyDescent="0.25">
      <c r="A10060" s="1">
        <v>67.052499999999995</v>
      </c>
      <c r="B10060">
        <v>-423.84958267211903</v>
      </c>
      <c r="C10060">
        <v>-10.638713836669901</v>
      </c>
      <c r="D10060">
        <v>-5.2309036254882804</v>
      </c>
      <c r="E10060">
        <v>-1.1777877809999999</v>
      </c>
    </row>
    <row r="10061" spans="1:5" x14ac:dyDescent="0.25">
      <c r="A10061" s="1">
        <v>67.059166666666698</v>
      </c>
      <c r="B10061">
        <v>-423.854351043701</v>
      </c>
      <c r="C10061">
        <v>-10.647296905517599</v>
      </c>
      <c r="D10061">
        <v>-5.2304267883300799</v>
      </c>
      <c r="E10061">
        <v>-1.1730194089999999</v>
      </c>
    </row>
    <row r="10062" spans="1:5" x14ac:dyDescent="0.25">
      <c r="A10062" s="1">
        <v>67.065833333333302</v>
      </c>
      <c r="B10062">
        <v>-423.86531829834001</v>
      </c>
      <c r="C10062">
        <v>-10.658740997314499</v>
      </c>
      <c r="D10062">
        <v>-5.2285194396972701</v>
      </c>
      <c r="E10062">
        <v>-1.1711120610000001</v>
      </c>
    </row>
    <row r="10063" spans="1:5" x14ac:dyDescent="0.25">
      <c r="A10063" s="1">
        <v>67.072500000000005</v>
      </c>
      <c r="B10063">
        <v>-423.87628555297903</v>
      </c>
      <c r="C10063">
        <v>-10.670661926269601</v>
      </c>
      <c r="D10063">
        <v>-5.22518157958985</v>
      </c>
      <c r="E10063">
        <v>-1.170158386</v>
      </c>
    </row>
    <row r="10064" spans="1:5" x14ac:dyDescent="0.25">
      <c r="A10064" s="1">
        <v>67.079166666666694</v>
      </c>
      <c r="B10064">
        <v>-423.87580871582099</v>
      </c>
      <c r="C10064">
        <v>-10.6806755065918</v>
      </c>
      <c r="D10064">
        <v>-5.2242279052734402</v>
      </c>
      <c r="E10064">
        <v>-1.1711120610000001</v>
      </c>
    </row>
    <row r="10065" spans="1:5" x14ac:dyDescent="0.25">
      <c r="A10065" s="1">
        <v>67.085833333333397</v>
      </c>
      <c r="B10065">
        <v>-423.862934112549</v>
      </c>
      <c r="C10065">
        <v>-10.687828063964901</v>
      </c>
      <c r="D10065">
        <v>-5.22518157958985</v>
      </c>
      <c r="E10065">
        <v>-1.173496246</v>
      </c>
    </row>
    <row r="10066" spans="1:5" x14ac:dyDescent="0.25">
      <c r="A10066" s="1">
        <v>67.092500000000001</v>
      </c>
      <c r="B10066">
        <v>-423.84529113769599</v>
      </c>
      <c r="C10066">
        <v>-10.691165924072299</v>
      </c>
      <c r="D10066">
        <v>-5.2266120910644602</v>
      </c>
      <c r="E10066">
        <v>-1.1763572689999999</v>
      </c>
    </row>
    <row r="10067" spans="1:5" x14ac:dyDescent="0.25">
      <c r="A10067" s="1">
        <v>67.099166666666704</v>
      </c>
      <c r="B10067">
        <v>-423.83146286010799</v>
      </c>
      <c r="C10067">
        <v>-10.689258575439499</v>
      </c>
      <c r="D10067">
        <v>-5.2266120910644602</v>
      </c>
      <c r="E10067">
        <v>-1.1787414549999999</v>
      </c>
    </row>
    <row r="10068" spans="1:5" x14ac:dyDescent="0.25">
      <c r="A10068" s="1">
        <v>67.105833333333393</v>
      </c>
      <c r="B10068">
        <v>-423.80475997924799</v>
      </c>
      <c r="C10068">
        <v>-10.6849670410156</v>
      </c>
      <c r="D10068">
        <v>-5.22518157958985</v>
      </c>
      <c r="E10068">
        <v>-1.1811256409999999</v>
      </c>
    </row>
    <row r="10069" spans="1:5" x14ac:dyDescent="0.25">
      <c r="A10069" s="1">
        <v>67.112499999999997</v>
      </c>
      <c r="B10069">
        <v>-423.76613616943399</v>
      </c>
      <c r="C10069">
        <v>-10.6816291809082</v>
      </c>
      <c r="D10069">
        <v>-5.2218437194824201</v>
      </c>
      <c r="E10069">
        <v>-1.182079315</v>
      </c>
    </row>
    <row r="10070" spans="1:5" x14ac:dyDescent="0.25">
      <c r="A10070" s="1">
        <v>67.1191666666667</v>
      </c>
      <c r="B10070">
        <v>-423.73085021972702</v>
      </c>
      <c r="C10070">
        <v>-10.678768157959</v>
      </c>
      <c r="D10070">
        <v>-5.218505859375</v>
      </c>
      <c r="E10070">
        <v>-1.1825561520000001</v>
      </c>
    </row>
    <row r="10071" spans="1:5" x14ac:dyDescent="0.25">
      <c r="A10071" s="1">
        <v>67.125833333333404</v>
      </c>
      <c r="B10071">
        <v>-423.70557785034202</v>
      </c>
      <c r="C10071">
        <v>-10.674476623535201</v>
      </c>
      <c r="D10071">
        <v>-5.2146911621093803</v>
      </c>
      <c r="E10071">
        <v>-1.184463501</v>
      </c>
    </row>
    <row r="10072" spans="1:5" x14ac:dyDescent="0.25">
      <c r="A10072" s="1">
        <v>67.132499999999993</v>
      </c>
      <c r="B10072">
        <v>-423.69318008422903</v>
      </c>
      <c r="C10072">
        <v>-10.668754577636699</v>
      </c>
      <c r="D10072">
        <v>-5.21087646484375</v>
      </c>
      <c r="E10072">
        <v>-1.1906623839999999</v>
      </c>
    </row>
    <row r="10073" spans="1:5" x14ac:dyDescent="0.25">
      <c r="A10073" s="1">
        <v>67.139166666666696</v>
      </c>
      <c r="B10073">
        <v>-423.657417297363</v>
      </c>
      <c r="C10073">
        <v>-10.661125183105501</v>
      </c>
      <c r="D10073">
        <v>-5.2084922790527397</v>
      </c>
      <c r="E10073">
        <v>-1.2001991270000001</v>
      </c>
    </row>
    <row r="10074" spans="1:5" x14ac:dyDescent="0.25">
      <c r="A10074" s="1">
        <v>67.1458333333334</v>
      </c>
      <c r="B10074">
        <v>-423.60687255859398</v>
      </c>
      <c r="C10074">
        <v>-10.6525421142578</v>
      </c>
      <c r="D10074">
        <v>-5.2103996276855504</v>
      </c>
      <c r="E10074">
        <v>-1.208782196</v>
      </c>
    </row>
    <row r="10075" spans="1:5" x14ac:dyDescent="0.25">
      <c r="A10075" s="1">
        <v>67.152500000000003</v>
      </c>
      <c r="B10075">
        <v>-423.54679107665999</v>
      </c>
      <c r="C10075">
        <v>-10.640144348144601</v>
      </c>
      <c r="D10075">
        <v>-5.2161216735839897</v>
      </c>
      <c r="E10075">
        <v>-1.2178421020000001</v>
      </c>
    </row>
    <row r="10076" spans="1:5" x14ac:dyDescent="0.25">
      <c r="A10076" s="1">
        <v>67.159166666666707</v>
      </c>
      <c r="B10076">
        <v>-423.48909378051798</v>
      </c>
      <c r="C10076">
        <v>-10.6253623962403</v>
      </c>
      <c r="D10076">
        <v>-5.2199363708496103</v>
      </c>
      <c r="E10076">
        <v>-1.2283325199999999</v>
      </c>
    </row>
    <row r="10077" spans="1:5" x14ac:dyDescent="0.25">
      <c r="A10077" s="1">
        <v>67.165833333333396</v>
      </c>
      <c r="B10077">
        <v>-423.42185974121099</v>
      </c>
      <c r="C10077">
        <v>-10.6086730957031</v>
      </c>
      <c r="D10077">
        <v>-5.2213668823242196</v>
      </c>
      <c r="E10077">
        <v>-1.2412071229999999</v>
      </c>
    </row>
    <row r="10078" spans="1:5" x14ac:dyDescent="0.25">
      <c r="A10078" s="1">
        <v>67.172499999999999</v>
      </c>
      <c r="B10078">
        <v>-423.34175109863298</v>
      </c>
      <c r="C10078">
        <v>-10.5910301208496</v>
      </c>
      <c r="D10078">
        <v>-5.2223205566406303</v>
      </c>
      <c r="E10078">
        <v>-1.2540817259999999</v>
      </c>
    </row>
    <row r="10079" spans="1:5" x14ac:dyDescent="0.25">
      <c r="A10079" s="1">
        <v>67.179166666666703</v>
      </c>
      <c r="B10079">
        <v>-423.26927185058599</v>
      </c>
      <c r="C10079">
        <v>-10.5729103088379</v>
      </c>
      <c r="D10079">
        <v>-5.2232742309570304</v>
      </c>
      <c r="E10079">
        <v>-1.266479492</v>
      </c>
    </row>
    <row r="10080" spans="1:5" x14ac:dyDescent="0.25">
      <c r="A10080" s="1">
        <v>67.185833333333406</v>
      </c>
      <c r="B10080">
        <v>-423.20919036865303</v>
      </c>
      <c r="C10080">
        <v>-10.5514526367188</v>
      </c>
      <c r="D10080">
        <v>-5.2227973937988299</v>
      </c>
      <c r="E10080">
        <v>-1.285076141</v>
      </c>
    </row>
    <row r="10081" spans="1:5" x14ac:dyDescent="0.25">
      <c r="A10081" s="1">
        <v>67.192499999999995</v>
      </c>
      <c r="B10081">
        <v>-423.14720153808599</v>
      </c>
      <c r="C10081">
        <v>-10.5290412902832</v>
      </c>
      <c r="D10081">
        <v>-5.2223205566406303</v>
      </c>
      <c r="E10081">
        <v>-1.3079643249999999</v>
      </c>
    </row>
    <row r="10082" spans="1:5" x14ac:dyDescent="0.25">
      <c r="A10082" s="1">
        <v>67.199166666666699</v>
      </c>
      <c r="B10082">
        <v>-423.05374145507801</v>
      </c>
      <c r="C10082">
        <v>-10.504245758056699</v>
      </c>
      <c r="D10082">
        <v>-5.2223205566406303</v>
      </c>
      <c r="E10082">
        <v>-1.333236694</v>
      </c>
    </row>
    <row r="10083" spans="1:5" x14ac:dyDescent="0.25">
      <c r="A10083" s="1">
        <v>67.205833333333402</v>
      </c>
      <c r="B10083">
        <v>-422.93119430541998</v>
      </c>
      <c r="C10083">
        <v>-10.477542877197299</v>
      </c>
      <c r="D10083">
        <v>-5.2223205566406303</v>
      </c>
      <c r="E10083">
        <v>-1.358032227</v>
      </c>
    </row>
    <row r="10084" spans="1:5" x14ac:dyDescent="0.25">
      <c r="A10084" s="1">
        <v>67.212500000000006</v>
      </c>
      <c r="B10084">
        <v>-422.786235809326</v>
      </c>
      <c r="C10084">
        <v>-10.4484558105469</v>
      </c>
      <c r="D10084">
        <v>-5.2189826965332102</v>
      </c>
      <c r="E10084">
        <v>-1.382827759</v>
      </c>
    </row>
    <row r="10085" spans="1:5" x14ac:dyDescent="0.25">
      <c r="A10085" s="1">
        <v>67.219166666666695</v>
      </c>
      <c r="B10085">
        <v>-422.62601852416998</v>
      </c>
      <c r="C10085">
        <v>-10.416984558105501</v>
      </c>
      <c r="D10085">
        <v>-5.2113533020019602</v>
      </c>
      <c r="E10085">
        <v>-1.4066696169999999</v>
      </c>
    </row>
    <row r="10086" spans="1:5" x14ac:dyDescent="0.25">
      <c r="A10086" s="1">
        <v>67.225833333333398</v>
      </c>
      <c r="B10086">
        <v>-422.44005203247099</v>
      </c>
      <c r="C10086">
        <v>-10.382652282714901</v>
      </c>
      <c r="D10086">
        <v>-5.2003860473632804</v>
      </c>
      <c r="E10086">
        <v>-1.4252662659999999</v>
      </c>
    </row>
    <row r="10087" spans="1:5" x14ac:dyDescent="0.25">
      <c r="A10087" s="1">
        <v>67.232500000000002</v>
      </c>
      <c r="B10087">
        <v>-422.23930358886702</v>
      </c>
      <c r="C10087">
        <v>-10.345458984375</v>
      </c>
      <c r="D10087">
        <v>-5.1851272583007804</v>
      </c>
      <c r="E10087">
        <v>-1.4390945429999999</v>
      </c>
    </row>
    <row r="10088" spans="1:5" x14ac:dyDescent="0.25">
      <c r="A10088" s="1">
        <v>67.239166666666705</v>
      </c>
      <c r="B10088">
        <v>-422.03950881958002</v>
      </c>
      <c r="C10088">
        <v>-10.305404663086</v>
      </c>
      <c r="D10088">
        <v>-5.1670074462890696</v>
      </c>
      <c r="E10088">
        <v>-1.452922821</v>
      </c>
    </row>
    <row r="10089" spans="1:5" x14ac:dyDescent="0.25">
      <c r="A10089" s="1">
        <v>67.245833333333394</v>
      </c>
      <c r="B10089">
        <v>-421.85020446777401</v>
      </c>
      <c r="C10089">
        <v>-10.2634429931641</v>
      </c>
      <c r="D10089">
        <v>-5.14888763427735</v>
      </c>
      <c r="E10089">
        <v>-1.4677047729999999</v>
      </c>
    </row>
    <row r="10090" spans="1:5" x14ac:dyDescent="0.25">
      <c r="A10090" s="1">
        <v>67.252499999999998</v>
      </c>
      <c r="B10090">
        <v>-421.66805267334001</v>
      </c>
      <c r="C10090">
        <v>-10.2195739746094</v>
      </c>
      <c r="D10090">
        <v>-5.1298141479492196</v>
      </c>
      <c r="E10090">
        <v>-1.4829635619999999</v>
      </c>
    </row>
    <row r="10091" spans="1:5" x14ac:dyDescent="0.25">
      <c r="A10091" s="1">
        <v>67.259166666666701</v>
      </c>
      <c r="B10091">
        <v>-421.47874832153298</v>
      </c>
      <c r="C10091">
        <v>-10.1733207702637</v>
      </c>
      <c r="D10091">
        <v>-5.1088333129882804</v>
      </c>
      <c r="E10091">
        <v>-1.497745514</v>
      </c>
    </row>
    <row r="10092" spans="1:5" x14ac:dyDescent="0.25">
      <c r="A10092" s="1">
        <v>67.265833333333404</v>
      </c>
      <c r="B10092">
        <v>-421.281337738037</v>
      </c>
      <c r="C10092">
        <v>-10.124683380126999</v>
      </c>
      <c r="D10092">
        <v>-5.08880615234375</v>
      </c>
      <c r="E10092">
        <v>-1.5149116520000001</v>
      </c>
    </row>
    <row r="10093" spans="1:5" x14ac:dyDescent="0.25">
      <c r="A10093" s="1">
        <v>67.272499999999994</v>
      </c>
      <c r="B10093">
        <v>-421.07915878295898</v>
      </c>
      <c r="C10093">
        <v>-10.0722312927246</v>
      </c>
      <c r="D10093">
        <v>-5.0697326660156303</v>
      </c>
      <c r="E10093">
        <v>-1.5354156489999999</v>
      </c>
    </row>
    <row r="10094" spans="1:5" x14ac:dyDescent="0.25">
      <c r="A10094" s="1">
        <v>67.279166666666697</v>
      </c>
      <c r="B10094">
        <v>-420.87316513061501</v>
      </c>
      <c r="C10094">
        <v>-10.018348693847701</v>
      </c>
      <c r="D10094">
        <v>-5.0497055053711</v>
      </c>
      <c r="E10094">
        <v>-1.5549659730000001</v>
      </c>
    </row>
    <row r="10095" spans="1:5" x14ac:dyDescent="0.25">
      <c r="A10095" s="1">
        <v>67.2858333333334</v>
      </c>
      <c r="B10095">
        <v>-420.658588409424</v>
      </c>
      <c r="C10095">
        <v>-9.9625587463378906</v>
      </c>
      <c r="D10095">
        <v>-5.0258636474609402</v>
      </c>
      <c r="E10095">
        <v>-1.5721321109999999</v>
      </c>
    </row>
    <row r="10096" spans="1:5" x14ac:dyDescent="0.25">
      <c r="A10096" s="1">
        <v>67.292500000000004</v>
      </c>
      <c r="B10096">
        <v>-420.43209075927803</v>
      </c>
      <c r="C10096">
        <v>-9.9048614501953107</v>
      </c>
      <c r="D10096">
        <v>-4.9991607666015598</v>
      </c>
      <c r="E10096">
        <v>-1.588344574</v>
      </c>
    </row>
    <row r="10097" spans="1:5" x14ac:dyDescent="0.25">
      <c r="A10097" s="1">
        <v>67.299166666666693</v>
      </c>
      <c r="B10097">
        <v>-420.19701004028298</v>
      </c>
      <c r="C10097">
        <v>-9.8462104797363299</v>
      </c>
      <c r="D10097">
        <v>-4.9710273742675799</v>
      </c>
      <c r="E10097">
        <v>-1.6040802000000001</v>
      </c>
    </row>
    <row r="10098" spans="1:5" x14ac:dyDescent="0.25">
      <c r="A10098" s="1">
        <v>67.305833333333396</v>
      </c>
      <c r="B10098">
        <v>-419.966220855713</v>
      </c>
      <c r="C10098">
        <v>-9.7875595092773509</v>
      </c>
      <c r="D10098">
        <v>-4.9414634704589897</v>
      </c>
      <c r="E10098">
        <v>-1.6188621519999999</v>
      </c>
    </row>
    <row r="10099" spans="1:5" x14ac:dyDescent="0.25">
      <c r="A10099" s="1">
        <v>67.3125</v>
      </c>
      <c r="B10099">
        <v>-419.73257064819398</v>
      </c>
      <c r="C10099">
        <v>-9.7322463989257795</v>
      </c>
      <c r="D10099">
        <v>-4.9095153808593803</v>
      </c>
      <c r="E10099">
        <v>-1.6298294069999999</v>
      </c>
    </row>
    <row r="10100" spans="1:5" x14ac:dyDescent="0.25">
      <c r="A10100" s="1">
        <v>67.319166666666703</v>
      </c>
      <c r="B10100">
        <v>-419.49129104614298</v>
      </c>
      <c r="C10100">
        <v>-9.6797943115234393</v>
      </c>
      <c r="D10100">
        <v>-4.8770904541015598</v>
      </c>
      <c r="E10100">
        <v>-1.6384124760000001</v>
      </c>
    </row>
    <row r="10101" spans="1:5" x14ac:dyDescent="0.25">
      <c r="A10101" s="1">
        <v>67.325833333333406</v>
      </c>
      <c r="B10101">
        <v>-419.24858093261702</v>
      </c>
      <c r="C10101">
        <v>-9.6278190612793004</v>
      </c>
      <c r="D10101">
        <v>-4.84466552734375</v>
      </c>
      <c r="E10101">
        <v>-1.644134521</v>
      </c>
    </row>
    <row r="10102" spans="1:5" x14ac:dyDescent="0.25">
      <c r="A10102" s="1">
        <v>67.332499999999996</v>
      </c>
      <c r="B10102">
        <v>-419.023036956787</v>
      </c>
      <c r="C10102">
        <v>-9.5763206481933594</v>
      </c>
      <c r="D10102">
        <v>-4.8160552978515598</v>
      </c>
      <c r="E10102">
        <v>-1.6474723819999999</v>
      </c>
    </row>
    <row r="10103" spans="1:5" x14ac:dyDescent="0.25">
      <c r="A10103" s="1">
        <v>67.339166666666699</v>
      </c>
      <c r="B10103">
        <v>-418.83087158203102</v>
      </c>
      <c r="C10103">
        <v>-9.5262527465820295</v>
      </c>
      <c r="D10103">
        <v>-4.7907829284668004</v>
      </c>
      <c r="E10103">
        <v>-1.6498565670000001</v>
      </c>
    </row>
    <row r="10104" spans="1:5" x14ac:dyDescent="0.25">
      <c r="A10104" s="1">
        <v>67.345833333333402</v>
      </c>
      <c r="B10104">
        <v>-418.65587234497099</v>
      </c>
      <c r="C10104">
        <v>-9.4790458679199201</v>
      </c>
      <c r="D10104">
        <v>-4.76837158203125</v>
      </c>
      <c r="E10104">
        <v>-1.6517639159999999</v>
      </c>
    </row>
    <row r="10105" spans="1:5" x14ac:dyDescent="0.25">
      <c r="A10105" s="1">
        <v>67.352500000000006</v>
      </c>
      <c r="B10105">
        <v>-418.49374771118198</v>
      </c>
      <c r="C10105">
        <v>-9.4351768493652397</v>
      </c>
      <c r="D10105">
        <v>-4.7512054443359402</v>
      </c>
      <c r="E10105">
        <v>-1.65271759</v>
      </c>
    </row>
    <row r="10106" spans="1:5" x14ac:dyDescent="0.25">
      <c r="A10106" s="1">
        <v>67.359166666666695</v>
      </c>
      <c r="B10106">
        <v>-418.34831237792997</v>
      </c>
      <c r="C10106">
        <v>-9.3955993652343803</v>
      </c>
      <c r="D10106">
        <v>-4.73785400390625</v>
      </c>
      <c r="E10106">
        <v>-1.655101776</v>
      </c>
    </row>
    <row r="10107" spans="1:5" x14ac:dyDescent="0.25">
      <c r="A10107" s="1">
        <v>67.365833333333399</v>
      </c>
      <c r="B10107">
        <v>-418.22624206542997</v>
      </c>
      <c r="C10107">
        <v>-9.36126708984375</v>
      </c>
      <c r="D10107">
        <v>-4.7259330749511701</v>
      </c>
      <c r="E10107">
        <v>-1.657485962</v>
      </c>
    </row>
    <row r="10108" spans="1:5" x14ac:dyDescent="0.25">
      <c r="A10108" s="1">
        <v>67.372500000000002</v>
      </c>
      <c r="B10108">
        <v>-418.12801361084001</v>
      </c>
      <c r="C10108">
        <v>-9.3321800231933594</v>
      </c>
      <c r="D10108">
        <v>-4.7154426574707102</v>
      </c>
      <c r="E10108">
        <v>-1.6579627990000001</v>
      </c>
    </row>
    <row r="10109" spans="1:5" x14ac:dyDescent="0.25">
      <c r="A10109" s="1">
        <v>67.379166666666706</v>
      </c>
      <c r="B10109">
        <v>-418.04075241088901</v>
      </c>
      <c r="C10109">
        <v>-9.3073844909668004</v>
      </c>
      <c r="D10109">
        <v>-4.70733642578125</v>
      </c>
      <c r="E10109">
        <v>-1.654148102</v>
      </c>
    </row>
    <row r="10110" spans="1:5" x14ac:dyDescent="0.25">
      <c r="A10110" s="1">
        <v>67.385833333333395</v>
      </c>
      <c r="B10110">
        <v>-417.97876358032198</v>
      </c>
      <c r="C10110">
        <v>-9.2883110046386701</v>
      </c>
      <c r="D10110">
        <v>-4.7039985656738299</v>
      </c>
      <c r="E10110">
        <v>-1.648902893</v>
      </c>
    </row>
    <row r="10111" spans="1:5" x14ac:dyDescent="0.25">
      <c r="A10111" s="1">
        <v>67.392499999999998</v>
      </c>
      <c r="B10111">
        <v>-417.96207427978499</v>
      </c>
      <c r="C10111">
        <v>-9.2740058898925799</v>
      </c>
      <c r="D10111">
        <v>-4.7044754028320304</v>
      </c>
      <c r="E10111">
        <v>-1.644134521</v>
      </c>
    </row>
    <row r="10112" spans="1:5" x14ac:dyDescent="0.25">
      <c r="A10112" s="1">
        <v>67.399166666666702</v>
      </c>
      <c r="B10112">
        <v>-418.003559112549</v>
      </c>
      <c r="C10112">
        <v>-9.2644691467285192</v>
      </c>
      <c r="D10112">
        <v>-4.70733642578125</v>
      </c>
      <c r="E10112">
        <v>-1.6365051269999999</v>
      </c>
    </row>
    <row r="10113" spans="1:5" x14ac:dyDescent="0.25">
      <c r="A10113" s="1">
        <v>67.405833333333405</v>
      </c>
      <c r="B10113">
        <v>-418.08557510375999</v>
      </c>
      <c r="C10113">
        <v>-9.2601776123046893</v>
      </c>
      <c r="D10113">
        <v>-4.7173500061035201</v>
      </c>
      <c r="E10113">
        <v>-1.6260147089999999</v>
      </c>
    </row>
    <row r="10114" spans="1:5" x14ac:dyDescent="0.25">
      <c r="A10114" s="1">
        <v>67.412499999999994</v>
      </c>
      <c r="B10114">
        <v>-418.18046569824202</v>
      </c>
      <c r="C10114">
        <v>-9.2630386352539098</v>
      </c>
      <c r="D10114">
        <v>-4.7321319580078098</v>
      </c>
      <c r="E10114">
        <v>-1.615047455</v>
      </c>
    </row>
    <row r="10115" spans="1:5" x14ac:dyDescent="0.25">
      <c r="A10115" s="1">
        <v>67.419166666666698</v>
      </c>
      <c r="B10115">
        <v>-418.28107833862299</v>
      </c>
      <c r="C10115">
        <v>-9.2725753784179705</v>
      </c>
      <c r="D10115">
        <v>-4.7502517700195304</v>
      </c>
      <c r="E10115">
        <v>-1.6088485720000001</v>
      </c>
    </row>
    <row r="10116" spans="1:5" x14ac:dyDescent="0.25">
      <c r="A10116" s="1">
        <v>67.425833333333401</v>
      </c>
      <c r="B10116">
        <v>-418.39647293090798</v>
      </c>
      <c r="C10116">
        <v>-9.2873573303222692</v>
      </c>
      <c r="D10116">
        <v>-4.7702789306640598</v>
      </c>
      <c r="E10116">
        <v>-1.6064643860000001</v>
      </c>
    </row>
    <row r="10117" spans="1:5" x14ac:dyDescent="0.25">
      <c r="A10117" s="1">
        <v>67.432500000000005</v>
      </c>
      <c r="B10117">
        <v>-418.513774871826</v>
      </c>
      <c r="C10117">
        <v>-9.3059539794921893</v>
      </c>
      <c r="D10117">
        <v>-4.7917366027832102</v>
      </c>
      <c r="E10117">
        <v>-1.606941223</v>
      </c>
    </row>
    <row r="10118" spans="1:5" x14ac:dyDescent="0.25">
      <c r="A10118" s="1">
        <v>67.439166666666694</v>
      </c>
      <c r="B10118">
        <v>-418.61581802368198</v>
      </c>
      <c r="C10118">
        <v>-9.3269348144531303</v>
      </c>
      <c r="D10118">
        <v>-4.8155784606933603</v>
      </c>
      <c r="E10118">
        <v>-1.6088485720000001</v>
      </c>
    </row>
    <row r="10119" spans="1:5" x14ac:dyDescent="0.25">
      <c r="A10119" s="1">
        <v>67.445833333333397</v>
      </c>
      <c r="B10119">
        <v>-418.719291687012</v>
      </c>
      <c r="C10119">
        <v>-9.3493461608886701</v>
      </c>
      <c r="D10119">
        <v>-4.8403739929199201</v>
      </c>
      <c r="E10119">
        <v>-1.612663269</v>
      </c>
    </row>
    <row r="10120" spans="1:5" x14ac:dyDescent="0.25">
      <c r="A10120" s="1">
        <v>67.452500000000001</v>
      </c>
      <c r="B10120">
        <v>-418.85328292846702</v>
      </c>
      <c r="C10120">
        <v>-9.3741416931152397</v>
      </c>
      <c r="D10120">
        <v>-4.8685073852539098</v>
      </c>
      <c r="E10120">
        <v>-1.6188621519999999</v>
      </c>
    </row>
    <row r="10121" spans="1:5" x14ac:dyDescent="0.25">
      <c r="A10121" s="1">
        <v>67.459166666666704</v>
      </c>
      <c r="B10121">
        <v>-419.02780532836903</v>
      </c>
      <c r="C10121">
        <v>-9.3994140625</v>
      </c>
      <c r="D10121">
        <v>-4.9004554748535201</v>
      </c>
      <c r="E10121">
        <v>-1.622200012</v>
      </c>
    </row>
    <row r="10122" spans="1:5" x14ac:dyDescent="0.25">
      <c r="A10122" s="1">
        <v>67.465833333333407</v>
      </c>
      <c r="B10122">
        <v>-419.22044754028298</v>
      </c>
      <c r="C10122">
        <v>-9.4251632690429705</v>
      </c>
      <c r="D10122">
        <v>-4.9333572387695304</v>
      </c>
      <c r="E10122">
        <v>-1.6207695010000001</v>
      </c>
    </row>
    <row r="10123" spans="1:5" x14ac:dyDescent="0.25">
      <c r="A10123" s="1">
        <v>67.472499999999997</v>
      </c>
      <c r="B10123">
        <v>-419.41833496093801</v>
      </c>
      <c r="C10123">
        <v>-9.4518661499023509</v>
      </c>
      <c r="D10123">
        <v>-4.9633979797363299</v>
      </c>
      <c r="E10123">
        <v>-1.6131401059999999</v>
      </c>
    </row>
    <row r="10124" spans="1:5" x14ac:dyDescent="0.25">
      <c r="A10124" s="1">
        <v>67.4791666666667</v>
      </c>
      <c r="B10124">
        <v>-419.62051391601602</v>
      </c>
      <c r="C10124">
        <v>-9.4799995422363299</v>
      </c>
      <c r="D10124">
        <v>-4.9915313720703098</v>
      </c>
      <c r="E10124">
        <v>-1.6026496889999999</v>
      </c>
    </row>
    <row r="10125" spans="1:5" x14ac:dyDescent="0.25">
      <c r="A10125" s="1">
        <v>67.485833333333403</v>
      </c>
      <c r="B10125">
        <v>-419.82126235961903</v>
      </c>
      <c r="C10125">
        <v>-9.5081329345703107</v>
      </c>
      <c r="D10125">
        <v>-5.0201416015625</v>
      </c>
      <c r="E10125">
        <v>-1.5878677370000001</v>
      </c>
    </row>
    <row r="10126" spans="1:5" x14ac:dyDescent="0.25">
      <c r="A10126" s="1">
        <v>67.492500000000007</v>
      </c>
      <c r="B10126">
        <v>-420.005321502686</v>
      </c>
      <c r="C10126">
        <v>-9.5353126525878906</v>
      </c>
      <c r="D10126">
        <v>-5.0497055053711</v>
      </c>
      <c r="E10126">
        <v>-1.5702247620000001</v>
      </c>
    </row>
    <row r="10127" spans="1:5" x14ac:dyDescent="0.25">
      <c r="A10127" s="1">
        <v>67.499166666666696</v>
      </c>
      <c r="B10127">
        <v>-420.16363143920898</v>
      </c>
      <c r="C10127">
        <v>-9.5610618591308594</v>
      </c>
      <c r="D10127">
        <v>-5.0759315490722701</v>
      </c>
      <c r="E10127">
        <v>-1.551628113</v>
      </c>
    </row>
    <row r="10128" spans="1:5" x14ac:dyDescent="0.25">
      <c r="A10128" s="1">
        <v>67.505833333333399</v>
      </c>
      <c r="B10128">
        <v>-420.300483703613</v>
      </c>
      <c r="C10128">
        <v>-9.5849037170410192</v>
      </c>
      <c r="D10128">
        <v>-5.1016807556152397</v>
      </c>
      <c r="E10128">
        <v>-1.5358924869999999</v>
      </c>
    </row>
    <row r="10129" spans="1:5" x14ac:dyDescent="0.25">
      <c r="A10129" s="1">
        <v>67.512500000000003</v>
      </c>
      <c r="B10129">
        <v>-420.432567596436</v>
      </c>
      <c r="C10129">
        <v>-9.6082687377929705</v>
      </c>
      <c r="D10129">
        <v>-5.1321983337402397</v>
      </c>
      <c r="E10129">
        <v>-1.529216766</v>
      </c>
    </row>
    <row r="10130" spans="1:5" x14ac:dyDescent="0.25">
      <c r="A10130" s="1">
        <v>67.519166666666706</v>
      </c>
      <c r="B10130">
        <v>-420.567035675049</v>
      </c>
      <c r="C10130">
        <v>-9.6306800842285192</v>
      </c>
      <c r="D10130">
        <v>-5.1646232604980504</v>
      </c>
      <c r="E10130">
        <v>-1.528263092</v>
      </c>
    </row>
    <row r="10131" spans="1:5" x14ac:dyDescent="0.25">
      <c r="A10131" s="1">
        <v>67.525833333333395</v>
      </c>
      <c r="B10131">
        <v>-420.697212219238</v>
      </c>
      <c r="C10131">
        <v>-9.6526145935058594</v>
      </c>
      <c r="D10131">
        <v>-5.1941871643066397</v>
      </c>
      <c r="E10131">
        <v>-1.5311241149999999</v>
      </c>
    </row>
    <row r="10132" spans="1:5" x14ac:dyDescent="0.25">
      <c r="A10132" s="1">
        <v>67.532499999999999</v>
      </c>
      <c r="B10132">
        <v>-420.820713043213</v>
      </c>
      <c r="C10132">
        <v>-9.6745491027832102</v>
      </c>
      <c r="D10132">
        <v>-5.2199363708496103</v>
      </c>
      <c r="E10132">
        <v>-1.533031464</v>
      </c>
    </row>
    <row r="10133" spans="1:5" x14ac:dyDescent="0.25">
      <c r="A10133" s="1">
        <v>67.539166666666702</v>
      </c>
      <c r="B10133">
        <v>-420.94421386718801</v>
      </c>
      <c r="C10133">
        <v>-9.6983909606933594</v>
      </c>
      <c r="D10133">
        <v>-5.2428245544433603</v>
      </c>
      <c r="E10133">
        <v>-1.5320777889999999</v>
      </c>
    </row>
    <row r="10134" spans="1:5" x14ac:dyDescent="0.25">
      <c r="A10134" s="1">
        <v>67.545833333333405</v>
      </c>
      <c r="B10134">
        <v>-421.07200622558599</v>
      </c>
      <c r="C10134">
        <v>-9.7250938415527397</v>
      </c>
      <c r="D10134">
        <v>-5.2628517150878897</v>
      </c>
      <c r="E10134">
        <v>-1.525878906</v>
      </c>
    </row>
    <row r="10135" spans="1:5" x14ac:dyDescent="0.25">
      <c r="A10135" s="1">
        <v>67.552499999999995</v>
      </c>
      <c r="B10135">
        <v>-421.20599746704102</v>
      </c>
      <c r="C10135">
        <v>-9.7532272338867205</v>
      </c>
      <c r="D10135">
        <v>-5.2804946899414098</v>
      </c>
      <c r="E10135">
        <v>-1.515388489</v>
      </c>
    </row>
    <row r="10136" spans="1:5" x14ac:dyDescent="0.25">
      <c r="A10136" s="1">
        <v>67.559166666666698</v>
      </c>
      <c r="B10136">
        <v>-421.33998870849598</v>
      </c>
      <c r="C10136">
        <v>-9.7808837890625</v>
      </c>
      <c r="D10136">
        <v>-5.2976608276367196</v>
      </c>
      <c r="E10136">
        <v>-1.5025138849999999</v>
      </c>
    </row>
    <row r="10137" spans="1:5" x14ac:dyDescent="0.25">
      <c r="A10137" s="1">
        <v>67.565833333333401</v>
      </c>
      <c r="B10137">
        <v>-421.46253585815498</v>
      </c>
      <c r="C10137">
        <v>-9.8094940185546893</v>
      </c>
      <c r="D10137">
        <v>-5.3157806396484402</v>
      </c>
      <c r="E10137">
        <v>-1.4905929570000001</v>
      </c>
    </row>
    <row r="10138" spans="1:5" x14ac:dyDescent="0.25">
      <c r="A10138" s="1">
        <v>67.572500000000005</v>
      </c>
      <c r="B10138">
        <v>-421.57459259033197</v>
      </c>
      <c r="C10138">
        <v>-9.8404884338378906</v>
      </c>
      <c r="D10138">
        <v>-5.3362846374511701</v>
      </c>
      <c r="E10138">
        <v>-1.4829635619999999</v>
      </c>
    </row>
    <row r="10139" spans="1:5" x14ac:dyDescent="0.25">
      <c r="A10139" s="1">
        <v>67.579166666666694</v>
      </c>
      <c r="B10139">
        <v>-421.67472839355497</v>
      </c>
      <c r="C10139">
        <v>-9.8738670349121094</v>
      </c>
      <c r="D10139">
        <v>-5.3596496582031303</v>
      </c>
      <c r="E10139">
        <v>-1.4786720280000001</v>
      </c>
    </row>
    <row r="10140" spans="1:5" x14ac:dyDescent="0.25">
      <c r="A10140" s="1">
        <v>67.585833333333397</v>
      </c>
      <c r="B10140">
        <v>-421.76055908203102</v>
      </c>
      <c r="C10140">
        <v>-9.9096298217773509</v>
      </c>
      <c r="D10140">
        <v>-5.3834915161132804</v>
      </c>
      <c r="E10140">
        <v>-1.4786720280000001</v>
      </c>
    </row>
    <row r="10141" spans="1:5" x14ac:dyDescent="0.25">
      <c r="A10141" s="1">
        <v>67.592500000000001</v>
      </c>
      <c r="B10141">
        <v>-421.83923721313499</v>
      </c>
      <c r="C10141">
        <v>-9.9482536315918004</v>
      </c>
      <c r="D10141">
        <v>-5.4025650024414098</v>
      </c>
      <c r="E10141">
        <v>-1.479148865</v>
      </c>
    </row>
    <row r="10142" spans="1:5" x14ac:dyDescent="0.25">
      <c r="A10142" s="1">
        <v>67.599166666666704</v>
      </c>
      <c r="B10142">
        <v>-421.91553115844698</v>
      </c>
      <c r="C10142">
        <v>-9.9911689758300799</v>
      </c>
      <c r="D10142">
        <v>-5.4178237915039098</v>
      </c>
      <c r="E10142">
        <v>-1.4781951900000001</v>
      </c>
    </row>
    <row r="10143" spans="1:5" x14ac:dyDescent="0.25">
      <c r="A10143" s="1">
        <v>67.605833333333393</v>
      </c>
      <c r="B10143">
        <v>-422.001361846924</v>
      </c>
      <c r="C10143">
        <v>-10.037422180175801</v>
      </c>
      <c r="D10143">
        <v>-5.4316520690918004</v>
      </c>
      <c r="E10143">
        <v>-1.4772415160000001</v>
      </c>
    </row>
    <row r="10144" spans="1:5" x14ac:dyDescent="0.25">
      <c r="A10144" s="1">
        <v>67.612499999999997</v>
      </c>
      <c r="B10144">
        <v>-422.09005355835001</v>
      </c>
      <c r="C10144">
        <v>-10.0822448730469</v>
      </c>
      <c r="D10144">
        <v>-5.4454803466796902</v>
      </c>
      <c r="E10144">
        <v>-1.4786720280000001</v>
      </c>
    </row>
    <row r="10145" spans="1:5" x14ac:dyDescent="0.25">
      <c r="A10145" s="1">
        <v>67.6191666666667</v>
      </c>
      <c r="B10145">
        <v>-422.19209671020502</v>
      </c>
      <c r="C10145">
        <v>-10.125160217285201</v>
      </c>
      <c r="D10145">
        <v>-5.4564476013183603</v>
      </c>
      <c r="E10145">
        <v>-1.484394073</v>
      </c>
    </row>
    <row r="10146" spans="1:5" x14ac:dyDescent="0.25">
      <c r="A10146" s="1">
        <v>67.625833333333404</v>
      </c>
      <c r="B10146">
        <v>-422.31702804565498</v>
      </c>
      <c r="C10146">
        <v>-10.167121887207101</v>
      </c>
      <c r="D10146">
        <v>-5.462646484375</v>
      </c>
      <c r="E10146">
        <v>-1.4948844910000001</v>
      </c>
    </row>
    <row r="10147" spans="1:5" x14ac:dyDescent="0.25">
      <c r="A10147" s="1">
        <v>67.632499999999993</v>
      </c>
      <c r="B10147">
        <v>-422.45435714721702</v>
      </c>
      <c r="C10147">
        <v>-10.2100372314453</v>
      </c>
      <c r="D10147">
        <v>-5.4683685302734402</v>
      </c>
      <c r="E10147">
        <v>-1.508712769</v>
      </c>
    </row>
    <row r="10148" spans="1:5" x14ac:dyDescent="0.25">
      <c r="A10148" s="1">
        <v>67.639166666666696</v>
      </c>
      <c r="B10148">
        <v>-422.58453369140602</v>
      </c>
      <c r="C10148">
        <v>-10.2524757385254</v>
      </c>
      <c r="D10148">
        <v>-5.4764747619628897</v>
      </c>
      <c r="E10148">
        <v>-1.528263092</v>
      </c>
    </row>
    <row r="10149" spans="1:5" x14ac:dyDescent="0.25">
      <c r="A10149" s="1">
        <v>67.6458333333334</v>
      </c>
      <c r="B10149">
        <v>-422.69420623779303</v>
      </c>
      <c r="C10149">
        <v>-10.294437408447299</v>
      </c>
      <c r="D10149">
        <v>-5.4850578308105504</v>
      </c>
      <c r="E10149">
        <v>-1.550197601</v>
      </c>
    </row>
    <row r="10150" spans="1:5" x14ac:dyDescent="0.25">
      <c r="A10150" s="1">
        <v>67.652500000000003</v>
      </c>
      <c r="B10150">
        <v>-422.78575897216803</v>
      </c>
      <c r="C10150">
        <v>-10.336875915527401</v>
      </c>
      <c r="D10150">
        <v>-5.4945945739746103</v>
      </c>
      <c r="E10150">
        <v>-1.5735626220000001</v>
      </c>
    </row>
    <row r="10151" spans="1:5" x14ac:dyDescent="0.25">
      <c r="A10151" s="1">
        <v>67.659166666666707</v>
      </c>
      <c r="B10151">
        <v>-422.83821105957099</v>
      </c>
      <c r="C10151">
        <v>-10.3797912597656</v>
      </c>
      <c r="D10151">
        <v>-5.5055618286132804</v>
      </c>
      <c r="E10151">
        <v>-1.5988349909999999</v>
      </c>
    </row>
    <row r="10152" spans="1:5" x14ac:dyDescent="0.25">
      <c r="A10152" s="1">
        <v>67.665833333333396</v>
      </c>
      <c r="B10152">
        <v>-422.84393310546898</v>
      </c>
      <c r="C10152">
        <v>-10.4222297668457</v>
      </c>
      <c r="D10152">
        <v>-5.5198669433593803</v>
      </c>
      <c r="E10152">
        <v>-1.622200012</v>
      </c>
    </row>
    <row r="10153" spans="1:5" x14ac:dyDescent="0.25">
      <c r="A10153" s="1">
        <v>67.672499999999999</v>
      </c>
      <c r="B10153">
        <v>-422.82152175903298</v>
      </c>
      <c r="C10153">
        <v>-10.4613304138184</v>
      </c>
      <c r="D10153">
        <v>-5.5360794067382804</v>
      </c>
      <c r="E10153">
        <v>-1.6450881959999999</v>
      </c>
    </row>
    <row r="10154" spans="1:5" x14ac:dyDescent="0.25">
      <c r="A10154" s="1">
        <v>67.679166666666703</v>
      </c>
      <c r="B10154">
        <v>-422.80960083007801</v>
      </c>
      <c r="C10154">
        <v>-10.4961395263672</v>
      </c>
      <c r="D10154">
        <v>-5.5513381958007804</v>
      </c>
      <c r="E10154">
        <v>-1.667976379</v>
      </c>
    </row>
    <row r="10155" spans="1:5" x14ac:dyDescent="0.25">
      <c r="A10155" s="1">
        <v>67.685833333333406</v>
      </c>
      <c r="B10155">
        <v>-422.81341552734398</v>
      </c>
      <c r="C10155">
        <v>-10.5280876159668</v>
      </c>
      <c r="D10155">
        <v>-5.5651664733886701</v>
      </c>
      <c r="E10155">
        <v>-1.693725586</v>
      </c>
    </row>
    <row r="10156" spans="1:5" x14ac:dyDescent="0.25">
      <c r="A10156" s="1">
        <v>67.692499999999995</v>
      </c>
      <c r="B10156">
        <v>-422.82342910766602</v>
      </c>
      <c r="C10156">
        <v>-10.558128356933601</v>
      </c>
      <c r="D10156">
        <v>-5.5756568908691397</v>
      </c>
      <c r="E10156">
        <v>-1.7228126530000001</v>
      </c>
    </row>
    <row r="10157" spans="1:5" x14ac:dyDescent="0.25">
      <c r="A10157" s="1">
        <v>67.699166666666699</v>
      </c>
      <c r="B10157">
        <v>-422.839164733887</v>
      </c>
      <c r="C10157">
        <v>-10.5853080749512</v>
      </c>
      <c r="D10157">
        <v>-5.5851936340332102</v>
      </c>
      <c r="E10157">
        <v>-1.7533302310000001</v>
      </c>
    </row>
    <row r="10158" spans="1:5" x14ac:dyDescent="0.25">
      <c r="A10158" s="1">
        <v>67.705833333333402</v>
      </c>
      <c r="B10158">
        <v>-422.85680770874001</v>
      </c>
      <c r="C10158">
        <v>-10.6091499328613</v>
      </c>
      <c r="D10158">
        <v>-5.59234619140625</v>
      </c>
      <c r="E10158">
        <v>-1.7848014830000001</v>
      </c>
    </row>
    <row r="10159" spans="1:5" x14ac:dyDescent="0.25">
      <c r="A10159" s="1">
        <v>67.712500000000006</v>
      </c>
      <c r="B10159">
        <v>-422.87015914916998</v>
      </c>
      <c r="C10159">
        <v>-10.6291770935059</v>
      </c>
      <c r="D10159">
        <v>-5.5971145629882804</v>
      </c>
      <c r="E10159">
        <v>-1.815795898</v>
      </c>
    </row>
    <row r="10160" spans="1:5" x14ac:dyDescent="0.25">
      <c r="A10160" s="1">
        <v>67.719166666666695</v>
      </c>
      <c r="B10160">
        <v>-422.86586761474598</v>
      </c>
      <c r="C10160">
        <v>-10.6468200683594</v>
      </c>
      <c r="D10160">
        <v>-5.6009292602539098</v>
      </c>
      <c r="E10160">
        <v>-1.8444061279999999</v>
      </c>
    </row>
    <row r="10161" spans="1:5" x14ac:dyDescent="0.25">
      <c r="A10161" s="1">
        <v>67.725833333333398</v>
      </c>
      <c r="B10161">
        <v>-422.85728454589901</v>
      </c>
      <c r="C10161">
        <v>-10.664939880371101</v>
      </c>
      <c r="D10161">
        <v>-5.6047439575195304</v>
      </c>
      <c r="E10161">
        <v>-1.8682479860000001</v>
      </c>
    </row>
    <row r="10162" spans="1:5" x14ac:dyDescent="0.25">
      <c r="A10162" s="1">
        <v>67.732500000000002</v>
      </c>
      <c r="B10162">
        <v>-422.85346984863298</v>
      </c>
      <c r="C10162">
        <v>-10.684013366699199</v>
      </c>
      <c r="D10162">
        <v>-5.6071281433105504</v>
      </c>
      <c r="E10162">
        <v>-1.8868446350000001</v>
      </c>
    </row>
    <row r="10163" spans="1:5" x14ac:dyDescent="0.25">
      <c r="A10163" s="1">
        <v>67.739166666666705</v>
      </c>
      <c r="B10163">
        <v>-422.85871505737299</v>
      </c>
      <c r="C10163">
        <v>-10.702610015869199</v>
      </c>
      <c r="D10163">
        <v>-5.6099891662597701</v>
      </c>
      <c r="E10163">
        <v>-1.9035339360000001</v>
      </c>
    </row>
    <row r="10164" spans="1:5" x14ac:dyDescent="0.25">
      <c r="A10164" s="1">
        <v>67.745833333333394</v>
      </c>
      <c r="B10164">
        <v>-422.87969589233398</v>
      </c>
      <c r="C10164">
        <v>-10.7212066650391</v>
      </c>
      <c r="D10164">
        <v>-5.6123733520507804</v>
      </c>
      <c r="E10164">
        <v>-1.9187927250000001</v>
      </c>
    </row>
    <row r="10165" spans="1:5" x14ac:dyDescent="0.25">
      <c r="A10165" s="1">
        <v>67.752499999999998</v>
      </c>
      <c r="B10165">
        <v>-422.908782958985</v>
      </c>
      <c r="C10165">
        <v>-10.7378959655762</v>
      </c>
      <c r="D10165">
        <v>-5.6161880493164098</v>
      </c>
      <c r="E10165">
        <v>-1.932144165</v>
      </c>
    </row>
    <row r="10166" spans="1:5" x14ac:dyDescent="0.25">
      <c r="A10166" s="1">
        <v>67.759166666666701</v>
      </c>
      <c r="B10166">
        <v>-422.92594909667997</v>
      </c>
      <c r="C10166">
        <v>-10.754108428955099</v>
      </c>
      <c r="D10166">
        <v>-5.6190490722656303</v>
      </c>
      <c r="E10166">
        <v>-1.943588257</v>
      </c>
    </row>
    <row r="10167" spans="1:5" x14ac:dyDescent="0.25">
      <c r="A10167" s="1">
        <v>67.765833333333404</v>
      </c>
      <c r="B10167">
        <v>-422.921180725098</v>
      </c>
      <c r="C10167">
        <v>-10.767936706543001</v>
      </c>
      <c r="D10167">
        <v>-5.6185722351074201</v>
      </c>
      <c r="E10167">
        <v>-1.952171326</v>
      </c>
    </row>
    <row r="10168" spans="1:5" x14ac:dyDescent="0.25">
      <c r="A10168" s="1">
        <v>67.772499999999994</v>
      </c>
      <c r="B10168">
        <v>-422.90210723876999</v>
      </c>
      <c r="C10168">
        <v>-10.7779502868653</v>
      </c>
      <c r="D10168">
        <v>-5.6147575378418004</v>
      </c>
      <c r="E10168">
        <v>-1.9583702089999999</v>
      </c>
    </row>
    <row r="10169" spans="1:5" x14ac:dyDescent="0.25">
      <c r="A10169" s="1">
        <v>67.779166666666697</v>
      </c>
      <c r="B10169">
        <v>-422.90735244750999</v>
      </c>
      <c r="C10169">
        <v>-10.787010192871101</v>
      </c>
      <c r="D10169">
        <v>-5.6114196777343803</v>
      </c>
      <c r="E10169">
        <v>-1.9617080689999999</v>
      </c>
    </row>
    <row r="10170" spans="1:5" x14ac:dyDescent="0.25">
      <c r="A10170" s="1">
        <v>67.785833333333301</v>
      </c>
      <c r="B10170">
        <v>-422.935009002686</v>
      </c>
      <c r="C10170">
        <v>-10.7951164245606</v>
      </c>
      <c r="D10170">
        <v>-5.6104660034179696</v>
      </c>
      <c r="E10170">
        <v>-1.9593238829999999</v>
      </c>
    </row>
    <row r="10171" spans="1:5" x14ac:dyDescent="0.25">
      <c r="A10171" s="1">
        <v>67.792500000000004</v>
      </c>
      <c r="B10171">
        <v>-422.96409606933599</v>
      </c>
      <c r="C10171">
        <v>-10.8036994934082</v>
      </c>
      <c r="D10171">
        <v>-5.6123733520507804</v>
      </c>
      <c r="E10171">
        <v>-1.952171326</v>
      </c>
    </row>
    <row r="10172" spans="1:5" x14ac:dyDescent="0.25">
      <c r="A10172" s="1">
        <v>67.799166666666693</v>
      </c>
      <c r="B10172">
        <v>-422.99509048461903</v>
      </c>
      <c r="C10172">
        <v>-10.809898376464901</v>
      </c>
      <c r="D10172">
        <v>-5.6161880493164098</v>
      </c>
      <c r="E10172">
        <v>-1.9431114199999999</v>
      </c>
    </row>
    <row r="10173" spans="1:5" x14ac:dyDescent="0.25">
      <c r="A10173" s="1">
        <v>67.805833333333396</v>
      </c>
      <c r="B10173">
        <v>-423.03752899169899</v>
      </c>
      <c r="C10173">
        <v>-10.8127593994141</v>
      </c>
      <c r="D10173">
        <v>-5.6223869323730504</v>
      </c>
      <c r="E10173">
        <v>-1.936435699</v>
      </c>
    </row>
    <row r="10174" spans="1:5" x14ac:dyDescent="0.25">
      <c r="A10174" s="1">
        <v>67.8125</v>
      </c>
      <c r="B10174">
        <v>-423.10142517089901</v>
      </c>
      <c r="C10174">
        <v>-10.8146667480469</v>
      </c>
      <c r="D10174">
        <v>-5.6295394897461</v>
      </c>
      <c r="E10174">
        <v>-1.9302368160000001</v>
      </c>
    </row>
    <row r="10175" spans="1:5" x14ac:dyDescent="0.25">
      <c r="A10175" s="1">
        <v>67.819166666666703</v>
      </c>
      <c r="B10175">
        <v>-423.15387725830101</v>
      </c>
      <c r="C10175">
        <v>-10.815143585205099</v>
      </c>
      <c r="D10175">
        <v>-5.6338310241699201</v>
      </c>
      <c r="E10175">
        <v>-1.9221305849999999</v>
      </c>
    </row>
    <row r="10176" spans="1:5" x14ac:dyDescent="0.25">
      <c r="A10176" s="1">
        <v>67.825833333333406</v>
      </c>
      <c r="B10176">
        <v>-423.18248748779303</v>
      </c>
      <c r="C10176">
        <v>-10.815143585205099</v>
      </c>
      <c r="D10176">
        <v>-5.6324005126953196</v>
      </c>
      <c r="E10176">
        <v>-1.9164085390000001</v>
      </c>
    </row>
    <row r="10177" spans="1:5" x14ac:dyDescent="0.25">
      <c r="A10177" s="1">
        <v>67.832499999999996</v>
      </c>
      <c r="B10177">
        <v>-423.20442199707099</v>
      </c>
      <c r="C10177">
        <v>-10.811805725097701</v>
      </c>
      <c r="D10177">
        <v>-5.6276321411132804</v>
      </c>
      <c r="E10177">
        <v>-1.9154548650000001</v>
      </c>
    </row>
    <row r="10178" spans="1:5" x14ac:dyDescent="0.25">
      <c r="A10178" s="1">
        <v>67.839166666666699</v>
      </c>
      <c r="B10178">
        <v>-423.22683334350597</v>
      </c>
      <c r="C10178">
        <v>-10.8084678649903</v>
      </c>
      <c r="D10178">
        <v>-5.62191009521485</v>
      </c>
      <c r="E10178">
        <v>-1.91783905</v>
      </c>
    </row>
    <row r="10179" spans="1:5" x14ac:dyDescent="0.25">
      <c r="A10179" s="1">
        <v>67.845833333333402</v>
      </c>
      <c r="B10179">
        <v>-423.25496673584001</v>
      </c>
      <c r="C10179">
        <v>-10.807991027832101</v>
      </c>
      <c r="D10179">
        <v>-5.6176185607910201</v>
      </c>
      <c r="E10179">
        <v>-1.9187927250000001</v>
      </c>
    </row>
    <row r="10180" spans="1:5" x14ac:dyDescent="0.25">
      <c r="A10180" s="1">
        <v>67.852500000000006</v>
      </c>
      <c r="B10180">
        <v>-423.28643798828102</v>
      </c>
      <c r="C10180">
        <v>-10.8084678649903</v>
      </c>
      <c r="D10180">
        <v>-5.6142807006836</v>
      </c>
      <c r="E10180">
        <v>-1.916885376</v>
      </c>
    </row>
    <row r="10181" spans="1:5" x14ac:dyDescent="0.25">
      <c r="A10181" s="1">
        <v>67.859166666666695</v>
      </c>
      <c r="B10181">
        <v>-423.331737518311</v>
      </c>
      <c r="C10181">
        <v>-10.8103752136231</v>
      </c>
      <c r="D10181">
        <v>-5.6114196777343803</v>
      </c>
      <c r="E10181">
        <v>-1.91450119</v>
      </c>
    </row>
    <row r="10182" spans="1:5" x14ac:dyDescent="0.25">
      <c r="A10182" s="1">
        <v>67.865833333333299</v>
      </c>
      <c r="B10182">
        <v>-423.39134216308599</v>
      </c>
      <c r="C10182">
        <v>-10.811328887939499</v>
      </c>
      <c r="D10182">
        <v>-5.6109428405761701</v>
      </c>
      <c r="E10182">
        <v>-1.9125938419999999</v>
      </c>
    </row>
    <row r="10183" spans="1:5" x14ac:dyDescent="0.25">
      <c r="A10183" s="1">
        <v>67.872500000000002</v>
      </c>
      <c r="B10183">
        <v>-423.44999313354498</v>
      </c>
      <c r="C10183">
        <v>-10.813236236572299</v>
      </c>
      <c r="D10183">
        <v>-5.6099891662597701</v>
      </c>
      <c r="E10183">
        <v>-1.9087791439999999</v>
      </c>
    </row>
    <row r="10184" spans="1:5" x14ac:dyDescent="0.25">
      <c r="A10184" s="1">
        <v>67.879166666666706</v>
      </c>
      <c r="B10184">
        <v>-423.49815368652401</v>
      </c>
      <c r="C10184">
        <v>-10.815143585205099</v>
      </c>
      <c r="D10184">
        <v>-5.60665130615235</v>
      </c>
      <c r="E10184">
        <v>-1.9011497500000001</v>
      </c>
    </row>
    <row r="10185" spans="1:5" x14ac:dyDescent="0.25">
      <c r="A10185" s="1">
        <v>67.885833333333395</v>
      </c>
      <c r="B10185">
        <v>-423.53105545044002</v>
      </c>
      <c r="C10185">
        <v>-10.813713073730501</v>
      </c>
      <c r="D10185">
        <v>-5.6009292602539098</v>
      </c>
      <c r="E10185">
        <v>-1.892089844</v>
      </c>
    </row>
    <row r="10186" spans="1:5" x14ac:dyDescent="0.25">
      <c r="A10186" s="1">
        <v>67.892499999999998</v>
      </c>
      <c r="B10186">
        <v>-423.54774475097702</v>
      </c>
      <c r="C10186">
        <v>-10.809421539306699</v>
      </c>
      <c r="D10186">
        <v>-5.5947303771972701</v>
      </c>
      <c r="E10186">
        <v>-1.881599426</v>
      </c>
    </row>
    <row r="10187" spans="1:5" x14ac:dyDescent="0.25">
      <c r="A10187" s="1">
        <v>67.899166666666702</v>
      </c>
      <c r="B10187">
        <v>-423.54631423950201</v>
      </c>
      <c r="C10187">
        <v>-10.8027458190918</v>
      </c>
      <c r="D10187">
        <v>-5.5885314941406303</v>
      </c>
      <c r="E10187">
        <v>-1.869678497</v>
      </c>
    </row>
    <row r="10188" spans="1:5" x14ac:dyDescent="0.25">
      <c r="A10188" s="1">
        <v>67.905833333333405</v>
      </c>
      <c r="B10188">
        <v>-423.535346984863</v>
      </c>
      <c r="C10188">
        <v>-10.796070098876999</v>
      </c>
      <c r="D10188">
        <v>-5.5818557739257804</v>
      </c>
      <c r="E10188">
        <v>-1.854419708</v>
      </c>
    </row>
    <row r="10189" spans="1:5" x14ac:dyDescent="0.25">
      <c r="A10189" s="1">
        <v>67.912499999999994</v>
      </c>
      <c r="B10189">
        <v>-423.52771759033197</v>
      </c>
      <c r="C10189">
        <v>-10.788917541503899</v>
      </c>
      <c r="D10189">
        <v>-5.57613372802735</v>
      </c>
      <c r="E10189">
        <v>-1.8377304080000001</v>
      </c>
    </row>
    <row r="10190" spans="1:5" x14ac:dyDescent="0.25">
      <c r="A10190" s="1">
        <v>67.919166666666698</v>
      </c>
      <c r="B10190">
        <v>-423.53439331054699</v>
      </c>
      <c r="C10190">
        <v>-10.781288146972701</v>
      </c>
      <c r="D10190">
        <v>-5.5713653564453196</v>
      </c>
      <c r="E10190">
        <v>-1.822948456</v>
      </c>
    </row>
    <row r="10191" spans="1:5" x14ac:dyDescent="0.25">
      <c r="A10191" s="1">
        <v>67.925833333333401</v>
      </c>
      <c r="B10191">
        <v>-423.54393005371099</v>
      </c>
      <c r="C10191">
        <v>-10.7707977294922</v>
      </c>
      <c r="D10191">
        <v>-5.5651664733886701</v>
      </c>
      <c r="E10191">
        <v>-1.8091201779999999</v>
      </c>
    </row>
    <row r="10192" spans="1:5" x14ac:dyDescent="0.25">
      <c r="A10192" s="1">
        <v>67.932500000000005</v>
      </c>
      <c r="B10192">
        <v>-423.55632781982399</v>
      </c>
      <c r="C10192">
        <v>-10.7579231262207</v>
      </c>
      <c r="D10192">
        <v>-5.5537223815918004</v>
      </c>
      <c r="E10192">
        <v>-1.795768738</v>
      </c>
    </row>
    <row r="10193" spans="1:5" x14ac:dyDescent="0.25">
      <c r="A10193" s="1">
        <v>67.939166666666694</v>
      </c>
      <c r="B10193">
        <v>-423.56348037719698</v>
      </c>
      <c r="C10193">
        <v>-10.745525360107401</v>
      </c>
      <c r="D10193">
        <v>-5.5375099182128897</v>
      </c>
      <c r="E10193">
        <v>-1.7819404599999999</v>
      </c>
    </row>
    <row r="10194" spans="1:5" x14ac:dyDescent="0.25">
      <c r="A10194" s="1">
        <v>67.945833333333397</v>
      </c>
      <c r="B10194">
        <v>-423.55585098266602</v>
      </c>
      <c r="C10194">
        <v>-10.733604431152401</v>
      </c>
      <c r="D10194">
        <v>-5.5198669433593803</v>
      </c>
      <c r="E10194">
        <v>-1.7685890200000001</v>
      </c>
    </row>
    <row r="10195" spans="1:5" x14ac:dyDescent="0.25">
      <c r="A10195" s="1">
        <v>67.952500000000001</v>
      </c>
      <c r="B10195">
        <v>-423.53200912475597</v>
      </c>
      <c r="C10195">
        <v>-10.7207298278809</v>
      </c>
      <c r="D10195">
        <v>-5.5046081542968803</v>
      </c>
      <c r="E10195">
        <v>-1.754760742</v>
      </c>
    </row>
    <row r="10196" spans="1:5" x14ac:dyDescent="0.25">
      <c r="A10196" s="1">
        <v>67.959166666666704</v>
      </c>
      <c r="B10196">
        <v>-423.50339889526401</v>
      </c>
      <c r="C10196">
        <v>-10.706424713134799</v>
      </c>
      <c r="D10196">
        <v>-5.4926872253418004</v>
      </c>
      <c r="E10196">
        <v>-1.7352104189999999</v>
      </c>
    </row>
    <row r="10197" spans="1:5" x14ac:dyDescent="0.25">
      <c r="A10197" s="1">
        <v>67.965833333333407</v>
      </c>
      <c r="B10197">
        <v>-423.48718643188499</v>
      </c>
      <c r="C10197">
        <v>-10.6925964355469</v>
      </c>
      <c r="D10197">
        <v>-5.4841041564941397</v>
      </c>
      <c r="E10197">
        <v>-1.708984375</v>
      </c>
    </row>
    <row r="10198" spans="1:5" x14ac:dyDescent="0.25">
      <c r="A10198" s="1">
        <v>67.972499999999997</v>
      </c>
      <c r="B10198">
        <v>-423.47288131713901</v>
      </c>
      <c r="C10198">
        <v>-10.678291320800801</v>
      </c>
      <c r="D10198">
        <v>-5.4788589477539098</v>
      </c>
      <c r="E10198">
        <v>-1.6803741459999999</v>
      </c>
    </row>
    <row r="10199" spans="1:5" x14ac:dyDescent="0.25">
      <c r="A10199" s="1">
        <v>67.9791666666667</v>
      </c>
      <c r="B10199">
        <v>-423.45952987670898</v>
      </c>
      <c r="C10199">
        <v>-10.660648345947299</v>
      </c>
      <c r="D10199">
        <v>-5.4755210876464897</v>
      </c>
      <c r="E10199">
        <v>-1.651287079</v>
      </c>
    </row>
    <row r="10200" spans="1:5" x14ac:dyDescent="0.25">
      <c r="A10200" s="1">
        <v>67.985833333333403</v>
      </c>
      <c r="B10200">
        <v>-423.453807830811</v>
      </c>
      <c r="C10200">
        <v>-10.640144348144601</v>
      </c>
      <c r="D10200">
        <v>-5.4721832275390696</v>
      </c>
      <c r="E10200">
        <v>-1.6202926639999999</v>
      </c>
    </row>
    <row r="10201" spans="1:5" x14ac:dyDescent="0.25">
      <c r="A10201" s="1">
        <v>67.992500000000007</v>
      </c>
      <c r="B10201">
        <v>-423.44903945922903</v>
      </c>
      <c r="C10201">
        <v>-10.617256164550801</v>
      </c>
      <c r="D10201">
        <v>-5.4664611816406303</v>
      </c>
      <c r="E10201">
        <v>-1.586914063</v>
      </c>
    </row>
    <row r="10202" spans="1:5" x14ac:dyDescent="0.25">
      <c r="A10202" s="1">
        <v>67.999166666666696</v>
      </c>
      <c r="B10202">
        <v>-423.43235015869197</v>
      </c>
      <c r="C10202">
        <v>-10.594367980957101</v>
      </c>
      <c r="D10202">
        <v>-5.4593086242675799</v>
      </c>
      <c r="E10202">
        <v>-1.556396484</v>
      </c>
    </row>
    <row r="10203" spans="1:5" x14ac:dyDescent="0.25">
      <c r="A10203" s="1">
        <v>68.005833333333399</v>
      </c>
      <c r="B10203">
        <v>-423.40087890625</v>
      </c>
      <c r="C10203">
        <v>-10.5729103088379</v>
      </c>
      <c r="D10203">
        <v>-5.4497718811035201</v>
      </c>
      <c r="E10203">
        <v>-1.5301704410000001</v>
      </c>
    </row>
    <row r="10204" spans="1:5" x14ac:dyDescent="0.25">
      <c r="A10204" s="1">
        <v>68.012500000000003</v>
      </c>
      <c r="B10204">
        <v>-423.36654663086</v>
      </c>
      <c r="C10204">
        <v>-10.5533599853516</v>
      </c>
      <c r="D10204">
        <v>-5.43880462646485</v>
      </c>
      <c r="E10204">
        <v>-1.5039443969999999</v>
      </c>
    </row>
    <row r="10205" spans="1:5" x14ac:dyDescent="0.25">
      <c r="A10205" s="1">
        <v>68.019166666666706</v>
      </c>
      <c r="B10205">
        <v>-423.335552215576</v>
      </c>
      <c r="C10205">
        <v>-10.5342864990235</v>
      </c>
      <c r="D10205">
        <v>-5.4264068603515696</v>
      </c>
      <c r="E10205">
        <v>-1.4781951900000001</v>
      </c>
    </row>
    <row r="10206" spans="1:5" x14ac:dyDescent="0.25">
      <c r="A10206" s="1">
        <v>68.025833333333395</v>
      </c>
      <c r="B10206">
        <v>-423.29883575439499</v>
      </c>
      <c r="C10206">
        <v>-10.516166687011699</v>
      </c>
      <c r="D10206">
        <v>-5.4163932800293004</v>
      </c>
      <c r="E10206">
        <v>-1.452922821</v>
      </c>
    </row>
    <row r="10207" spans="1:5" x14ac:dyDescent="0.25">
      <c r="A10207" s="1">
        <v>68.032499999999999</v>
      </c>
      <c r="B10207">
        <v>-423.25925827026401</v>
      </c>
      <c r="C10207">
        <v>-10.498046875</v>
      </c>
      <c r="D10207">
        <v>-5.4068565368652397</v>
      </c>
      <c r="E10207">
        <v>-1.4295578</v>
      </c>
    </row>
    <row r="10208" spans="1:5" x14ac:dyDescent="0.25">
      <c r="A10208" s="1">
        <v>68.039166666666702</v>
      </c>
      <c r="B10208">
        <v>-423.22349548339901</v>
      </c>
      <c r="C10208">
        <v>-10.4784965515137</v>
      </c>
      <c r="D10208">
        <v>-5.3982734680175799</v>
      </c>
      <c r="E10208">
        <v>-1.4066696169999999</v>
      </c>
    </row>
    <row r="10209" spans="1:5" x14ac:dyDescent="0.25">
      <c r="A10209" s="1">
        <v>68.045833333333405</v>
      </c>
      <c r="B10209">
        <v>-423.19107055664102</v>
      </c>
      <c r="C10209">
        <v>-10.4560852050781</v>
      </c>
      <c r="D10209">
        <v>-5.3901672363281303</v>
      </c>
      <c r="E10209">
        <v>-1.384735107</v>
      </c>
    </row>
    <row r="10210" spans="1:5" x14ac:dyDescent="0.25">
      <c r="A10210" s="1">
        <v>68.052499999999995</v>
      </c>
      <c r="B10210">
        <v>-423.15816879272501</v>
      </c>
      <c r="C10210">
        <v>-10.430335998535201</v>
      </c>
      <c r="D10210">
        <v>-5.3834915161132804</v>
      </c>
      <c r="E10210">
        <v>-1.3656616210000001</v>
      </c>
    </row>
    <row r="10211" spans="1:5" x14ac:dyDescent="0.25">
      <c r="A10211" s="1">
        <v>68.059166666666698</v>
      </c>
      <c r="B10211">
        <v>-423.11954498290999</v>
      </c>
      <c r="C10211">
        <v>-10.4022026062012</v>
      </c>
      <c r="D10211">
        <v>-5.3811073303222701</v>
      </c>
      <c r="E10211">
        <v>-1.3494491580000001</v>
      </c>
    </row>
    <row r="10212" spans="1:5" x14ac:dyDescent="0.25">
      <c r="A10212" s="1">
        <v>68.065833333333401</v>
      </c>
      <c r="B10212">
        <v>-423.09284210205101</v>
      </c>
      <c r="C10212">
        <v>-10.3716850280762</v>
      </c>
      <c r="D10212">
        <v>-5.3806304931640696</v>
      </c>
      <c r="E10212">
        <v>-1.3351440429999999</v>
      </c>
    </row>
    <row r="10213" spans="1:5" x14ac:dyDescent="0.25">
      <c r="A10213" s="1">
        <v>68.072500000000005</v>
      </c>
      <c r="B10213">
        <v>-423.08712005615303</v>
      </c>
      <c r="C10213">
        <v>-10.3411674499512</v>
      </c>
      <c r="D10213">
        <v>-5.3820610046386701</v>
      </c>
      <c r="E10213">
        <v>-1.323699951</v>
      </c>
    </row>
    <row r="10214" spans="1:5" x14ac:dyDescent="0.25">
      <c r="A10214" s="1">
        <v>68.079166666666694</v>
      </c>
      <c r="B10214">
        <v>-423.08664321899403</v>
      </c>
      <c r="C10214">
        <v>-10.3111267089844</v>
      </c>
      <c r="D10214">
        <v>-5.3849220275878897</v>
      </c>
      <c r="E10214">
        <v>-1.3165473940000001</v>
      </c>
    </row>
    <row r="10215" spans="1:5" x14ac:dyDescent="0.25">
      <c r="A10215" s="1">
        <v>68.085833333333397</v>
      </c>
      <c r="B10215">
        <v>-423.07949066162098</v>
      </c>
      <c r="C10215">
        <v>-10.281562805175801</v>
      </c>
      <c r="D10215">
        <v>-5.3877830505371103</v>
      </c>
      <c r="E10215">
        <v>-1.3132095340000001</v>
      </c>
    </row>
    <row r="10216" spans="1:5" x14ac:dyDescent="0.25">
      <c r="A10216" s="1">
        <v>68.092500000000001</v>
      </c>
      <c r="B10216">
        <v>-423.06423187255899</v>
      </c>
      <c r="C10216">
        <v>-10.2519989013672</v>
      </c>
      <c r="D10216">
        <v>-5.3911209106445304</v>
      </c>
      <c r="E10216">
        <v>-1.312255859</v>
      </c>
    </row>
    <row r="10217" spans="1:5" x14ac:dyDescent="0.25">
      <c r="A10217" s="1">
        <v>68.099166666666704</v>
      </c>
      <c r="B10217">
        <v>-423.06375503540102</v>
      </c>
      <c r="C10217">
        <v>-10.2229118347168</v>
      </c>
      <c r="D10217">
        <v>-5.3925514221191397</v>
      </c>
      <c r="E10217">
        <v>-1.3127326969999999</v>
      </c>
    </row>
    <row r="10218" spans="1:5" x14ac:dyDescent="0.25">
      <c r="A10218" s="1">
        <v>68.105833333333393</v>
      </c>
      <c r="B10218">
        <v>-423.078060150147</v>
      </c>
      <c r="C10218">
        <v>-10.1923942565918</v>
      </c>
      <c r="D10218">
        <v>-5.3935050964355504</v>
      </c>
      <c r="E10218">
        <v>-1.315593719</v>
      </c>
    </row>
    <row r="10219" spans="1:5" x14ac:dyDescent="0.25">
      <c r="A10219" s="1">
        <v>68.112499999999997</v>
      </c>
      <c r="B10219">
        <v>-423.09665679931697</v>
      </c>
      <c r="C10219">
        <v>-10.157585144043001</v>
      </c>
      <c r="D10219">
        <v>-5.39398193359375</v>
      </c>
      <c r="E10219">
        <v>-1.320362091</v>
      </c>
    </row>
    <row r="10220" spans="1:5" x14ac:dyDescent="0.25">
      <c r="A10220" s="1">
        <v>68.1191666666667</v>
      </c>
      <c r="B10220">
        <v>-423.12002182006898</v>
      </c>
      <c r="C10220">
        <v>-10.1189613342285</v>
      </c>
      <c r="D10220">
        <v>-5.3944587707519602</v>
      </c>
      <c r="E10220">
        <v>-1.3270378110000001</v>
      </c>
    </row>
    <row r="10221" spans="1:5" x14ac:dyDescent="0.25">
      <c r="A10221" s="1">
        <v>68.125833333333404</v>
      </c>
      <c r="B10221">
        <v>-423.15530776977602</v>
      </c>
      <c r="C10221">
        <v>-10.078907012939499</v>
      </c>
      <c r="D10221">
        <v>-5.3944587707519602</v>
      </c>
      <c r="E10221">
        <v>-1.33562088</v>
      </c>
    </row>
    <row r="10222" spans="1:5" x14ac:dyDescent="0.25">
      <c r="A10222" s="1">
        <v>68.132499999999993</v>
      </c>
      <c r="B10222">
        <v>-423.20632934570301</v>
      </c>
      <c r="C10222">
        <v>-10.037422180175801</v>
      </c>
      <c r="D10222">
        <v>-5.3968429565429696</v>
      </c>
      <c r="E10222">
        <v>-1.3437271120000001</v>
      </c>
    </row>
    <row r="10223" spans="1:5" x14ac:dyDescent="0.25">
      <c r="A10223" s="1">
        <v>68.139166666666696</v>
      </c>
      <c r="B10223">
        <v>-423.24781417846702</v>
      </c>
      <c r="C10223">
        <v>-9.9935531616211009</v>
      </c>
      <c r="D10223">
        <v>-5.4025650024414098</v>
      </c>
      <c r="E10223">
        <v>-1.349925995</v>
      </c>
    </row>
    <row r="10224" spans="1:5" x14ac:dyDescent="0.25">
      <c r="A10224" s="1">
        <v>68.1458333333334</v>
      </c>
      <c r="B10224">
        <v>-423.25878143310598</v>
      </c>
      <c r="C10224">
        <v>-9.94873046875</v>
      </c>
      <c r="D10224">
        <v>-5.4087638854980504</v>
      </c>
      <c r="E10224">
        <v>-1.3527870179999999</v>
      </c>
    </row>
    <row r="10225" spans="1:5" x14ac:dyDescent="0.25">
      <c r="A10225" s="1">
        <v>68.152500000000003</v>
      </c>
      <c r="B10225">
        <v>-423.256874084473</v>
      </c>
      <c r="C10225">
        <v>-9.9072456359863299</v>
      </c>
      <c r="D10225">
        <v>-5.4144859313964897</v>
      </c>
      <c r="E10225">
        <v>-1.354217529</v>
      </c>
    </row>
    <row r="10226" spans="1:5" x14ac:dyDescent="0.25">
      <c r="A10226" s="1">
        <v>68.159166666666707</v>
      </c>
      <c r="B10226">
        <v>-423.274993896485</v>
      </c>
      <c r="C10226">
        <v>-9.8690986633300799</v>
      </c>
      <c r="D10226">
        <v>-5.4202079772949201</v>
      </c>
      <c r="E10226">
        <v>-1.3551712039999999</v>
      </c>
    </row>
    <row r="10227" spans="1:5" x14ac:dyDescent="0.25">
      <c r="A10227" s="1">
        <v>68.165833333333396</v>
      </c>
      <c r="B10227">
        <v>-423.317909240723</v>
      </c>
      <c r="C10227">
        <v>-9.8347663879394602</v>
      </c>
      <c r="D10227">
        <v>-5.4283142089843803</v>
      </c>
      <c r="E10227">
        <v>-1.355648041</v>
      </c>
    </row>
    <row r="10228" spans="1:5" x14ac:dyDescent="0.25">
      <c r="A10228" s="1">
        <v>68.172499999999999</v>
      </c>
      <c r="B10228">
        <v>-423.35557937622099</v>
      </c>
      <c r="C10228">
        <v>-9.80377197265625</v>
      </c>
      <c r="D10228">
        <v>-5.4359436035156303</v>
      </c>
      <c r="E10228">
        <v>-1.3594627379999999</v>
      </c>
    </row>
    <row r="10229" spans="1:5" x14ac:dyDescent="0.25">
      <c r="A10229" s="1">
        <v>68.179166666666703</v>
      </c>
      <c r="B10229">
        <v>-423.37179183960001</v>
      </c>
      <c r="C10229">
        <v>-9.7784996032714897</v>
      </c>
      <c r="D10229">
        <v>-5.4421424865722701</v>
      </c>
      <c r="E10229">
        <v>-1.369953156</v>
      </c>
    </row>
    <row r="10230" spans="1:5" x14ac:dyDescent="0.25">
      <c r="A10230" s="1">
        <v>68.185833333333406</v>
      </c>
      <c r="B10230">
        <v>-423.37942123413097</v>
      </c>
      <c r="C10230">
        <v>-9.7584724426269602</v>
      </c>
      <c r="D10230">
        <v>-5.4469108581543004</v>
      </c>
      <c r="E10230">
        <v>-1.386165619</v>
      </c>
    </row>
    <row r="10231" spans="1:5" x14ac:dyDescent="0.25">
      <c r="A10231" s="1">
        <v>68.192499999999995</v>
      </c>
      <c r="B10231">
        <v>-423.37369918823299</v>
      </c>
      <c r="C10231">
        <v>-9.74273681640625</v>
      </c>
      <c r="D10231">
        <v>-5.4512023925781303</v>
      </c>
      <c r="E10231">
        <v>-1.4066696169999999</v>
      </c>
    </row>
    <row r="10232" spans="1:5" x14ac:dyDescent="0.25">
      <c r="A10232" s="1">
        <v>68.199166666666699</v>
      </c>
      <c r="B10232">
        <v>-423.34794998169002</v>
      </c>
      <c r="C10232">
        <v>-9.7312927246093803</v>
      </c>
      <c r="D10232">
        <v>-5.4531097412109402</v>
      </c>
      <c r="E10232">
        <v>-1.4266967770000001</v>
      </c>
    </row>
    <row r="10233" spans="1:5" x14ac:dyDescent="0.25">
      <c r="A10233" s="1">
        <v>68.205833333333402</v>
      </c>
      <c r="B10233">
        <v>-423.30980300903298</v>
      </c>
      <c r="C10233">
        <v>-9.7255706787109393</v>
      </c>
      <c r="D10233">
        <v>-5.4545402526855504</v>
      </c>
      <c r="E10233">
        <v>-1.4457702640000001</v>
      </c>
    </row>
    <row r="10234" spans="1:5" x14ac:dyDescent="0.25">
      <c r="A10234" s="1">
        <v>68.212500000000006</v>
      </c>
      <c r="B10234">
        <v>-423.29359054565498</v>
      </c>
      <c r="C10234">
        <v>-9.7265243530273509</v>
      </c>
      <c r="D10234">
        <v>-5.4588317871093803</v>
      </c>
      <c r="E10234">
        <v>-1.4634132390000001</v>
      </c>
    </row>
    <row r="10235" spans="1:5" x14ac:dyDescent="0.25">
      <c r="A10235" s="1">
        <v>68.219166666666695</v>
      </c>
      <c r="B10235">
        <v>-423.317909240723</v>
      </c>
      <c r="C10235">
        <v>-9.7317695617675799</v>
      </c>
      <c r="D10235">
        <v>-5.4674148559570304</v>
      </c>
      <c r="E10235">
        <v>-1.479148865</v>
      </c>
    </row>
    <row r="10236" spans="1:5" x14ac:dyDescent="0.25">
      <c r="A10236" s="1">
        <v>68.225833333333298</v>
      </c>
      <c r="B10236">
        <v>-423.366069793701</v>
      </c>
      <c r="C10236">
        <v>-9.7417831420898509</v>
      </c>
      <c r="D10236">
        <v>-5.4774284362793004</v>
      </c>
      <c r="E10236">
        <v>-1.4948844910000001</v>
      </c>
    </row>
    <row r="10237" spans="1:5" x14ac:dyDescent="0.25">
      <c r="A10237" s="1">
        <v>68.232500000000002</v>
      </c>
      <c r="B10237">
        <v>-423.40850830078102</v>
      </c>
      <c r="C10237">
        <v>-9.7570419311523509</v>
      </c>
      <c r="D10237">
        <v>-5.4879188537597701</v>
      </c>
      <c r="E10237">
        <v>-1.5115737920000001</v>
      </c>
    </row>
    <row r="10238" spans="1:5" x14ac:dyDescent="0.25">
      <c r="A10238" s="1">
        <v>68.239166666666705</v>
      </c>
      <c r="B10238">
        <v>-423.43091964721702</v>
      </c>
      <c r="C10238">
        <v>-9.7784996032714897</v>
      </c>
      <c r="D10238">
        <v>-5.4988861083984402</v>
      </c>
      <c r="E10238">
        <v>-1.533031464</v>
      </c>
    </row>
    <row r="10239" spans="1:5" x14ac:dyDescent="0.25">
      <c r="A10239" s="1">
        <v>68.245833333333394</v>
      </c>
      <c r="B10239">
        <v>-423.42805862426798</v>
      </c>
      <c r="C10239">
        <v>-9.8052024841308594</v>
      </c>
      <c r="D10239">
        <v>-5.5079460144043004</v>
      </c>
      <c r="E10239">
        <v>-1.5592575070000001</v>
      </c>
    </row>
    <row r="10240" spans="1:5" x14ac:dyDescent="0.25">
      <c r="A10240" s="1">
        <v>68.252499999999998</v>
      </c>
      <c r="B10240">
        <v>-423.396587371826</v>
      </c>
      <c r="C10240">
        <v>-9.8366737365722692</v>
      </c>
      <c r="D10240">
        <v>-5.51605224609375</v>
      </c>
      <c r="E10240">
        <v>-1.5859603879999999</v>
      </c>
    </row>
    <row r="10241" spans="1:5" x14ac:dyDescent="0.25">
      <c r="A10241" s="1">
        <v>68.259166666666701</v>
      </c>
      <c r="B10241">
        <v>-423.33269119262701</v>
      </c>
      <c r="C10241">
        <v>-9.8724365234375</v>
      </c>
      <c r="D10241">
        <v>-5.5222511291503897</v>
      </c>
      <c r="E10241">
        <v>-1.611709595</v>
      </c>
    </row>
    <row r="10242" spans="1:5" x14ac:dyDescent="0.25">
      <c r="A10242" s="1">
        <v>68.265833333333404</v>
      </c>
      <c r="B10242">
        <v>-423.256874084473</v>
      </c>
      <c r="C10242">
        <v>-9.9139213562011701</v>
      </c>
      <c r="D10242">
        <v>-5.5279731750488299</v>
      </c>
      <c r="E10242">
        <v>-1.63269043</v>
      </c>
    </row>
    <row r="10243" spans="1:5" x14ac:dyDescent="0.25">
      <c r="A10243" s="1">
        <v>68.272499999999994</v>
      </c>
      <c r="B10243">
        <v>-423.19822311401401</v>
      </c>
      <c r="C10243">
        <v>-9.9625587463378906</v>
      </c>
      <c r="D10243">
        <v>-5.5341720581054696</v>
      </c>
      <c r="E10243">
        <v>-1.6474723819999999</v>
      </c>
    </row>
    <row r="10244" spans="1:5" x14ac:dyDescent="0.25">
      <c r="A10244" s="1">
        <v>68.279166666666697</v>
      </c>
      <c r="B10244">
        <v>-423.17247390747099</v>
      </c>
      <c r="C10244">
        <v>-10.014533996582101</v>
      </c>
      <c r="D10244">
        <v>-5.5418014526367196</v>
      </c>
      <c r="E10244">
        <v>-1.6536712650000001</v>
      </c>
    </row>
    <row r="10245" spans="1:5" x14ac:dyDescent="0.25">
      <c r="A10245" s="1">
        <v>68.285833333333301</v>
      </c>
      <c r="B10245">
        <v>-423.15626144409202</v>
      </c>
      <c r="C10245">
        <v>-10.067939758300801</v>
      </c>
      <c r="D10245">
        <v>-5.5503845214843803</v>
      </c>
      <c r="E10245">
        <v>-1.6555786130000001</v>
      </c>
    </row>
    <row r="10246" spans="1:5" x14ac:dyDescent="0.25">
      <c r="A10246" s="1">
        <v>68.292500000000004</v>
      </c>
      <c r="B10246">
        <v>-423.13194274902401</v>
      </c>
      <c r="C10246">
        <v>-10.1203918457031</v>
      </c>
      <c r="D10246">
        <v>-5.5561065673828196</v>
      </c>
      <c r="E10246">
        <v>-1.6579627990000001</v>
      </c>
    </row>
    <row r="10247" spans="1:5" x14ac:dyDescent="0.25">
      <c r="A10247" s="1">
        <v>68.299166666666693</v>
      </c>
      <c r="B10247">
        <v>-423.09761047363298</v>
      </c>
      <c r="C10247">
        <v>-10.172843933105501</v>
      </c>
      <c r="D10247">
        <v>-5.5589675903320304</v>
      </c>
      <c r="E10247">
        <v>-1.659870148</v>
      </c>
    </row>
    <row r="10248" spans="1:5" x14ac:dyDescent="0.25">
      <c r="A10248" s="1">
        <v>68.305833333333396</v>
      </c>
      <c r="B10248">
        <v>-423.06661605835001</v>
      </c>
      <c r="C10248">
        <v>-10.2252960205078</v>
      </c>
      <c r="D10248">
        <v>-5.5613517761230504</v>
      </c>
      <c r="E10248">
        <v>-1.6603469850000001</v>
      </c>
    </row>
    <row r="10249" spans="1:5" x14ac:dyDescent="0.25">
      <c r="A10249" s="1">
        <v>68.3125</v>
      </c>
      <c r="B10249">
        <v>-423.03752899169899</v>
      </c>
      <c r="C10249">
        <v>-10.2729797363281</v>
      </c>
      <c r="D10249">
        <v>-5.5642127990722701</v>
      </c>
      <c r="E10249">
        <v>-1.658439636</v>
      </c>
    </row>
    <row r="10250" spans="1:5" x14ac:dyDescent="0.25">
      <c r="A10250" s="1">
        <v>68.319166666666703</v>
      </c>
      <c r="B10250">
        <v>-422.987461090088</v>
      </c>
      <c r="C10250">
        <v>-10.3154182434082</v>
      </c>
      <c r="D10250">
        <v>-5.5656433105468803</v>
      </c>
      <c r="E10250">
        <v>-1.656532288</v>
      </c>
    </row>
    <row r="10251" spans="1:5" x14ac:dyDescent="0.25">
      <c r="A10251" s="1">
        <v>68.325833333333406</v>
      </c>
      <c r="B10251">
        <v>-422.930717468262</v>
      </c>
      <c r="C10251">
        <v>-10.3530883789063</v>
      </c>
      <c r="D10251">
        <v>-5.5661201477050799</v>
      </c>
      <c r="E10251">
        <v>-1.6546249390000001</v>
      </c>
    </row>
    <row r="10252" spans="1:5" x14ac:dyDescent="0.25">
      <c r="A10252" s="1">
        <v>68.332499999999996</v>
      </c>
      <c r="B10252">
        <v>-422.877788543701</v>
      </c>
      <c r="C10252">
        <v>-10.3893280029297</v>
      </c>
      <c r="D10252">
        <v>-5.5685043334961</v>
      </c>
      <c r="E10252">
        <v>-1.654148102</v>
      </c>
    </row>
    <row r="10253" spans="1:5" x14ac:dyDescent="0.25">
      <c r="A10253" s="1">
        <v>68.339166666666699</v>
      </c>
      <c r="B10253">
        <v>-422.83725738525402</v>
      </c>
      <c r="C10253">
        <v>-10.422706604003899</v>
      </c>
      <c r="D10253">
        <v>-5.5718421936035201</v>
      </c>
      <c r="E10253">
        <v>-1.6536712650000001</v>
      </c>
    </row>
    <row r="10254" spans="1:5" x14ac:dyDescent="0.25">
      <c r="A10254" s="1">
        <v>68.345833333333402</v>
      </c>
      <c r="B10254">
        <v>-422.78814315795898</v>
      </c>
      <c r="C10254">
        <v>-10.4517936706543</v>
      </c>
      <c r="D10254">
        <v>-5.5742263793945304</v>
      </c>
      <c r="E10254">
        <v>-1.654148102</v>
      </c>
    </row>
    <row r="10255" spans="1:5" x14ac:dyDescent="0.25">
      <c r="A10255" s="1">
        <v>68.352500000000006</v>
      </c>
      <c r="B10255">
        <v>-422.73139953613298</v>
      </c>
      <c r="C10255">
        <v>-10.4804039001465</v>
      </c>
      <c r="D10255">
        <v>-5.5756568908691397</v>
      </c>
      <c r="E10255">
        <v>-1.657485962</v>
      </c>
    </row>
    <row r="10256" spans="1:5" x14ac:dyDescent="0.25">
      <c r="A10256" s="1">
        <v>68.359166666666695</v>
      </c>
      <c r="B10256">
        <v>-422.67513275146501</v>
      </c>
      <c r="C10256">
        <v>-10.5109214782715</v>
      </c>
      <c r="D10256">
        <v>-5.5789947509765696</v>
      </c>
      <c r="E10256">
        <v>-1.6646385189999999</v>
      </c>
    </row>
    <row r="10257" spans="1:5" x14ac:dyDescent="0.25">
      <c r="A10257" s="1">
        <v>68.365833333333399</v>
      </c>
      <c r="B10257">
        <v>-422.61266708374001</v>
      </c>
      <c r="C10257">
        <v>-10.542869567871101</v>
      </c>
      <c r="D10257">
        <v>-5.5823326110839897</v>
      </c>
      <c r="E10257">
        <v>-1.671791077</v>
      </c>
    </row>
    <row r="10258" spans="1:5" x14ac:dyDescent="0.25">
      <c r="A10258" s="1">
        <v>68.372500000000002</v>
      </c>
      <c r="B10258">
        <v>-422.55258560180698</v>
      </c>
      <c r="C10258">
        <v>-10.5729103088379</v>
      </c>
      <c r="D10258">
        <v>-5.5828094482421902</v>
      </c>
      <c r="E10258">
        <v>-1.6756057740000001</v>
      </c>
    </row>
    <row r="10259" spans="1:5" x14ac:dyDescent="0.25">
      <c r="A10259" s="1">
        <v>68.379166666666706</v>
      </c>
      <c r="B10259">
        <v>-422.50156402587902</v>
      </c>
      <c r="C10259">
        <v>-10.6005668640137</v>
      </c>
      <c r="D10259">
        <v>-5.5804252624511701</v>
      </c>
      <c r="E10259">
        <v>-1.6765594479999999</v>
      </c>
    </row>
    <row r="10260" spans="1:5" x14ac:dyDescent="0.25">
      <c r="A10260" s="1">
        <v>68.385833333333395</v>
      </c>
      <c r="B10260">
        <v>-422.45292663574202</v>
      </c>
      <c r="C10260">
        <v>-10.6258392333985</v>
      </c>
      <c r="D10260">
        <v>-5.5751800537109402</v>
      </c>
      <c r="E10260">
        <v>-1.675128937</v>
      </c>
    </row>
    <row r="10261" spans="1:5" x14ac:dyDescent="0.25">
      <c r="A10261" s="1">
        <v>68.392499999999998</v>
      </c>
      <c r="B10261">
        <v>-422.389507293701</v>
      </c>
      <c r="C10261">
        <v>-10.6463432312012</v>
      </c>
      <c r="D10261">
        <v>-5.5680274963378897</v>
      </c>
      <c r="E10261">
        <v>-1.6722679140000001</v>
      </c>
    </row>
    <row r="10262" spans="1:5" x14ac:dyDescent="0.25">
      <c r="A10262" s="1">
        <v>68.399166666666702</v>
      </c>
      <c r="B10262">
        <v>-422.32179641723701</v>
      </c>
      <c r="C10262">
        <v>-10.660648345947299</v>
      </c>
      <c r="D10262">
        <v>-5.5589675903320304</v>
      </c>
      <c r="E10262">
        <v>-1.664161682</v>
      </c>
    </row>
    <row r="10263" spans="1:5" x14ac:dyDescent="0.25">
      <c r="A10263" s="1">
        <v>68.405833333333405</v>
      </c>
      <c r="B10263">
        <v>-422.28317260742199</v>
      </c>
      <c r="C10263">
        <v>-10.671615600586</v>
      </c>
      <c r="D10263">
        <v>-5.5499076843261701</v>
      </c>
      <c r="E10263">
        <v>-1.651287079</v>
      </c>
    </row>
    <row r="10264" spans="1:5" x14ac:dyDescent="0.25">
      <c r="A10264" s="1">
        <v>68.412499999999994</v>
      </c>
      <c r="B10264">
        <v>-422.27411270141602</v>
      </c>
      <c r="C10264">
        <v>-10.68115234375</v>
      </c>
      <c r="D10264">
        <v>-5.5432319641113299</v>
      </c>
      <c r="E10264">
        <v>-1.6379356380000001</v>
      </c>
    </row>
    <row r="10265" spans="1:5" x14ac:dyDescent="0.25">
      <c r="A10265" s="1">
        <v>68.419166666666698</v>
      </c>
      <c r="B10265">
        <v>-422.27935791015602</v>
      </c>
      <c r="C10265">
        <v>-10.6902122497559</v>
      </c>
      <c r="D10265">
        <v>-5.5394172668457102</v>
      </c>
      <c r="E10265">
        <v>-1.6298294069999999</v>
      </c>
    </row>
    <row r="10266" spans="1:5" x14ac:dyDescent="0.25">
      <c r="A10266" s="1">
        <v>68.425833333333401</v>
      </c>
      <c r="B10266">
        <v>-422.30129241943399</v>
      </c>
      <c r="C10266">
        <v>-10.699272155761699</v>
      </c>
      <c r="D10266">
        <v>-5.5389404296875</v>
      </c>
      <c r="E10266">
        <v>-1.623630524</v>
      </c>
    </row>
    <row r="10267" spans="1:5" x14ac:dyDescent="0.25">
      <c r="A10267" s="1">
        <v>68.432500000000005</v>
      </c>
      <c r="B10267">
        <v>-422.33324050903298</v>
      </c>
      <c r="C10267">
        <v>-10.7102394104004</v>
      </c>
      <c r="D10267">
        <v>-5.5408477783203196</v>
      </c>
      <c r="E10267">
        <v>-1.6179084779999999</v>
      </c>
    </row>
    <row r="10268" spans="1:5" x14ac:dyDescent="0.25">
      <c r="A10268" s="1">
        <v>68.439166666666694</v>
      </c>
      <c r="B10268">
        <v>-422.36137390136702</v>
      </c>
      <c r="C10268">
        <v>-10.722160339355501</v>
      </c>
      <c r="D10268">
        <v>-5.5427551269531303</v>
      </c>
      <c r="E10268">
        <v>-1.615047455</v>
      </c>
    </row>
    <row r="10269" spans="1:5" x14ac:dyDescent="0.25">
      <c r="A10269" s="1">
        <v>68.445833333333397</v>
      </c>
      <c r="B10269">
        <v>-422.37281799316401</v>
      </c>
      <c r="C10269">
        <v>-10.733604431152401</v>
      </c>
      <c r="D10269">
        <v>-5.5451393127441397</v>
      </c>
      <c r="E10269">
        <v>-1.6164779659999999</v>
      </c>
    </row>
    <row r="10270" spans="1:5" x14ac:dyDescent="0.25">
      <c r="A10270" s="1">
        <v>68.452500000000001</v>
      </c>
      <c r="B10270">
        <v>-422.36900329589901</v>
      </c>
      <c r="C10270">
        <v>-10.743141174316399</v>
      </c>
      <c r="D10270">
        <v>-5.5480003356933603</v>
      </c>
      <c r="E10270">
        <v>-1.618385315</v>
      </c>
    </row>
    <row r="10271" spans="1:5" x14ac:dyDescent="0.25">
      <c r="A10271" s="1">
        <v>68.459166666666704</v>
      </c>
      <c r="B10271">
        <v>-422.36995697021501</v>
      </c>
      <c r="C10271">
        <v>-10.750293731689499</v>
      </c>
      <c r="D10271">
        <v>-5.5508613586425799</v>
      </c>
      <c r="E10271">
        <v>-1.6179084779999999</v>
      </c>
    </row>
    <row r="10272" spans="1:5" x14ac:dyDescent="0.25">
      <c r="A10272" s="1">
        <v>68.465833333333407</v>
      </c>
      <c r="B10272">
        <v>-422.37758636474598</v>
      </c>
      <c r="C10272">
        <v>-10.756492614746101</v>
      </c>
      <c r="D10272">
        <v>-5.5508613586425799</v>
      </c>
      <c r="E10272">
        <v>-1.6164779659999999</v>
      </c>
    </row>
    <row r="10273" spans="1:5" x14ac:dyDescent="0.25">
      <c r="A10273" s="1">
        <v>68.472499999999997</v>
      </c>
      <c r="B10273">
        <v>-422.39427566528298</v>
      </c>
      <c r="C10273">
        <v>-10.760307312011699</v>
      </c>
      <c r="D10273">
        <v>-5.5460929870605504</v>
      </c>
      <c r="E10273">
        <v>-1.6164779659999999</v>
      </c>
    </row>
    <row r="10274" spans="1:5" x14ac:dyDescent="0.25">
      <c r="A10274" s="1">
        <v>68.4791666666667</v>
      </c>
      <c r="B10274">
        <v>-422.416210174561</v>
      </c>
      <c r="C10274">
        <v>-10.7626914978028</v>
      </c>
      <c r="D10274">
        <v>-5.5384635925293004</v>
      </c>
      <c r="E10274">
        <v>-1.6169548030000001</v>
      </c>
    </row>
    <row r="10275" spans="1:5" x14ac:dyDescent="0.25">
      <c r="A10275" s="1">
        <v>68.485833333333403</v>
      </c>
      <c r="B10275">
        <v>-422.438144683838</v>
      </c>
      <c r="C10275">
        <v>-10.764122009277401</v>
      </c>
      <c r="D10275">
        <v>-5.5322647094726598</v>
      </c>
      <c r="E10275">
        <v>-1.6164779659999999</v>
      </c>
    </row>
    <row r="10276" spans="1:5" x14ac:dyDescent="0.25">
      <c r="A10276" s="1">
        <v>68.492500000000007</v>
      </c>
      <c r="B10276">
        <v>-422.45578765869197</v>
      </c>
      <c r="C10276">
        <v>-10.767459869384799</v>
      </c>
      <c r="D10276">
        <v>-5.5246353149414098</v>
      </c>
      <c r="E10276">
        <v>-1.6145706179999999</v>
      </c>
    </row>
    <row r="10277" spans="1:5" x14ac:dyDescent="0.25">
      <c r="A10277" s="1">
        <v>68.499166666666696</v>
      </c>
      <c r="B10277">
        <v>-422.45817184448299</v>
      </c>
      <c r="C10277">
        <v>-10.7746124267578</v>
      </c>
      <c r="D10277">
        <v>-5.5155754089355504</v>
      </c>
      <c r="E10277">
        <v>-1.611709595</v>
      </c>
    </row>
    <row r="10278" spans="1:5" x14ac:dyDescent="0.25">
      <c r="A10278" s="1">
        <v>68.505833333333399</v>
      </c>
      <c r="B10278">
        <v>-422.45769500732399</v>
      </c>
      <c r="C10278">
        <v>-10.784626007080099</v>
      </c>
      <c r="D10278">
        <v>-5.5069923400878897</v>
      </c>
      <c r="E10278">
        <v>-1.607894897</v>
      </c>
    </row>
    <row r="10279" spans="1:5" x14ac:dyDescent="0.25">
      <c r="A10279" s="1">
        <v>68.512500000000003</v>
      </c>
      <c r="B10279">
        <v>-422.47009277343801</v>
      </c>
      <c r="C10279">
        <v>-10.796070098876999</v>
      </c>
      <c r="D10279">
        <v>-5.5012702941894602</v>
      </c>
      <c r="E10279">
        <v>-1.602172852</v>
      </c>
    </row>
    <row r="10280" spans="1:5" x14ac:dyDescent="0.25">
      <c r="A10280" s="1">
        <v>68.519166666666706</v>
      </c>
      <c r="B10280">
        <v>-422.493934631348</v>
      </c>
      <c r="C10280">
        <v>-10.8070373535156</v>
      </c>
      <c r="D10280">
        <v>-5.4988861083984402</v>
      </c>
      <c r="E10280">
        <v>-1.593112946</v>
      </c>
    </row>
    <row r="10281" spans="1:5" x14ac:dyDescent="0.25">
      <c r="A10281" s="1">
        <v>68.525833333333395</v>
      </c>
      <c r="B10281">
        <v>-422.52492904663097</v>
      </c>
      <c r="C10281">
        <v>-10.8165740966797</v>
      </c>
      <c r="D10281">
        <v>-5.4984092712402397</v>
      </c>
      <c r="E10281">
        <v>-1.582145691</v>
      </c>
    </row>
    <row r="10282" spans="1:5" x14ac:dyDescent="0.25">
      <c r="A10282" s="1">
        <v>68.532499999999999</v>
      </c>
      <c r="B10282">
        <v>-422.568798065186</v>
      </c>
      <c r="C10282">
        <v>-10.8237266540528</v>
      </c>
      <c r="D10282">
        <v>-5.5003166198730504</v>
      </c>
      <c r="E10282">
        <v>-1.5687942500000001</v>
      </c>
    </row>
    <row r="10283" spans="1:5" x14ac:dyDescent="0.25">
      <c r="A10283" s="1">
        <v>68.539166666666702</v>
      </c>
      <c r="B10283">
        <v>-422.625541687012</v>
      </c>
      <c r="C10283">
        <v>-10.828971862793001</v>
      </c>
      <c r="D10283">
        <v>-5.5041313171386701</v>
      </c>
      <c r="E10283">
        <v>-1.5568733219999999</v>
      </c>
    </row>
    <row r="10284" spans="1:5" x14ac:dyDescent="0.25">
      <c r="A10284" s="1">
        <v>68.545833333333405</v>
      </c>
      <c r="B10284">
        <v>-422.67513275146501</v>
      </c>
      <c r="C10284">
        <v>-10.8323097229004</v>
      </c>
      <c r="D10284">
        <v>-5.5079460144043004</v>
      </c>
      <c r="E10284">
        <v>-1.5478134160000001</v>
      </c>
    </row>
    <row r="10285" spans="1:5" x14ac:dyDescent="0.25">
      <c r="A10285" s="1">
        <v>68.552499999999995</v>
      </c>
      <c r="B10285">
        <v>-422.70946502685598</v>
      </c>
      <c r="C10285">
        <v>-10.8380317687988</v>
      </c>
      <c r="D10285">
        <v>-5.5141448974609402</v>
      </c>
      <c r="E10285">
        <v>-1.542568207</v>
      </c>
    </row>
    <row r="10286" spans="1:5" x14ac:dyDescent="0.25">
      <c r="A10286" s="1">
        <v>68.559166666666698</v>
      </c>
      <c r="B10286">
        <v>-422.73616790771501</v>
      </c>
      <c r="C10286">
        <v>-10.8466148376465</v>
      </c>
      <c r="D10286">
        <v>-5.5212974548339897</v>
      </c>
      <c r="E10286">
        <v>-1.5397071840000001</v>
      </c>
    </row>
    <row r="10287" spans="1:5" x14ac:dyDescent="0.25">
      <c r="A10287" s="1">
        <v>68.565833333333401</v>
      </c>
      <c r="B10287">
        <v>-422.75476455688499</v>
      </c>
      <c r="C10287">
        <v>-10.8561515808106</v>
      </c>
      <c r="D10287">
        <v>-5.5274963378906303</v>
      </c>
      <c r="E10287">
        <v>-1.5382766720000001</v>
      </c>
    </row>
    <row r="10288" spans="1:5" x14ac:dyDescent="0.25">
      <c r="A10288" s="1">
        <v>68.572500000000005</v>
      </c>
      <c r="B10288">
        <v>-422.75333404540999</v>
      </c>
      <c r="C10288">
        <v>-10.8647346496582</v>
      </c>
      <c r="D10288">
        <v>-5.5317878723144602</v>
      </c>
      <c r="E10288">
        <v>-1.5368461609999999</v>
      </c>
    </row>
    <row r="10289" spans="1:5" x14ac:dyDescent="0.25">
      <c r="A10289" s="1">
        <v>68.579166666666694</v>
      </c>
      <c r="B10289">
        <v>-422.74570465087902</v>
      </c>
      <c r="C10289">
        <v>-10.8733177185059</v>
      </c>
      <c r="D10289">
        <v>-5.5389404296875</v>
      </c>
      <c r="E10289">
        <v>-1.5344619749999999</v>
      </c>
    </row>
    <row r="10290" spans="1:5" x14ac:dyDescent="0.25">
      <c r="A10290" s="1">
        <v>68.585833333333298</v>
      </c>
      <c r="B10290">
        <v>-422.75714874267601</v>
      </c>
      <c r="C10290">
        <v>-10.8814239501953</v>
      </c>
      <c r="D10290">
        <v>-5.5494308471679696</v>
      </c>
      <c r="E10290">
        <v>-1.534938812</v>
      </c>
    </row>
    <row r="10291" spans="1:5" x14ac:dyDescent="0.25">
      <c r="A10291" s="1">
        <v>68.592500000000001</v>
      </c>
      <c r="B10291">
        <v>-422.78385162353499</v>
      </c>
      <c r="C10291">
        <v>-10.887622833251999</v>
      </c>
      <c r="D10291">
        <v>-5.5599212646484402</v>
      </c>
      <c r="E10291">
        <v>-1.5397071840000001</v>
      </c>
    </row>
    <row r="10292" spans="1:5" x14ac:dyDescent="0.25">
      <c r="A10292" s="1">
        <v>68.599166666666704</v>
      </c>
      <c r="B10292">
        <v>-422.81627655029303</v>
      </c>
      <c r="C10292">
        <v>-10.889530181884799</v>
      </c>
      <c r="D10292">
        <v>-5.5704116821289098</v>
      </c>
      <c r="E10292">
        <v>-1.549243927</v>
      </c>
    </row>
    <row r="10293" spans="1:5" x14ac:dyDescent="0.25">
      <c r="A10293" s="1">
        <v>68.605833333333393</v>
      </c>
      <c r="B10293">
        <v>-422.85060882568399</v>
      </c>
      <c r="C10293">
        <v>-10.8909606933594</v>
      </c>
      <c r="D10293">
        <v>-5.5794715881347701</v>
      </c>
      <c r="E10293">
        <v>-1.56211853</v>
      </c>
    </row>
    <row r="10294" spans="1:5" x14ac:dyDescent="0.25">
      <c r="A10294" s="1">
        <v>68.612499999999997</v>
      </c>
      <c r="B10294">
        <v>-422.88303375244197</v>
      </c>
      <c r="C10294">
        <v>-10.8942985534668</v>
      </c>
      <c r="D10294">
        <v>-5.5885314941406303</v>
      </c>
      <c r="E10294">
        <v>-1.581192017</v>
      </c>
    </row>
    <row r="10295" spans="1:5" x14ac:dyDescent="0.25">
      <c r="A10295" s="1">
        <v>68.6191666666667</v>
      </c>
      <c r="B10295">
        <v>-422.89161682128901</v>
      </c>
      <c r="C10295">
        <v>-10.899543762207101</v>
      </c>
      <c r="D10295">
        <v>-5.5961608886718803</v>
      </c>
      <c r="E10295">
        <v>-1.6040802000000001</v>
      </c>
    </row>
    <row r="10296" spans="1:5" x14ac:dyDescent="0.25">
      <c r="A10296" s="1">
        <v>68.625833333333404</v>
      </c>
      <c r="B10296">
        <v>-422.87540435790999</v>
      </c>
      <c r="C10296">
        <v>-10.903358459472701</v>
      </c>
      <c r="D10296">
        <v>-5.6042671203613299</v>
      </c>
      <c r="E10296">
        <v>-1.6260147089999999</v>
      </c>
    </row>
    <row r="10297" spans="1:5" x14ac:dyDescent="0.25">
      <c r="A10297" s="1">
        <v>68.632499999999993</v>
      </c>
      <c r="B10297">
        <v>-422.863960266113</v>
      </c>
      <c r="C10297">
        <v>-10.904788970947299</v>
      </c>
      <c r="D10297">
        <v>-5.6133270263671902</v>
      </c>
      <c r="E10297">
        <v>-1.6450881959999999</v>
      </c>
    </row>
    <row r="10298" spans="1:5" x14ac:dyDescent="0.25">
      <c r="A10298" s="1">
        <v>68.639166666666696</v>
      </c>
      <c r="B10298">
        <v>-422.87206649780302</v>
      </c>
      <c r="C10298">
        <v>-10.904788970947299</v>
      </c>
      <c r="D10298">
        <v>-5.6233406066894602</v>
      </c>
      <c r="E10298">
        <v>-1.663208008</v>
      </c>
    </row>
    <row r="10299" spans="1:5" x14ac:dyDescent="0.25">
      <c r="A10299" s="1">
        <v>68.6458333333334</v>
      </c>
      <c r="B10299">
        <v>-422.88970947265602</v>
      </c>
      <c r="C10299">
        <v>-10.9043121337891</v>
      </c>
      <c r="D10299">
        <v>-5.6328773498535201</v>
      </c>
      <c r="E10299">
        <v>-1.6832351679999999</v>
      </c>
    </row>
    <row r="10300" spans="1:5" x14ac:dyDescent="0.25">
      <c r="A10300" s="1">
        <v>68.652500000000003</v>
      </c>
      <c r="B10300">
        <v>-422.90306091308599</v>
      </c>
      <c r="C10300">
        <v>-10.9019279479981</v>
      </c>
      <c r="D10300">
        <v>-5.6433677673339897</v>
      </c>
      <c r="E10300">
        <v>-1.7027854920000001</v>
      </c>
    </row>
    <row r="10301" spans="1:5" x14ac:dyDescent="0.25">
      <c r="A10301" s="1">
        <v>68.659166666666707</v>
      </c>
      <c r="B10301">
        <v>-422.91021347045898</v>
      </c>
      <c r="C10301">
        <v>-10.8985900878906</v>
      </c>
      <c r="D10301">
        <v>-5.65242767333985</v>
      </c>
      <c r="E10301">
        <v>-1.719474792</v>
      </c>
    </row>
    <row r="10302" spans="1:5" x14ac:dyDescent="0.25">
      <c r="A10302" s="1">
        <v>68.665833333333396</v>
      </c>
      <c r="B10302">
        <v>-422.90353775024403</v>
      </c>
      <c r="C10302">
        <v>-10.8962059020996</v>
      </c>
      <c r="D10302">
        <v>-5.6591033935546902</v>
      </c>
      <c r="E10302">
        <v>-1.7352104189999999</v>
      </c>
    </row>
    <row r="10303" spans="1:5" x14ac:dyDescent="0.25">
      <c r="A10303" s="1">
        <v>68.672499999999999</v>
      </c>
      <c r="B10303">
        <v>-422.88303375244197</v>
      </c>
      <c r="C10303">
        <v>-10.895729064941399</v>
      </c>
      <c r="D10303">
        <v>-5.6624412536621103</v>
      </c>
      <c r="E10303">
        <v>-1.7509460450000001</v>
      </c>
    </row>
    <row r="10304" spans="1:5" x14ac:dyDescent="0.25">
      <c r="A10304" s="1">
        <v>68.679166666666703</v>
      </c>
      <c r="B10304">
        <v>-422.85633087158197</v>
      </c>
      <c r="C10304">
        <v>-10.894775390625</v>
      </c>
      <c r="D10304">
        <v>-5.6648254394531303</v>
      </c>
      <c r="E10304">
        <v>-1.766681671</v>
      </c>
    </row>
    <row r="10305" spans="1:5" x14ac:dyDescent="0.25">
      <c r="A10305" s="1">
        <v>68.685833333333406</v>
      </c>
      <c r="B10305">
        <v>-422.82581329345697</v>
      </c>
      <c r="C10305">
        <v>-10.893821716308601</v>
      </c>
      <c r="D10305">
        <v>-5.6672096252441397</v>
      </c>
      <c r="E10305">
        <v>-1.780509949</v>
      </c>
    </row>
    <row r="10306" spans="1:5" x14ac:dyDescent="0.25">
      <c r="A10306" s="1">
        <v>68.692499999999995</v>
      </c>
      <c r="B10306">
        <v>-422.79100418090798</v>
      </c>
      <c r="C10306">
        <v>-10.8933448791504</v>
      </c>
      <c r="D10306">
        <v>-5.6695938110351598</v>
      </c>
      <c r="E10306">
        <v>-1.791000366</v>
      </c>
    </row>
    <row r="10307" spans="1:5" x14ac:dyDescent="0.25">
      <c r="A10307" s="1">
        <v>68.699166666666699</v>
      </c>
      <c r="B10307">
        <v>-422.76334762573299</v>
      </c>
      <c r="C10307">
        <v>-10.891914367675801</v>
      </c>
      <c r="D10307">
        <v>-5.6748390197753897</v>
      </c>
      <c r="E10307">
        <v>-1.8010139469999999</v>
      </c>
    </row>
    <row r="10308" spans="1:5" x14ac:dyDescent="0.25">
      <c r="A10308" s="1">
        <v>68.705833333333402</v>
      </c>
      <c r="B10308">
        <v>-422.73759841919002</v>
      </c>
      <c r="C10308">
        <v>-10.886192321777401</v>
      </c>
      <c r="D10308">
        <v>-5.6819915771484402</v>
      </c>
      <c r="E10308">
        <v>-1.810073853</v>
      </c>
    </row>
    <row r="10309" spans="1:5" x14ac:dyDescent="0.25">
      <c r="A10309" s="1">
        <v>68.712500000000006</v>
      </c>
      <c r="B10309">
        <v>-422.68562316894599</v>
      </c>
      <c r="C10309">
        <v>-10.8771324157715</v>
      </c>
      <c r="D10309">
        <v>-5.6905746459961</v>
      </c>
      <c r="E10309">
        <v>-1.81722641</v>
      </c>
    </row>
    <row r="10310" spans="1:5" x14ac:dyDescent="0.25">
      <c r="A10310" s="1">
        <v>68.719166666666695</v>
      </c>
      <c r="B10310">
        <v>-422.58882522583002</v>
      </c>
      <c r="C10310">
        <v>-10.8680725097656</v>
      </c>
      <c r="D10310">
        <v>-5.69820404052735</v>
      </c>
      <c r="E10310">
        <v>-1.8191337590000001</v>
      </c>
    </row>
    <row r="10311" spans="1:5" x14ac:dyDescent="0.25">
      <c r="A10311" s="1">
        <v>68.725833333333398</v>
      </c>
      <c r="B10311">
        <v>-422.46437072753901</v>
      </c>
      <c r="C10311">
        <v>-10.859489440918001</v>
      </c>
      <c r="D10311">
        <v>-5.7053565979003897</v>
      </c>
      <c r="E10311">
        <v>-1.815795898</v>
      </c>
    </row>
    <row r="10312" spans="1:5" x14ac:dyDescent="0.25">
      <c r="A10312" s="1">
        <v>68.732500000000002</v>
      </c>
      <c r="B10312">
        <v>-422.345638275147</v>
      </c>
      <c r="C10312">
        <v>-10.8494758605957</v>
      </c>
      <c r="D10312">
        <v>-5.7139396667480504</v>
      </c>
      <c r="E10312">
        <v>-1.810073853</v>
      </c>
    </row>
    <row r="10313" spans="1:5" x14ac:dyDescent="0.25">
      <c r="A10313" s="1">
        <v>68.739166666666705</v>
      </c>
      <c r="B10313">
        <v>-422.22499847412098</v>
      </c>
      <c r="C10313">
        <v>-10.8356475830078</v>
      </c>
      <c r="D10313">
        <v>-5.7220458984375</v>
      </c>
      <c r="E10313">
        <v>-1.802921295</v>
      </c>
    </row>
    <row r="10314" spans="1:5" x14ac:dyDescent="0.25">
      <c r="A10314" s="1">
        <v>68.745833333333394</v>
      </c>
      <c r="B10314">
        <v>-422.09768295288097</v>
      </c>
      <c r="C10314">
        <v>-10.821819305419901</v>
      </c>
      <c r="D10314">
        <v>-5.7301521301269602</v>
      </c>
      <c r="E10314">
        <v>-1.798152924</v>
      </c>
    </row>
    <row r="10315" spans="1:5" x14ac:dyDescent="0.25">
      <c r="A10315" s="1">
        <v>68.752499999999998</v>
      </c>
      <c r="B10315">
        <v>-421.96083068847702</v>
      </c>
      <c r="C10315">
        <v>-10.8070373535156</v>
      </c>
      <c r="D10315">
        <v>-5.7382583618164098</v>
      </c>
      <c r="E10315">
        <v>-1.793384552</v>
      </c>
    </row>
    <row r="10316" spans="1:5" x14ac:dyDescent="0.25">
      <c r="A10316" s="1">
        <v>68.759166666666701</v>
      </c>
      <c r="B10316">
        <v>-421.82064056396501</v>
      </c>
      <c r="C10316">
        <v>-10.790824890136699</v>
      </c>
      <c r="D10316">
        <v>-5.7454109191894602</v>
      </c>
      <c r="E10316">
        <v>-1.786708832</v>
      </c>
    </row>
    <row r="10317" spans="1:5" x14ac:dyDescent="0.25">
      <c r="A10317" s="1">
        <v>68.765833333333404</v>
      </c>
      <c r="B10317">
        <v>-421.678066253662</v>
      </c>
      <c r="C10317">
        <v>-10.769367218017599</v>
      </c>
      <c r="D10317">
        <v>-5.7511329650878897</v>
      </c>
      <c r="E10317">
        <v>-1.779079437</v>
      </c>
    </row>
    <row r="10318" spans="1:5" x14ac:dyDescent="0.25">
      <c r="A10318" s="1">
        <v>68.772499999999994</v>
      </c>
      <c r="B10318">
        <v>-421.51594161987299</v>
      </c>
      <c r="C10318">
        <v>-10.743141174316399</v>
      </c>
      <c r="D10318">
        <v>-5.7520866394043004</v>
      </c>
      <c r="E10318">
        <v>-1.7704963680000001</v>
      </c>
    </row>
    <row r="10319" spans="1:5" x14ac:dyDescent="0.25">
      <c r="A10319" s="1">
        <v>68.779166666666697</v>
      </c>
      <c r="B10319">
        <v>-421.33665084838901</v>
      </c>
      <c r="C10319">
        <v>-10.712623596191399</v>
      </c>
      <c r="D10319">
        <v>-5.7506561279296902</v>
      </c>
      <c r="E10319">
        <v>-1.7585754389999999</v>
      </c>
    </row>
    <row r="10320" spans="1:5" x14ac:dyDescent="0.25">
      <c r="A10320" s="1">
        <v>68.7858333333334</v>
      </c>
      <c r="B10320">
        <v>-421.13780975341803</v>
      </c>
      <c r="C10320">
        <v>-10.678768157959</v>
      </c>
      <c r="D10320">
        <v>-5.7458877563476598</v>
      </c>
      <c r="E10320">
        <v>-1.740455627</v>
      </c>
    </row>
    <row r="10321" spans="1:5" x14ac:dyDescent="0.25">
      <c r="A10321" s="1">
        <v>68.792500000000004</v>
      </c>
      <c r="B10321">
        <v>-420.92514038086</v>
      </c>
      <c r="C10321">
        <v>-10.6425285339356</v>
      </c>
      <c r="D10321">
        <v>-5.7401657104492196</v>
      </c>
      <c r="E10321">
        <v>-1.7180442810000001</v>
      </c>
    </row>
    <row r="10322" spans="1:5" x14ac:dyDescent="0.25">
      <c r="A10322" s="1">
        <v>68.799166666666693</v>
      </c>
      <c r="B10322">
        <v>-420.701503753662</v>
      </c>
      <c r="C10322">
        <v>-10.6048583984375</v>
      </c>
      <c r="D10322">
        <v>-5.7344436645507804</v>
      </c>
      <c r="E10322">
        <v>-1.69801712</v>
      </c>
    </row>
    <row r="10323" spans="1:5" x14ac:dyDescent="0.25">
      <c r="A10323" s="1">
        <v>68.805833333333396</v>
      </c>
      <c r="B10323">
        <v>-420.46785354614298</v>
      </c>
      <c r="C10323">
        <v>-10.5662345886231</v>
      </c>
      <c r="D10323">
        <v>-5.72872161865235</v>
      </c>
      <c r="E10323">
        <v>-1.6798973079999999</v>
      </c>
    </row>
    <row r="10324" spans="1:5" x14ac:dyDescent="0.25">
      <c r="A10324" s="1">
        <v>68.8125</v>
      </c>
      <c r="B10324">
        <v>-420.223236083985</v>
      </c>
      <c r="C10324">
        <v>-10.5271339416504</v>
      </c>
      <c r="D10324">
        <v>-5.7206153869628897</v>
      </c>
      <c r="E10324">
        <v>-1.6622543329999999</v>
      </c>
    </row>
    <row r="10325" spans="1:5" x14ac:dyDescent="0.25">
      <c r="A10325" s="1">
        <v>68.819166666666703</v>
      </c>
      <c r="B10325">
        <v>-419.96717453002998</v>
      </c>
      <c r="C10325">
        <v>-10.4866027832031</v>
      </c>
      <c r="D10325">
        <v>-5.7120323181152397</v>
      </c>
      <c r="E10325">
        <v>-1.644134521</v>
      </c>
    </row>
    <row r="10326" spans="1:5" x14ac:dyDescent="0.25">
      <c r="A10326" s="1">
        <v>68.825833333333406</v>
      </c>
      <c r="B10326">
        <v>-419.703960418701</v>
      </c>
      <c r="C10326">
        <v>-10.445117950439499</v>
      </c>
      <c r="D10326">
        <v>-5.7053565979003897</v>
      </c>
      <c r="E10326">
        <v>-1.623630524</v>
      </c>
    </row>
    <row r="10327" spans="1:5" x14ac:dyDescent="0.25">
      <c r="A10327" s="1">
        <v>68.832499999999996</v>
      </c>
      <c r="B10327">
        <v>-419.442176818848</v>
      </c>
      <c r="C10327">
        <v>-10.401725769043001</v>
      </c>
      <c r="D10327">
        <v>-5.7010650634765696</v>
      </c>
      <c r="E10327">
        <v>-1.598358154</v>
      </c>
    </row>
    <row r="10328" spans="1:5" x14ac:dyDescent="0.25">
      <c r="A10328" s="1">
        <v>68.839166666666699</v>
      </c>
      <c r="B10328">
        <v>-419.17037963867199</v>
      </c>
      <c r="C10328">
        <v>-10.357856750488301</v>
      </c>
      <c r="D10328">
        <v>-5.6948661804199201</v>
      </c>
      <c r="E10328">
        <v>-1.5673637389999999</v>
      </c>
    </row>
    <row r="10329" spans="1:5" x14ac:dyDescent="0.25">
      <c r="A10329" s="1">
        <v>68.845833333333402</v>
      </c>
      <c r="B10329">
        <v>-418.88284683227602</v>
      </c>
      <c r="C10329">
        <v>-10.3154182434082</v>
      </c>
      <c r="D10329">
        <v>-5.6886672973632804</v>
      </c>
      <c r="E10329">
        <v>-1.536369324</v>
      </c>
    </row>
    <row r="10330" spans="1:5" x14ac:dyDescent="0.25">
      <c r="A10330" s="1">
        <v>68.852500000000006</v>
      </c>
      <c r="B10330">
        <v>-418.58196258544899</v>
      </c>
      <c r="C10330">
        <v>-10.273933410644601</v>
      </c>
      <c r="D10330">
        <v>-5.6853294372558603</v>
      </c>
      <c r="E10330">
        <v>-1.507282257</v>
      </c>
    </row>
    <row r="10331" spans="1:5" x14ac:dyDescent="0.25">
      <c r="A10331" s="1">
        <v>68.859166666666695</v>
      </c>
      <c r="B10331">
        <v>-418.28584671020502</v>
      </c>
      <c r="C10331">
        <v>-10.233402252197299</v>
      </c>
      <c r="D10331">
        <v>-5.68294525146485</v>
      </c>
      <c r="E10331">
        <v>-1.4781951900000001</v>
      </c>
    </row>
    <row r="10332" spans="1:5" x14ac:dyDescent="0.25">
      <c r="A10332" s="1">
        <v>68.865833333333399</v>
      </c>
      <c r="B10332">
        <v>-418.00832748413097</v>
      </c>
      <c r="C10332">
        <v>-10.1933479309082</v>
      </c>
      <c r="D10332">
        <v>-5.6781768798828196</v>
      </c>
      <c r="E10332">
        <v>-1.450538635</v>
      </c>
    </row>
    <row r="10333" spans="1:5" x14ac:dyDescent="0.25">
      <c r="A10333" s="1">
        <v>68.872500000000002</v>
      </c>
      <c r="B10333">
        <v>-417.74177551269599</v>
      </c>
      <c r="C10333">
        <v>-10.1542472839356</v>
      </c>
      <c r="D10333">
        <v>-5.6681632995605504</v>
      </c>
      <c r="E10333">
        <v>-1.427650452</v>
      </c>
    </row>
    <row r="10334" spans="1:5" x14ac:dyDescent="0.25">
      <c r="A10334" s="1">
        <v>68.879166666666706</v>
      </c>
      <c r="B10334">
        <v>-417.49238967895502</v>
      </c>
      <c r="C10334">
        <v>-10.117530822753899</v>
      </c>
      <c r="D10334">
        <v>-5.6595802307128897</v>
      </c>
      <c r="E10334">
        <v>-1.4081001280000001</v>
      </c>
    </row>
    <row r="10335" spans="1:5" x14ac:dyDescent="0.25">
      <c r="A10335" s="1">
        <v>68.885833333333395</v>
      </c>
      <c r="B10335">
        <v>-417.27161407470697</v>
      </c>
      <c r="C10335">
        <v>-10.0822448730469</v>
      </c>
      <c r="D10335">
        <v>-5.6538581848144602</v>
      </c>
      <c r="E10335">
        <v>-1.388549805</v>
      </c>
    </row>
    <row r="10336" spans="1:5" x14ac:dyDescent="0.25">
      <c r="A10336" s="1">
        <v>68.892499999999998</v>
      </c>
      <c r="B10336">
        <v>-417.09136962890602</v>
      </c>
      <c r="C10336">
        <v>-10.048866271972701</v>
      </c>
      <c r="D10336">
        <v>-5.6490898132324201</v>
      </c>
      <c r="E10336">
        <v>-1.36756897</v>
      </c>
    </row>
    <row r="10337" spans="1:5" x14ac:dyDescent="0.25">
      <c r="A10337" s="1">
        <v>68.899166666666702</v>
      </c>
      <c r="B10337">
        <v>-416.94688796997099</v>
      </c>
      <c r="C10337">
        <v>-10.020256042480501</v>
      </c>
      <c r="D10337">
        <v>-5.6419372558593803</v>
      </c>
      <c r="E10337">
        <v>-1.3494491580000001</v>
      </c>
    </row>
    <row r="10338" spans="1:5" x14ac:dyDescent="0.25">
      <c r="A10338" s="1">
        <v>68.905833333333405</v>
      </c>
      <c r="B10338">
        <v>-416.827201843262</v>
      </c>
      <c r="C10338">
        <v>-9.9973678588867205</v>
      </c>
      <c r="D10338">
        <v>-5.6333541870117196</v>
      </c>
      <c r="E10338">
        <v>-1.3327598570000001</v>
      </c>
    </row>
    <row r="10339" spans="1:5" x14ac:dyDescent="0.25">
      <c r="A10339" s="1">
        <v>68.912499999999994</v>
      </c>
      <c r="B10339">
        <v>-416.74041748046898</v>
      </c>
      <c r="C10339">
        <v>-9.9811553955078107</v>
      </c>
      <c r="D10339">
        <v>-5.6257247924804696</v>
      </c>
      <c r="E10339">
        <v>-1.314640045</v>
      </c>
    </row>
    <row r="10340" spans="1:5" x14ac:dyDescent="0.25">
      <c r="A10340" s="1">
        <v>68.919166666666698</v>
      </c>
      <c r="B10340">
        <v>-416.70322418212902</v>
      </c>
      <c r="C10340">
        <v>-9.97161865234375</v>
      </c>
      <c r="D10340">
        <v>-5.6180953979492196</v>
      </c>
      <c r="E10340">
        <v>-1.2931823730000001</v>
      </c>
    </row>
    <row r="10341" spans="1:5" x14ac:dyDescent="0.25">
      <c r="A10341" s="1">
        <v>68.925833333333401</v>
      </c>
      <c r="B10341">
        <v>-416.70846939086903</v>
      </c>
      <c r="C10341">
        <v>-9.9697113037109393</v>
      </c>
      <c r="D10341">
        <v>-5.6099891662597701</v>
      </c>
      <c r="E10341">
        <v>-1.2674331670000001</v>
      </c>
    </row>
    <row r="10342" spans="1:5" x14ac:dyDescent="0.25">
      <c r="A10342" s="1">
        <v>68.932500000000005</v>
      </c>
      <c r="B10342">
        <v>-416.73898696899403</v>
      </c>
      <c r="C10342">
        <v>-9.9744796752929705</v>
      </c>
      <c r="D10342">
        <v>-5.6004524230957102</v>
      </c>
      <c r="E10342">
        <v>-1.23500824</v>
      </c>
    </row>
    <row r="10343" spans="1:5" x14ac:dyDescent="0.25">
      <c r="A10343" s="1">
        <v>68.939166666666694</v>
      </c>
      <c r="B10343">
        <v>-416.78428649902401</v>
      </c>
      <c r="C10343">
        <v>-9.9816322326660192</v>
      </c>
      <c r="D10343">
        <v>-5.59139251708985</v>
      </c>
      <c r="E10343">
        <v>-1.193523407</v>
      </c>
    </row>
    <row r="10344" spans="1:5" x14ac:dyDescent="0.25">
      <c r="A10344" s="1">
        <v>68.945833333333397</v>
      </c>
      <c r="B10344">
        <v>-416.85724258422903</v>
      </c>
      <c r="C10344">
        <v>-9.9902153015136701</v>
      </c>
      <c r="D10344">
        <v>-5.5823326110839897</v>
      </c>
      <c r="E10344">
        <v>-1.1458396909999999</v>
      </c>
    </row>
    <row r="10345" spans="1:5" x14ac:dyDescent="0.25">
      <c r="A10345" s="1">
        <v>68.952500000000001</v>
      </c>
      <c r="B10345">
        <v>-416.95261001586903</v>
      </c>
      <c r="C10345">
        <v>-10.000228881836</v>
      </c>
      <c r="D10345">
        <v>-5.5718421936035201</v>
      </c>
      <c r="E10345">
        <v>-1.093864441</v>
      </c>
    </row>
    <row r="10346" spans="1:5" x14ac:dyDescent="0.25">
      <c r="A10346" s="1">
        <v>68.959166666666704</v>
      </c>
      <c r="B10346">
        <v>-417.05656051635799</v>
      </c>
      <c r="C10346">
        <v>-10.012149810791</v>
      </c>
      <c r="D10346">
        <v>-5.5575370788574201</v>
      </c>
      <c r="E10346">
        <v>-1.037597656</v>
      </c>
    </row>
    <row r="10347" spans="1:5" x14ac:dyDescent="0.25">
      <c r="A10347" s="1">
        <v>68.965833333333407</v>
      </c>
      <c r="B10347">
        <v>-417.17195510864298</v>
      </c>
      <c r="C10347">
        <v>-10.027885437011699</v>
      </c>
      <c r="D10347">
        <v>-5.5403709411621103</v>
      </c>
      <c r="E10347">
        <v>-0.97799301100000002</v>
      </c>
    </row>
    <row r="10348" spans="1:5" x14ac:dyDescent="0.25">
      <c r="A10348" s="1">
        <v>68.972499999999997</v>
      </c>
      <c r="B10348">
        <v>-417.32311248779303</v>
      </c>
      <c r="C10348">
        <v>-10.046958923339901</v>
      </c>
      <c r="D10348">
        <v>-5.5203437805175799</v>
      </c>
      <c r="E10348">
        <v>-0.91695785500000004</v>
      </c>
    </row>
    <row r="10349" spans="1:5" x14ac:dyDescent="0.25">
      <c r="A10349" s="1">
        <v>68.9791666666667</v>
      </c>
      <c r="B10349">
        <v>-417.52290725708002</v>
      </c>
      <c r="C10349">
        <v>-10.0722312927246</v>
      </c>
      <c r="D10349">
        <v>-5.4984092712402397</v>
      </c>
      <c r="E10349">
        <v>-0.85639953599999996</v>
      </c>
    </row>
    <row r="10350" spans="1:5" x14ac:dyDescent="0.25">
      <c r="A10350" s="1">
        <v>68.985833333333304</v>
      </c>
      <c r="B10350">
        <v>-417.76275634765602</v>
      </c>
      <c r="C10350">
        <v>-10.103702545166</v>
      </c>
      <c r="D10350">
        <v>-5.4755210876464897</v>
      </c>
      <c r="E10350">
        <v>-0.79536437999999998</v>
      </c>
    </row>
    <row r="10351" spans="1:5" x14ac:dyDescent="0.25">
      <c r="A10351" s="1">
        <v>68.992500000000007</v>
      </c>
      <c r="B10351">
        <v>-418.03884506225597</v>
      </c>
      <c r="C10351">
        <v>-10.1389884948731</v>
      </c>
      <c r="D10351">
        <v>-5.4554939270019602</v>
      </c>
      <c r="E10351">
        <v>-0.73289871200000001</v>
      </c>
    </row>
    <row r="10352" spans="1:5" x14ac:dyDescent="0.25">
      <c r="A10352" s="1">
        <v>68.999166666666696</v>
      </c>
      <c r="B10352">
        <v>-418.34163665771501</v>
      </c>
      <c r="C10352">
        <v>-10.1752281188965</v>
      </c>
      <c r="D10352">
        <v>-5.4392814636230504</v>
      </c>
      <c r="E10352">
        <v>-0.66804885899999999</v>
      </c>
    </row>
    <row r="10353" spans="1:5" x14ac:dyDescent="0.25">
      <c r="A10353" s="1">
        <v>69.0058333333333</v>
      </c>
      <c r="B10353">
        <v>-418.653964996338</v>
      </c>
      <c r="C10353">
        <v>-10.2095603942871</v>
      </c>
      <c r="D10353">
        <v>-5.4240226745605504</v>
      </c>
      <c r="E10353">
        <v>-0.602722168</v>
      </c>
    </row>
    <row r="10354" spans="1:5" x14ac:dyDescent="0.25">
      <c r="A10354" s="1">
        <v>69.012500000000003</v>
      </c>
      <c r="B10354">
        <v>-418.96247863769599</v>
      </c>
      <c r="C10354">
        <v>-10.241508483886699</v>
      </c>
      <c r="D10354">
        <v>-5.4068565368652397</v>
      </c>
      <c r="E10354">
        <v>-0.53596496599999999</v>
      </c>
    </row>
    <row r="10355" spans="1:5" x14ac:dyDescent="0.25">
      <c r="A10355" s="1">
        <v>69.019166666666706</v>
      </c>
      <c r="B10355">
        <v>-419.26383972167997</v>
      </c>
      <c r="C10355">
        <v>-10.2729797363281</v>
      </c>
      <c r="D10355">
        <v>-5.3887367248535201</v>
      </c>
      <c r="E10355">
        <v>-0.462055206</v>
      </c>
    </row>
    <row r="10356" spans="1:5" x14ac:dyDescent="0.25">
      <c r="A10356" s="1">
        <v>69.025833333333395</v>
      </c>
      <c r="B10356">
        <v>-419.56901550292997</v>
      </c>
      <c r="C10356">
        <v>-10.304450988769601</v>
      </c>
      <c r="D10356">
        <v>-5.3677558898925799</v>
      </c>
      <c r="E10356">
        <v>-0.38051605199999999</v>
      </c>
    </row>
    <row r="10357" spans="1:5" x14ac:dyDescent="0.25">
      <c r="A10357" s="1">
        <v>69.032499999999999</v>
      </c>
      <c r="B10357">
        <v>-419.86989974975597</v>
      </c>
      <c r="C10357">
        <v>-10.3354454040528</v>
      </c>
      <c r="D10357">
        <v>-5.3424835205078196</v>
      </c>
      <c r="E10357">
        <v>-0.28753280599999997</v>
      </c>
    </row>
    <row r="10358" spans="1:5" x14ac:dyDescent="0.25">
      <c r="A10358" s="1">
        <v>69.039166666666702</v>
      </c>
      <c r="B10358">
        <v>-420.16792297363298</v>
      </c>
      <c r="C10358">
        <v>-10.366439819336</v>
      </c>
      <c r="D10358">
        <v>-5.3124427795410201</v>
      </c>
      <c r="E10358">
        <v>-0.18262863200000001</v>
      </c>
    </row>
    <row r="10359" spans="1:5" x14ac:dyDescent="0.25">
      <c r="A10359" s="1">
        <v>69.045833333333405</v>
      </c>
      <c r="B10359">
        <v>-420.45831680297903</v>
      </c>
      <c r="C10359">
        <v>-10.397911071777401</v>
      </c>
      <c r="D10359">
        <v>-5.2785873413086</v>
      </c>
      <c r="E10359">
        <v>-6.2942504999999996E-2</v>
      </c>
    </row>
    <row r="10360" spans="1:5" x14ac:dyDescent="0.25">
      <c r="A10360" s="1">
        <v>69.052499999999995</v>
      </c>
      <c r="B10360">
        <v>-420.72153091430698</v>
      </c>
      <c r="C10360">
        <v>-10.427474975586</v>
      </c>
      <c r="D10360">
        <v>-5.24044036865235</v>
      </c>
      <c r="E10360">
        <v>7.1048737000000001E-2</v>
      </c>
    </row>
    <row r="10361" spans="1:5" x14ac:dyDescent="0.25">
      <c r="A10361" s="1">
        <v>69.059166666666698</v>
      </c>
      <c r="B10361">
        <v>-420.94898223876999</v>
      </c>
      <c r="C10361">
        <v>-10.4517936706543</v>
      </c>
      <c r="D10361">
        <v>-5.1989555358886701</v>
      </c>
      <c r="E10361">
        <v>0.221729279</v>
      </c>
    </row>
    <row r="10362" spans="1:5" x14ac:dyDescent="0.25">
      <c r="A10362" s="1">
        <v>69.065833333333401</v>
      </c>
      <c r="B10362">
        <v>-421.12827301025402</v>
      </c>
      <c r="C10362">
        <v>-10.4694366455078</v>
      </c>
      <c r="D10362">
        <v>-5.1555633544921902</v>
      </c>
      <c r="E10362">
        <v>0.39386749300000001</v>
      </c>
    </row>
    <row r="10363" spans="1:5" x14ac:dyDescent="0.25">
      <c r="A10363" s="1">
        <v>69.072500000000005</v>
      </c>
      <c r="B10363">
        <v>-421.282768249512</v>
      </c>
      <c r="C10363">
        <v>-10.4784965515137</v>
      </c>
      <c r="D10363">
        <v>-5.1059722900390696</v>
      </c>
      <c r="E10363">
        <v>0.58984756500000002</v>
      </c>
    </row>
    <row r="10364" spans="1:5" x14ac:dyDescent="0.25">
      <c r="A10364" s="1">
        <v>69.079166666666694</v>
      </c>
      <c r="B10364">
        <v>-421.430110931397</v>
      </c>
      <c r="C10364">
        <v>-10.479450225830099</v>
      </c>
      <c r="D10364">
        <v>-5.0497055053711</v>
      </c>
      <c r="E10364">
        <v>0.81062316899999998</v>
      </c>
    </row>
    <row r="10365" spans="1:5" x14ac:dyDescent="0.25">
      <c r="A10365" s="1">
        <v>69.085833333333298</v>
      </c>
      <c r="B10365">
        <v>-421.586513519287</v>
      </c>
      <c r="C10365">
        <v>-10.4727745056153</v>
      </c>
      <c r="D10365">
        <v>-4.9848556518554696</v>
      </c>
      <c r="E10365">
        <v>1.0590553279999999</v>
      </c>
    </row>
    <row r="10366" spans="1:5" x14ac:dyDescent="0.25">
      <c r="A10366" s="1">
        <v>69.092500000000001</v>
      </c>
      <c r="B10366">
        <v>-421.74196243286201</v>
      </c>
      <c r="C10366">
        <v>-10.4613304138184</v>
      </c>
      <c r="D10366">
        <v>-4.9152374267578098</v>
      </c>
      <c r="E10366">
        <v>1.33895874</v>
      </c>
    </row>
    <row r="10367" spans="1:5" x14ac:dyDescent="0.25">
      <c r="A10367" s="1">
        <v>69.099166666666704</v>
      </c>
      <c r="B10367">
        <v>-421.887397766113</v>
      </c>
      <c r="C10367">
        <v>-10.4446411132813</v>
      </c>
      <c r="D10367">
        <v>-4.8389434814453098</v>
      </c>
      <c r="E10367">
        <v>1.650333405</v>
      </c>
    </row>
    <row r="10368" spans="1:5" x14ac:dyDescent="0.25">
      <c r="A10368" s="1">
        <v>69.105833333333393</v>
      </c>
      <c r="B10368">
        <v>-422.02091217040999</v>
      </c>
      <c r="C10368">
        <v>-10.422706604003899</v>
      </c>
      <c r="D10368">
        <v>-4.7550201416015598</v>
      </c>
      <c r="E10368">
        <v>1.986980438</v>
      </c>
    </row>
    <row r="10369" spans="1:5" x14ac:dyDescent="0.25">
      <c r="A10369" s="1">
        <v>69.112499999999997</v>
      </c>
      <c r="B10369">
        <v>-422.14441299438499</v>
      </c>
      <c r="C10369">
        <v>-10.396003723144601</v>
      </c>
      <c r="D10369">
        <v>-4.6668052673339897</v>
      </c>
      <c r="E10369">
        <v>2.3436546329999999</v>
      </c>
    </row>
    <row r="10370" spans="1:5" x14ac:dyDescent="0.25">
      <c r="A10370" s="1">
        <v>69.1191666666667</v>
      </c>
      <c r="B10370">
        <v>-422.23834991455101</v>
      </c>
      <c r="C10370">
        <v>-10.365486145019601</v>
      </c>
      <c r="D10370">
        <v>-4.5762062072753897</v>
      </c>
      <c r="E10370">
        <v>2.716064453</v>
      </c>
    </row>
    <row r="10371" spans="1:5" x14ac:dyDescent="0.25">
      <c r="A10371" s="1">
        <v>69.125833333333404</v>
      </c>
      <c r="B10371">
        <v>-422.29175567626999</v>
      </c>
      <c r="C10371">
        <v>-10.3325843811035</v>
      </c>
      <c r="D10371">
        <v>-4.4865608215332102</v>
      </c>
      <c r="E10371">
        <v>3.0965805049999999</v>
      </c>
    </row>
    <row r="10372" spans="1:5" x14ac:dyDescent="0.25">
      <c r="A10372" s="1">
        <v>69.132499999999993</v>
      </c>
      <c r="B10372">
        <v>-422.32418060302803</v>
      </c>
      <c r="C10372">
        <v>-10.2982521057129</v>
      </c>
      <c r="D10372">
        <v>-4.3969154357910201</v>
      </c>
      <c r="E10372">
        <v>3.4737586980000001</v>
      </c>
    </row>
    <row r="10373" spans="1:5" x14ac:dyDescent="0.25">
      <c r="A10373" s="1">
        <v>69.139166666666696</v>
      </c>
      <c r="B10373">
        <v>-422.345161437988</v>
      </c>
      <c r="C10373">
        <v>-10.2634429931641</v>
      </c>
      <c r="D10373">
        <v>-4.3125152587890598</v>
      </c>
      <c r="E10373">
        <v>3.8356781010000001</v>
      </c>
    </row>
    <row r="10374" spans="1:5" x14ac:dyDescent="0.25">
      <c r="A10374" s="1">
        <v>69.1458333333334</v>
      </c>
      <c r="B10374">
        <v>-422.37138748169002</v>
      </c>
      <c r="C10374">
        <v>-10.2305412292481</v>
      </c>
      <c r="D10374">
        <v>-4.2338371276855504</v>
      </c>
      <c r="E10374">
        <v>4.1761398319999996</v>
      </c>
    </row>
    <row r="10375" spans="1:5" x14ac:dyDescent="0.25">
      <c r="A10375" s="1">
        <v>69.152500000000003</v>
      </c>
      <c r="B10375">
        <v>-422.39093780517601</v>
      </c>
      <c r="C10375">
        <v>-10.199546813964901</v>
      </c>
      <c r="D10375">
        <v>-4.1632652282714897</v>
      </c>
      <c r="E10375">
        <v>4.4898986819999998</v>
      </c>
    </row>
    <row r="10376" spans="1:5" x14ac:dyDescent="0.25">
      <c r="A10376" s="1">
        <v>69.159166666666707</v>
      </c>
      <c r="B10376">
        <v>-422.39999771118198</v>
      </c>
      <c r="C10376">
        <v>-10.1718902587891</v>
      </c>
      <c r="D10376">
        <v>-4.1036605834961</v>
      </c>
      <c r="E10376">
        <v>4.7674179079999996</v>
      </c>
    </row>
    <row r="10377" spans="1:5" x14ac:dyDescent="0.25">
      <c r="A10377" s="1">
        <v>69.165833333333396</v>
      </c>
      <c r="B10377">
        <v>-422.40571975708002</v>
      </c>
      <c r="C10377">
        <v>-10.1451873779297</v>
      </c>
      <c r="D10377">
        <v>-4.0550231933593803</v>
      </c>
      <c r="E10377">
        <v>5.0005912779999999</v>
      </c>
    </row>
    <row r="10378" spans="1:5" x14ac:dyDescent="0.25">
      <c r="A10378" s="1">
        <v>69.172499999999999</v>
      </c>
      <c r="B10378">
        <v>-422.40476608276401</v>
      </c>
      <c r="C10378">
        <v>-10.1203918457031</v>
      </c>
      <c r="D10378">
        <v>-4.0163993835449201</v>
      </c>
      <c r="E10378">
        <v>5.1865577700000003</v>
      </c>
    </row>
    <row r="10379" spans="1:5" x14ac:dyDescent="0.25">
      <c r="A10379" s="1">
        <v>69.179166666666703</v>
      </c>
      <c r="B10379">
        <v>-422.40953445434599</v>
      </c>
      <c r="C10379">
        <v>-10.0994110107422</v>
      </c>
      <c r="D10379">
        <v>-3.9868354797363299</v>
      </c>
      <c r="E10379">
        <v>5.3248405459999999</v>
      </c>
    </row>
    <row r="10380" spans="1:5" x14ac:dyDescent="0.25">
      <c r="A10380" s="1">
        <v>69.185833333333406</v>
      </c>
      <c r="B10380">
        <v>-422.40953445434599</v>
      </c>
      <c r="C10380">
        <v>-10.085105895996101</v>
      </c>
      <c r="D10380">
        <v>-3.9658546447753902</v>
      </c>
      <c r="E10380">
        <v>5.4116249080000003</v>
      </c>
    </row>
    <row r="10381" spans="1:5" x14ac:dyDescent="0.25">
      <c r="A10381" s="1">
        <v>69.192499999999995</v>
      </c>
      <c r="B10381">
        <v>-422.39475250244197</v>
      </c>
      <c r="C10381">
        <v>-10.077476501464901</v>
      </c>
      <c r="D10381">
        <v>-3.9563179016113299</v>
      </c>
      <c r="E10381">
        <v>5.4473876949999998</v>
      </c>
    </row>
    <row r="10382" spans="1:5" x14ac:dyDescent="0.25">
      <c r="A10382" s="1">
        <v>69.199166666666699</v>
      </c>
      <c r="B10382">
        <v>-422.375679016113</v>
      </c>
      <c r="C10382">
        <v>-10.075569152832101</v>
      </c>
      <c r="D10382">
        <v>-3.9558410644531299</v>
      </c>
      <c r="E10382">
        <v>5.4373741149999999</v>
      </c>
    </row>
    <row r="10383" spans="1:5" x14ac:dyDescent="0.25">
      <c r="A10383" s="1">
        <v>69.205833333333402</v>
      </c>
      <c r="B10383">
        <v>-422.355175018311</v>
      </c>
      <c r="C10383">
        <v>-10.078907012939499</v>
      </c>
      <c r="D10383">
        <v>-3.9634704589843799</v>
      </c>
      <c r="E10383">
        <v>5.3892135620000001</v>
      </c>
    </row>
    <row r="10384" spans="1:5" x14ac:dyDescent="0.25">
      <c r="A10384" s="1">
        <v>69.212500000000006</v>
      </c>
      <c r="B10384">
        <v>-422.34325408935598</v>
      </c>
      <c r="C10384">
        <v>-10.0860595703125</v>
      </c>
      <c r="D10384">
        <v>-3.9825439453125</v>
      </c>
      <c r="E10384">
        <v>5.3067207339999998</v>
      </c>
    </row>
    <row r="10385" spans="1:5" x14ac:dyDescent="0.25">
      <c r="A10385" s="1">
        <v>69.219166666666695</v>
      </c>
      <c r="B10385">
        <v>-422.31798171997099</v>
      </c>
      <c r="C10385">
        <v>-10.096549987793001</v>
      </c>
      <c r="D10385">
        <v>-4.0140151977539098</v>
      </c>
      <c r="E10385">
        <v>5.1951408389999996</v>
      </c>
    </row>
    <row r="10386" spans="1:5" x14ac:dyDescent="0.25">
      <c r="A10386" s="1">
        <v>69.225833333333398</v>
      </c>
      <c r="B10386">
        <v>-422.284603118897</v>
      </c>
      <c r="C10386">
        <v>-10.1089477539063</v>
      </c>
      <c r="D10386">
        <v>-4.0555000305175799</v>
      </c>
      <c r="E10386">
        <v>5.0592422490000004</v>
      </c>
    </row>
    <row r="10387" spans="1:5" x14ac:dyDescent="0.25">
      <c r="A10387" s="1">
        <v>69.232500000000002</v>
      </c>
      <c r="B10387">
        <v>-422.25551605224598</v>
      </c>
      <c r="C10387">
        <v>-10.122776031494199</v>
      </c>
      <c r="D10387">
        <v>-4.1017532348632804</v>
      </c>
      <c r="E10387">
        <v>4.8990249629999996</v>
      </c>
    </row>
    <row r="10388" spans="1:5" x14ac:dyDescent="0.25">
      <c r="A10388" s="1">
        <v>69.239166666666705</v>
      </c>
      <c r="B10388">
        <v>-422.24502563476602</v>
      </c>
      <c r="C10388">
        <v>-10.1375579833985</v>
      </c>
      <c r="D10388">
        <v>-4.1508674621582102</v>
      </c>
      <c r="E10388">
        <v>4.7192573549999999</v>
      </c>
    </row>
    <row r="10389" spans="1:5" x14ac:dyDescent="0.25">
      <c r="A10389" s="1">
        <v>69.245833333333394</v>
      </c>
      <c r="B10389">
        <v>-422.25074768066401</v>
      </c>
      <c r="C10389">
        <v>-10.153770446777401</v>
      </c>
      <c r="D10389">
        <v>-4.2014122009277397</v>
      </c>
      <c r="E10389">
        <v>4.5256614690000001</v>
      </c>
    </row>
    <row r="10390" spans="1:5" x14ac:dyDescent="0.25">
      <c r="A10390" s="1">
        <v>69.252499999999998</v>
      </c>
      <c r="B10390">
        <v>-422.25599288940498</v>
      </c>
      <c r="C10390">
        <v>-10.170936584472701</v>
      </c>
      <c r="D10390">
        <v>-4.2510032653808603</v>
      </c>
      <c r="E10390">
        <v>4.3225288390000003</v>
      </c>
    </row>
    <row r="10391" spans="1:5" x14ac:dyDescent="0.25">
      <c r="A10391" s="1">
        <v>69.259166666666701</v>
      </c>
      <c r="B10391">
        <v>-422.25837707519599</v>
      </c>
      <c r="C10391">
        <v>-10.1871490478516</v>
      </c>
      <c r="D10391">
        <v>-4.2982101440429696</v>
      </c>
      <c r="E10391">
        <v>4.1122436520000001</v>
      </c>
    </row>
    <row r="10392" spans="1:5" x14ac:dyDescent="0.25">
      <c r="A10392" s="1">
        <v>69.265833333333404</v>
      </c>
      <c r="B10392">
        <v>-422.24884033203102</v>
      </c>
      <c r="C10392">
        <v>-10.2019309997559</v>
      </c>
      <c r="D10392">
        <v>-4.3439865112304696</v>
      </c>
      <c r="E10392">
        <v>3.896713257</v>
      </c>
    </row>
    <row r="10393" spans="1:5" x14ac:dyDescent="0.25">
      <c r="A10393" s="1">
        <v>69.272499999999994</v>
      </c>
      <c r="B10393">
        <v>-422.224521636963</v>
      </c>
      <c r="C10393">
        <v>-10.216236114501999</v>
      </c>
      <c r="D10393">
        <v>-4.3897628784179696</v>
      </c>
      <c r="E10393">
        <v>3.6797523499999998</v>
      </c>
    </row>
    <row r="10394" spans="1:5" x14ac:dyDescent="0.25">
      <c r="A10394" s="1">
        <v>69.279166666666697</v>
      </c>
      <c r="B10394">
        <v>-422.18160629272501</v>
      </c>
      <c r="C10394">
        <v>-10.2310180664063</v>
      </c>
      <c r="D10394">
        <v>-4.4393539428711</v>
      </c>
      <c r="E10394">
        <v>3.4618377690000002</v>
      </c>
    </row>
    <row r="10395" spans="1:5" x14ac:dyDescent="0.25">
      <c r="A10395" s="1">
        <v>69.2858333333334</v>
      </c>
      <c r="B10395">
        <v>-422.11866378784202</v>
      </c>
      <c r="C10395">
        <v>-10.2438926696778</v>
      </c>
      <c r="D10395">
        <v>-4.4922828674316397</v>
      </c>
      <c r="E10395">
        <v>3.2448768619999999</v>
      </c>
    </row>
    <row r="10396" spans="1:5" x14ac:dyDescent="0.25">
      <c r="A10396" s="1">
        <v>69.292500000000004</v>
      </c>
      <c r="B10396">
        <v>-422.039985656738</v>
      </c>
      <c r="C10396">
        <v>-10.2534294128418</v>
      </c>
      <c r="D10396">
        <v>-4.5466423034668004</v>
      </c>
      <c r="E10396">
        <v>3.0298233030000001</v>
      </c>
    </row>
    <row r="10397" spans="1:5" x14ac:dyDescent="0.25">
      <c r="A10397" s="1">
        <v>69.299166666666693</v>
      </c>
      <c r="B10397">
        <v>-421.95749282836903</v>
      </c>
      <c r="C10397">
        <v>-10.260105133056699</v>
      </c>
      <c r="D10397">
        <v>-4.60052490234375</v>
      </c>
      <c r="E10397">
        <v>2.8176307679999999</v>
      </c>
    </row>
    <row r="10398" spans="1:5" x14ac:dyDescent="0.25">
      <c r="A10398" s="1">
        <v>69.305833333333396</v>
      </c>
      <c r="B10398">
        <v>-421.88072204589901</v>
      </c>
      <c r="C10398">
        <v>-10.2653503417969</v>
      </c>
      <c r="D10398">
        <v>-4.6525001525878897</v>
      </c>
      <c r="E10398">
        <v>2.6049613950000001</v>
      </c>
    </row>
    <row r="10399" spans="1:5" x14ac:dyDescent="0.25">
      <c r="A10399" s="1">
        <v>69.3125</v>
      </c>
      <c r="B10399">
        <v>-421.82540893554699</v>
      </c>
      <c r="C10399">
        <v>-10.2686882019043</v>
      </c>
      <c r="D10399">
        <v>-4.7068595886230504</v>
      </c>
      <c r="E10399">
        <v>2.3975372309999998</v>
      </c>
    </row>
    <row r="10400" spans="1:5" x14ac:dyDescent="0.25">
      <c r="A10400" s="1">
        <v>69.319166666666703</v>
      </c>
      <c r="B10400">
        <v>-421.77343368530302</v>
      </c>
      <c r="C10400">
        <v>-10.2686882019043</v>
      </c>
      <c r="D10400">
        <v>-4.7616958618164098</v>
      </c>
      <c r="E10400">
        <v>2.1977424619999999</v>
      </c>
    </row>
    <row r="10401" spans="1:5" x14ac:dyDescent="0.25">
      <c r="A10401" s="1">
        <v>69.325833333333406</v>
      </c>
      <c r="B10401">
        <v>-421.71192169189499</v>
      </c>
      <c r="C10401">
        <v>-10.2648735046387</v>
      </c>
      <c r="D10401">
        <v>-4.8151016235351598</v>
      </c>
      <c r="E10401">
        <v>2.0017623900000001</v>
      </c>
    </row>
    <row r="10402" spans="1:5" x14ac:dyDescent="0.25">
      <c r="A10402" s="1">
        <v>69.332499999999996</v>
      </c>
      <c r="B10402">
        <v>-421.63133621215798</v>
      </c>
      <c r="C10402">
        <v>-10.2581977844238</v>
      </c>
      <c r="D10402">
        <v>-4.8646926879882804</v>
      </c>
      <c r="E10402">
        <v>1.806259155</v>
      </c>
    </row>
    <row r="10403" spans="1:5" x14ac:dyDescent="0.25">
      <c r="A10403" s="1">
        <v>69.339166666666699</v>
      </c>
      <c r="B10403">
        <v>-421.52643203735403</v>
      </c>
      <c r="C10403">
        <v>-10.250568389892599</v>
      </c>
      <c r="D10403">
        <v>-4.9109458923339897</v>
      </c>
      <c r="E10403">
        <v>1.6107559199999999</v>
      </c>
    </row>
    <row r="10404" spans="1:5" x14ac:dyDescent="0.25">
      <c r="A10404" s="1">
        <v>69.345833333333402</v>
      </c>
      <c r="B10404">
        <v>-421.40769958496099</v>
      </c>
      <c r="C10404">
        <v>-10.2400779724121</v>
      </c>
      <c r="D10404">
        <v>-4.9557685852050799</v>
      </c>
      <c r="E10404">
        <v>1.4204978939999999</v>
      </c>
    </row>
    <row r="10405" spans="1:5" x14ac:dyDescent="0.25">
      <c r="A10405" s="1">
        <v>69.352500000000006</v>
      </c>
      <c r="B10405">
        <v>-421.27037048339901</v>
      </c>
      <c r="C10405">
        <v>-10.2286338806153</v>
      </c>
      <c r="D10405">
        <v>-4.9977302551269602</v>
      </c>
      <c r="E10405">
        <v>1.231193542</v>
      </c>
    </row>
    <row r="10406" spans="1:5" x14ac:dyDescent="0.25">
      <c r="A10406" s="1">
        <v>69.359166666666695</v>
      </c>
      <c r="B10406">
        <v>-421.12112045288097</v>
      </c>
      <c r="C10406">
        <v>-10.2176666259766</v>
      </c>
      <c r="D10406">
        <v>-5.0373077392578196</v>
      </c>
      <c r="E10406">
        <v>1.040935516</v>
      </c>
    </row>
    <row r="10407" spans="1:5" x14ac:dyDescent="0.25">
      <c r="A10407" s="1">
        <v>69.365833333333399</v>
      </c>
      <c r="B10407">
        <v>-420.96281051635799</v>
      </c>
      <c r="C10407">
        <v>-10.2100372314453</v>
      </c>
      <c r="D10407">
        <v>-5.0749778747558603</v>
      </c>
      <c r="E10407">
        <v>0.85353851300000005</v>
      </c>
    </row>
    <row r="10408" spans="1:5" x14ac:dyDescent="0.25">
      <c r="A10408" s="1">
        <v>69.372500000000002</v>
      </c>
      <c r="B10408">
        <v>-420.81069946289102</v>
      </c>
      <c r="C10408">
        <v>-10.2038383483887</v>
      </c>
      <c r="D10408">
        <v>-5.1121711730957102</v>
      </c>
      <c r="E10408">
        <v>0.67520141600000005</v>
      </c>
    </row>
    <row r="10409" spans="1:5" x14ac:dyDescent="0.25">
      <c r="A10409" s="1">
        <v>69.379166666666706</v>
      </c>
      <c r="B10409">
        <v>-420.67050933837902</v>
      </c>
      <c r="C10409">
        <v>-10.199069976806699</v>
      </c>
      <c r="D10409">
        <v>-5.14888763427735</v>
      </c>
      <c r="E10409">
        <v>0.50735473600000003</v>
      </c>
    </row>
    <row r="10410" spans="1:5" x14ac:dyDescent="0.25">
      <c r="A10410" s="1">
        <v>69.385833333333395</v>
      </c>
      <c r="B10410">
        <v>-420.52650451660202</v>
      </c>
      <c r="C10410">
        <v>-10.1933479309082</v>
      </c>
      <c r="D10410">
        <v>-5.1841735839843803</v>
      </c>
      <c r="E10410">
        <v>0.349521637</v>
      </c>
    </row>
    <row r="10411" spans="1:5" x14ac:dyDescent="0.25">
      <c r="A10411" s="1">
        <v>69.392499999999998</v>
      </c>
      <c r="B10411">
        <v>-420.35531997680698</v>
      </c>
      <c r="C10411">
        <v>-10.1847648620606</v>
      </c>
      <c r="D10411">
        <v>-5.2170753479003897</v>
      </c>
      <c r="E10411">
        <v>0.199317932</v>
      </c>
    </row>
    <row r="10412" spans="1:5" x14ac:dyDescent="0.25">
      <c r="A10412" s="1">
        <v>69.399166666666702</v>
      </c>
      <c r="B10412">
        <v>-420.16363143920898</v>
      </c>
      <c r="C10412">
        <v>-10.1714134216309</v>
      </c>
      <c r="D10412">
        <v>-5.2452087402343803</v>
      </c>
      <c r="E10412">
        <v>5.7220459000000001E-2</v>
      </c>
    </row>
    <row r="10413" spans="1:5" x14ac:dyDescent="0.25">
      <c r="A10413" s="1">
        <v>69.405833333333405</v>
      </c>
      <c r="B10413">
        <v>-419.96860504150402</v>
      </c>
      <c r="C10413">
        <v>-10.153293609619199</v>
      </c>
      <c r="D10413">
        <v>-5.27095794677735</v>
      </c>
      <c r="E10413">
        <v>-7.7247620000000003E-2</v>
      </c>
    </row>
    <row r="10414" spans="1:5" x14ac:dyDescent="0.25">
      <c r="A10414" s="1">
        <v>69.412499999999994</v>
      </c>
      <c r="B10414">
        <v>-419.77882385253901</v>
      </c>
      <c r="C10414">
        <v>-10.134696960449199</v>
      </c>
      <c r="D10414">
        <v>-5.2971839904785201</v>
      </c>
      <c r="E10414">
        <v>-0.205993652</v>
      </c>
    </row>
    <row r="10415" spans="1:5" x14ac:dyDescent="0.25">
      <c r="A10415" s="1">
        <v>69.419166666666698</v>
      </c>
      <c r="B10415">
        <v>-419.58570480346702</v>
      </c>
      <c r="C10415">
        <v>-10.1161003112793</v>
      </c>
      <c r="D10415">
        <v>-5.3253173828125</v>
      </c>
      <c r="E10415">
        <v>-0.32901763899999997</v>
      </c>
    </row>
    <row r="10416" spans="1:5" x14ac:dyDescent="0.25">
      <c r="A10416" s="1">
        <v>69.425833333333401</v>
      </c>
      <c r="B10416">
        <v>-419.38686370849598</v>
      </c>
      <c r="C10416">
        <v>-10.097980499267599</v>
      </c>
      <c r="D10416">
        <v>-5.3520202636718803</v>
      </c>
      <c r="E10416">
        <v>-0.448226929</v>
      </c>
    </row>
    <row r="10417" spans="1:5" x14ac:dyDescent="0.25">
      <c r="A10417" s="1">
        <v>69.432500000000005</v>
      </c>
      <c r="B10417">
        <v>-419.19755935669002</v>
      </c>
      <c r="C10417">
        <v>-10.081291198730501</v>
      </c>
      <c r="D10417">
        <v>-5.3782463073730504</v>
      </c>
      <c r="E10417">
        <v>-0.56123733499999995</v>
      </c>
    </row>
    <row r="10418" spans="1:5" x14ac:dyDescent="0.25">
      <c r="A10418" s="1">
        <v>69.439166666666694</v>
      </c>
      <c r="B10418">
        <v>-419.02589797973701</v>
      </c>
      <c r="C10418">
        <v>-10.067462921142599</v>
      </c>
      <c r="D10418">
        <v>-5.4039955139160201</v>
      </c>
      <c r="E10418">
        <v>-0.666618347</v>
      </c>
    </row>
    <row r="10419" spans="1:5" x14ac:dyDescent="0.25">
      <c r="A10419" s="1">
        <v>69.445833333333297</v>
      </c>
      <c r="B10419">
        <v>-418.86711120605497</v>
      </c>
      <c r="C10419">
        <v>-10.0574493408203</v>
      </c>
      <c r="D10419">
        <v>-5.4302215576171902</v>
      </c>
      <c r="E10419">
        <v>-0.76484680199999999</v>
      </c>
    </row>
    <row r="10420" spans="1:5" x14ac:dyDescent="0.25">
      <c r="A10420" s="1">
        <v>69.452500000000001</v>
      </c>
      <c r="B10420">
        <v>-418.71309280395502</v>
      </c>
      <c r="C10420">
        <v>-10.0493431091309</v>
      </c>
      <c r="D10420">
        <v>-5.4569244384765696</v>
      </c>
      <c r="E10420">
        <v>-0.85687637299999997</v>
      </c>
    </row>
    <row r="10421" spans="1:5" x14ac:dyDescent="0.25">
      <c r="A10421" s="1">
        <v>69.459166666666704</v>
      </c>
      <c r="B10421">
        <v>-418.57671737670898</v>
      </c>
      <c r="C10421">
        <v>-10.0417137145996</v>
      </c>
      <c r="D10421">
        <v>-5.4821968078613299</v>
      </c>
      <c r="E10421">
        <v>-0.945568085</v>
      </c>
    </row>
    <row r="10422" spans="1:5" x14ac:dyDescent="0.25">
      <c r="A10422" s="1">
        <v>69.465833333333407</v>
      </c>
      <c r="B10422">
        <v>-418.470859527588</v>
      </c>
      <c r="C10422">
        <v>-10.035514831543001</v>
      </c>
      <c r="D10422">
        <v>-5.5065155029296902</v>
      </c>
      <c r="E10422">
        <v>-1.030445099</v>
      </c>
    </row>
    <row r="10423" spans="1:5" x14ac:dyDescent="0.25">
      <c r="A10423" s="1">
        <v>69.472499999999997</v>
      </c>
      <c r="B10423">
        <v>-418.39075088500999</v>
      </c>
      <c r="C10423">
        <v>-10.031700134277401</v>
      </c>
      <c r="D10423">
        <v>-5.5270195007324201</v>
      </c>
      <c r="E10423">
        <v>-1.1119842529999999</v>
      </c>
    </row>
    <row r="10424" spans="1:5" x14ac:dyDescent="0.25">
      <c r="A10424" s="1">
        <v>69.4791666666667</v>
      </c>
      <c r="B10424">
        <v>-418.32637786865303</v>
      </c>
      <c r="C10424">
        <v>-10.030746459961</v>
      </c>
      <c r="D10424">
        <v>-5.5470466613769602</v>
      </c>
      <c r="E10424">
        <v>-1.1897087099999999</v>
      </c>
    </row>
    <row r="10425" spans="1:5" x14ac:dyDescent="0.25">
      <c r="A10425" s="1">
        <v>69.485833333333403</v>
      </c>
      <c r="B10425">
        <v>-418.28155517578102</v>
      </c>
      <c r="C10425">
        <v>-10.0340843200684</v>
      </c>
      <c r="D10425">
        <v>-5.5665969848632804</v>
      </c>
      <c r="E10425">
        <v>-1.265525818</v>
      </c>
    </row>
    <row r="10426" spans="1:5" x14ac:dyDescent="0.25">
      <c r="A10426" s="1">
        <v>69.492500000000007</v>
      </c>
      <c r="B10426">
        <v>-418.26534271240303</v>
      </c>
      <c r="C10426">
        <v>-10.0407600402832</v>
      </c>
      <c r="D10426">
        <v>-5.5832862854003897</v>
      </c>
      <c r="E10426">
        <v>-1.3384819029999999</v>
      </c>
    </row>
    <row r="10427" spans="1:5" x14ac:dyDescent="0.25">
      <c r="A10427" s="1">
        <v>69.499166666666696</v>
      </c>
      <c r="B10427">
        <v>-418.28012466430698</v>
      </c>
      <c r="C10427">
        <v>-10.052680969238301</v>
      </c>
      <c r="D10427">
        <v>-5.5966377258300799</v>
      </c>
      <c r="E10427">
        <v>-1.4066696169999999</v>
      </c>
    </row>
    <row r="10428" spans="1:5" x14ac:dyDescent="0.25">
      <c r="A10428" s="1">
        <v>69.5058333333333</v>
      </c>
      <c r="B10428">
        <v>-418.31350326538097</v>
      </c>
      <c r="C10428">
        <v>-10.067939758300801</v>
      </c>
      <c r="D10428">
        <v>-5.6085586547851598</v>
      </c>
      <c r="E10428">
        <v>-1.46818161</v>
      </c>
    </row>
    <row r="10429" spans="1:5" x14ac:dyDescent="0.25">
      <c r="A10429" s="1">
        <v>69.512500000000003</v>
      </c>
      <c r="B10429">
        <v>-418.36595535278298</v>
      </c>
      <c r="C10429">
        <v>-10.087013244628899</v>
      </c>
      <c r="D10429">
        <v>-5.6223869323730504</v>
      </c>
      <c r="E10429">
        <v>-1.5239715579999999</v>
      </c>
    </row>
    <row r="10430" spans="1:5" x14ac:dyDescent="0.25">
      <c r="A10430" s="1">
        <v>69.519166666666706</v>
      </c>
      <c r="B10430">
        <v>-418.43414306640602</v>
      </c>
      <c r="C10430">
        <v>-10.1084709167481</v>
      </c>
      <c r="D10430">
        <v>-5.6352615356445304</v>
      </c>
      <c r="E10430">
        <v>-1.576423645</v>
      </c>
    </row>
    <row r="10431" spans="1:5" x14ac:dyDescent="0.25">
      <c r="A10431" s="1">
        <v>69.525833333333395</v>
      </c>
      <c r="B10431">
        <v>-418.51949691772501</v>
      </c>
      <c r="C10431">
        <v>-10.1323127746582</v>
      </c>
      <c r="D10431">
        <v>-5.6438446044921902</v>
      </c>
      <c r="E10431">
        <v>-1.624584198</v>
      </c>
    </row>
    <row r="10432" spans="1:5" x14ac:dyDescent="0.25">
      <c r="A10432" s="1">
        <v>69.532499999999999</v>
      </c>
      <c r="B10432">
        <v>-418.61867904663097</v>
      </c>
      <c r="C10432">
        <v>-10.157108306884799</v>
      </c>
      <c r="D10432">
        <v>-5.6529045104980504</v>
      </c>
      <c r="E10432">
        <v>-1.6670227049999999</v>
      </c>
    </row>
    <row r="10433" spans="1:5" x14ac:dyDescent="0.25">
      <c r="A10433" s="1">
        <v>69.539166666666702</v>
      </c>
      <c r="B10433">
        <v>-418.73359680175798</v>
      </c>
      <c r="C10433">
        <v>-10.183811187744199</v>
      </c>
      <c r="D10433">
        <v>-5.6648254394531303</v>
      </c>
      <c r="E10433">
        <v>-1.705646515</v>
      </c>
    </row>
    <row r="10434" spans="1:5" x14ac:dyDescent="0.25">
      <c r="A10434" s="1">
        <v>69.545833333333405</v>
      </c>
      <c r="B10434">
        <v>-418.86281967163097</v>
      </c>
      <c r="C10434">
        <v>-10.2133750915528</v>
      </c>
      <c r="D10434">
        <v>-5.6786537170410201</v>
      </c>
      <c r="E10434">
        <v>-1.7433166499999999</v>
      </c>
    </row>
    <row r="10435" spans="1:5" x14ac:dyDescent="0.25">
      <c r="A10435" s="1">
        <v>69.552499999999995</v>
      </c>
      <c r="B10435">
        <v>-419.00062561035202</v>
      </c>
      <c r="C10435">
        <v>-10.244846343994199</v>
      </c>
      <c r="D10435">
        <v>-5.6915283203125</v>
      </c>
      <c r="E10435">
        <v>-1.777172089</v>
      </c>
    </row>
    <row r="10436" spans="1:5" x14ac:dyDescent="0.25">
      <c r="A10436" s="1">
        <v>69.559166666666698</v>
      </c>
      <c r="B10436">
        <v>-419.13938522338901</v>
      </c>
      <c r="C10436">
        <v>-10.2763175964356</v>
      </c>
      <c r="D10436">
        <v>-5.7034492492675799</v>
      </c>
      <c r="E10436">
        <v>-1.8081665039999999</v>
      </c>
    </row>
    <row r="10437" spans="1:5" x14ac:dyDescent="0.25">
      <c r="A10437" s="1">
        <v>69.565833333333401</v>
      </c>
      <c r="B10437">
        <v>-419.28005218505899</v>
      </c>
      <c r="C10437">
        <v>-10.305404663086</v>
      </c>
      <c r="D10437">
        <v>-5.7168006896972701</v>
      </c>
      <c r="E10437">
        <v>-1.8362998960000001</v>
      </c>
    </row>
    <row r="10438" spans="1:5" x14ac:dyDescent="0.25">
      <c r="A10438" s="1">
        <v>69.572500000000005</v>
      </c>
      <c r="B10438">
        <v>-419.42358016967802</v>
      </c>
      <c r="C10438">
        <v>-10.3321075439453</v>
      </c>
      <c r="D10438">
        <v>-5.7272911071777397</v>
      </c>
      <c r="E10438">
        <v>-1.8634796140000001</v>
      </c>
    </row>
    <row r="10439" spans="1:5" x14ac:dyDescent="0.25">
      <c r="A10439" s="1">
        <v>69.579166666666694</v>
      </c>
      <c r="B10439">
        <v>-419.57092285156301</v>
      </c>
      <c r="C10439">
        <v>-10.3569030761719</v>
      </c>
      <c r="D10439">
        <v>-5.7339668273925799</v>
      </c>
      <c r="E10439">
        <v>-1.8901824949999999</v>
      </c>
    </row>
    <row r="10440" spans="1:5" x14ac:dyDescent="0.25">
      <c r="A10440" s="1">
        <v>69.585833333333397</v>
      </c>
      <c r="B10440">
        <v>-419.72923278808599</v>
      </c>
      <c r="C10440">
        <v>-10.379314422607401</v>
      </c>
      <c r="D10440">
        <v>-5.7392120361328196</v>
      </c>
      <c r="E10440">
        <v>-1.915931702</v>
      </c>
    </row>
    <row r="10441" spans="1:5" x14ac:dyDescent="0.25">
      <c r="A10441" s="1">
        <v>69.592500000000001</v>
      </c>
      <c r="B10441">
        <v>-419.88420486450201</v>
      </c>
      <c r="C10441">
        <v>-10.401248931884799</v>
      </c>
      <c r="D10441">
        <v>-5.7458877563476598</v>
      </c>
      <c r="E10441">
        <v>-1.941204071</v>
      </c>
    </row>
    <row r="10442" spans="1:5" x14ac:dyDescent="0.25">
      <c r="A10442" s="1">
        <v>69.599166666666704</v>
      </c>
      <c r="B10442">
        <v>-420.02820968627998</v>
      </c>
      <c r="C10442">
        <v>-10.4217529296875</v>
      </c>
      <c r="D10442">
        <v>-5.7539939880371103</v>
      </c>
      <c r="E10442">
        <v>-1.964092255</v>
      </c>
    </row>
    <row r="10443" spans="1:5" x14ac:dyDescent="0.25">
      <c r="A10443" s="1">
        <v>69.605833333333393</v>
      </c>
      <c r="B10443">
        <v>-420.15027999877998</v>
      </c>
      <c r="C10443">
        <v>-10.4422569274903</v>
      </c>
      <c r="D10443">
        <v>-5.7616233825683603</v>
      </c>
      <c r="E10443">
        <v>-1.982688904</v>
      </c>
    </row>
    <row r="10444" spans="1:5" x14ac:dyDescent="0.25">
      <c r="A10444" s="1">
        <v>69.612499999999997</v>
      </c>
      <c r="B10444">
        <v>-420.26042938232399</v>
      </c>
      <c r="C10444">
        <v>-10.462760925293001</v>
      </c>
      <c r="D10444">
        <v>-5.7663917541503897</v>
      </c>
      <c r="E10444">
        <v>-1.998901367</v>
      </c>
    </row>
    <row r="10445" spans="1:5" x14ac:dyDescent="0.25">
      <c r="A10445" s="1">
        <v>69.6191666666667</v>
      </c>
      <c r="B10445">
        <v>-420.35961151123098</v>
      </c>
      <c r="C10445">
        <v>-10.483741760253899</v>
      </c>
      <c r="D10445">
        <v>-5.7716369628906303</v>
      </c>
      <c r="E10445">
        <v>-2.0132064820000002</v>
      </c>
    </row>
    <row r="10446" spans="1:5" x14ac:dyDescent="0.25">
      <c r="A10446" s="1">
        <v>69.625833333333404</v>
      </c>
      <c r="B10446">
        <v>-420.42779922485403</v>
      </c>
      <c r="C10446">
        <v>-10.5037689208985</v>
      </c>
      <c r="D10446">
        <v>-5.7768821716308603</v>
      </c>
      <c r="E10446">
        <v>-2.023220062</v>
      </c>
    </row>
    <row r="10447" spans="1:5" x14ac:dyDescent="0.25">
      <c r="A10447" s="1">
        <v>69.632499999999993</v>
      </c>
      <c r="B10447">
        <v>-420.47119140625</v>
      </c>
      <c r="C10447">
        <v>-10.5223655700684</v>
      </c>
      <c r="D10447">
        <v>-5.7806968688964897</v>
      </c>
      <c r="E10447">
        <v>-2.0298957820000001</v>
      </c>
    </row>
    <row r="10448" spans="1:5" x14ac:dyDescent="0.25">
      <c r="A10448" s="1">
        <v>69.639166666666696</v>
      </c>
      <c r="B10448">
        <v>-420.510292053223</v>
      </c>
      <c r="C10448">
        <v>-10.5395317077637</v>
      </c>
      <c r="D10448">
        <v>-5.7811737060546902</v>
      </c>
      <c r="E10448">
        <v>-2.0341873170000002</v>
      </c>
    </row>
    <row r="10449" spans="1:5" x14ac:dyDescent="0.25">
      <c r="A10449" s="1">
        <v>69.6458333333334</v>
      </c>
      <c r="B10449">
        <v>-420.55511474609398</v>
      </c>
      <c r="C10449">
        <v>-10.5547904968262</v>
      </c>
      <c r="D10449">
        <v>-5.7802200317382804</v>
      </c>
      <c r="E10449">
        <v>-2.039909363</v>
      </c>
    </row>
    <row r="10450" spans="1:5" x14ac:dyDescent="0.25">
      <c r="A10450" s="1">
        <v>69.652500000000003</v>
      </c>
      <c r="B10450">
        <v>-420.60041427612299</v>
      </c>
      <c r="C10450">
        <v>-10.5681419372559</v>
      </c>
      <c r="D10450">
        <v>-5.7845115661621103</v>
      </c>
      <c r="E10450">
        <v>-2.049446106</v>
      </c>
    </row>
    <row r="10451" spans="1:5" x14ac:dyDescent="0.25">
      <c r="A10451" s="1">
        <v>69.659166666666707</v>
      </c>
      <c r="B10451">
        <v>-420.62568664550798</v>
      </c>
      <c r="C10451">
        <v>-10.5795860290528</v>
      </c>
      <c r="D10451">
        <v>-5.7916641235351598</v>
      </c>
      <c r="E10451">
        <v>-2.0623207090000002</v>
      </c>
    </row>
    <row r="10452" spans="1:5" x14ac:dyDescent="0.25">
      <c r="A10452" s="1">
        <v>69.665833333333396</v>
      </c>
      <c r="B10452">
        <v>-420.64476013183599</v>
      </c>
      <c r="C10452">
        <v>-10.5910301208496</v>
      </c>
      <c r="D10452">
        <v>-5.79833984375</v>
      </c>
      <c r="E10452">
        <v>-2.0771026610000001</v>
      </c>
    </row>
    <row r="10453" spans="1:5" x14ac:dyDescent="0.25">
      <c r="A10453" s="1">
        <v>69.672499999999999</v>
      </c>
      <c r="B10453">
        <v>-420.66907882690498</v>
      </c>
      <c r="C10453">
        <v>-10.601520538330099</v>
      </c>
      <c r="D10453">
        <v>-5.8040618896484402</v>
      </c>
      <c r="E10453">
        <v>-2.0937919620000001</v>
      </c>
    </row>
    <row r="10454" spans="1:5" x14ac:dyDescent="0.25">
      <c r="A10454" s="1">
        <v>69.679166666666703</v>
      </c>
      <c r="B10454">
        <v>-420.68529129028298</v>
      </c>
      <c r="C10454">
        <v>-10.611534118652401</v>
      </c>
      <c r="D10454">
        <v>-5.8107376098632804</v>
      </c>
      <c r="E10454">
        <v>-2.1114349369999998</v>
      </c>
    </row>
    <row r="10455" spans="1:5" x14ac:dyDescent="0.25">
      <c r="A10455" s="1">
        <v>69.685833333333406</v>
      </c>
      <c r="B10455">
        <v>-420.68529129028298</v>
      </c>
      <c r="C10455">
        <v>-10.621070861816399</v>
      </c>
      <c r="D10455">
        <v>-5.8178901672363299</v>
      </c>
      <c r="E10455">
        <v>-2.1252632139999998</v>
      </c>
    </row>
    <row r="10456" spans="1:5" x14ac:dyDescent="0.25">
      <c r="A10456" s="1">
        <v>69.692499999999995</v>
      </c>
      <c r="B10456">
        <v>-420.66955566406301</v>
      </c>
      <c r="C10456">
        <v>-10.6277465820313</v>
      </c>
      <c r="D10456">
        <v>-5.8226585388183603</v>
      </c>
      <c r="E10456">
        <v>-2.133846283</v>
      </c>
    </row>
    <row r="10457" spans="1:5" x14ac:dyDescent="0.25">
      <c r="A10457" s="1">
        <v>69.699166666666699</v>
      </c>
      <c r="B10457">
        <v>-420.662879943848</v>
      </c>
      <c r="C10457">
        <v>-10.6339454650879</v>
      </c>
      <c r="D10457">
        <v>-5.8250427246093803</v>
      </c>
      <c r="E10457">
        <v>-2.138614655</v>
      </c>
    </row>
    <row r="10458" spans="1:5" x14ac:dyDescent="0.25">
      <c r="A10458" s="1">
        <v>69.705833333333402</v>
      </c>
      <c r="B10458">
        <v>-420.66335678100597</v>
      </c>
      <c r="C10458">
        <v>-10.641098022461</v>
      </c>
      <c r="D10458">
        <v>-5.8274269104003897</v>
      </c>
      <c r="E10458">
        <v>-2.1429061890000001</v>
      </c>
    </row>
    <row r="10459" spans="1:5" x14ac:dyDescent="0.25">
      <c r="A10459" s="1">
        <v>69.712500000000006</v>
      </c>
      <c r="B10459">
        <v>-420.66478729248098</v>
      </c>
      <c r="C10459">
        <v>-10.6501579284668</v>
      </c>
      <c r="D10459">
        <v>-5.8298110961914098</v>
      </c>
      <c r="E10459">
        <v>-2.1462440489999999</v>
      </c>
    </row>
    <row r="10460" spans="1:5" x14ac:dyDescent="0.25">
      <c r="A10460" s="1">
        <v>69.719166666666695</v>
      </c>
      <c r="B10460">
        <v>-420.67337036132801</v>
      </c>
      <c r="C10460">
        <v>-10.6596946716309</v>
      </c>
      <c r="D10460">
        <v>-5.8321952819824201</v>
      </c>
      <c r="E10460">
        <v>-2.1510124209999999</v>
      </c>
    </row>
    <row r="10461" spans="1:5" x14ac:dyDescent="0.25">
      <c r="A10461" s="1">
        <v>69.725833333333398</v>
      </c>
      <c r="B10461">
        <v>-420.70102691650402</v>
      </c>
      <c r="C10461">
        <v>-10.668754577636699</v>
      </c>
      <c r="D10461">
        <v>-5.8341026306152397</v>
      </c>
      <c r="E10461">
        <v>-2.160072327</v>
      </c>
    </row>
    <row r="10462" spans="1:5" x14ac:dyDescent="0.25">
      <c r="A10462" s="1">
        <v>69.732500000000002</v>
      </c>
      <c r="B10462">
        <v>-420.74537277221702</v>
      </c>
      <c r="C10462">
        <v>-10.678768157959</v>
      </c>
      <c r="D10462">
        <v>-5.8350563049316397</v>
      </c>
      <c r="E10462">
        <v>-2.1729469300000002</v>
      </c>
    </row>
    <row r="10463" spans="1:5" x14ac:dyDescent="0.25">
      <c r="A10463" s="1">
        <v>69.739166666666705</v>
      </c>
      <c r="B10463">
        <v>-420.79544067382801</v>
      </c>
      <c r="C10463">
        <v>-10.6902122497559</v>
      </c>
      <c r="D10463">
        <v>-5.8379173278808603</v>
      </c>
      <c r="E10463">
        <v>-2.18296051</v>
      </c>
    </row>
    <row r="10464" spans="1:5" x14ac:dyDescent="0.25">
      <c r="A10464" s="1">
        <v>69.745833333333394</v>
      </c>
      <c r="B10464">
        <v>-420.86076736450201</v>
      </c>
      <c r="C10464">
        <v>-10.7002258300781</v>
      </c>
      <c r="D10464">
        <v>-5.8393478393554696</v>
      </c>
      <c r="E10464">
        <v>-2.1872520450000001</v>
      </c>
    </row>
    <row r="10465" spans="1:5" x14ac:dyDescent="0.25">
      <c r="A10465" s="1">
        <v>69.752499999999998</v>
      </c>
      <c r="B10465">
        <v>-420.94850540161201</v>
      </c>
      <c r="C10465">
        <v>-10.708808898925801</v>
      </c>
      <c r="D10465">
        <v>-5.8403015136718803</v>
      </c>
      <c r="E10465">
        <v>-2.1872520450000001</v>
      </c>
    </row>
    <row r="10466" spans="1:5" x14ac:dyDescent="0.25">
      <c r="A10466" s="1">
        <v>69.759166666666701</v>
      </c>
      <c r="B10466">
        <v>-421.05197906494197</v>
      </c>
      <c r="C10466">
        <v>-10.7188224792481</v>
      </c>
      <c r="D10466">
        <v>-5.8431625366211</v>
      </c>
      <c r="E10466">
        <v>-2.1858215329999999</v>
      </c>
    </row>
    <row r="10467" spans="1:5" x14ac:dyDescent="0.25">
      <c r="A10467" s="1">
        <v>69.765833333333404</v>
      </c>
      <c r="B10467">
        <v>-421.15259170532198</v>
      </c>
      <c r="C10467">
        <v>-10.733127593994199</v>
      </c>
      <c r="D10467">
        <v>-5.8460235595703196</v>
      </c>
      <c r="E10467">
        <v>-2.1858215329999999</v>
      </c>
    </row>
    <row r="10468" spans="1:5" x14ac:dyDescent="0.25">
      <c r="A10468" s="1">
        <v>69.772499999999994</v>
      </c>
      <c r="B10468">
        <v>-421.25177383422903</v>
      </c>
      <c r="C10468">
        <v>-10.750293731689499</v>
      </c>
      <c r="D10468">
        <v>-5.8479309082031303</v>
      </c>
      <c r="E10468">
        <v>-2.1839141849999999</v>
      </c>
    </row>
    <row r="10469" spans="1:5" x14ac:dyDescent="0.25">
      <c r="A10469" s="1">
        <v>69.779166666666697</v>
      </c>
      <c r="B10469">
        <v>-421.356201171875</v>
      </c>
      <c r="C10469">
        <v>-10.769367218017599</v>
      </c>
      <c r="D10469">
        <v>-5.8469772338867196</v>
      </c>
      <c r="E10469">
        <v>-2.1820068359999998</v>
      </c>
    </row>
    <row r="10470" spans="1:5" x14ac:dyDescent="0.25">
      <c r="A10470" s="1">
        <v>69.7858333333334</v>
      </c>
      <c r="B10470">
        <v>-421.45681381225597</v>
      </c>
      <c r="C10470">
        <v>-10.7884407043457</v>
      </c>
      <c r="D10470">
        <v>-5.8465003967285201</v>
      </c>
      <c r="E10470">
        <v>-2.181053162</v>
      </c>
    </row>
    <row r="10471" spans="1:5" x14ac:dyDescent="0.25">
      <c r="A10471" s="1">
        <v>69.792500000000004</v>
      </c>
      <c r="B10471">
        <v>-421.54026031494197</v>
      </c>
      <c r="C10471">
        <v>-10.8070373535156</v>
      </c>
      <c r="D10471">
        <v>-5.8469772338867196</v>
      </c>
      <c r="E10471">
        <v>-2.181053162</v>
      </c>
    </row>
    <row r="10472" spans="1:5" x14ac:dyDescent="0.25">
      <c r="A10472" s="1">
        <v>69.799166666666693</v>
      </c>
      <c r="B10472">
        <v>-421.61130905151401</v>
      </c>
      <c r="C10472">
        <v>-10.824680328369199</v>
      </c>
      <c r="D10472">
        <v>-5.8460235595703196</v>
      </c>
      <c r="E10472">
        <v>-2.178668976</v>
      </c>
    </row>
    <row r="10473" spans="1:5" x14ac:dyDescent="0.25">
      <c r="A10473" s="1">
        <v>69.805833333333396</v>
      </c>
      <c r="B10473">
        <v>-421.68617248535202</v>
      </c>
      <c r="C10473">
        <v>-10.8413696289063</v>
      </c>
      <c r="D10473">
        <v>-5.8422088623046902</v>
      </c>
      <c r="E10473">
        <v>-2.1719932559999999</v>
      </c>
    </row>
    <row r="10474" spans="1:5" x14ac:dyDescent="0.25">
      <c r="A10474" s="1">
        <v>69.8125</v>
      </c>
      <c r="B10474">
        <v>-421.76294326782198</v>
      </c>
      <c r="C10474">
        <v>-10.855674743652401</v>
      </c>
      <c r="D10474">
        <v>-5.83648681640625</v>
      </c>
      <c r="E10474">
        <v>-2.164363861</v>
      </c>
    </row>
    <row r="10475" spans="1:5" x14ac:dyDescent="0.25">
      <c r="A10475" s="1">
        <v>69.819166666666703</v>
      </c>
      <c r="B10475">
        <v>-421.82731628417997</v>
      </c>
      <c r="C10475">
        <v>-10.867595672607401</v>
      </c>
      <c r="D10475">
        <v>-5.8336257934570304</v>
      </c>
      <c r="E10475">
        <v>-2.1586418150000002</v>
      </c>
    </row>
    <row r="10476" spans="1:5" x14ac:dyDescent="0.25">
      <c r="A10476" s="1">
        <v>69.825833333333406</v>
      </c>
      <c r="B10476">
        <v>-421.87690734863298</v>
      </c>
      <c r="C10476">
        <v>-10.8799934387207</v>
      </c>
      <c r="D10476">
        <v>-5.8331489562988299</v>
      </c>
      <c r="E10476">
        <v>-2.1553039549999999</v>
      </c>
    </row>
    <row r="10477" spans="1:5" x14ac:dyDescent="0.25">
      <c r="A10477" s="1">
        <v>69.832499999999996</v>
      </c>
      <c r="B10477">
        <v>-421.91886901855497</v>
      </c>
      <c r="C10477">
        <v>-10.8928680419922</v>
      </c>
      <c r="D10477">
        <v>-5.8345794677734402</v>
      </c>
      <c r="E10477">
        <v>-2.152442932</v>
      </c>
    </row>
    <row r="10478" spans="1:5" x14ac:dyDescent="0.25">
      <c r="A10478" s="1">
        <v>69.839166666666699</v>
      </c>
      <c r="B10478">
        <v>-421.95892333984398</v>
      </c>
      <c r="C10478">
        <v>-10.9062194824219</v>
      </c>
      <c r="D10478">
        <v>-5.8374404907226598</v>
      </c>
      <c r="E10478">
        <v>-2.1533966059999998</v>
      </c>
    </row>
    <row r="10479" spans="1:5" x14ac:dyDescent="0.25">
      <c r="A10479" s="1">
        <v>69.845833333333402</v>
      </c>
      <c r="B10479">
        <v>-421.99754714965798</v>
      </c>
      <c r="C10479">
        <v>-10.9190940856934</v>
      </c>
      <c r="D10479">
        <v>-5.8407783508300799</v>
      </c>
      <c r="E10479">
        <v>-2.1538734439999998</v>
      </c>
    </row>
    <row r="10480" spans="1:5" x14ac:dyDescent="0.25">
      <c r="A10480" s="1">
        <v>69.852500000000006</v>
      </c>
      <c r="B10480">
        <v>-422.036170959473</v>
      </c>
      <c r="C10480">
        <v>-10.9324455261231</v>
      </c>
      <c r="D10480">
        <v>-5.8441162109375</v>
      </c>
      <c r="E10480">
        <v>-2.1505355829999999</v>
      </c>
    </row>
    <row r="10481" spans="1:5" x14ac:dyDescent="0.25">
      <c r="A10481" s="1">
        <v>69.859166666666695</v>
      </c>
      <c r="B10481">
        <v>-422.080516815186</v>
      </c>
      <c r="C10481">
        <v>-10.949134826660201</v>
      </c>
      <c r="D10481">
        <v>-5.8469772338867196</v>
      </c>
      <c r="E10481">
        <v>-2.14099884</v>
      </c>
    </row>
    <row r="10482" spans="1:5" x14ac:dyDescent="0.25">
      <c r="A10482" s="1">
        <v>69.865833333333399</v>
      </c>
      <c r="B10482">
        <v>-422.12200164794899</v>
      </c>
      <c r="C10482">
        <v>-10.9648704528809</v>
      </c>
      <c r="D10482">
        <v>-5.8484077453613299</v>
      </c>
      <c r="E10482">
        <v>-2.1300315859999999</v>
      </c>
    </row>
    <row r="10483" spans="1:5" x14ac:dyDescent="0.25">
      <c r="A10483" s="1">
        <v>69.872500000000002</v>
      </c>
      <c r="B10483">
        <v>-422.16444015502998</v>
      </c>
      <c r="C10483">
        <v>-10.976791381836</v>
      </c>
      <c r="D10483">
        <v>-5.8469772338867196</v>
      </c>
      <c r="E10483">
        <v>-2.1181106569999999</v>
      </c>
    </row>
    <row r="10484" spans="1:5" x14ac:dyDescent="0.25">
      <c r="A10484" s="1">
        <v>69.879166666666706</v>
      </c>
      <c r="B10484">
        <v>-422.193050384522</v>
      </c>
      <c r="C10484">
        <v>-10.9848976135254</v>
      </c>
      <c r="D10484">
        <v>-5.8431625366211</v>
      </c>
      <c r="E10484">
        <v>-2.100944519</v>
      </c>
    </row>
    <row r="10485" spans="1:5" x14ac:dyDescent="0.25">
      <c r="A10485" s="1">
        <v>69.885833333333395</v>
      </c>
      <c r="B10485">
        <v>-422.206401824951</v>
      </c>
      <c r="C10485">
        <v>-10.9915733337403</v>
      </c>
      <c r="D10485">
        <v>-5.8379173278808603</v>
      </c>
      <c r="E10485">
        <v>-2.0780563349999999</v>
      </c>
    </row>
    <row r="10486" spans="1:5" x14ac:dyDescent="0.25">
      <c r="A10486" s="1">
        <v>69.892499999999998</v>
      </c>
      <c r="B10486">
        <v>-422.21212387085001</v>
      </c>
      <c r="C10486">
        <v>-10.9972953796387</v>
      </c>
      <c r="D10486">
        <v>-5.8321952819824201</v>
      </c>
      <c r="E10486">
        <v>-2.051830292</v>
      </c>
    </row>
    <row r="10487" spans="1:5" x14ac:dyDescent="0.25">
      <c r="A10487" s="1">
        <v>69.899166666666702</v>
      </c>
      <c r="B10487">
        <v>-422.21879959106502</v>
      </c>
      <c r="C10487">
        <v>-11.0011100769043</v>
      </c>
      <c r="D10487">
        <v>-5.8255195617675799</v>
      </c>
      <c r="E10487">
        <v>-2.0251274110000002</v>
      </c>
    </row>
    <row r="10488" spans="1:5" x14ac:dyDescent="0.25">
      <c r="A10488" s="1">
        <v>69.905833333333405</v>
      </c>
      <c r="B10488">
        <v>-422.24168777465798</v>
      </c>
      <c r="C10488">
        <v>-11.0030174255371</v>
      </c>
      <c r="D10488">
        <v>-5.8178901672363299</v>
      </c>
      <c r="E10488">
        <v>-1.998901367</v>
      </c>
    </row>
    <row r="10489" spans="1:5" x14ac:dyDescent="0.25">
      <c r="A10489" s="1">
        <v>69.912499999999994</v>
      </c>
      <c r="B10489">
        <v>-422.26505279540999</v>
      </c>
      <c r="C10489">
        <v>-11.0058784484863</v>
      </c>
      <c r="D10489">
        <v>-5.8107376098632804</v>
      </c>
      <c r="E10489">
        <v>-1.971721649</v>
      </c>
    </row>
    <row r="10490" spans="1:5" x14ac:dyDescent="0.25">
      <c r="A10490" s="1">
        <v>69.919166666666698</v>
      </c>
      <c r="B10490">
        <v>-422.28603363037098</v>
      </c>
      <c r="C10490">
        <v>-11.010169982910201</v>
      </c>
      <c r="D10490">
        <v>-5.8031082153320304</v>
      </c>
      <c r="E10490">
        <v>-1.943588257</v>
      </c>
    </row>
    <row r="10491" spans="1:5" x14ac:dyDescent="0.25">
      <c r="A10491" s="1">
        <v>69.925833333333401</v>
      </c>
      <c r="B10491">
        <v>-422.30176925659202</v>
      </c>
      <c r="C10491">
        <v>-11.013507843017599</v>
      </c>
      <c r="D10491">
        <v>-5.7954788208007804</v>
      </c>
      <c r="E10491">
        <v>-1.9183158870000001</v>
      </c>
    </row>
    <row r="10492" spans="1:5" x14ac:dyDescent="0.25">
      <c r="A10492" s="1">
        <v>69.932500000000005</v>
      </c>
      <c r="B10492">
        <v>-422.306537628174</v>
      </c>
      <c r="C10492">
        <v>-11.013507843017599</v>
      </c>
      <c r="D10492">
        <v>-5.7873725891113299</v>
      </c>
      <c r="E10492">
        <v>-1.8935203549999999</v>
      </c>
    </row>
    <row r="10493" spans="1:5" x14ac:dyDescent="0.25">
      <c r="A10493" s="1">
        <v>69.939166666666694</v>
      </c>
      <c r="B10493">
        <v>-422.29127883911201</v>
      </c>
      <c r="C10493">
        <v>-11.0106468200684</v>
      </c>
      <c r="D10493">
        <v>-5.7806968688964897</v>
      </c>
      <c r="E10493">
        <v>-1.8658638000000001</v>
      </c>
    </row>
    <row r="10494" spans="1:5" x14ac:dyDescent="0.25">
      <c r="A10494" s="1">
        <v>69.945833333333397</v>
      </c>
      <c r="B10494">
        <v>-422.24264144897501</v>
      </c>
      <c r="C10494">
        <v>-11.004447937011699</v>
      </c>
      <c r="D10494">
        <v>-5.7740211486816397</v>
      </c>
      <c r="E10494">
        <v>-1.8343925480000001</v>
      </c>
    </row>
    <row r="10495" spans="1:5" x14ac:dyDescent="0.25">
      <c r="A10495" s="1">
        <v>69.952500000000001</v>
      </c>
      <c r="B10495">
        <v>-422.16873168945301</v>
      </c>
      <c r="C10495">
        <v>-10.9958648681641</v>
      </c>
      <c r="D10495">
        <v>-5.7659149169921902</v>
      </c>
      <c r="E10495">
        <v>-1.801967621</v>
      </c>
    </row>
    <row r="10496" spans="1:5" x14ac:dyDescent="0.25">
      <c r="A10496" s="1">
        <v>69.959166666666704</v>
      </c>
      <c r="B10496">
        <v>-422.08814620971702</v>
      </c>
      <c r="C10496">
        <v>-10.9868049621582</v>
      </c>
      <c r="D10496">
        <v>-5.75923919677735</v>
      </c>
      <c r="E10496">
        <v>-1.7685890200000001</v>
      </c>
    </row>
    <row r="10497" spans="1:5" x14ac:dyDescent="0.25">
      <c r="A10497" s="1">
        <v>69.965833333333407</v>
      </c>
      <c r="B10497">
        <v>-422.01185226440498</v>
      </c>
      <c r="C10497">
        <v>-10.9786987304688</v>
      </c>
      <c r="D10497">
        <v>-5.7525634765625</v>
      </c>
      <c r="E10497">
        <v>-1.732349396</v>
      </c>
    </row>
    <row r="10498" spans="1:5" x14ac:dyDescent="0.25">
      <c r="A10498" s="1">
        <v>69.972499999999997</v>
      </c>
      <c r="B10498">
        <v>-421.94795608520502</v>
      </c>
      <c r="C10498">
        <v>-10.9696388244629</v>
      </c>
      <c r="D10498">
        <v>-5.7458877563476598</v>
      </c>
      <c r="E10498">
        <v>-1.6942024229999999</v>
      </c>
    </row>
    <row r="10499" spans="1:5" x14ac:dyDescent="0.25">
      <c r="A10499" s="1">
        <v>69.9791666666667</v>
      </c>
      <c r="B10499">
        <v>-421.89407348632801</v>
      </c>
      <c r="C10499">
        <v>-10.960578918457101</v>
      </c>
      <c r="D10499">
        <v>-5.7358741760253897</v>
      </c>
      <c r="E10499">
        <v>-1.6546249390000001</v>
      </c>
    </row>
    <row r="10500" spans="1:5" x14ac:dyDescent="0.25">
      <c r="A10500" s="1">
        <v>69.985833333333403</v>
      </c>
      <c r="B10500">
        <v>-421.85640335083002</v>
      </c>
      <c r="C10500">
        <v>-10.952472686767599</v>
      </c>
      <c r="D10500">
        <v>-5.7229995727539098</v>
      </c>
      <c r="E10500">
        <v>-1.613616943</v>
      </c>
    </row>
    <row r="10501" spans="1:5" x14ac:dyDescent="0.25">
      <c r="A10501" s="1">
        <v>69.992500000000007</v>
      </c>
      <c r="B10501">
        <v>-421.85401916503901</v>
      </c>
      <c r="C10501">
        <v>-10.9448432922363</v>
      </c>
      <c r="D10501">
        <v>-5.7082176208496103</v>
      </c>
      <c r="E10501">
        <v>-1.565933228</v>
      </c>
    </row>
    <row r="10502" spans="1:5" x14ac:dyDescent="0.25">
      <c r="A10502" s="1">
        <v>69.999166666666696</v>
      </c>
      <c r="B10502">
        <v>-421.887874603272</v>
      </c>
      <c r="C10502">
        <v>-10.937213897705099</v>
      </c>
      <c r="D10502">
        <v>-5.6934356689453196</v>
      </c>
      <c r="E10502">
        <v>-1.510620117</v>
      </c>
    </row>
    <row r="10503" spans="1:5" x14ac:dyDescent="0.25">
      <c r="A10503" s="1">
        <v>70.005833333333399</v>
      </c>
      <c r="B10503">
        <v>-421.92459106445301</v>
      </c>
      <c r="C10503">
        <v>-10.928630828857401</v>
      </c>
      <c r="D10503">
        <v>-5.6810379028320304</v>
      </c>
      <c r="E10503">
        <v>-1.449584961</v>
      </c>
    </row>
    <row r="10504" spans="1:5" x14ac:dyDescent="0.25">
      <c r="A10504" s="1">
        <v>70.012500000000003</v>
      </c>
      <c r="B10504">
        <v>-421.92554473876999</v>
      </c>
      <c r="C10504">
        <v>-10.920524597168001</v>
      </c>
      <c r="D10504">
        <v>-5.6700706481933603</v>
      </c>
      <c r="E10504">
        <v>-1.3823509220000001</v>
      </c>
    </row>
    <row r="10505" spans="1:5" x14ac:dyDescent="0.25">
      <c r="A10505" s="1">
        <v>70.019166666666706</v>
      </c>
      <c r="B10505">
        <v>-421.888828277588</v>
      </c>
      <c r="C10505">
        <v>-10.9124183654785</v>
      </c>
      <c r="D10505">
        <v>-5.6600570678711</v>
      </c>
      <c r="E10505">
        <v>-1.3093948360000001</v>
      </c>
    </row>
    <row r="10506" spans="1:5" x14ac:dyDescent="0.25">
      <c r="A10506" s="1">
        <v>70.025833333333395</v>
      </c>
      <c r="B10506">
        <v>-421.836376190186</v>
      </c>
      <c r="C10506">
        <v>-10.904788970947299</v>
      </c>
      <c r="D10506">
        <v>-5.6500434875488299</v>
      </c>
      <c r="E10506">
        <v>-1.2278556819999999</v>
      </c>
    </row>
    <row r="10507" spans="1:5" x14ac:dyDescent="0.25">
      <c r="A10507" s="1">
        <v>70.032499999999999</v>
      </c>
      <c r="B10507">
        <v>-421.77438735961903</v>
      </c>
      <c r="C10507">
        <v>-10.897636413574199</v>
      </c>
      <c r="D10507">
        <v>-5.6366920471191397</v>
      </c>
      <c r="E10507">
        <v>-1.1382102970000001</v>
      </c>
    </row>
    <row r="10508" spans="1:5" x14ac:dyDescent="0.25">
      <c r="A10508" s="1">
        <v>70.039166666666702</v>
      </c>
      <c r="B10508">
        <v>-421.70238494873098</v>
      </c>
      <c r="C10508">
        <v>-10.889530181884799</v>
      </c>
      <c r="D10508">
        <v>-5.6195259094238299</v>
      </c>
      <c r="E10508">
        <v>-1.0418891910000001</v>
      </c>
    </row>
    <row r="10509" spans="1:5" x14ac:dyDescent="0.25">
      <c r="A10509" s="1">
        <v>70.045833333333405</v>
      </c>
      <c r="B10509">
        <v>-421.63991928100597</v>
      </c>
      <c r="C10509">
        <v>-10.8795166015625</v>
      </c>
      <c r="D10509">
        <v>-5.5966377258300799</v>
      </c>
      <c r="E10509">
        <v>-0.93984603899999997</v>
      </c>
    </row>
    <row r="10510" spans="1:5" x14ac:dyDescent="0.25">
      <c r="A10510" s="1">
        <v>70.052499999999995</v>
      </c>
      <c r="B10510">
        <v>-421.59938812255899</v>
      </c>
      <c r="C10510">
        <v>-10.867118835449199</v>
      </c>
      <c r="D10510">
        <v>-5.5708885192871103</v>
      </c>
      <c r="E10510">
        <v>-0.83065032999999999</v>
      </c>
    </row>
    <row r="10511" spans="1:5" x14ac:dyDescent="0.25">
      <c r="A10511" s="1">
        <v>70.059166666666698</v>
      </c>
      <c r="B10511">
        <v>-421.57793045044002</v>
      </c>
      <c r="C10511">
        <v>-10.855197906494199</v>
      </c>
      <c r="D10511">
        <v>-5.5432319641113299</v>
      </c>
      <c r="E10511">
        <v>-0.71239471399999998</v>
      </c>
    </row>
    <row r="10512" spans="1:5" x14ac:dyDescent="0.25">
      <c r="A10512" s="1">
        <v>70.065833333333401</v>
      </c>
      <c r="B10512">
        <v>-421.55694961547903</v>
      </c>
      <c r="C10512">
        <v>-10.841846466064499</v>
      </c>
      <c r="D10512">
        <v>-5.5122375488281303</v>
      </c>
      <c r="E10512">
        <v>-0.585079193</v>
      </c>
    </row>
    <row r="10513" spans="1:5" x14ac:dyDescent="0.25">
      <c r="A10513" s="1">
        <v>70.072500000000005</v>
      </c>
      <c r="B10513">
        <v>-421.52881622314499</v>
      </c>
      <c r="C10513">
        <v>-10.8280181884766</v>
      </c>
      <c r="D10513">
        <v>-5.4798126220703196</v>
      </c>
      <c r="E10513">
        <v>-0.448226929</v>
      </c>
    </row>
    <row r="10514" spans="1:5" x14ac:dyDescent="0.25">
      <c r="A10514" s="1">
        <v>70.079166666666694</v>
      </c>
      <c r="B10514">
        <v>-421.48971557617199</v>
      </c>
      <c r="C10514">
        <v>-10.8122825622559</v>
      </c>
      <c r="D10514">
        <v>-5.4469108581543004</v>
      </c>
      <c r="E10514">
        <v>-0.29659271199999998</v>
      </c>
    </row>
    <row r="10515" spans="1:5" x14ac:dyDescent="0.25">
      <c r="A10515" s="1">
        <v>70.085833333333397</v>
      </c>
      <c r="B10515">
        <v>-421.429634094238</v>
      </c>
      <c r="C10515">
        <v>-10.796546936035201</v>
      </c>
      <c r="D10515">
        <v>-5.4130554199218803</v>
      </c>
      <c r="E10515">
        <v>-0.128269196</v>
      </c>
    </row>
    <row r="10516" spans="1:5" x14ac:dyDescent="0.25">
      <c r="A10516" s="1">
        <v>70.092500000000001</v>
      </c>
      <c r="B10516">
        <v>-421.36669158935598</v>
      </c>
      <c r="C10516">
        <v>-10.7836723327637</v>
      </c>
      <c r="D10516">
        <v>-5.3753852844238299</v>
      </c>
      <c r="E10516">
        <v>5.6266785E-2</v>
      </c>
    </row>
    <row r="10517" spans="1:5" x14ac:dyDescent="0.25">
      <c r="A10517" s="1">
        <v>70.099166666666704</v>
      </c>
      <c r="B10517">
        <v>-421.303749084473</v>
      </c>
      <c r="C10517">
        <v>-10.772705078125</v>
      </c>
      <c r="D10517">
        <v>-5.3324699401855504</v>
      </c>
      <c r="E10517">
        <v>0.25320053100000001</v>
      </c>
    </row>
    <row r="10518" spans="1:5" x14ac:dyDescent="0.25">
      <c r="A10518" s="1">
        <v>70.105833333333393</v>
      </c>
      <c r="B10518">
        <v>-421.25272750854498</v>
      </c>
      <c r="C10518">
        <v>-10.7588768005371</v>
      </c>
      <c r="D10518">
        <v>-5.28717041015625</v>
      </c>
      <c r="E10518">
        <v>0.46157836899999999</v>
      </c>
    </row>
    <row r="10519" spans="1:5" x14ac:dyDescent="0.25">
      <c r="A10519" s="1">
        <v>70.112499999999997</v>
      </c>
      <c r="B10519">
        <v>-421.20599746704102</v>
      </c>
      <c r="C10519">
        <v>-10.7417106628418</v>
      </c>
      <c r="D10519">
        <v>-5.2385330200195304</v>
      </c>
      <c r="E10519">
        <v>0.68044662499999997</v>
      </c>
    </row>
    <row r="10520" spans="1:5" x14ac:dyDescent="0.25">
      <c r="A10520" s="1">
        <v>70.1191666666667</v>
      </c>
      <c r="B10520">
        <v>-421.16546630859398</v>
      </c>
      <c r="C10520">
        <v>-10.7231140136719</v>
      </c>
      <c r="D10520">
        <v>-5.1908493041992196</v>
      </c>
      <c r="E10520">
        <v>0.90646743799999996</v>
      </c>
    </row>
    <row r="10521" spans="1:5" x14ac:dyDescent="0.25">
      <c r="A10521" s="1">
        <v>70.125833333333404</v>
      </c>
      <c r="B10521">
        <v>-421.13351821899403</v>
      </c>
      <c r="C10521">
        <v>-10.7059478759766</v>
      </c>
      <c r="D10521">
        <v>-5.1445960998535201</v>
      </c>
      <c r="E10521">
        <v>1.140594482</v>
      </c>
    </row>
    <row r="10522" spans="1:5" x14ac:dyDescent="0.25">
      <c r="A10522" s="1">
        <v>70.132499999999993</v>
      </c>
      <c r="B10522">
        <v>-421.10061645507801</v>
      </c>
      <c r="C10522">
        <v>-10.6883049011231</v>
      </c>
      <c r="D10522">
        <v>-5.1012039184570304</v>
      </c>
      <c r="E10522">
        <v>1.3790130620000001</v>
      </c>
    </row>
    <row r="10523" spans="1:5" x14ac:dyDescent="0.25">
      <c r="A10523" s="1">
        <v>70.139166666666696</v>
      </c>
      <c r="B10523">
        <v>-421.077251434326</v>
      </c>
      <c r="C10523">
        <v>-10.670661926269601</v>
      </c>
      <c r="D10523">
        <v>-5.0611495971679696</v>
      </c>
      <c r="E10523">
        <v>1.6193389890000001</v>
      </c>
    </row>
    <row r="10524" spans="1:5" x14ac:dyDescent="0.25">
      <c r="A10524" s="1">
        <v>70.1458333333334</v>
      </c>
      <c r="B10524">
        <v>-421.05865478515602</v>
      </c>
      <c r="C10524">
        <v>-10.6563568115235</v>
      </c>
      <c r="D10524">
        <v>-5.0220489501953196</v>
      </c>
      <c r="E10524">
        <v>1.857757568</v>
      </c>
    </row>
    <row r="10525" spans="1:5" x14ac:dyDescent="0.25">
      <c r="A10525" s="1">
        <v>70.152500000000003</v>
      </c>
      <c r="B10525">
        <v>-421.04482650756898</v>
      </c>
      <c r="C10525">
        <v>-10.6449127197266</v>
      </c>
      <c r="D10525">
        <v>-4.9834251403808603</v>
      </c>
      <c r="E10525">
        <v>2.0923614499999998</v>
      </c>
    </row>
    <row r="10526" spans="1:5" x14ac:dyDescent="0.25">
      <c r="A10526" s="1">
        <v>70.159166666666707</v>
      </c>
      <c r="B10526">
        <v>-421.02289199829102</v>
      </c>
      <c r="C10526">
        <v>-10.6348991394043</v>
      </c>
      <c r="D10526">
        <v>-4.9433708190918004</v>
      </c>
      <c r="E10526">
        <v>2.319335938</v>
      </c>
    </row>
    <row r="10527" spans="1:5" x14ac:dyDescent="0.25">
      <c r="A10527" s="1">
        <v>70.165833333333396</v>
      </c>
      <c r="B10527">
        <v>-421.006679534912</v>
      </c>
      <c r="C10527">
        <v>-10.6239318847656</v>
      </c>
      <c r="D10527">
        <v>-4.9023628234863299</v>
      </c>
      <c r="E10527">
        <v>2.532958984</v>
      </c>
    </row>
    <row r="10528" spans="1:5" x14ac:dyDescent="0.25">
      <c r="A10528" s="1">
        <v>70.172499999999999</v>
      </c>
      <c r="B10528">
        <v>-420.99905014038097</v>
      </c>
      <c r="C10528">
        <v>-10.6120109558106</v>
      </c>
      <c r="D10528">
        <v>-4.8608779907226598</v>
      </c>
      <c r="E10528">
        <v>2.7294158940000002</v>
      </c>
    </row>
    <row r="10529" spans="1:5" x14ac:dyDescent="0.25">
      <c r="A10529" s="1">
        <v>70.179166666666703</v>
      </c>
      <c r="B10529">
        <v>-420.99571228027401</v>
      </c>
      <c r="C10529">
        <v>-10.599613189697299</v>
      </c>
      <c r="D10529">
        <v>-4.8198699951171902</v>
      </c>
      <c r="E10529">
        <v>2.9115676879999999</v>
      </c>
    </row>
    <row r="10530" spans="1:5" x14ac:dyDescent="0.25">
      <c r="A10530" s="1">
        <v>70.185833333333406</v>
      </c>
      <c r="B10530">
        <v>-420.98140716552803</v>
      </c>
      <c r="C10530">
        <v>-10.588645935058601</v>
      </c>
      <c r="D10530">
        <v>-4.7812461853027397</v>
      </c>
      <c r="E10530">
        <v>3.079891205</v>
      </c>
    </row>
    <row r="10531" spans="1:5" x14ac:dyDescent="0.25">
      <c r="A10531" s="1">
        <v>70.192499999999995</v>
      </c>
      <c r="B10531">
        <v>-420.95232009887701</v>
      </c>
      <c r="C10531">
        <v>-10.580062866211</v>
      </c>
      <c r="D10531">
        <v>-4.7488212585449201</v>
      </c>
      <c r="E10531">
        <v>3.2329559329999999</v>
      </c>
    </row>
    <row r="10532" spans="1:5" x14ac:dyDescent="0.25">
      <c r="A10532" s="1">
        <v>70.199166666666699</v>
      </c>
      <c r="B10532">
        <v>-420.93133926391602</v>
      </c>
      <c r="C10532">
        <v>-10.5738639831543</v>
      </c>
      <c r="D10532">
        <v>-4.72259521484375</v>
      </c>
      <c r="E10532">
        <v>3.3669471739999999</v>
      </c>
    </row>
    <row r="10533" spans="1:5" x14ac:dyDescent="0.25">
      <c r="A10533" s="1">
        <v>70.205833333333302</v>
      </c>
      <c r="B10533">
        <v>-420.91989517211903</v>
      </c>
      <c r="C10533">
        <v>-10.571002960205099</v>
      </c>
      <c r="D10533">
        <v>-4.69970703125</v>
      </c>
      <c r="E10533">
        <v>3.4799575809999999</v>
      </c>
    </row>
    <row r="10534" spans="1:5" x14ac:dyDescent="0.25">
      <c r="A10534" s="1">
        <v>70.212500000000006</v>
      </c>
      <c r="B10534">
        <v>-420.911312103272</v>
      </c>
      <c r="C10534">
        <v>-10.5719566345215</v>
      </c>
      <c r="D10534">
        <v>-4.6801567077636701</v>
      </c>
      <c r="E10534">
        <v>3.5743713380000002</v>
      </c>
    </row>
    <row r="10535" spans="1:5" x14ac:dyDescent="0.25">
      <c r="A10535" s="1">
        <v>70.219166666666695</v>
      </c>
      <c r="B10535">
        <v>-420.87936401367199</v>
      </c>
      <c r="C10535">
        <v>-10.575294494628899</v>
      </c>
      <c r="D10535">
        <v>-4.6658515930175799</v>
      </c>
      <c r="E10535">
        <v>3.6482810969999999</v>
      </c>
    </row>
    <row r="10536" spans="1:5" x14ac:dyDescent="0.25">
      <c r="A10536" s="1">
        <v>70.225833333333298</v>
      </c>
      <c r="B10536">
        <v>-420.829296112061</v>
      </c>
      <c r="C10536">
        <v>-10.5786323547363</v>
      </c>
      <c r="D10536">
        <v>-4.6572685241699201</v>
      </c>
      <c r="E10536">
        <v>3.699302673</v>
      </c>
    </row>
    <row r="10537" spans="1:5" x14ac:dyDescent="0.25">
      <c r="A10537" s="1">
        <v>70.232500000000002</v>
      </c>
      <c r="B10537">
        <v>-420.78161239624001</v>
      </c>
      <c r="C10537">
        <v>-10.5819702148438</v>
      </c>
      <c r="D10537">
        <v>-4.6520233154296902</v>
      </c>
      <c r="E10537">
        <v>3.727912903</v>
      </c>
    </row>
    <row r="10538" spans="1:5" x14ac:dyDescent="0.25">
      <c r="A10538" s="1">
        <v>70.239166666666705</v>
      </c>
      <c r="B10538">
        <v>-420.75347900390602</v>
      </c>
      <c r="C10538">
        <v>-10.5857849121094</v>
      </c>
      <c r="D10538">
        <v>-4.6510696411132804</v>
      </c>
      <c r="E10538">
        <v>3.7336349489999998</v>
      </c>
    </row>
    <row r="10539" spans="1:5" x14ac:dyDescent="0.25">
      <c r="A10539" s="1">
        <v>70.245833333333394</v>
      </c>
      <c r="B10539">
        <v>-420.73726654052803</v>
      </c>
      <c r="C10539">
        <v>-10.592460632324199</v>
      </c>
      <c r="D10539">
        <v>-4.6525001525878897</v>
      </c>
      <c r="E10539">
        <v>3.7164688109999999</v>
      </c>
    </row>
    <row r="10540" spans="1:5" x14ac:dyDescent="0.25">
      <c r="A10540" s="1">
        <v>70.252499999999998</v>
      </c>
      <c r="B10540">
        <v>-420.71628570556697</v>
      </c>
      <c r="C10540">
        <v>-10.597705841064499</v>
      </c>
      <c r="D10540">
        <v>-4.6586990356445304</v>
      </c>
      <c r="E10540">
        <v>3.674030304</v>
      </c>
    </row>
    <row r="10541" spans="1:5" x14ac:dyDescent="0.25">
      <c r="A10541" s="1">
        <v>70.259166666666701</v>
      </c>
      <c r="B10541">
        <v>-420.69244384765602</v>
      </c>
      <c r="C10541">
        <v>-10.601997375488301</v>
      </c>
      <c r="D10541">
        <v>-4.6710968017578098</v>
      </c>
      <c r="E10541">
        <v>3.6091804500000002</v>
      </c>
    </row>
    <row r="10542" spans="1:5" x14ac:dyDescent="0.25">
      <c r="A10542" s="1">
        <v>70.265833333333404</v>
      </c>
      <c r="B10542">
        <v>-420.67527770996099</v>
      </c>
      <c r="C10542">
        <v>-10.6072425842285</v>
      </c>
      <c r="D10542">
        <v>-4.6887397766113299</v>
      </c>
      <c r="E10542">
        <v>3.5252571110000002</v>
      </c>
    </row>
    <row r="10543" spans="1:5" x14ac:dyDescent="0.25">
      <c r="A10543" s="1">
        <v>70.272499999999994</v>
      </c>
      <c r="B10543">
        <v>-420.66335678100597</v>
      </c>
      <c r="C10543">
        <v>-10.6143951416016</v>
      </c>
      <c r="D10543">
        <v>-4.7097206115722701</v>
      </c>
      <c r="E10543">
        <v>3.4213066099999998</v>
      </c>
    </row>
    <row r="10544" spans="1:5" x14ac:dyDescent="0.25">
      <c r="A10544" s="1">
        <v>70.279166666666697</v>
      </c>
      <c r="B10544">
        <v>-420.63426971435598</v>
      </c>
      <c r="C10544">
        <v>-10.622978210449199</v>
      </c>
      <c r="D10544">
        <v>-4.7340393066406303</v>
      </c>
      <c r="E10544">
        <v>3.2978057860000001</v>
      </c>
    </row>
    <row r="10545" spans="1:5" x14ac:dyDescent="0.25">
      <c r="A10545" s="1">
        <v>70.2858333333334</v>
      </c>
      <c r="B10545">
        <v>-420.57895660400402</v>
      </c>
      <c r="C10545">
        <v>-10.6315612792969</v>
      </c>
      <c r="D10545">
        <v>-4.7616958618164098</v>
      </c>
      <c r="E10545">
        <v>3.157615662</v>
      </c>
    </row>
    <row r="10546" spans="1:5" x14ac:dyDescent="0.25">
      <c r="A10546" s="1">
        <v>70.292500000000004</v>
      </c>
      <c r="B10546">
        <v>-420.52316665649403</v>
      </c>
      <c r="C10546">
        <v>-10.6430053710938</v>
      </c>
      <c r="D10546">
        <v>-4.7922134399414098</v>
      </c>
      <c r="E10546">
        <v>3.0031204219999998</v>
      </c>
    </row>
    <row r="10547" spans="1:5" x14ac:dyDescent="0.25">
      <c r="A10547" s="1">
        <v>70.299166666666693</v>
      </c>
      <c r="B10547">
        <v>-420.49121856689499</v>
      </c>
      <c r="C10547">
        <v>-10.6582641601563</v>
      </c>
      <c r="D10547">
        <v>-4.8236846923828098</v>
      </c>
      <c r="E10547">
        <v>2.833366394</v>
      </c>
    </row>
    <row r="10548" spans="1:5" x14ac:dyDescent="0.25">
      <c r="A10548" s="1">
        <v>70.305833333333396</v>
      </c>
      <c r="B10548">
        <v>-420.48740386962902</v>
      </c>
      <c r="C10548">
        <v>-10.678768157959</v>
      </c>
      <c r="D10548">
        <v>-4.8575401306152397</v>
      </c>
      <c r="E10548">
        <v>2.6478767400000001</v>
      </c>
    </row>
    <row r="10549" spans="1:5" x14ac:dyDescent="0.25">
      <c r="A10549" s="1">
        <v>70.3125</v>
      </c>
      <c r="B10549">
        <v>-420.49646377563499</v>
      </c>
      <c r="C10549">
        <v>-10.699748992919901</v>
      </c>
      <c r="D10549">
        <v>-4.8961639404296902</v>
      </c>
      <c r="E10549">
        <v>2.4495124819999998</v>
      </c>
    </row>
    <row r="10550" spans="1:5" x14ac:dyDescent="0.25">
      <c r="A10550" s="1">
        <v>70.319166666666703</v>
      </c>
      <c r="B10550">
        <v>-420.50266265869197</v>
      </c>
      <c r="C10550">
        <v>-10.719776153564499</v>
      </c>
      <c r="D10550">
        <v>-4.9390792846679696</v>
      </c>
      <c r="E10550">
        <v>2.2416114810000001</v>
      </c>
    </row>
    <row r="10551" spans="1:5" x14ac:dyDescent="0.25">
      <c r="A10551" s="1">
        <v>70.325833333333406</v>
      </c>
      <c r="B10551">
        <v>-420.50695419311501</v>
      </c>
      <c r="C10551">
        <v>-10.739326477050801</v>
      </c>
      <c r="D10551">
        <v>-4.9858093261718803</v>
      </c>
      <c r="E10551">
        <v>2.0241737369999999</v>
      </c>
    </row>
    <row r="10552" spans="1:5" x14ac:dyDescent="0.25">
      <c r="A10552" s="1">
        <v>70.332499999999996</v>
      </c>
      <c r="B10552">
        <v>-420.51506042480497</v>
      </c>
      <c r="C10552">
        <v>-10.7588768005371</v>
      </c>
      <c r="D10552">
        <v>-5.0334930419921902</v>
      </c>
      <c r="E10552">
        <v>1.800537109</v>
      </c>
    </row>
    <row r="10553" spans="1:5" x14ac:dyDescent="0.25">
      <c r="A10553" s="1">
        <v>70.339166666666699</v>
      </c>
      <c r="B10553">
        <v>-420.52888870239298</v>
      </c>
      <c r="C10553">
        <v>-10.7784271240235</v>
      </c>
      <c r="D10553">
        <v>-5.0806999206543004</v>
      </c>
      <c r="E10553">
        <v>1.574039459</v>
      </c>
    </row>
    <row r="10554" spans="1:5" x14ac:dyDescent="0.25">
      <c r="A10554" s="1">
        <v>70.345833333333402</v>
      </c>
      <c r="B10554">
        <v>-420.54224014282198</v>
      </c>
      <c r="C10554">
        <v>-10.7951164245606</v>
      </c>
      <c r="D10554">
        <v>-5.1255226135253897</v>
      </c>
      <c r="E10554">
        <v>1.3494491580000001</v>
      </c>
    </row>
    <row r="10555" spans="1:5" x14ac:dyDescent="0.25">
      <c r="A10555" s="1">
        <v>70.352500000000006</v>
      </c>
      <c r="B10555">
        <v>-420.55559158325201</v>
      </c>
      <c r="C10555">
        <v>-10.8122825622559</v>
      </c>
      <c r="D10555">
        <v>-5.1665306091308603</v>
      </c>
      <c r="E10555">
        <v>1.1281967159999999</v>
      </c>
    </row>
    <row r="10556" spans="1:5" x14ac:dyDescent="0.25">
      <c r="A10556" s="1">
        <v>70.359166666666695</v>
      </c>
      <c r="B10556">
        <v>-420.58324813842802</v>
      </c>
      <c r="C10556">
        <v>-10.8323097229004</v>
      </c>
      <c r="D10556">
        <v>-5.2061080932617196</v>
      </c>
      <c r="E10556">
        <v>0.91314315800000001</v>
      </c>
    </row>
    <row r="10557" spans="1:5" x14ac:dyDescent="0.25">
      <c r="A10557" s="1">
        <v>70.365833333333399</v>
      </c>
      <c r="B10557">
        <v>-420.632362365723</v>
      </c>
      <c r="C10557">
        <v>-10.8542442321778</v>
      </c>
      <c r="D10557">
        <v>-5.2428245544433603</v>
      </c>
      <c r="E10557">
        <v>0.70524215700000004</v>
      </c>
    </row>
    <row r="10558" spans="1:5" x14ac:dyDescent="0.25">
      <c r="A10558" s="1">
        <v>70.372500000000002</v>
      </c>
      <c r="B10558">
        <v>-420.69149017334001</v>
      </c>
      <c r="C10558">
        <v>-10.8733177185059</v>
      </c>
      <c r="D10558">
        <v>-5.279541015625</v>
      </c>
      <c r="E10558">
        <v>0.50449371300000001</v>
      </c>
    </row>
    <row r="10559" spans="1:5" x14ac:dyDescent="0.25">
      <c r="A10559" s="1">
        <v>70.379166666666706</v>
      </c>
      <c r="B10559">
        <v>-420.75634002685598</v>
      </c>
      <c r="C10559">
        <v>-10.8890533447266</v>
      </c>
      <c r="D10559">
        <v>-5.31768798828125</v>
      </c>
      <c r="E10559">
        <v>0.30946731599999999</v>
      </c>
    </row>
    <row r="10560" spans="1:5" x14ac:dyDescent="0.25">
      <c r="A10560" s="1">
        <v>70.385833333333395</v>
      </c>
      <c r="B10560">
        <v>-420.820713043213</v>
      </c>
      <c r="C10560">
        <v>-10.905265808105501</v>
      </c>
      <c r="D10560">
        <v>-5.3539276123046902</v>
      </c>
      <c r="E10560">
        <v>0.120162964</v>
      </c>
    </row>
    <row r="10561" spans="1:5" x14ac:dyDescent="0.25">
      <c r="A10561" s="1">
        <v>70.392499999999998</v>
      </c>
      <c r="B10561">
        <v>-420.88985443115303</v>
      </c>
      <c r="C10561">
        <v>-10.922908782959</v>
      </c>
      <c r="D10561">
        <v>-5.3906440734863299</v>
      </c>
      <c r="E10561">
        <v>-6.2465668000000002E-2</v>
      </c>
    </row>
    <row r="10562" spans="1:5" x14ac:dyDescent="0.25">
      <c r="A10562" s="1">
        <v>70.399166666666702</v>
      </c>
      <c r="B10562">
        <v>-420.95994949340798</v>
      </c>
      <c r="C10562">
        <v>-10.9410285949707</v>
      </c>
      <c r="D10562">
        <v>-5.4264068603515696</v>
      </c>
      <c r="E10562">
        <v>-0.24032592799999999</v>
      </c>
    </row>
    <row r="10563" spans="1:5" x14ac:dyDescent="0.25">
      <c r="A10563" s="1">
        <v>70.405833333333405</v>
      </c>
      <c r="B10563">
        <v>-421.03624343872099</v>
      </c>
      <c r="C10563">
        <v>-10.9572410583496</v>
      </c>
      <c r="D10563">
        <v>-5.4616928100586</v>
      </c>
      <c r="E10563">
        <v>-0.41055679299999998</v>
      </c>
    </row>
    <row r="10564" spans="1:5" x14ac:dyDescent="0.25">
      <c r="A10564" s="1">
        <v>70.412499999999994</v>
      </c>
      <c r="B10564">
        <v>-421.11301422119197</v>
      </c>
      <c r="C10564">
        <v>-10.972023010253899</v>
      </c>
      <c r="D10564">
        <v>-5.4945945739746103</v>
      </c>
      <c r="E10564">
        <v>-0.57077407800000002</v>
      </c>
    </row>
    <row r="10565" spans="1:5" x14ac:dyDescent="0.25">
      <c r="A10565" s="1">
        <v>70.419166666666698</v>
      </c>
      <c r="B10565">
        <v>-421.18024826049799</v>
      </c>
      <c r="C10565">
        <v>-10.987281799316399</v>
      </c>
      <c r="D10565">
        <v>-5.5232048034668004</v>
      </c>
      <c r="E10565">
        <v>-0.71907043500000001</v>
      </c>
    </row>
    <row r="10566" spans="1:5" x14ac:dyDescent="0.25">
      <c r="A10566" s="1">
        <v>70.425833333333401</v>
      </c>
      <c r="B10566">
        <v>-421.23699188232399</v>
      </c>
      <c r="C10566">
        <v>-11.002540588378899</v>
      </c>
      <c r="D10566">
        <v>-5.5518150329589897</v>
      </c>
      <c r="E10566">
        <v>-0.85544586199999995</v>
      </c>
    </row>
    <row r="10567" spans="1:5" x14ac:dyDescent="0.25">
      <c r="A10567" s="1">
        <v>70.432500000000005</v>
      </c>
      <c r="B10567">
        <v>-421.28753662109398</v>
      </c>
      <c r="C10567">
        <v>-11.0149383544922</v>
      </c>
      <c r="D10567">
        <v>-5.5804252624511701</v>
      </c>
      <c r="E10567">
        <v>-0.98180770900000003</v>
      </c>
    </row>
    <row r="10568" spans="1:5" x14ac:dyDescent="0.25">
      <c r="A10568" s="1">
        <v>70.439166666666694</v>
      </c>
      <c r="B10568">
        <v>-421.33665084838901</v>
      </c>
      <c r="C10568">
        <v>-11.0225677490235</v>
      </c>
      <c r="D10568">
        <v>-5.6085586547851598</v>
      </c>
      <c r="E10568">
        <v>-1.096248627</v>
      </c>
    </row>
    <row r="10569" spans="1:5" x14ac:dyDescent="0.25">
      <c r="A10569" s="1">
        <v>70.445833333333397</v>
      </c>
      <c r="B10569">
        <v>-421.38576507568399</v>
      </c>
      <c r="C10569">
        <v>-11.027336120605501</v>
      </c>
      <c r="D10569">
        <v>-5.6357383728027397</v>
      </c>
      <c r="E10569">
        <v>-1.201152802</v>
      </c>
    </row>
    <row r="10570" spans="1:5" x14ac:dyDescent="0.25">
      <c r="A10570" s="1">
        <v>70.452500000000001</v>
      </c>
      <c r="B10570">
        <v>-421.430110931397</v>
      </c>
      <c r="C10570">
        <v>-11.0340118408203</v>
      </c>
      <c r="D10570">
        <v>-5.6600570678711</v>
      </c>
      <c r="E10570">
        <v>-1.298427582</v>
      </c>
    </row>
    <row r="10571" spans="1:5" x14ac:dyDescent="0.25">
      <c r="A10571" s="1">
        <v>70.459166666666704</v>
      </c>
      <c r="B10571">
        <v>-421.46635055541998</v>
      </c>
      <c r="C10571">
        <v>-11.0430717468262</v>
      </c>
      <c r="D10571">
        <v>-5.68294525146485</v>
      </c>
      <c r="E10571">
        <v>-1.3899803159999999</v>
      </c>
    </row>
    <row r="10572" spans="1:5" x14ac:dyDescent="0.25">
      <c r="A10572" s="1">
        <v>70.465833333333407</v>
      </c>
      <c r="B10572">
        <v>-421.500682830811</v>
      </c>
      <c r="C10572">
        <v>-11.0516548156738</v>
      </c>
      <c r="D10572">
        <v>-5.7015419006347701</v>
      </c>
      <c r="E10572">
        <v>-1.4762878420000001</v>
      </c>
    </row>
    <row r="10573" spans="1:5" x14ac:dyDescent="0.25">
      <c r="A10573" s="1">
        <v>70.472499999999997</v>
      </c>
      <c r="B10573">
        <v>-421.53549194336</v>
      </c>
      <c r="C10573">
        <v>-11.0588073730469</v>
      </c>
      <c r="D10573">
        <v>-5.7129859924316397</v>
      </c>
      <c r="E10573">
        <v>-1.554012299</v>
      </c>
    </row>
    <row r="10574" spans="1:5" x14ac:dyDescent="0.25">
      <c r="A10574" s="1">
        <v>70.4791666666667</v>
      </c>
      <c r="B10574">
        <v>-421.56839370727602</v>
      </c>
      <c r="C10574">
        <v>-11.0678672790528</v>
      </c>
      <c r="D10574">
        <v>-5.7215690612793004</v>
      </c>
      <c r="E10574">
        <v>-1.622200012</v>
      </c>
    </row>
    <row r="10575" spans="1:5" x14ac:dyDescent="0.25">
      <c r="A10575" s="1">
        <v>70.485833333333403</v>
      </c>
      <c r="B10575">
        <v>-421.58460617065498</v>
      </c>
      <c r="C10575">
        <v>-11.080741882324199</v>
      </c>
      <c r="D10575">
        <v>-5.7330131530761701</v>
      </c>
      <c r="E10575">
        <v>-1.6803741459999999</v>
      </c>
    </row>
    <row r="10576" spans="1:5" x14ac:dyDescent="0.25">
      <c r="A10576" s="1">
        <v>70.492500000000007</v>
      </c>
      <c r="B10576">
        <v>-421.58937454223701</v>
      </c>
      <c r="C10576">
        <v>-11.0931396484375</v>
      </c>
      <c r="D10576">
        <v>-5.7497024536132804</v>
      </c>
      <c r="E10576">
        <v>-1.729011536</v>
      </c>
    </row>
    <row r="10577" spans="1:5" x14ac:dyDescent="0.25">
      <c r="A10577" s="1">
        <v>70.499166666666696</v>
      </c>
      <c r="B10577">
        <v>-421.59414291381898</v>
      </c>
      <c r="C10577">
        <v>-11.103153228759799</v>
      </c>
      <c r="D10577">
        <v>-5.7692527770996103</v>
      </c>
      <c r="E10577">
        <v>-1.7671585080000001</v>
      </c>
    </row>
    <row r="10578" spans="1:5" x14ac:dyDescent="0.25">
      <c r="A10578" s="1">
        <v>70.505833333333399</v>
      </c>
      <c r="B10578">
        <v>-421.60272598266602</v>
      </c>
      <c r="C10578">
        <v>-11.1098289489746</v>
      </c>
      <c r="D10578">
        <v>-5.7892799377441397</v>
      </c>
      <c r="E10578">
        <v>-1.7952919009999999</v>
      </c>
    </row>
    <row r="10579" spans="1:5" x14ac:dyDescent="0.25">
      <c r="A10579" s="1">
        <v>70.512500000000003</v>
      </c>
      <c r="B10579">
        <v>-421.60272598266602</v>
      </c>
      <c r="C10579">
        <v>-11.116981506347701</v>
      </c>
      <c r="D10579">
        <v>-5.8093070983886701</v>
      </c>
      <c r="E10579">
        <v>-1.818180084</v>
      </c>
    </row>
    <row r="10580" spans="1:5" x14ac:dyDescent="0.25">
      <c r="A10580" s="1">
        <v>70.519166666666706</v>
      </c>
      <c r="B10580">
        <v>-421.58842086791998</v>
      </c>
      <c r="C10580">
        <v>-11.1236572265625</v>
      </c>
      <c r="D10580">
        <v>-5.8259963989257804</v>
      </c>
      <c r="E10580">
        <v>-1.8410682679999999</v>
      </c>
    </row>
    <row r="10581" spans="1:5" x14ac:dyDescent="0.25">
      <c r="A10581" s="1">
        <v>70.525833333333395</v>
      </c>
      <c r="B10581">
        <v>-421.561717987061</v>
      </c>
      <c r="C10581">
        <v>-11.1279487609863</v>
      </c>
      <c r="D10581">
        <v>-5.83553314208985</v>
      </c>
      <c r="E10581">
        <v>-1.863956451</v>
      </c>
    </row>
    <row r="10582" spans="1:5" x14ac:dyDescent="0.25">
      <c r="A10582" s="1">
        <v>70.532499999999999</v>
      </c>
      <c r="B10582">
        <v>-421.52500152587902</v>
      </c>
      <c r="C10582">
        <v>-11.1308097839356</v>
      </c>
      <c r="D10582">
        <v>-5.8379173278808603</v>
      </c>
      <c r="E10582">
        <v>-1.885414124</v>
      </c>
    </row>
    <row r="10583" spans="1:5" x14ac:dyDescent="0.25">
      <c r="A10583" s="1">
        <v>70.539166666666702</v>
      </c>
      <c r="B10583">
        <v>-421.48351669311501</v>
      </c>
      <c r="C10583">
        <v>-11.134147644043001</v>
      </c>
      <c r="D10583">
        <v>-5.8369636535644602</v>
      </c>
      <c r="E10583">
        <v>-1.9068717959999999</v>
      </c>
    </row>
    <row r="10584" spans="1:5" x14ac:dyDescent="0.25">
      <c r="A10584" s="1">
        <v>70.545833333333405</v>
      </c>
      <c r="B10584">
        <v>-421.44203186035202</v>
      </c>
      <c r="C10584">
        <v>-11.138916015625</v>
      </c>
      <c r="D10584">
        <v>-5.8369636535644602</v>
      </c>
      <c r="E10584">
        <v>-1.929759979</v>
      </c>
    </row>
    <row r="10585" spans="1:5" x14ac:dyDescent="0.25">
      <c r="A10585" s="1">
        <v>70.552499999999995</v>
      </c>
      <c r="B10585">
        <v>-421.40579223632801</v>
      </c>
      <c r="C10585">
        <v>-11.1441612243653</v>
      </c>
      <c r="D10585">
        <v>-5.8393478393554696</v>
      </c>
      <c r="E10585">
        <v>-1.9502639770000001</v>
      </c>
    </row>
    <row r="10586" spans="1:5" x14ac:dyDescent="0.25">
      <c r="A10586" s="1">
        <v>70.559166666666698</v>
      </c>
      <c r="B10586">
        <v>-421.37050628662098</v>
      </c>
      <c r="C10586">
        <v>-11.148929595947299</v>
      </c>
      <c r="D10586">
        <v>-5.8455467224121103</v>
      </c>
      <c r="E10586">
        <v>-1.964092255</v>
      </c>
    </row>
    <row r="10587" spans="1:5" x14ac:dyDescent="0.25">
      <c r="A10587" s="1">
        <v>70.565833333333401</v>
      </c>
      <c r="B10587">
        <v>-421.33140563964901</v>
      </c>
      <c r="C10587">
        <v>-11.151313781738301</v>
      </c>
      <c r="D10587">
        <v>-5.85174560546875</v>
      </c>
      <c r="E10587">
        <v>-1.9721984859999999</v>
      </c>
    </row>
    <row r="10588" spans="1:5" x14ac:dyDescent="0.25">
      <c r="A10588" s="1">
        <v>70.572500000000005</v>
      </c>
      <c r="B10588">
        <v>-421.295166015625</v>
      </c>
      <c r="C10588">
        <v>-11.1527442932129</v>
      </c>
      <c r="D10588">
        <v>-5.8560371398925799</v>
      </c>
      <c r="E10588">
        <v>-1.9798278810000001</v>
      </c>
    </row>
    <row r="10589" spans="1:5" x14ac:dyDescent="0.25">
      <c r="A10589" s="1">
        <v>70.579166666666694</v>
      </c>
      <c r="B10589">
        <v>-421.25606536865303</v>
      </c>
      <c r="C10589">
        <v>-11.1527442932129</v>
      </c>
      <c r="D10589">
        <v>-5.8565139770507804</v>
      </c>
      <c r="E10589">
        <v>-1.9879341129999999</v>
      </c>
    </row>
    <row r="10590" spans="1:5" x14ac:dyDescent="0.25">
      <c r="A10590" s="1">
        <v>70.585833333333397</v>
      </c>
      <c r="B10590">
        <v>-421.20456695556697</v>
      </c>
      <c r="C10590">
        <v>-11.1527442932129</v>
      </c>
      <c r="D10590">
        <v>-5.8541297912597701</v>
      </c>
      <c r="E10590">
        <v>-1.994132996</v>
      </c>
    </row>
    <row r="10591" spans="1:5" x14ac:dyDescent="0.25">
      <c r="A10591" s="1">
        <v>70.592500000000001</v>
      </c>
      <c r="B10591">
        <v>-421.14734649658197</v>
      </c>
      <c r="C10591">
        <v>-11.1517906188965</v>
      </c>
      <c r="D10591">
        <v>-5.85079193115235</v>
      </c>
      <c r="E10591">
        <v>-2.000331879</v>
      </c>
    </row>
    <row r="10592" spans="1:5" x14ac:dyDescent="0.25">
      <c r="A10592" s="1">
        <v>70.599166666666704</v>
      </c>
      <c r="B10592">
        <v>-421.090126037598</v>
      </c>
      <c r="C10592">
        <v>-11.1503601074219</v>
      </c>
      <c r="D10592">
        <v>-5.8469772338867196</v>
      </c>
      <c r="E10592">
        <v>-2.0074844359999999</v>
      </c>
    </row>
    <row r="10593" spans="1:5" x14ac:dyDescent="0.25">
      <c r="A10593" s="1">
        <v>70.605833333333393</v>
      </c>
      <c r="B10593">
        <v>-421.04196548461903</v>
      </c>
      <c r="C10593">
        <v>-11.149406433105501</v>
      </c>
      <c r="D10593">
        <v>-5.8455467224121103</v>
      </c>
      <c r="E10593">
        <v>-2.0132064820000002</v>
      </c>
    </row>
    <row r="10594" spans="1:5" x14ac:dyDescent="0.25">
      <c r="A10594" s="1">
        <v>70.612499999999997</v>
      </c>
      <c r="B10594">
        <v>-420.99046707153298</v>
      </c>
      <c r="C10594">
        <v>-11.1465454101563</v>
      </c>
      <c r="D10594">
        <v>-5.8498382568359402</v>
      </c>
      <c r="E10594">
        <v>-2.0122528079999999</v>
      </c>
    </row>
    <row r="10595" spans="1:5" x14ac:dyDescent="0.25">
      <c r="A10595" s="1">
        <v>70.6191666666667</v>
      </c>
      <c r="B10595">
        <v>-420.92561721801798</v>
      </c>
      <c r="C10595">
        <v>-11.1432075500488</v>
      </c>
      <c r="D10595">
        <v>-5.8565139770507804</v>
      </c>
      <c r="E10595">
        <v>-2.0060539249999998</v>
      </c>
    </row>
    <row r="10596" spans="1:5" x14ac:dyDescent="0.25">
      <c r="A10596" s="1">
        <v>70.625833333333404</v>
      </c>
      <c r="B10596">
        <v>-420.86315155029303</v>
      </c>
      <c r="C10596">
        <v>-11.1408233642578</v>
      </c>
      <c r="D10596">
        <v>-5.8612823486328196</v>
      </c>
      <c r="E10596">
        <v>-1.9984245300000001</v>
      </c>
    </row>
    <row r="10597" spans="1:5" x14ac:dyDescent="0.25">
      <c r="A10597" s="1">
        <v>70.632499999999993</v>
      </c>
      <c r="B10597">
        <v>-420.80402374267601</v>
      </c>
      <c r="C10597">
        <v>-11.1408233642578</v>
      </c>
      <c r="D10597">
        <v>-5.8617591857910201</v>
      </c>
      <c r="E10597">
        <v>-1.99174881</v>
      </c>
    </row>
    <row r="10598" spans="1:5" x14ac:dyDescent="0.25">
      <c r="A10598" s="1">
        <v>70.639166666666696</v>
      </c>
      <c r="B10598">
        <v>-420.74728012085001</v>
      </c>
      <c r="C10598">
        <v>-11.1427307128906</v>
      </c>
      <c r="D10598">
        <v>-5.8584213256836</v>
      </c>
      <c r="E10598">
        <v>-1.98507309</v>
      </c>
    </row>
    <row r="10599" spans="1:5" x14ac:dyDescent="0.25">
      <c r="A10599" s="1">
        <v>70.6458333333334</v>
      </c>
      <c r="B10599">
        <v>-420.67909240722702</v>
      </c>
      <c r="C10599">
        <v>-11.145114898681699</v>
      </c>
      <c r="D10599">
        <v>-5.85174560546875</v>
      </c>
      <c r="E10599">
        <v>-1.9774436950000001</v>
      </c>
    </row>
    <row r="10600" spans="1:5" x14ac:dyDescent="0.25">
      <c r="A10600" s="1">
        <v>70.652500000000003</v>
      </c>
      <c r="B10600">
        <v>-420.61042785644599</v>
      </c>
      <c r="C10600">
        <v>-11.148929595947299</v>
      </c>
      <c r="D10600">
        <v>-5.8436393737793004</v>
      </c>
      <c r="E10600">
        <v>-1.970767975</v>
      </c>
    </row>
    <row r="10601" spans="1:5" x14ac:dyDescent="0.25">
      <c r="A10601" s="1">
        <v>70.659166666666707</v>
      </c>
      <c r="B10601">
        <v>-420.56894302368198</v>
      </c>
      <c r="C10601">
        <v>-11.1546516418457</v>
      </c>
      <c r="D10601">
        <v>-5.8360099792480504</v>
      </c>
      <c r="E10601">
        <v>-1.963615417</v>
      </c>
    </row>
    <row r="10602" spans="1:5" x14ac:dyDescent="0.25">
      <c r="A10602" s="1">
        <v>70.665833333333396</v>
      </c>
      <c r="B10602">
        <v>-420.546054840088</v>
      </c>
      <c r="C10602">
        <v>-11.158943176269601</v>
      </c>
      <c r="D10602">
        <v>-5.8326721191406303</v>
      </c>
      <c r="E10602">
        <v>-1.954078674</v>
      </c>
    </row>
    <row r="10603" spans="1:5" x14ac:dyDescent="0.25">
      <c r="A10603" s="1">
        <v>70.672499999999999</v>
      </c>
      <c r="B10603">
        <v>-420.53318023681697</v>
      </c>
      <c r="C10603">
        <v>-11.160850524902401</v>
      </c>
      <c r="D10603">
        <v>-5.8350563049316397</v>
      </c>
      <c r="E10603">
        <v>-1.9392967219999999</v>
      </c>
    </row>
    <row r="10604" spans="1:5" x14ac:dyDescent="0.25">
      <c r="A10604" s="1">
        <v>70.679166666666703</v>
      </c>
      <c r="B10604">
        <v>-420.53747177124001</v>
      </c>
      <c r="C10604">
        <v>-11.160850524902401</v>
      </c>
      <c r="D10604">
        <v>-5.8422088623046902</v>
      </c>
      <c r="E10604">
        <v>-1.9221305849999999</v>
      </c>
    </row>
    <row r="10605" spans="1:5" x14ac:dyDescent="0.25">
      <c r="A10605" s="1">
        <v>70.685833333333406</v>
      </c>
      <c r="B10605">
        <v>-420.56417465210001</v>
      </c>
      <c r="C10605">
        <v>-11.159896850586</v>
      </c>
      <c r="D10605">
        <v>-5.8479309082031303</v>
      </c>
      <c r="E10605">
        <v>-1.905918121</v>
      </c>
    </row>
    <row r="10606" spans="1:5" x14ac:dyDescent="0.25">
      <c r="A10606" s="1">
        <v>70.692499999999995</v>
      </c>
      <c r="B10606">
        <v>-420.61519622802803</v>
      </c>
      <c r="C10606">
        <v>-11.158943176269601</v>
      </c>
      <c r="D10606">
        <v>-5.8512687683105504</v>
      </c>
      <c r="E10606">
        <v>-1.889705658</v>
      </c>
    </row>
    <row r="10607" spans="1:5" x14ac:dyDescent="0.25">
      <c r="A10607" s="1">
        <v>70.699166666666699</v>
      </c>
      <c r="B10607">
        <v>-420.667171478272</v>
      </c>
      <c r="C10607">
        <v>-11.1579895019531</v>
      </c>
      <c r="D10607">
        <v>-5.8536529541015696</v>
      </c>
      <c r="E10607">
        <v>-1.8715858460000001</v>
      </c>
    </row>
    <row r="10608" spans="1:5" x14ac:dyDescent="0.25">
      <c r="A10608" s="1">
        <v>70.705833333333402</v>
      </c>
      <c r="B10608">
        <v>-420.72868347167997</v>
      </c>
      <c r="C10608">
        <v>-11.158943176269601</v>
      </c>
      <c r="D10608">
        <v>-5.8565139770507804</v>
      </c>
      <c r="E10608">
        <v>-1.852035522</v>
      </c>
    </row>
    <row r="10609" spans="1:5" x14ac:dyDescent="0.25">
      <c r="A10609" s="1">
        <v>70.712500000000006</v>
      </c>
      <c r="B10609">
        <v>-420.78304290771501</v>
      </c>
      <c r="C10609">
        <v>-11.1584663391113</v>
      </c>
      <c r="D10609">
        <v>-5.8569908142089897</v>
      </c>
      <c r="E10609">
        <v>-1.831054688</v>
      </c>
    </row>
    <row r="10610" spans="1:5" x14ac:dyDescent="0.25">
      <c r="A10610" s="1">
        <v>70.719166666666695</v>
      </c>
      <c r="B10610">
        <v>-420.82643508911201</v>
      </c>
      <c r="C10610">
        <v>-11.1560821533203</v>
      </c>
      <c r="D10610">
        <v>-5.8526992797851598</v>
      </c>
      <c r="E10610">
        <v>-1.807689667</v>
      </c>
    </row>
    <row r="10611" spans="1:5" x14ac:dyDescent="0.25">
      <c r="A10611" s="1">
        <v>70.725833333333298</v>
      </c>
      <c r="B10611">
        <v>-420.87841033935598</v>
      </c>
      <c r="C10611">
        <v>-11.1527442932129</v>
      </c>
      <c r="D10611">
        <v>-5.8460235595703196</v>
      </c>
      <c r="E10611">
        <v>-1.780509949</v>
      </c>
    </row>
    <row r="10612" spans="1:5" x14ac:dyDescent="0.25">
      <c r="A10612" s="1">
        <v>70.732500000000002</v>
      </c>
      <c r="B10612">
        <v>-420.95708847045898</v>
      </c>
      <c r="C10612">
        <v>-11.148929595947299</v>
      </c>
      <c r="D10612">
        <v>-5.8379173278808603</v>
      </c>
      <c r="E10612">
        <v>-1.7495155330000001</v>
      </c>
    </row>
    <row r="10613" spans="1:5" x14ac:dyDescent="0.25">
      <c r="A10613" s="1">
        <v>70.739166666666705</v>
      </c>
      <c r="B10613">
        <v>-421.05007171630899</v>
      </c>
      <c r="C10613">
        <v>-11.143684387207101</v>
      </c>
      <c r="D10613">
        <v>-5.8274269104003897</v>
      </c>
      <c r="E10613">
        <v>-1.7142295839999999</v>
      </c>
    </row>
    <row r="10614" spans="1:5" x14ac:dyDescent="0.25">
      <c r="A10614" s="1">
        <v>70.745833333333394</v>
      </c>
      <c r="B10614">
        <v>-421.13113403320301</v>
      </c>
      <c r="C10614">
        <v>-11.136054992675801</v>
      </c>
      <c r="D10614">
        <v>-5.8135986328125</v>
      </c>
      <c r="E10614">
        <v>-1.672744751</v>
      </c>
    </row>
    <row r="10615" spans="1:5" x14ac:dyDescent="0.25">
      <c r="A10615" s="1">
        <v>70.752499999999998</v>
      </c>
      <c r="B10615">
        <v>-421.21410369873098</v>
      </c>
      <c r="C10615">
        <v>-11.130332946777401</v>
      </c>
      <c r="D10615">
        <v>-5.7992935180664098</v>
      </c>
      <c r="E10615">
        <v>-1.62935257</v>
      </c>
    </row>
    <row r="10616" spans="1:5" x14ac:dyDescent="0.25">
      <c r="A10616" s="1">
        <v>70.759166666666701</v>
      </c>
      <c r="B10616">
        <v>-421.31614685058599</v>
      </c>
      <c r="C10616">
        <v>-11.1274719238281</v>
      </c>
      <c r="D10616">
        <v>-5.7878494262695304</v>
      </c>
      <c r="E10616">
        <v>-1.5850067139999999</v>
      </c>
    </row>
    <row r="10617" spans="1:5" x14ac:dyDescent="0.25">
      <c r="A10617" s="1">
        <v>70.765833333333404</v>
      </c>
      <c r="B10617">
        <v>-421.42343521118198</v>
      </c>
      <c r="C10617">
        <v>-11.1279487609863</v>
      </c>
      <c r="D10617">
        <v>-5.7806968688964897</v>
      </c>
      <c r="E10617">
        <v>-1.5382766720000001</v>
      </c>
    </row>
    <row r="10618" spans="1:5" x14ac:dyDescent="0.25">
      <c r="A10618" s="1">
        <v>70.772499999999994</v>
      </c>
      <c r="B10618">
        <v>-421.50926589965798</v>
      </c>
      <c r="C10618">
        <v>-11.1279487609863</v>
      </c>
      <c r="D10618">
        <v>-5.7749748229980504</v>
      </c>
      <c r="E10618">
        <v>-1.485824585</v>
      </c>
    </row>
    <row r="10619" spans="1:5" x14ac:dyDescent="0.25">
      <c r="A10619" s="1">
        <v>70.779166666666697</v>
      </c>
      <c r="B10619">
        <v>-421.59986495971702</v>
      </c>
      <c r="C10619">
        <v>-11.126995086669901</v>
      </c>
      <c r="D10619">
        <v>-5.767822265625</v>
      </c>
      <c r="E10619">
        <v>-1.4300346370000001</v>
      </c>
    </row>
    <row r="10620" spans="1:5" x14ac:dyDescent="0.25">
      <c r="A10620" s="1">
        <v>70.7858333333334</v>
      </c>
      <c r="B10620">
        <v>-421.71192169189499</v>
      </c>
      <c r="C10620">
        <v>-11.1241340637207</v>
      </c>
      <c r="D10620">
        <v>-5.76019287109375</v>
      </c>
      <c r="E10620">
        <v>-1.3761520389999999</v>
      </c>
    </row>
    <row r="10621" spans="1:5" x14ac:dyDescent="0.25">
      <c r="A10621" s="1">
        <v>70.792500000000004</v>
      </c>
      <c r="B10621">
        <v>-421.83780670165999</v>
      </c>
      <c r="C10621">
        <v>-11.1198425292969</v>
      </c>
      <c r="D10621">
        <v>-5.7497024536132804</v>
      </c>
      <c r="E10621">
        <v>-1.3256072999999999</v>
      </c>
    </row>
    <row r="10622" spans="1:5" x14ac:dyDescent="0.25">
      <c r="A10622" s="1">
        <v>70.799166666666693</v>
      </c>
      <c r="B10622">
        <v>-421.94652557373098</v>
      </c>
      <c r="C10622">
        <v>-11.1155509948731</v>
      </c>
      <c r="D10622">
        <v>-5.7368278503418004</v>
      </c>
      <c r="E10622">
        <v>-1.2779235840000001</v>
      </c>
    </row>
    <row r="10623" spans="1:5" x14ac:dyDescent="0.25">
      <c r="A10623" s="1">
        <v>70.805833333333396</v>
      </c>
      <c r="B10623">
        <v>-422.049999237061</v>
      </c>
      <c r="C10623">
        <v>-11.1103057861328</v>
      </c>
      <c r="D10623">
        <v>-5.7206153869628897</v>
      </c>
      <c r="E10623">
        <v>-1.2297630310000001</v>
      </c>
    </row>
    <row r="10624" spans="1:5" x14ac:dyDescent="0.25">
      <c r="A10624" s="1">
        <v>70.8125</v>
      </c>
      <c r="B10624">
        <v>-422.16062545776401</v>
      </c>
      <c r="C10624">
        <v>-11.105060577392599</v>
      </c>
      <c r="D10624">
        <v>-5.7072639465332102</v>
      </c>
      <c r="E10624">
        <v>-1.1792182920000001</v>
      </c>
    </row>
    <row r="10625" spans="1:5" x14ac:dyDescent="0.25">
      <c r="A10625" s="1">
        <v>70.819166666666703</v>
      </c>
      <c r="B10625">
        <v>-422.26552963256898</v>
      </c>
      <c r="C10625">
        <v>-11.098861694336</v>
      </c>
      <c r="D10625">
        <v>-5.6986808776855504</v>
      </c>
      <c r="E10625">
        <v>-1.1296272279999999</v>
      </c>
    </row>
    <row r="10626" spans="1:5" x14ac:dyDescent="0.25">
      <c r="A10626" s="1">
        <v>70.825833333333406</v>
      </c>
      <c r="B10626">
        <v>-422.34039306640602</v>
      </c>
      <c r="C10626">
        <v>-11.0955238342285</v>
      </c>
      <c r="D10626">
        <v>-5.6953430175781303</v>
      </c>
      <c r="E10626">
        <v>-1.0824203489999999</v>
      </c>
    </row>
    <row r="10627" spans="1:5" x14ac:dyDescent="0.25">
      <c r="A10627" s="1">
        <v>70.832499999999996</v>
      </c>
      <c r="B10627">
        <v>-422.39141464233398</v>
      </c>
      <c r="C10627">
        <v>-11.0926628112793</v>
      </c>
      <c r="D10627">
        <v>-5.6929588317871103</v>
      </c>
      <c r="E10627">
        <v>-1.039981842</v>
      </c>
    </row>
    <row r="10628" spans="1:5" x14ac:dyDescent="0.25">
      <c r="A10628" s="1">
        <v>70.839166666666699</v>
      </c>
      <c r="B10628">
        <v>-422.442436218262</v>
      </c>
      <c r="C10628">
        <v>-11.087894439697299</v>
      </c>
      <c r="D10628">
        <v>-5.6915283203125</v>
      </c>
      <c r="E10628">
        <v>-1.0008811950000001</v>
      </c>
    </row>
    <row r="10629" spans="1:5" x14ac:dyDescent="0.25">
      <c r="A10629" s="1">
        <v>70.845833333333402</v>
      </c>
      <c r="B10629">
        <v>-422.48725891113298</v>
      </c>
      <c r="C10629">
        <v>-11.080741882324199</v>
      </c>
      <c r="D10629">
        <v>-5.6915283203125</v>
      </c>
      <c r="E10629">
        <v>-0.97179412799999998</v>
      </c>
    </row>
    <row r="10630" spans="1:5" x14ac:dyDescent="0.25">
      <c r="A10630" s="1">
        <v>70.852500000000006</v>
      </c>
      <c r="B10630">
        <v>-422.51920700073299</v>
      </c>
      <c r="C10630">
        <v>-11.0740661621094</v>
      </c>
      <c r="D10630">
        <v>-5.6934356689453196</v>
      </c>
      <c r="E10630">
        <v>-0.95748901399999997</v>
      </c>
    </row>
    <row r="10631" spans="1:5" x14ac:dyDescent="0.25">
      <c r="A10631" s="1">
        <v>70.859166666666695</v>
      </c>
      <c r="B10631">
        <v>-422.52683639526401</v>
      </c>
      <c r="C10631">
        <v>-11.068820953369199</v>
      </c>
      <c r="D10631">
        <v>-5.6948661804199201</v>
      </c>
      <c r="E10631">
        <v>-0.95701217699999996</v>
      </c>
    </row>
    <row r="10632" spans="1:5" x14ac:dyDescent="0.25">
      <c r="A10632" s="1">
        <v>70.865833333333399</v>
      </c>
      <c r="B10632">
        <v>-422.528743743897</v>
      </c>
      <c r="C10632">
        <v>-11.0650062561035</v>
      </c>
      <c r="D10632">
        <v>-5.6943893432617196</v>
      </c>
      <c r="E10632">
        <v>-0.96750259400000005</v>
      </c>
    </row>
    <row r="10633" spans="1:5" x14ac:dyDescent="0.25">
      <c r="A10633" s="1">
        <v>70.872500000000002</v>
      </c>
      <c r="B10633">
        <v>-422.51825332641602</v>
      </c>
      <c r="C10633">
        <v>-11.0621452331543</v>
      </c>
      <c r="D10633">
        <v>-5.6934356689453196</v>
      </c>
      <c r="E10633">
        <v>-0.98514556900000005</v>
      </c>
    </row>
    <row r="10634" spans="1:5" x14ac:dyDescent="0.25">
      <c r="A10634" s="1">
        <v>70.879166666666706</v>
      </c>
      <c r="B10634">
        <v>-422.50251770019599</v>
      </c>
      <c r="C10634">
        <v>-11.061668395996101</v>
      </c>
      <c r="D10634">
        <v>-5.6929588317871103</v>
      </c>
      <c r="E10634">
        <v>-1.0089874270000001</v>
      </c>
    </row>
    <row r="10635" spans="1:5" x14ac:dyDescent="0.25">
      <c r="A10635" s="1">
        <v>70.885833333333395</v>
      </c>
      <c r="B10635">
        <v>-422.48487472534202</v>
      </c>
      <c r="C10635">
        <v>-11.0630989074707</v>
      </c>
      <c r="D10635">
        <v>-5.6943893432617196</v>
      </c>
      <c r="E10635">
        <v>-1.0395050050000001</v>
      </c>
    </row>
    <row r="10636" spans="1:5" x14ac:dyDescent="0.25">
      <c r="A10636" s="1">
        <v>70.892499999999998</v>
      </c>
      <c r="B10636">
        <v>-422.45197296142601</v>
      </c>
      <c r="C10636">
        <v>-11.0640525817871</v>
      </c>
      <c r="D10636">
        <v>-5.6943893432617196</v>
      </c>
      <c r="E10636">
        <v>-1.075267792</v>
      </c>
    </row>
    <row r="10637" spans="1:5" x14ac:dyDescent="0.25">
      <c r="A10637" s="1">
        <v>70.899166666666702</v>
      </c>
      <c r="B10637">
        <v>-422.39856719970697</v>
      </c>
      <c r="C10637">
        <v>-11.063575744628899</v>
      </c>
      <c r="D10637">
        <v>-5.6943893432617196</v>
      </c>
      <c r="E10637">
        <v>-1.1143684389999999</v>
      </c>
    </row>
    <row r="10638" spans="1:5" x14ac:dyDescent="0.25">
      <c r="A10638" s="1">
        <v>70.905833333333405</v>
      </c>
      <c r="B10638">
        <v>-422.33991622924799</v>
      </c>
      <c r="C10638">
        <v>-11.0626220703125</v>
      </c>
      <c r="D10638">
        <v>-5.6962966918945304</v>
      </c>
      <c r="E10638">
        <v>-1.154899597</v>
      </c>
    </row>
    <row r="10639" spans="1:5" x14ac:dyDescent="0.25">
      <c r="A10639" s="1">
        <v>70.912499999999994</v>
      </c>
      <c r="B10639">
        <v>-422.30415344238298</v>
      </c>
      <c r="C10639">
        <v>-11.059761047363301</v>
      </c>
      <c r="D10639">
        <v>-5.7020187377929696</v>
      </c>
      <c r="E10639">
        <v>-1.200675964</v>
      </c>
    </row>
    <row r="10640" spans="1:5" x14ac:dyDescent="0.25">
      <c r="A10640" s="1">
        <v>70.919166666666698</v>
      </c>
      <c r="B10640">
        <v>-422.27840423584001</v>
      </c>
      <c r="C10640">
        <v>-11.054039001464901</v>
      </c>
      <c r="D10640">
        <v>-5.7120323181152397</v>
      </c>
      <c r="E10640">
        <v>-1.2516975400000001</v>
      </c>
    </row>
    <row r="10641" spans="1:5" x14ac:dyDescent="0.25">
      <c r="A10641" s="1">
        <v>70.925833333333401</v>
      </c>
      <c r="B10641">
        <v>-422.23596572875999</v>
      </c>
      <c r="C10641">
        <v>-11.0468864440918</v>
      </c>
      <c r="D10641">
        <v>-5.7234764099121103</v>
      </c>
      <c r="E10641">
        <v>-1.3055801389999999</v>
      </c>
    </row>
    <row r="10642" spans="1:5" x14ac:dyDescent="0.25">
      <c r="A10642" s="1">
        <v>70.932500000000005</v>
      </c>
      <c r="B10642">
        <v>-422.17779159545898</v>
      </c>
      <c r="C10642">
        <v>-11.0411643981934</v>
      </c>
      <c r="D10642">
        <v>-5.7363510131836</v>
      </c>
      <c r="E10642">
        <v>-1.363754272</v>
      </c>
    </row>
    <row r="10643" spans="1:5" x14ac:dyDescent="0.25">
      <c r="A10643" s="1">
        <v>70.939166666666694</v>
      </c>
      <c r="B10643">
        <v>-422.12390899658197</v>
      </c>
      <c r="C10643">
        <v>-11.0363960266113</v>
      </c>
      <c r="D10643">
        <v>-5.7497024536132804</v>
      </c>
      <c r="E10643">
        <v>-1.4252662659999999</v>
      </c>
    </row>
    <row r="10644" spans="1:5" x14ac:dyDescent="0.25">
      <c r="A10644" s="1">
        <v>70.945833333333397</v>
      </c>
      <c r="B10644">
        <v>-422.06907272338901</v>
      </c>
      <c r="C10644">
        <v>-11.0306739807129</v>
      </c>
      <c r="D10644">
        <v>-5.7644844055175799</v>
      </c>
      <c r="E10644">
        <v>-1.492977142</v>
      </c>
    </row>
    <row r="10645" spans="1:5" x14ac:dyDescent="0.25">
      <c r="A10645" s="1">
        <v>70.952500000000001</v>
      </c>
      <c r="B10645">
        <v>-421.99611663818399</v>
      </c>
      <c r="C10645">
        <v>-11.0239982604981</v>
      </c>
      <c r="D10645">
        <v>-5.7778358459472701</v>
      </c>
      <c r="E10645">
        <v>-1.560211182</v>
      </c>
    </row>
    <row r="10646" spans="1:5" x14ac:dyDescent="0.25">
      <c r="A10646" s="1">
        <v>70.959166666666704</v>
      </c>
      <c r="B10646">
        <v>-421.90265655517601</v>
      </c>
      <c r="C10646">
        <v>-11.020183563232401</v>
      </c>
      <c r="D10646">
        <v>-5.79071044921875</v>
      </c>
      <c r="E10646">
        <v>-1.6241073610000001</v>
      </c>
    </row>
    <row r="10647" spans="1:5" x14ac:dyDescent="0.25">
      <c r="A10647" s="1">
        <v>70.965833333333407</v>
      </c>
      <c r="B10647">
        <v>-421.80776596069398</v>
      </c>
      <c r="C10647">
        <v>-11.017799377441399</v>
      </c>
      <c r="D10647">
        <v>-5.80501556396485</v>
      </c>
      <c r="E10647">
        <v>-1.6851425170000001</v>
      </c>
    </row>
    <row r="10648" spans="1:5" x14ac:dyDescent="0.25">
      <c r="A10648" s="1">
        <v>70.972499999999997</v>
      </c>
      <c r="B10648">
        <v>-421.72384262085001</v>
      </c>
      <c r="C10648">
        <v>-11.015892028808601</v>
      </c>
      <c r="D10648">
        <v>-5.8197975158691397</v>
      </c>
      <c r="E10648">
        <v>-1.742839813</v>
      </c>
    </row>
    <row r="10649" spans="1:5" x14ac:dyDescent="0.25">
      <c r="A10649" s="1">
        <v>70.9791666666667</v>
      </c>
      <c r="B10649">
        <v>-421.65040969848701</v>
      </c>
      <c r="C10649">
        <v>-11.012077331543001</v>
      </c>
      <c r="D10649">
        <v>-5.8341026306152397</v>
      </c>
      <c r="E10649">
        <v>-1.8000602720000001</v>
      </c>
    </row>
    <row r="10650" spans="1:5" x14ac:dyDescent="0.25">
      <c r="A10650" s="1">
        <v>70.985833333333403</v>
      </c>
      <c r="B10650">
        <v>-421.58126831054699</v>
      </c>
      <c r="C10650">
        <v>-11.007785797119199</v>
      </c>
      <c r="D10650">
        <v>-5.8431625366211</v>
      </c>
      <c r="E10650">
        <v>-1.8539428710000001</v>
      </c>
    </row>
    <row r="10651" spans="1:5" x14ac:dyDescent="0.25">
      <c r="A10651" s="1">
        <v>70.992500000000007</v>
      </c>
      <c r="B10651">
        <v>-421.50926589965798</v>
      </c>
      <c r="C10651">
        <v>-11.0020637512207</v>
      </c>
      <c r="D10651">
        <v>-5.8522224426269602</v>
      </c>
      <c r="E10651">
        <v>-1.905918121</v>
      </c>
    </row>
    <row r="10652" spans="1:5" x14ac:dyDescent="0.25">
      <c r="A10652" s="1">
        <v>70.999166666666696</v>
      </c>
      <c r="B10652">
        <v>-421.43821716308599</v>
      </c>
      <c r="C10652">
        <v>-10.994911193847701</v>
      </c>
      <c r="D10652">
        <v>-5.8608055114746103</v>
      </c>
      <c r="E10652">
        <v>-1.9545555109999999</v>
      </c>
    </row>
    <row r="10653" spans="1:5" x14ac:dyDescent="0.25">
      <c r="A10653" s="1">
        <v>71.0058333333333</v>
      </c>
      <c r="B10653">
        <v>-421.36573791503901</v>
      </c>
      <c r="C10653">
        <v>-10.9848976135254</v>
      </c>
      <c r="D10653">
        <v>-5.8679580688476598</v>
      </c>
      <c r="E10653">
        <v>-2.0017623900000001</v>
      </c>
    </row>
    <row r="10654" spans="1:5" x14ac:dyDescent="0.25">
      <c r="A10654" s="1">
        <v>71.012500000000003</v>
      </c>
      <c r="B10654">
        <v>-421.28753662109398</v>
      </c>
      <c r="C10654">
        <v>-10.972023010253899</v>
      </c>
      <c r="D10654">
        <v>-5.8727264404296902</v>
      </c>
      <c r="E10654">
        <v>-2.0480155940000002</v>
      </c>
    </row>
    <row r="10655" spans="1:5" x14ac:dyDescent="0.25">
      <c r="A10655" s="1">
        <v>71.019166666666706</v>
      </c>
      <c r="B10655">
        <v>-421.19836807250999</v>
      </c>
      <c r="C10655">
        <v>-10.958194732666</v>
      </c>
      <c r="D10655">
        <v>-5.8770179748535201</v>
      </c>
      <c r="E10655">
        <v>-2.0899772639999998</v>
      </c>
    </row>
    <row r="10656" spans="1:5" x14ac:dyDescent="0.25">
      <c r="A10656" s="1">
        <v>71.025833333333395</v>
      </c>
      <c r="B10656">
        <v>-421.09870910644599</v>
      </c>
      <c r="C10656">
        <v>-10.9448432922363</v>
      </c>
      <c r="D10656">
        <v>-5.8817863464355504</v>
      </c>
      <c r="E10656">
        <v>-2.1266937260000001</v>
      </c>
    </row>
    <row r="10657" spans="1:5" x14ac:dyDescent="0.25">
      <c r="A10657" s="1">
        <v>71.032499999999999</v>
      </c>
      <c r="B10657">
        <v>-420.99523544311501</v>
      </c>
      <c r="C10657">
        <v>-10.9329223632813</v>
      </c>
      <c r="D10657">
        <v>-5.8846473693847701</v>
      </c>
      <c r="E10657">
        <v>-2.1557807919999998</v>
      </c>
    </row>
    <row r="10658" spans="1:5" x14ac:dyDescent="0.25">
      <c r="A10658" s="1">
        <v>71.039166666666702</v>
      </c>
      <c r="B10658">
        <v>-420.88937759399403</v>
      </c>
      <c r="C10658">
        <v>-10.921955108642599</v>
      </c>
      <c r="D10658">
        <v>-5.8851242065429696</v>
      </c>
      <c r="E10658">
        <v>-2.1820068359999998</v>
      </c>
    </row>
    <row r="10659" spans="1:5" x14ac:dyDescent="0.25">
      <c r="A10659" s="1">
        <v>71.045833333333405</v>
      </c>
      <c r="B10659">
        <v>-420.793056488037</v>
      </c>
      <c r="C10659">
        <v>-10.9143257141113</v>
      </c>
      <c r="D10659">
        <v>-5.8856010437011701</v>
      </c>
      <c r="E10659">
        <v>-2.2053718569999998</v>
      </c>
    </row>
    <row r="10660" spans="1:5" x14ac:dyDescent="0.25">
      <c r="A10660" s="1">
        <v>71.052499999999995</v>
      </c>
      <c r="B10660">
        <v>-420.71437835693399</v>
      </c>
      <c r="C10660">
        <v>-10.9095573425293</v>
      </c>
      <c r="D10660">
        <v>-5.8836936950683603</v>
      </c>
      <c r="E10660">
        <v>-2.2249221800000001</v>
      </c>
    </row>
    <row r="10661" spans="1:5" x14ac:dyDescent="0.25">
      <c r="A10661" s="1">
        <v>71.059166666666698</v>
      </c>
      <c r="B10661">
        <v>-420.64428329467802</v>
      </c>
      <c r="C10661">
        <v>-10.907173156738301</v>
      </c>
      <c r="D10661">
        <v>-5.8808326721191397</v>
      </c>
      <c r="E10661">
        <v>-2.2411346440000002</v>
      </c>
    </row>
    <row r="10662" spans="1:5" x14ac:dyDescent="0.25">
      <c r="A10662" s="1">
        <v>71.065833333333401</v>
      </c>
      <c r="B10662">
        <v>-420.56512832641602</v>
      </c>
      <c r="C10662">
        <v>-10.9062194824219</v>
      </c>
      <c r="D10662">
        <v>-5.8779716491699201</v>
      </c>
      <c r="E10662">
        <v>-2.2544860839999998</v>
      </c>
    </row>
    <row r="10663" spans="1:5" x14ac:dyDescent="0.25">
      <c r="A10663" s="1">
        <v>71.072500000000005</v>
      </c>
      <c r="B10663">
        <v>-420.47739028930698</v>
      </c>
      <c r="C10663">
        <v>-10.907173156738301</v>
      </c>
      <c r="D10663">
        <v>-5.8798789978027397</v>
      </c>
      <c r="E10663">
        <v>-2.267360687</v>
      </c>
    </row>
    <row r="10664" spans="1:5" x14ac:dyDescent="0.25">
      <c r="A10664" s="1">
        <v>71.079166666666694</v>
      </c>
      <c r="B10664">
        <v>-420.392513275147</v>
      </c>
      <c r="C10664">
        <v>-10.9095573425293</v>
      </c>
      <c r="D10664">
        <v>-5.8832168579101598</v>
      </c>
      <c r="E10664">
        <v>-2.2788047790000001</v>
      </c>
    </row>
    <row r="10665" spans="1:5" x14ac:dyDescent="0.25">
      <c r="A10665" s="1">
        <v>71.085833333333397</v>
      </c>
      <c r="B10665">
        <v>-420.31526565551798</v>
      </c>
      <c r="C10665">
        <v>-10.9114646911621</v>
      </c>
      <c r="D10665">
        <v>-5.8841705322265696</v>
      </c>
      <c r="E10665">
        <v>-2.288818359</v>
      </c>
    </row>
    <row r="10666" spans="1:5" x14ac:dyDescent="0.25">
      <c r="A10666" s="1">
        <v>71.092500000000001</v>
      </c>
      <c r="B10666">
        <v>-420.25375366211</v>
      </c>
      <c r="C10666">
        <v>-10.9114646911621</v>
      </c>
      <c r="D10666">
        <v>-5.8851242065429696</v>
      </c>
      <c r="E10666">
        <v>-2.2974014280000001</v>
      </c>
    </row>
    <row r="10667" spans="1:5" x14ac:dyDescent="0.25">
      <c r="A10667" s="1">
        <v>71.099166666666704</v>
      </c>
      <c r="B10667">
        <v>-420.214653015137</v>
      </c>
      <c r="C10667">
        <v>-10.9114646911621</v>
      </c>
      <c r="D10667">
        <v>-5.8875083923339897</v>
      </c>
      <c r="E10667">
        <v>-2.3021698000000002</v>
      </c>
    </row>
    <row r="10668" spans="1:5" x14ac:dyDescent="0.25">
      <c r="A10668" s="1">
        <v>71.105833333333393</v>
      </c>
      <c r="B10668">
        <v>-420.20988464355497</v>
      </c>
      <c r="C10668">
        <v>-10.912895202636699</v>
      </c>
      <c r="D10668">
        <v>-5.8913230895996103</v>
      </c>
      <c r="E10668">
        <v>-2.3045539860000002</v>
      </c>
    </row>
    <row r="10669" spans="1:5" x14ac:dyDescent="0.25">
      <c r="A10669" s="1">
        <v>71.112499999999997</v>
      </c>
      <c r="B10669">
        <v>-420.22037506103499</v>
      </c>
      <c r="C10669">
        <v>-10.915756225586</v>
      </c>
      <c r="D10669">
        <v>-5.8922767639160201</v>
      </c>
      <c r="E10669">
        <v>-2.3045539860000002</v>
      </c>
    </row>
    <row r="10670" spans="1:5" x14ac:dyDescent="0.25">
      <c r="A10670" s="1">
        <v>71.1191666666667</v>
      </c>
      <c r="B10670">
        <v>-420.22752761840798</v>
      </c>
      <c r="C10670">
        <v>-10.9195709228516</v>
      </c>
      <c r="D10670">
        <v>-5.8908462524414098</v>
      </c>
      <c r="E10670">
        <v>-2.3059844969999999</v>
      </c>
    </row>
    <row r="10671" spans="1:5" x14ac:dyDescent="0.25">
      <c r="A10671" s="1">
        <v>71.125833333333404</v>
      </c>
      <c r="B10671">
        <v>-420.21799087524403</v>
      </c>
      <c r="C10671">
        <v>-10.9248161315918</v>
      </c>
      <c r="D10671">
        <v>-5.889892578125</v>
      </c>
      <c r="E10671">
        <v>-2.3083686829999999</v>
      </c>
    </row>
    <row r="10672" spans="1:5" x14ac:dyDescent="0.25">
      <c r="A10672" s="1">
        <v>71.132499999999993</v>
      </c>
      <c r="B10672">
        <v>-420.18938064575201</v>
      </c>
      <c r="C10672">
        <v>-10.933876037597701</v>
      </c>
      <c r="D10672">
        <v>-5.8917999267578196</v>
      </c>
      <c r="E10672">
        <v>-2.3093223570000001</v>
      </c>
    </row>
    <row r="10673" spans="1:5" x14ac:dyDescent="0.25">
      <c r="A10673" s="1">
        <v>71.139166666666696</v>
      </c>
      <c r="B10673">
        <v>-420.15171051025402</v>
      </c>
      <c r="C10673">
        <v>-10.946273803711</v>
      </c>
      <c r="D10673">
        <v>-5.8946609497070304</v>
      </c>
      <c r="E10673">
        <v>-2.3074150090000001</v>
      </c>
    </row>
    <row r="10674" spans="1:5" x14ac:dyDescent="0.25">
      <c r="A10674" s="1">
        <v>71.1458333333334</v>
      </c>
      <c r="B10674">
        <v>-420.11404037475597</v>
      </c>
      <c r="C10674">
        <v>-10.958671569824199</v>
      </c>
      <c r="D10674">
        <v>-5.8960914611816397</v>
      </c>
      <c r="E10674">
        <v>-2.3012161249999998</v>
      </c>
    </row>
    <row r="10675" spans="1:5" x14ac:dyDescent="0.25">
      <c r="A10675" s="1">
        <v>71.152500000000003</v>
      </c>
      <c r="B10675">
        <v>-420.08972167968801</v>
      </c>
      <c r="C10675">
        <v>-10.9705924987793</v>
      </c>
      <c r="D10675">
        <v>-5.8979988098144602</v>
      </c>
      <c r="E10675">
        <v>-2.2916793819999999</v>
      </c>
    </row>
    <row r="10676" spans="1:5" x14ac:dyDescent="0.25">
      <c r="A10676" s="1">
        <v>71.159166666666707</v>
      </c>
      <c r="B10676">
        <v>-420.07207870483398</v>
      </c>
      <c r="C10676">
        <v>-10.9806060791016</v>
      </c>
      <c r="D10676">
        <v>-5.8994293212890696</v>
      </c>
      <c r="E10676">
        <v>-2.2759437560000002</v>
      </c>
    </row>
    <row r="10677" spans="1:5" x14ac:dyDescent="0.25">
      <c r="A10677" s="1">
        <v>71.165833333333396</v>
      </c>
      <c r="B10677">
        <v>-420.04346847534202</v>
      </c>
      <c r="C10677">
        <v>-10.991096496582101</v>
      </c>
      <c r="D10677">
        <v>-5.8999061584472701</v>
      </c>
      <c r="E10677">
        <v>-2.2578239440000001</v>
      </c>
    </row>
    <row r="10678" spans="1:5" x14ac:dyDescent="0.25">
      <c r="A10678" s="1">
        <v>71.172499999999999</v>
      </c>
      <c r="B10678">
        <v>-419.98767852783197</v>
      </c>
      <c r="C10678">
        <v>-11.0015869140625</v>
      </c>
      <c r="D10678">
        <v>-5.89656829833985</v>
      </c>
      <c r="E10678">
        <v>-2.239704132</v>
      </c>
    </row>
    <row r="10679" spans="1:5" x14ac:dyDescent="0.25">
      <c r="A10679" s="1">
        <v>71.179166666666703</v>
      </c>
      <c r="B10679">
        <v>-419.91281509399403</v>
      </c>
      <c r="C10679">
        <v>-11.0111236572266</v>
      </c>
      <c r="D10679">
        <v>-5.8913230895996103</v>
      </c>
      <c r="E10679">
        <v>-2.2292137150000002</v>
      </c>
    </row>
    <row r="10680" spans="1:5" x14ac:dyDescent="0.25">
      <c r="A10680" s="1">
        <v>71.185833333333406</v>
      </c>
      <c r="B10680">
        <v>-419.82889175415102</v>
      </c>
      <c r="C10680">
        <v>-11.0211372375488</v>
      </c>
      <c r="D10680">
        <v>-5.8884620666503897</v>
      </c>
      <c r="E10680">
        <v>-2.2263526919999999</v>
      </c>
    </row>
    <row r="10681" spans="1:5" x14ac:dyDescent="0.25">
      <c r="A10681" s="1">
        <v>71.192499999999995</v>
      </c>
      <c r="B10681">
        <v>-419.734477996826</v>
      </c>
      <c r="C10681">
        <v>-11.029243469238301</v>
      </c>
      <c r="D10681">
        <v>-5.8884620666503897</v>
      </c>
      <c r="E10681">
        <v>-2.2306442259999999</v>
      </c>
    </row>
    <row r="10682" spans="1:5" x14ac:dyDescent="0.25">
      <c r="A10682" s="1">
        <v>71.199166666666699</v>
      </c>
      <c r="B10682">
        <v>-419.64340209961</v>
      </c>
      <c r="C10682">
        <v>-11.037826538086</v>
      </c>
      <c r="D10682">
        <v>-5.8889389038086</v>
      </c>
      <c r="E10682">
        <v>-2.2382736209999998</v>
      </c>
    </row>
    <row r="10683" spans="1:5" x14ac:dyDescent="0.25">
      <c r="A10683" s="1">
        <v>71.205833333333402</v>
      </c>
      <c r="B10683">
        <v>-419.57712173461903</v>
      </c>
      <c r="C10683">
        <v>-11.044502258300801</v>
      </c>
      <c r="D10683">
        <v>-5.8903694152832102</v>
      </c>
      <c r="E10683">
        <v>-2.248764038</v>
      </c>
    </row>
    <row r="10684" spans="1:5" x14ac:dyDescent="0.25">
      <c r="A10684" s="1">
        <v>71.212500000000006</v>
      </c>
      <c r="B10684">
        <v>-419.53611373901401</v>
      </c>
      <c r="C10684">
        <v>-11.0511779785156</v>
      </c>
      <c r="D10684">
        <v>-5.89656829833985</v>
      </c>
      <c r="E10684">
        <v>-2.2616386409999998</v>
      </c>
    </row>
    <row r="10685" spans="1:5" x14ac:dyDescent="0.25">
      <c r="A10685" s="1">
        <v>71.219166666666695</v>
      </c>
      <c r="B10685">
        <v>-419.48843002319398</v>
      </c>
      <c r="C10685">
        <v>-11.057853698730501</v>
      </c>
      <c r="D10685">
        <v>-5.9070587158203196</v>
      </c>
      <c r="E10685">
        <v>-2.2711753849999998</v>
      </c>
    </row>
    <row r="10686" spans="1:5" x14ac:dyDescent="0.25">
      <c r="A10686" s="1">
        <v>71.225833333333398</v>
      </c>
      <c r="B10686">
        <v>-419.41738128662098</v>
      </c>
      <c r="C10686">
        <v>-11.0630989074707</v>
      </c>
      <c r="D10686">
        <v>-5.9170722961425799</v>
      </c>
      <c r="E10686">
        <v>-2.27689743</v>
      </c>
    </row>
    <row r="10687" spans="1:5" x14ac:dyDescent="0.25">
      <c r="A10687" s="1">
        <v>71.232500000000002</v>
      </c>
      <c r="B10687">
        <v>-419.33870315551798</v>
      </c>
      <c r="C10687">
        <v>-11.0697746276856</v>
      </c>
      <c r="D10687">
        <v>-5.9232711791992196</v>
      </c>
      <c r="E10687">
        <v>-2.279281616</v>
      </c>
    </row>
    <row r="10688" spans="1:5" x14ac:dyDescent="0.25">
      <c r="A10688" s="1">
        <v>71.239166666666705</v>
      </c>
      <c r="B10688">
        <v>-419.25239562988298</v>
      </c>
      <c r="C10688">
        <v>-11.0764503479004</v>
      </c>
      <c r="D10688">
        <v>-5.9289932250976598</v>
      </c>
      <c r="E10688">
        <v>-2.2783279420000002</v>
      </c>
    </row>
    <row r="10689" spans="1:5" x14ac:dyDescent="0.25">
      <c r="A10689" s="1">
        <v>71.245833333333394</v>
      </c>
      <c r="B10689">
        <v>-419.140815734863</v>
      </c>
      <c r="C10689">
        <v>-11.084079742431699</v>
      </c>
      <c r="D10689">
        <v>-5.9328079223632804</v>
      </c>
      <c r="E10689">
        <v>-2.2721290590000001</v>
      </c>
    </row>
    <row r="10690" spans="1:5" x14ac:dyDescent="0.25">
      <c r="A10690" s="1">
        <v>71.252499999999998</v>
      </c>
      <c r="B10690">
        <v>-419.010639190674</v>
      </c>
      <c r="C10690">
        <v>-11.0893249511719</v>
      </c>
      <c r="D10690">
        <v>-5.9337615966796902</v>
      </c>
      <c r="E10690">
        <v>-2.2625923160000001</v>
      </c>
    </row>
    <row r="10691" spans="1:5" x14ac:dyDescent="0.25">
      <c r="A10691" s="1">
        <v>71.259166666666701</v>
      </c>
      <c r="B10691">
        <v>-418.88093948364298</v>
      </c>
      <c r="C10691">
        <v>-11.094093322753899</v>
      </c>
      <c r="D10691">
        <v>-5.9313774108886701</v>
      </c>
      <c r="E10691">
        <v>-2.25353241</v>
      </c>
    </row>
    <row r="10692" spans="1:5" x14ac:dyDescent="0.25">
      <c r="A10692" s="1">
        <v>71.265833333333404</v>
      </c>
      <c r="B10692">
        <v>-418.75076293945301</v>
      </c>
      <c r="C10692">
        <v>-11.098861694336</v>
      </c>
      <c r="D10692">
        <v>-5.9304237365722701</v>
      </c>
      <c r="E10692">
        <v>-2.2478103639999998</v>
      </c>
    </row>
    <row r="10693" spans="1:5" x14ac:dyDescent="0.25">
      <c r="A10693" s="1">
        <v>71.272499999999994</v>
      </c>
      <c r="B10693">
        <v>-418.60485076904303</v>
      </c>
      <c r="C10693">
        <v>-11.103630065918001</v>
      </c>
      <c r="D10693">
        <v>-5.9337615966796902</v>
      </c>
      <c r="E10693">
        <v>-2.2473335269999999</v>
      </c>
    </row>
    <row r="10694" spans="1:5" x14ac:dyDescent="0.25">
      <c r="A10694" s="1">
        <v>71.279166666666697</v>
      </c>
      <c r="B10694">
        <v>-418.42603683471702</v>
      </c>
      <c r="C10694">
        <v>-11.1083984375</v>
      </c>
      <c r="D10694">
        <v>-5.9409141540527397</v>
      </c>
      <c r="E10694">
        <v>-2.25353241</v>
      </c>
    </row>
    <row r="10695" spans="1:5" x14ac:dyDescent="0.25">
      <c r="A10695" s="1">
        <v>71.2858333333334</v>
      </c>
      <c r="B10695">
        <v>-418.21765899658197</v>
      </c>
      <c r="C10695">
        <v>-11.111736297607401</v>
      </c>
      <c r="D10695">
        <v>-5.9504508972168004</v>
      </c>
      <c r="E10695">
        <v>-2.2683143619999999</v>
      </c>
    </row>
    <row r="10696" spans="1:5" x14ac:dyDescent="0.25">
      <c r="A10696" s="1">
        <v>71.292500000000004</v>
      </c>
      <c r="B10696">
        <v>-417.97113418579102</v>
      </c>
      <c r="C10696">
        <v>-11.115074157714901</v>
      </c>
      <c r="D10696">
        <v>-5.9580802917480504</v>
      </c>
      <c r="E10696">
        <v>-2.288818359</v>
      </c>
    </row>
    <row r="10697" spans="1:5" x14ac:dyDescent="0.25">
      <c r="A10697" s="1">
        <v>71.299166666666693</v>
      </c>
      <c r="B10697">
        <v>-417.69456863403298</v>
      </c>
      <c r="C10697">
        <v>-11.1174583435059</v>
      </c>
      <c r="D10697">
        <v>-5.9628486633300799</v>
      </c>
      <c r="E10697">
        <v>-2.31218338</v>
      </c>
    </row>
    <row r="10698" spans="1:5" x14ac:dyDescent="0.25">
      <c r="A10698" s="1">
        <v>71.305833333333396</v>
      </c>
      <c r="B10698">
        <v>-417.38939285278298</v>
      </c>
      <c r="C10698">
        <v>-11.1179351806641</v>
      </c>
      <c r="D10698">
        <v>-5.9642791748046902</v>
      </c>
      <c r="E10698">
        <v>-2.333164215</v>
      </c>
    </row>
    <row r="10699" spans="1:5" x14ac:dyDescent="0.25">
      <c r="A10699" s="1">
        <v>71.3125</v>
      </c>
      <c r="B10699">
        <v>-417.04177856445301</v>
      </c>
      <c r="C10699">
        <v>-11.1174583435059</v>
      </c>
      <c r="D10699">
        <v>-5.9618949890136701</v>
      </c>
      <c r="E10699">
        <v>-2.34746933</v>
      </c>
    </row>
    <row r="10700" spans="1:5" x14ac:dyDescent="0.25">
      <c r="A10700" s="1">
        <v>71.319166666666703</v>
      </c>
      <c r="B10700">
        <v>-416.64600372314499</v>
      </c>
      <c r="C10700">
        <v>-11.1179351806641</v>
      </c>
      <c r="D10700">
        <v>-5.9552192687988299</v>
      </c>
      <c r="E10700">
        <v>-2.3565292360000001</v>
      </c>
    </row>
    <row r="10701" spans="1:5" x14ac:dyDescent="0.25">
      <c r="A10701" s="1">
        <v>71.325833333333406</v>
      </c>
      <c r="B10701">
        <v>-416.21494293212902</v>
      </c>
      <c r="C10701">
        <v>-11.120319366455099</v>
      </c>
      <c r="D10701">
        <v>-5.9471130371093803</v>
      </c>
      <c r="E10701">
        <v>-2.3622512819999999</v>
      </c>
    </row>
    <row r="10702" spans="1:5" x14ac:dyDescent="0.25">
      <c r="A10702" s="1">
        <v>71.332499999999996</v>
      </c>
      <c r="B10702">
        <v>-415.767669677735</v>
      </c>
      <c r="C10702">
        <v>-11.1231803894043</v>
      </c>
      <c r="D10702">
        <v>-5.9442520141601598</v>
      </c>
      <c r="E10702">
        <v>-2.3655891420000001</v>
      </c>
    </row>
    <row r="10703" spans="1:5" x14ac:dyDescent="0.25">
      <c r="A10703" s="1">
        <v>71.339166666666699</v>
      </c>
      <c r="B10703">
        <v>-415.29369354248098</v>
      </c>
      <c r="C10703">
        <v>-11.1255645751953</v>
      </c>
      <c r="D10703">
        <v>-5.9466361999511701</v>
      </c>
      <c r="E10703">
        <v>-2.3674964900000002</v>
      </c>
    </row>
    <row r="10704" spans="1:5" x14ac:dyDescent="0.25">
      <c r="A10704" s="1">
        <v>71.345833333333402</v>
      </c>
      <c r="B10704">
        <v>-414.78443145751999</v>
      </c>
      <c r="C10704">
        <v>-11.128425598144601</v>
      </c>
      <c r="D10704">
        <v>-5.9514045715332102</v>
      </c>
      <c r="E10704">
        <v>-2.3717880249999999</v>
      </c>
    </row>
    <row r="10705" spans="1:5" x14ac:dyDescent="0.25">
      <c r="A10705" s="1">
        <v>71.352500000000006</v>
      </c>
      <c r="B10705">
        <v>-414.233207702637</v>
      </c>
      <c r="C10705">
        <v>-11.131763458251999</v>
      </c>
      <c r="D10705">
        <v>-5.9571266174316397</v>
      </c>
      <c r="E10705">
        <v>-2.380371094</v>
      </c>
    </row>
    <row r="10706" spans="1:5" x14ac:dyDescent="0.25">
      <c r="A10706" s="1">
        <v>71.359166666666695</v>
      </c>
      <c r="B10706">
        <v>-413.64955902099598</v>
      </c>
      <c r="C10706">
        <v>-11.134147644043001</v>
      </c>
      <c r="D10706">
        <v>-5.9642791748046902</v>
      </c>
      <c r="E10706">
        <v>-2.3880004879999999</v>
      </c>
    </row>
    <row r="10707" spans="1:5" x14ac:dyDescent="0.25">
      <c r="A10707" s="1">
        <v>71.365833333333399</v>
      </c>
      <c r="B10707">
        <v>-413.03539276123098</v>
      </c>
      <c r="C10707">
        <v>-11.1351013183594</v>
      </c>
      <c r="D10707">
        <v>-5.9719085693359402</v>
      </c>
      <c r="E10707">
        <v>-2.3918151860000001</v>
      </c>
    </row>
    <row r="10708" spans="1:5" x14ac:dyDescent="0.25">
      <c r="A10708" s="1">
        <v>71.372500000000002</v>
      </c>
      <c r="B10708">
        <v>-412.39595413208002</v>
      </c>
      <c r="C10708">
        <v>-11.1374855041504</v>
      </c>
      <c r="D10708">
        <v>-5.9776306152343803</v>
      </c>
      <c r="E10708">
        <v>-2.3918151860000001</v>
      </c>
    </row>
    <row r="10709" spans="1:5" x14ac:dyDescent="0.25">
      <c r="A10709" s="1">
        <v>71.379166666666706</v>
      </c>
      <c r="B10709">
        <v>-411.725044250488</v>
      </c>
      <c r="C10709">
        <v>-11.141300201416</v>
      </c>
      <c r="D10709">
        <v>-5.9785842895507804</v>
      </c>
      <c r="E10709">
        <v>-2.3894310000000001</v>
      </c>
    </row>
    <row r="10710" spans="1:5" x14ac:dyDescent="0.25">
      <c r="A10710" s="1">
        <v>71.385833333333395</v>
      </c>
      <c r="B10710">
        <v>-411.01264953613298</v>
      </c>
      <c r="C10710">
        <v>-11.145114898681699</v>
      </c>
      <c r="D10710">
        <v>-5.9747695922851598</v>
      </c>
      <c r="E10710">
        <v>-2.3846626280000001</v>
      </c>
    </row>
    <row r="10711" spans="1:5" x14ac:dyDescent="0.25">
      <c r="A10711" s="1">
        <v>71.392499999999998</v>
      </c>
      <c r="B10711">
        <v>-410.26926040649403</v>
      </c>
      <c r="C10711">
        <v>-11.1460685729981</v>
      </c>
      <c r="D10711">
        <v>-5.9709548950195304</v>
      </c>
      <c r="E10711">
        <v>-2.3784637449999999</v>
      </c>
    </row>
    <row r="10712" spans="1:5" x14ac:dyDescent="0.25">
      <c r="A10712" s="1">
        <v>71.399166666666702</v>
      </c>
      <c r="B10712">
        <v>-409.493446350098</v>
      </c>
      <c r="C10712">
        <v>-11.1479759216309</v>
      </c>
      <c r="D10712">
        <v>-5.9695243835449201</v>
      </c>
      <c r="E10712">
        <v>-2.373218536</v>
      </c>
    </row>
    <row r="10713" spans="1:5" x14ac:dyDescent="0.25">
      <c r="A10713" s="1">
        <v>71.405833333333405</v>
      </c>
      <c r="B10713">
        <v>-408.66994857788097</v>
      </c>
      <c r="C10713">
        <v>-11.1484527587891</v>
      </c>
      <c r="D10713">
        <v>-5.9680938720703196</v>
      </c>
      <c r="E10713">
        <v>-2.3703575130000001</v>
      </c>
    </row>
    <row r="10714" spans="1:5" x14ac:dyDescent="0.25">
      <c r="A10714" s="1">
        <v>71.412499999999994</v>
      </c>
      <c r="B10714">
        <v>-407.76824951171898</v>
      </c>
      <c r="C10714">
        <v>-11.1465454101563</v>
      </c>
      <c r="D10714">
        <v>-5.9633255004882804</v>
      </c>
      <c r="E10714">
        <v>-2.3694038389999998</v>
      </c>
    </row>
    <row r="10715" spans="1:5" x14ac:dyDescent="0.25">
      <c r="A10715" s="1">
        <v>71.419166666666698</v>
      </c>
      <c r="B10715">
        <v>-406.79740905761702</v>
      </c>
      <c r="C10715">
        <v>-11.1441612243653</v>
      </c>
      <c r="D10715">
        <v>-5.95855712890625</v>
      </c>
      <c r="E10715">
        <v>-2.3694038389999998</v>
      </c>
    </row>
    <row r="10716" spans="1:5" x14ac:dyDescent="0.25">
      <c r="A10716" s="1">
        <v>71.425833333333301</v>
      </c>
      <c r="B10716">
        <v>-405.779838562012</v>
      </c>
      <c r="C10716">
        <v>-11.143684387207101</v>
      </c>
      <c r="D10716">
        <v>-5.9566497802734402</v>
      </c>
      <c r="E10716">
        <v>-2.3684501650000001</v>
      </c>
    </row>
    <row r="10717" spans="1:5" x14ac:dyDescent="0.25">
      <c r="A10717" s="1">
        <v>71.432500000000005</v>
      </c>
      <c r="B10717">
        <v>-404.73937988281301</v>
      </c>
      <c r="C10717">
        <v>-11.1460685729981</v>
      </c>
      <c r="D10717">
        <v>-5.9561729431152397</v>
      </c>
      <c r="E10717">
        <v>-2.3665428159999999</v>
      </c>
    </row>
    <row r="10718" spans="1:5" x14ac:dyDescent="0.25">
      <c r="A10718" s="1">
        <v>71.439166666666694</v>
      </c>
      <c r="B10718">
        <v>-403.67460250854498</v>
      </c>
      <c r="C10718">
        <v>-11.148929595947299</v>
      </c>
      <c r="D10718">
        <v>-5.9523582458496103</v>
      </c>
      <c r="E10718">
        <v>-2.3646354679999999</v>
      </c>
    </row>
    <row r="10719" spans="1:5" x14ac:dyDescent="0.25">
      <c r="A10719" s="1">
        <v>71.445833333333297</v>
      </c>
      <c r="B10719">
        <v>-402.58073806762701</v>
      </c>
      <c r="C10719">
        <v>-11.1527442932129</v>
      </c>
      <c r="D10719">
        <v>-5.9466361999511701</v>
      </c>
      <c r="E10719">
        <v>-2.3622512819999999</v>
      </c>
    </row>
    <row r="10720" spans="1:5" x14ac:dyDescent="0.25">
      <c r="A10720" s="1">
        <v>71.452500000000001</v>
      </c>
      <c r="B10720">
        <v>-401.46541595459001</v>
      </c>
      <c r="C10720">
        <v>-11.1584663391113</v>
      </c>
      <c r="D10720">
        <v>-5.94234466552735</v>
      </c>
      <c r="E10720">
        <v>-2.357006073</v>
      </c>
    </row>
    <row r="10721" spans="1:5" x14ac:dyDescent="0.25">
      <c r="A10721" s="1">
        <v>71.459166666666704</v>
      </c>
      <c r="B10721">
        <v>-400.33245086669899</v>
      </c>
      <c r="C10721">
        <v>-11.1651420593262</v>
      </c>
      <c r="D10721">
        <v>-5.9404373168945304</v>
      </c>
      <c r="E10721">
        <v>-2.3479461669999999</v>
      </c>
    </row>
    <row r="10722" spans="1:5" x14ac:dyDescent="0.25">
      <c r="A10722" s="1">
        <v>71.465833333333407</v>
      </c>
      <c r="B10722">
        <v>-399.19328689575201</v>
      </c>
      <c r="C10722">
        <v>-11.1689567565918</v>
      </c>
      <c r="D10722">
        <v>-5.9347152709961</v>
      </c>
      <c r="E10722">
        <v>-2.3369789120000002</v>
      </c>
    </row>
    <row r="10723" spans="1:5" x14ac:dyDescent="0.25">
      <c r="A10723" s="1">
        <v>71.472499999999997</v>
      </c>
      <c r="B10723">
        <v>-398.04410934448299</v>
      </c>
      <c r="C10723">
        <v>-11.1708641052246</v>
      </c>
      <c r="D10723">
        <v>-5.9237480163574201</v>
      </c>
      <c r="E10723">
        <v>-2.324104309</v>
      </c>
    </row>
    <row r="10724" spans="1:5" x14ac:dyDescent="0.25">
      <c r="A10724" s="1">
        <v>71.4791666666667</v>
      </c>
      <c r="B10724">
        <v>-396.89731597900402</v>
      </c>
      <c r="C10724">
        <v>-11.1713409423828</v>
      </c>
      <c r="D10724">
        <v>-5.9113502502441397</v>
      </c>
      <c r="E10724">
        <v>-2.3102760309999999</v>
      </c>
    </row>
    <row r="10725" spans="1:5" x14ac:dyDescent="0.25">
      <c r="A10725" s="1">
        <v>71.485833333333304</v>
      </c>
      <c r="B10725">
        <v>-395.77102661132801</v>
      </c>
      <c r="C10725">
        <v>-11.171817779541</v>
      </c>
      <c r="D10725">
        <v>-5.9013366699218803</v>
      </c>
      <c r="E10725">
        <v>-2.2969245909999998</v>
      </c>
    </row>
    <row r="10726" spans="1:5" x14ac:dyDescent="0.25">
      <c r="A10726" s="1">
        <v>71.492500000000007</v>
      </c>
      <c r="B10726">
        <v>-394.68765258789102</v>
      </c>
      <c r="C10726">
        <v>-11.172294616699199</v>
      </c>
      <c r="D10726">
        <v>-5.8932304382324201</v>
      </c>
      <c r="E10726">
        <v>-2.2854804990000002</v>
      </c>
    </row>
    <row r="10727" spans="1:5" x14ac:dyDescent="0.25">
      <c r="A10727" s="1">
        <v>71.499166666666696</v>
      </c>
      <c r="B10727">
        <v>-393.664360046387</v>
      </c>
      <c r="C10727">
        <v>-11.172294616699199</v>
      </c>
      <c r="D10727">
        <v>-5.8884620666503897</v>
      </c>
      <c r="E10727">
        <v>-2.2759437560000002</v>
      </c>
    </row>
    <row r="10728" spans="1:5" x14ac:dyDescent="0.25">
      <c r="A10728" s="1">
        <v>71.505833333333399</v>
      </c>
      <c r="B10728">
        <v>-392.71211624145502</v>
      </c>
      <c r="C10728">
        <v>-11.171817779541</v>
      </c>
      <c r="D10728">
        <v>-5.8879852294921902</v>
      </c>
      <c r="E10728">
        <v>-2.2692680360000002</v>
      </c>
    </row>
    <row r="10729" spans="1:5" x14ac:dyDescent="0.25">
      <c r="A10729" s="1">
        <v>71.512500000000003</v>
      </c>
      <c r="B10729">
        <v>-391.83616638183599</v>
      </c>
      <c r="C10729">
        <v>-11.172294616699199</v>
      </c>
      <c r="D10729">
        <v>-5.8908462524414098</v>
      </c>
      <c r="E10729">
        <v>-2.2644996640000001</v>
      </c>
    </row>
    <row r="10730" spans="1:5" x14ac:dyDescent="0.25">
      <c r="A10730" s="1">
        <v>71.519166666666706</v>
      </c>
      <c r="B10730">
        <v>-391.04223251342802</v>
      </c>
      <c r="C10730">
        <v>-11.1751556396485</v>
      </c>
      <c r="D10730">
        <v>-5.8951377868652397</v>
      </c>
      <c r="E10730">
        <v>-2.2602081300000001</v>
      </c>
    </row>
    <row r="10731" spans="1:5" x14ac:dyDescent="0.25">
      <c r="A10731" s="1">
        <v>71.525833333333395</v>
      </c>
      <c r="B10731">
        <v>-390.34366607665999</v>
      </c>
      <c r="C10731">
        <v>-11.178016662597701</v>
      </c>
      <c r="D10731">
        <v>-5.8994293212890696</v>
      </c>
      <c r="E10731">
        <v>-2.2544860839999998</v>
      </c>
    </row>
    <row r="10732" spans="1:5" x14ac:dyDescent="0.25">
      <c r="A10732" s="1">
        <v>71.532499999999999</v>
      </c>
      <c r="B10732">
        <v>-389.76049423217802</v>
      </c>
      <c r="C10732">
        <v>-11.179924011230501</v>
      </c>
      <c r="D10732">
        <v>-5.9032440185546902</v>
      </c>
      <c r="E10732">
        <v>-2.2468566889999999</v>
      </c>
    </row>
    <row r="10733" spans="1:5" x14ac:dyDescent="0.25">
      <c r="A10733" s="1">
        <v>71.539166666666702</v>
      </c>
      <c r="B10733">
        <v>-389.28985595703102</v>
      </c>
      <c r="C10733">
        <v>-11.1808776855469</v>
      </c>
      <c r="D10733">
        <v>-5.9046745300293004</v>
      </c>
      <c r="E10733">
        <v>-2.239704132</v>
      </c>
    </row>
    <row r="10734" spans="1:5" x14ac:dyDescent="0.25">
      <c r="A10734" s="1">
        <v>71.545833333333405</v>
      </c>
      <c r="B10734">
        <v>-388.92412185669002</v>
      </c>
      <c r="C10734">
        <v>-11.1823081970215</v>
      </c>
      <c r="D10734">
        <v>-5.9027671813964897</v>
      </c>
      <c r="E10734">
        <v>-2.2306442259999999</v>
      </c>
    </row>
    <row r="10735" spans="1:5" x14ac:dyDescent="0.25">
      <c r="A10735" s="1">
        <v>71.552499999999995</v>
      </c>
      <c r="B10735">
        <v>-388.66996765136702</v>
      </c>
      <c r="C10735">
        <v>-11.1832618713379</v>
      </c>
      <c r="D10735">
        <v>-5.9008598327636701</v>
      </c>
      <c r="E10735">
        <v>-2.21824646</v>
      </c>
    </row>
    <row r="10736" spans="1:5" x14ac:dyDescent="0.25">
      <c r="A10736" s="1">
        <v>71.559166666666698</v>
      </c>
      <c r="B10736">
        <v>-388.52739334106502</v>
      </c>
      <c r="C10736">
        <v>-11.1846923828125</v>
      </c>
      <c r="D10736">
        <v>-5.8994293212890696</v>
      </c>
      <c r="E10736">
        <v>-2.2048950199999999</v>
      </c>
    </row>
    <row r="10737" spans="1:5" x14ac:dyDescent="0.25">
      <c r="A10737" s="1">
        <v>71.565833333333401</v>
      </c>
      <c r="B10737">
        <v>-388.502597808838</v>
      </c>
      <c r="C10737">
        <v>-11.1861228942871</v>
      </c>
      <c r="D10737">
        <v>-5.8984756469726598</v>
      </c>
      <c r="E10737">
        <v>-2.1920204160000001</v>
      </c>
    </row>
    <row r="10738" spans="1:5" x14ac:dyDescent="0.25">
      <c r="A10738" s="1">
        <v>71.572500000000005</v>
      </c>
      <c r="B10738">
        <v>-388.58604431152401</v>
      </c>
      <c r="C10738">
        <v>-11.189460754394601</v>
      </c>
      <c r="D10738">
        <v>-5.8970451354980504</v>
      </c>
      <c r="E10738">
        <v>-2.1815299989999999</v>
      </c>
    </row>
    <row r="10739" spans="1:5" x14ac:dyDescent="0.25">
      <c r="A10739" s="1">
        <v>71.579166666666694</v>
      </c>
      <c r="B10739">
        <v>-388.79060745239298</v>
      </c>
      <c r="C10739">
        <v>-11.192798614501999</v>
      </c>
      <c r="D10739">
        <v>-5.8946609497070304</v>
      </c>
      <c r="E10739">
        <v>-2.173900604</v>
      </c>
    </row>
    <row r="10740" spans="1:5" x14ac:dyDescent="0.25">
      <c r="A10740" s="1">
        <v>71.585833333333397</v>
      </c>
      <c r="B10740">
        <v>-389.10865783691401</v>
      </c>
      <c r="C10740">
        <v>-11.197566986084</v>
      </c>
      <c r="D10740">
        <v>-5.8922767639160201</v>
      </c>
      <c r="E10740">
        <v>-2.1696090699999999</v>
      </c>
    </row>
    <row r="10741" spans="1:5" x14ac:dyDescent="0.25">
      <c r="A10741" s="1">
        <v>71.592500000000001</v>
      </c>
      <c r="B10741">
        <v>-389.53256607055698</v>
      </c>
      <c r="C10741">
        <v>-11.204719543457101</v>
      </c>
      <c r="D10741">
        <v>-5.8889389038086</v>
      </c>
      <c r="E10741">
        <v>-2.1734237670000001</v>
      </c>
    </row>
    <row r="10742" spans="1:5" x14ac:dyDescent="0.25">
      <c r="A10742" s="1">
        <v>71.599166666666704</v>
      </c>
      <c r="B10742">
        <v>-390.06567001342802</v>
      </c>
      <c r="C10742">
        <v>-11.211872100830099</v>
      </c>
      <c r="D10742">
        <v>-5.8879852294921902</v>
      </c>
      <c r="E10742">
        <v>-2.1820068359999998</v>
      </c>
    </row>
    <row r="10743" spans="1:5" x14ac:dyDescent="0.25">
      <c r="A10743" s="1">
        <v>71.605833333333393</v>
      </c>
      <c r="B10743">
        <v>-390.70987701415999</v>
      </c>
      <c r="C10743">
        <v>-11.2175941467285</v>
      </c>
      <c r="D10743">
        <v>-5.8879852294921902</v>
      </c>
      <c r="E10743">
        <v>-2.192974091</v>
      </c>
    </row>
    <row r="10744" spans="1:5" x14ac:dyDescent="0.25">
      <c r="A10744" s="1">
        <v>71.612499999999997</v>
      </c>
      <c r="B10744">
        <v>-391.45421981811501</v>
      </c>
      <c r="C10744">
        <v>-11.221408843994199</v>
      </c>
      <c r="D10744">
        <v>-5.8894157409668004</v>
      </c>
      <c r="E10744">
        <v>-2.2039413450000001</v>
      </c>
    </row>
    <row r="10745" spans="1:5" x14ac:dyDescent="0.25">
      <c r="A10745" s="1">
        <v>71.6191666666667</v>
      </c>
      <c r="B10745">
        <v>-392.26627349853499</v>
      </c>
      <c r="C10745">
        <v>-11.223793029785201</v>
      </c>
      <c r="D10745">
        <v>-5.8927536010742196</v>
      </c>
      <c r="E10745">
        <v>-2.213954926</v>
      </c>
    </row>
    <row r="10746" spans="1:5" x14ac:dyDescent="0.25">
      <c r="A10746" s="1">
        <v>71.625833333333404</v>
      </c>
      <c r="B10746">
        <v>-393.12744140625</v>
      </c>
      <c r="C10746">
        <v>-11.225700378418001</v>
      </c>
      <c r="D10746">
        <v>-5.89656829833985</v>
      </c>
      <c r="E10746">
        <v>-2.2196769710000002</v>
      </c>
    </row>
    <row r="10747" spans="1:5" x14ac:dyDescent="0.25">
      <c r="A10747" s="1">
        <v>71.632499999999993</v>
      </c>
      <c r="B10747">
        <v>-394.01865005493198</v>
      </c>
      <c r="C10747">
        <v>-11.2247467041016</v>
      </c>
      <c r="D10747">
        <v>-5.9032440185546902</v>
      </c>
      <c r="E10747">
        <v>-2.2215843199999998</v>
      </c>
    </row>
    <row r="10748" spans="1:5" x14ac:dyDescent="0.25">
      <c r="A10748" s="1">
        <v>71.639166666666696</v>
      </c>
      <c r="B10748">
        <v>-394.94991302490303</v>
      </c>
      <c r="C10748">
        <v>-11.2228393554688</v>
      </c>
      <c r="D10748">
        <v>-5.9094429016113299</v>
      </c>
      <c r="E10748">
        <v>-2.2192001339999998</v>
      </c>
    </row>
    <row r="10749" spans="1:5" x14ac:dyDescent="0.25">
      <c r="A10749" s="1">
        <v>71.6458333333334</v>
      </c>
      <c r="B10749">
        <v>-395.91884613037098</v>
      </c>
      <c r="C10749">
        <v>-11.221885681152401</v>
      </c>
      <c r="D10749">
        <v>-5.9146881103515696</v>
      </c>
      <c r="E10749">
        <v>-2.21824646</v>
      </c>
    </row>
    <row r="10750" spans="1:5" x14ac:dyDescent="0.25">
      <c r="A10750" s="1">
        <v>71.652500000000003</v>
      </c>
      <c r="B10750">
        <v>-396.92783355712902</v>
      </c>
      <c r="C10750">
        <v>-11.221408843994199</v>
      </c>
      <c r="D10750">
        <v>-5.9170722961425799</v>
      </c>
      <c r="E10750">
        <v>-2.2196769710000002</v>
      </c>
    </row>
    <row r="10751" spans="1:5" x14ac:dyDescent="0.25">
      <c r="A10751" s="1">
        <v>71.659166666666707</v>
      </c>
      <c r="B10751">
        <v>-397.97019958496099</v>
      </c>
      <c r="C10751">
        <v>-11.219978332519601</v>
      </c>
      <c r="D10751">
        <v>-5.9165954589843803</v>
      </c>
      <c r="E10751">
        <v>-2.2263526919999999</v>
      </c>
    </row>
    <row r="10752" spans="1:5" x14ac:dyDescent="0.25">
      <c r="A10752" s="1">
        <v>71.665833333333396</v>
      </c>
      <c r="B10752">
        <v>-399.04022216796898</v>
      </c>
      <c r="C10752">
        <v>-11.218070983886699</v>
      </c>
      <c r="D10752">
        <v>-5.9161186218261701</v>
      </c>
      <c r="E10752">
        <v>-2.2368431090000001</v>
      </c>
    </row>
    <row r="10753" spans="1:5" x14ac:dyDescent="0.25">
      <c r="A10753" s="1">
        <v>71.672499999999999</v>
      </c>
      <c r="B10753">
        <v>-400.14171600341803</v>
      </c>
      <c r="C10753">
        <v>-11.218070983886699</v>
      </c>
      <c r="D10753">
        <v>-5.9161186218261701</v>
      </c>
      <c r="E10753">
        <v>-2.2492408749999999</v>
      </c>
    </row>
    <row r="10754" spans="1:5" x14ac:dyDescent="0.25">
      <c r="A10754" s="1">
        <v>71.679166666666703</v>
      </c>
      <c r="B10754">
        <v>-401.24416351318399</v>
      </c>
      <c r="C10754">
        <v>-11.219978332519601</v>
      </c>
      <c r="D10754">
        <v>-5.9137344360351598</v>
      </c>
      <c r="E10754">
        <v>-2.260684967</v>
      </c>
    </row>
    <row r="10755" spans="1:5" x14ac:dyDescent="0.25">
      <c r="A10755" s="1">
        <v>71.685833333333406</v>
      </c>
      <c r="B10755">
        <v>-402.32849121093801</v>
      </c>
      <c r="C10755">
        <v>-11.2228393554688</v>
      </c>
      <c r="D10755">
        <v>-5.9103965759277397</v>
      </c>
      <c r="E10755">
        <v>-2.267360687</v>
      </c>
    </row>
    <row r="10756" spans="1:5" x14ac:dyDescent="0.25">
      <c r="A10756" s="1">
        <v>71.692499999999995</v>
      </c>
      <c r="B10756">
        <v>-403.377532958985</v>
      </c>
      <c r="C10756">
        <v>-11.227130889892599</v>
      </c>
      <c r="D10756">
        <v>-5.9099197387695304</v>
      </c>
      <c r="E10756">
        <v>-2.2721290590000001</v>
      </c>
    </row>
    <row r="10757" spans="1:5" x14ac:dyDescent="0.25">
      <c r="A10757" s="1">
        <v>71.699166666666699</v>
      </c>
      <c r="B10757">
        <v>-404.38556671142601</v>
      </c>
      <c r="C10757">
        <v>-11.2347602844238</v>
      </c>
      <c r="D10757">
        <v>-5.9142112731933603</v>
      </c>
      <c r="E10757">
        <v>-2.2764205930000001</v>
      </c>
    </row>
    <row r="10758" spans="1:5" x14ac:dyDescent="0.25">
      <c r="A10758" s="1">
        <v>71.705833333333402</v>
      </c>
      <c r="B10758">
        <v>-405.35211563110403</v>
      </c>
      <c r="C10758">
        <v>-11.2419128417969</v>
      </c>
      <c r="D10758">
        <v>-5.9170722961425799</v>
      </c>
      <c r="E10758">
        <v>-2.2807121279999998</v>
      </c>
    </row>
    <row r="10759" spans="1:5" x14ac:dyDescent="0.25">
      <c r="A10759" s="1">
        <v>71.712500000000006</v>
      </c>
      <c r="B10759">
        <v>-406.28290176391602</v>
      </c>
      <c r="C10759">
        <v>-11.2457275390625</v>
      </c>
      <c r="D10759">
        <v>-5.9175491333007804</v>
      </c>
      <c r="E10759">
        <v>-2.284049988</v>
      </c>
    </row>
    <row r="10760" spans="1:5" x14ac:dyDescent="0.25">
      <c r="A10760" s="1">
        <v>71.719166666666695</v>
      </c>
      <c r="B10760">
        <v>-407.18889236450201</v>
      </c>
      <c r="C10760">
        <v>-11.2452507019043</v>
      </c>
      <c r="D10760">
        <v>-5.9170722961425799</v>
      </c>
      <c r="E10760">
        <v>-2.2883415220000001</v>
      </c>
    </row>
    <row r="10761" spans="1:5" x14ac:dyDescent="0.25">
      <c r="A10761" s="1">
        <v>71.725833333333398</v>
      </c>
      <c r="B10761">
        <v>-408.06102752685598</v>
      </c>
      <c r="C10761">
        <v>-11.242866516113301</v>
      </c>
      <c r="D10761">
        <v>-5.9161186218261701</v>
      </c>
      <c r="E10761">
        <v>-2.2950172420000001</v>
      </c>
    </row>
    <row r="10762" spans="1:5" x14ac:dyDescent="0.25">
      <c r="A10762" s="1">
        <v>71.732500000000002</v>
      </c>
      <c r="B10762">
        <v>-408.89644622802803</v>
      </c>
      <c r="C10762">
        <v>-11.240959167480501</v>
      </c>
      <c r="D10762">
        <v>-5.9132575988769602</v>
      </c>
      <c r="E10762">
        <v>-2.3012161249999998</v>
      </c>
    </row>
    <row r="10763" spans="1:5" x14ac:dyDescent="0.25">
      <c r="A10763" s="1">
        <v>71.739166666666705</v>
      </c>
      <c r="B10763">
        <v>-409.69562530517601</v>
      </c>
      <c r="C10763">
        <v>-11.237144470214901</v>
      </c>
      <c r="D10763">
        <v>-5.9080123901367196</v>
      </c>
      <c r="E10763">
        <v>-2.3036003109999998</v>
      </c>
    </row>
    <row r="10764" spans="1:5" x14ac:dyDescent="0.25">
      <c r="A10764" s="1">
        <v>71.745833333333394</v>
      </c>
      <c r="B10764">
        <v>-410.47859191894599</v>
      </c>
      <c r="C10764">
        <v>-11.233806610107401</v>
      </c>
      <c r="D10764">
        <v>-5.9046745300293004</v>
      </c>
      <c r="E10764">
        <v>-2.3050308230000001</v>
      </c>
    </row>
    <row r="10765" spans="1:5" x14ac:dyDescent="0.25">
      <c r="A10765" s="1">
        <v>71.752499999999998</v>
      </c>
      <c r="B10765">
        <v>-411.24200820922903</v>
      </c>
      <c r="C10765">
        <v>-11.231422424316399</v>
      </c>
      <c r="D10765">
        <v>-5.9032440185546902</v>
      </c>
      <c r="E10765">
        <v>-2.307891846</v>
      </c>
    </row>
    <row r="10766" spans="1:5" x14ac:dyDescent="0.25">
      <c r="A10766" s="1">
        <v>71.759166666666701</v>
      </c>
      <c r="B10766">
        <v>-411.97395324707099</v>
      </c>
      <c r="C10766">
        <v>-11.231422424316399</v>
      </c>
      <c r="D10766">
        <v>-5.9008598327636701</v>
      </c>
      <c r="E10766">
        <v>-2.3107528689999999</v>
      </c>
    </row>
    <row r="10767" spans="1:5" x14ac:dyDescent="0.25">
      <c r="A10767" s="1">
        <v>71.765833333333404</v>
      </c>
      <c r="B10767">
        <v>-412.675380706787</v>
      </c>
      <c r="C10767">
        <v>-11.2318992614746</v>
      </c>
      <c r="D10767">
        <v>-5.8979988098144602</v>
      </c>
      <c r="E10767">
        <v>-2.3117065430000001</v>
      </c>
    </row>
    <row r="10768" spans="1:5" x14ac:dyDescent="0.25">
      <c r="A10768" s="1">
        <v>71.772499999999994</v>
      </c>
      <c r="B10768">
        <v>-413.34629058837902</v>
      </c>
      <c r="C10768">
        <v>-11.2323760986328</v>
      </c>
      <c r="D10768">
        <v>-5.8951377868652397</v>
      </c>
      <c r="E10768">
        <v>-2.3112297060000002</v>
      </c>
    </row>
    <row r="10769" spans="1:5" x14ac:dyDescent="0.25">
      <c r="A10769" s="1">
        <v>71.779166666666697</v>
      </c>
      <c r="B10769">
        <v>-413.99478912353499</v>
      </c>
      <c r="C10769">
        <v>-11.233329772949199</v>
      </c>
      <c r="D10769">
        <v>-5.8941841125488299</v>
      </c>
      <c r="E10769">
        <v>-2.31218338</v>
      </c>
    </row>
    <row r="10770" spans="1:5" x14ac:dyDescent="0.25">
      <c r="A10770" s="1">
        <v>71.7858333333334</v>
      </c>
      <c r="B10770">
        <v>-414.60657119750999</v>
      </c>
      <c r="C10770">
        <v>-11.2323760986328</v>
      </c>
      <c r="D10770">
        <v>-5.8946609497070304</v>
      </c>
      <c r="E10770">
        <v>-2.31218338</v>
      </c>
    </row>
    <row r="10771" spans="1:5" x14ac:dyDescent="0.25">
      <c r="A10771" s="1">
        <v>71.792500000000004</v>
      </c>
      <c r="B10771">
        <v>-415.17448425292997</v>
      </c>
      <c r="C10771">
        <v>-11.23046875</v>
      </c>
      <c r="D10771">
        <v>-5.8960914611816397</v>
      </c>
      <c r="E10771">
        <v>-2.3107528689999999</v>
      </c>
    </row>
    <row r="10772" spans="1:5" x14ac:dyDescent="0.25">
      <c r="A10772" s="1">
        <v>71.799166666666693</v>
      </c>
      <c r="B10772">
        <v>-415.71378707885799</v>
      </c>
      <c r="C10772">
        <v>-11.227607727050801</v>
      </c>
      <c r="D10772">
        <v>-5.8989524841308603</v>
      </c>
      <c r="E10772">
        <v>-2.3088455200000002</v>
      </c>
    </row>
    <row r="10773" spans="1:5" x14ac:dyDescent="0.25">
      <c r="A10773" s="1">
        <v>71.805833333333396</v>
      </c>
      <c r="B10773">
        <v>-416.22734069824202</v>
      </c>
      <c r="C10773">
        <v>-11.225700378418001</v>
      </c>
      <c r="D10773">
        <v>-5.9046745300293004</v>
      </c>
      <c r="E10773">
        <v>-2.3093223570000001</v>
      </c>
    </row>
    <row r="10774" spans="1:5" x14ac:dyDescent="0.25">
      <c r="A10774" s="1">
        <v>71.8125</v>
      </c>
      <c r="B10774">
        <v>-416.72849655151401</v>
      </c>
      <c r="C10774">
        <v>-11.2247467041016</v>
      </c>
      <c r="D10774">
        <v>-5.9113502502441397</v>
      </c>
      <c r="E10774">
        <v>-2.3102760309999999</v>
      </c>
    </row>
    <row r="10775" spans="1:5" x14ac:dyDescent="0.25">
      <c r="A10775" s="1">
        <v>71.819166666666703</v>
      </c>
      <c r="B10775">
        <v>-417.214393615723</v>
      </c>
      <c r="C10775">
        <v>-11.2242698669434</v>
      </c>
      <c r="D10775">
        <v>-5.9151649475097701</v>
      </c>
      <c r="E10775">
        <v>-2.307891846</v>
      </c>
    </row>
    <row r="10776" spans="1:5" x14ac:dyDescent="0.25">
      <c r="A10776" s="1">
        <v>71.825833333333406</v>
      </c>
      <c r="B10776">
        <v>-417.689800262451</v>
      </c>
      <c r="C10776">
        <v>-11.225223541259799</v>
      </c>
      <c r="D10776">
        <v>-5.91278076171875</v>
      </c>
      <c r="E10776">
        <v>-2.3021698000000002</v>
      </c>
    </row>
    <row r="10777" spans="1:5" x14ac:dyDescent="0.25">
      <c r="A10777" s="1">
        <v>71.832499999999996</v>
      </c>
      <c r="B10777">
        <v>-418.15185546875</v>
      </c>
      <c r="C10777">
        <v>-11.227130889892599</v>
      </c>
      <c r="D10777">
        <v>-5.9061050415039098</v>
      </c>
      <c r="E10777">
        <v>-2.2921562190000002</v>
      </c>
    </row>
    <row r="10778" spans="1:5" x14ac:dyDescent="0.25">
      <c r="A10778" s="1">
        <v>71.839166666666699</v>
      </c>
      <c r="B10778">
        <v>-418.583393096924</v>
      </c>
      <c r="C10778">
        <v>-11.227607727050801</v>
      </c>
      <c r="D10778">
        <v>-5.9008598327636701</v>
      </c>
      <c r="E10778">
        <v>-2.277374268</v>
      </c>
    </row>
    <row r="10779" spans="1:5" x14ac:dyDescent="0.25">
      <c r="A10779" s="1">
        <v>71.845833333333402</v>
      </c>
      <c r="B10779">
        <v>-418.98202896118198</v>
      </c>
      <c r="C10779">
        <v>-11.225223541259799</v>
      </c>
      <c r="D10779">
        <v>-5.89752197265625</v>
      </c>
      <c r="E10779">
        <v>-2.2587776179999999</v>
      </c>
    </row>
    <row r="10780" spans="1:5" x14ac:dyDescent="0.25">
      <c r="A10780" s="1">
        <v>71.852500000000006</v>
      </c>
      <c r="B10780">
        <v>-419.34442520141602</v>
      </c>
      <c r="C10780">
        <v>-11.2195014953613</v>
      </c>
      <c r="D10780">
        <v>-5.8932304382324201</v>
      </c>
      <c r="E10780">
        <v>-2.242088318</v>
      </c>
    </row>
    <row r="10781" spans="1:5" x14ac:dyDescent="0.25">
      <c r="A10781" s="1">
        <v>71.859166666666695</v>
      </c>
      <c r="B10781">
        <v>-419.67058181762701</v>
      </c>
      <c r="C10781">
        <v>-11.2133026123047</v>
      </c>
      <c r="D10781">
        <v>-5.8889389038086</v>
      </c>
      <c r="E10781">
        <v>-2.2292137150000002</v>
      </c>
    </row>
    <row r="10782" spans="1:5" x14ac:dyDescent="0.25">
      <c r="A10782" s="1">
        <v>71.865833333333399</v>
      </c>
      <c r="B10782">
        <v>-419.96765136718801</v>
      </c>
      <c r="C10782">
        <v>-11.2075805664063</v>
      </c>
      <c r="D10782">
        <v>-5.8889389038086</v>
      </c>
      <c r="E10782">
        <v>-2.2201538090000001</v>
      </c>
    </row>
    <row r="10783" spans="1:5" x14ac:dyDescent="0.25">
      <c r="A10783" s="1">
        <v>71.872500000000002</v>
      </c>
      <c r="B10783">
        <v>-420.23754119873098</v>
      </c>
      <c r="C10783">
        <v>-11.203289031982401</v>
      </c>
      <c r="D10783">
        <v>-5.8908462524414098</v>
      </c>
      <c r="E10783">
        <v>-2.2144317629999999</v>
      </c>
    </row>
    <row r="10784" spans="1:5" x14ac:dyDescent="0.25">
      <c r="A10784" s="1">
        <v>71.879166666666706</v>
      </c>
      <c r="B10784">
        <v>-420.49169540405302</v>
      </c>
      <c r="C10784">
        <v>-11.202812194824199</v>
      </c>
      <c r="D10784">
        <v>-5.8894157409668004</v>
      </c>
      <c r="E10784">
        <v>-2.2125244140000002</v>
      </c>
    </row>
    <row r="10785" spans="1:5" x14ac:dyDescent="0.25">
      <c r="A10785" s="1">
        <v>71.885833333333395</v>
      </c>
      <c r="B10785">
        <v>-420.72963714599598</v>
      </c>
      <c r="C10785">
        <v>-11.203289031982401</v>
      </c>
      <c r="D10785">
        <v>-5.8851242065429696</v>
      </c>
      <c r="E10785">
        <v>-2.2101402280000002</v>
      </c>
    </row>
    <row r="10786" spans="1:5" x14ac:dyDescent="0.25">
      <c r="A10786" s="1">
        <v>71.892499999999998</v>
      </c>
      <c r="B10786">
        <v>-420.94516754150402</v>
      </c>
      <c r="C10786">
        <v>-11.2051963806153</v>
      </c>
      <c r="D10786">
        <v>-5.88130950927735</v>
      </c>
      <c r="E10786">
        <v>-2.2029876709999998</v>
      </c>
    </row>
    <row r="10787" spans="1:5" x14ac:dyDescent="0.25">
      <c r="A10787" s="1">
        <v>71.899166666666702</v>
      </c>
      <c r="B10787">
        <v>-421.14019393920898</v>
      </c>
      <c r="C10787">
        <v>-11.206150054931699</v>
      </c>
      <c r="D10787">
        <v>-5.8803558349609402</v>
      </c>
      <c r="E10787">
        <v>-2.1915435790000002</v>
      </c>
    </row>
    <row r="10788" spans="1:5" x14ac:dyDescent="0.25">
      <c r="A10788" s="1">
        <v>71.905833333333405</v>
      </c>
      <c r="B10788">
        <v>-421.30517959594698</v>
      </c>
      <c r="C10788">
        <v>-11.206626892089901</v>
      </c>
      <c r="D10788">
        <v>-5.8779716491699201</v>
      </c>
      <c r="E10788">
        <v>-2.1772384640000002</v>
      </c>
    </row>
    <row r="10789" spans="1:5" x14ac:dyDescent="0.25">
      <c r="A10789" s="1">
        <v>71.912499999999994</v>
      </c>
      <c r="B10789">
        <v>-421.44107818603499</v>
      </c>
      <c r="C10789">
        <v>-11.2051963806153</v>
      </c>
      <c r="D10789">
        <v>-5.8755874633789098</v>
      </c>
      <c r="E10789">
        <v>-2.1624565119999999</v>
      </c>
    </row>
    <row r="10790" spans="1:5" x14ac:dyDescent="0.25">
      <c r="A10790" s="1">
        <v>71.919166666666698</v>
      </c>
      <c r="B10790">
        <v>-421.54455184936501</v>
      </c>
      <c r="C10790">
        <v>-11.2013816833496</v>
      </c>
      <c r="D10790">
        <v>-5.8746337890625</v>
      </c>
      <c r="E10790">
        <v>-2.1476745610000001</v>
      </c>
    </row>
    <row r="10791" spans="1:5" x14ac:dyDescent="0.25">
      <c r="A10791" s="1">
        <v>71.925833333333401</v>
      </c>
      <c r="B10791">
        <v>-421.62466049194398</v>
      </c>
      <c r="C10791">
        <v>-11.197566986084</v>
      </c>
      <c r="D10791">
        <v>-5.8732032775878897</v>
      </c>
      <c r="E10791">
        <v>-2.1347999569999998</v>
      </c>
    </row>
    <row r="10792" spans="1:5" x14ac:dyDescent="0.25">
      <c r="A10792" s="1">
        <v>71.932500000000005</v>
      </c>
      <c r="B10792">
        <v>-421.70143127441401</v>
      </c>
      <c r="C10792">
        <v>-11.193275451660201</v>
      </c>
      <c r="D10792">
        <v>-5.8665275573730504</v>
      </c>
      <c r="E10792">
        <v>-2.1214485170000001</v>
      </c>
    </row>
    <row r="10793" spans="1:5" x14ac:dyDescent="0.25">
      <c r="A10793" s="1">
        <v>71.939166666666694</v>
      </c>
      <c r="B10793">
        <v>-421.79250717163097</v>
      </c>
      <c r="C10793">
        <v>-11.188030242919901</v>
      </c>
      <c r="D10793">
        <v>-5.8584213256836</v>
      </c>
      <c r="E10793">
        <v>-2.1066665649999998</v>
      </c>
    </row>
    <row r="10794" spans="1:5" x14ac:dyDescent="0.25">
      <c r="A10794" s="1">
        <v>71.945833333333297</v>
      </c>
      <c r="B10794">
        <v>-421.89645767211903</v>
      </c>
      <c r="C10794">
        <v>-11.183738708496101</v>
      </c>
      <c r="D10794">
        <v>-5.8541297912597701</v>
      </c>
      <c r="E10794">
        <v>-2.0880699159999998</v>
      </c>
    </row>
    <row r="10795" spans="1:5" x14ac:dyDescent="0.25">
      <c r="A10795" s="1">
        <v>71.952500000000001</v>
      </c>
      <c r="B10795">
        <v>-422.00279235839901</v>
      </c>
      <c r="C10795">
        <v>-11.179924011230501</v>
      </c>
      <c r="D10795">
        <v>-5.8512687683105504</v>
      </c>
      <c r="E10795">
        <v>-2.0675659180000001</v>
      </c>
    </row>
    <row r="10796" spans="1:5" x14ac:dyDescent="0.25">
      <c r="A10796" s="1">
        <v>71.959166666666704</v>
      </c>
      <c r="B10796">
        <v>-422.10388183593801</v>
      </c>
      <c r="C10796">
        <v>-11.178016662597701</v>
      </c>
      <c r="D10796">
        <v>-5.8493614196777397</v>
      </c>
      <c r="E10796">
        <v>-2.0465850830000001</v>
      </c>
    </row>
    <row r="10797" spans="1:5" x14ac:dyDescent="0.25">
      <c r="A10797" s="1">
        <v>71.965833333333407</v>
      </c>
      <c r="B10797">
        <v>-422.20544815063499</v>
      </c>
      <c r="C10797">
        <v>-11.175632476806699</v>
      </c>
      <c r="D10797">
        <v>-5.85079193115235</v>
      </c>
      <c r="E10797">
        <v>-2.0265579219999998</v>
      </c>
    </row>
    <row r="10798" spans="1:5" x14ac:dyDescent="0.25">
      <c r="A10798" s="1">
        <v>71.972499999999997</v>
      </c>
      <c r="B10798">
        <v>-422.29032516479498</v>
      </c>
      <c r="C10798">
        <v>-11.1751556396485</v>
      </c>
      <c r="D10798">
        <v>-5.8574676513671902</v>
      </c>
      <c r="E10798">
        <v>-2.0098686219999999</v>
      </c>
    </row>
    <row r="10799" spans="1:5" x14ac:dyDescent="0.25">
      <c r="A10799" s="1">
        <v>71.9791666666667</v>
      </c>
      <c r="B10799">
        <v>-422.34992980957099</v>
      </c>
      <c r="C10799">
        <v>-11.177539825439499</v>
      </c>
      <c r="D10799">
        <v>-5.8641433715820304</v>
      </c>
      <c r="E10799">
        <v>-1.9950866700000001</v>
      </c>
    </row>
    <row r="10800" spans="1:5" x14ac:dyDescent="0.25">
      <c r="A10800" s="1">
        <v>71.985833333333403</v>
      </c>
      <c r="B10800">
        <v>-422.39570617675798</v>
      </c>
      <c r="C10800">
        <v>-11.1808776855469</v>
      </c>
      <c r="D10800">
        <v>-5.86700439453125</v>
      </c>
      <c r="E10800">
        <v>-1.9831657410000001</v>
      </c>
    </row>
    <row r="10801" spans="1:5" x14ac:dyDescent="0.25">
      <c r="A10801" s="1">
        <v>71.992500000000007</v>
      </c>
      <c r="B10801">
        <v>-422.43528366088901</v>
      </c>
      <c r="C10801">
        <v>-11.1842155456543</v>
      </c>
      <c r="D10801">
        <v>-5.8684349060058603</v>
      </c>
      <c r="E10801">
        <v>-1.971721649</v>
      </c>
    </row>
    <row r="10802" spans="1:5" x14ac:dyDescent="0.25">
      <c r="A10802" s="1">
        <v>71.999166666666696</v>
      </c>
      <c r="B10802">
        <v>-422.47200012207099</v>
      </c>
      <c r="C10802">
        <v>-11.1861228942871</v>
      </c>
      <c r="D10802">
        <v>-5.8684349060058603</v>
      </c>
      <c r="E10802">
        <v>-1.958847046</v>
      </c>
    </row>
    <row r="10803" spans="1:5" x14ac:dyDescent="0.25">
      <c r="A10803" s="1">
        <v>72.005833333333399</v>
      </c>
      <c r="B10803">
        <v>-422.497749328613</v>
      </c>
      <c r="C10803">
        <v>-11.188030242919901</v>
      </c>
      <c r="D10803">
        <v>-5.8622360229492196</v>
      </c>
      <c r="E10803">
        <v>-1.9464492799999999</v>
      </c>
    </row>
    <row r="10804" spans="1:5" x14ac:dyDescent="0.25">
      <c r="A10804" s="1">
        <v>72.012500000000003</v>
      </c>
      <c r="B10804">
        <v>-422.52588272094698</v>
      </c>
      <c r="C10804">
        <v>-11.188030242919901</v>
      </c>
      <c r="D10804">
        <v>-5.85174560546875</v>
      </c>
      <c r="E10804">
        <v>-1.935482025</v>
      </c>
    </row>
    <row r="10805" spans="1:5" x14ac:dyDescent="0.25">
      <c r="A10805" s="1">
        <v>72.019166666666706</v>
      </c>
      <c r="B10805">
        <v>-422.55020141601602</v>
      </c>
      <c r="C10805">
        <v>-11.1865997314453</v>
      </c>
      <c r="D10805">
        <v>-5.8407783508300799</v>
      </c>
      <c r="E10805">
        <v>-1.9268989560000001</v>
      </c>
    </row>
    <row r="10806" spans="1:5" x14ac:dyDescent="0.25">
      <c r="A10806" s="1">
        <v>72.025833333333395</v>
      </c>
      <c r="B10806">
        <v>-422.56212234497099</v>
      </c>
      <c r="C10806">
        <v>-11.183738708496101</v>
      </c>
      <c r="D10806">
        <v>-5.8317184448242196</v>
      </c>
      <c r="E10806">
        <v>-1.919269562</v>
      </c>
    </row>
    <row r="10807" spans="1:5" x14ac:dyDescent="0.25">
      <c r="A10807" s="1">
        <v>72.032499999999999</v>
      </c>
      <c r="B10807">
        <v>-422.57928848266602</v>
      </c>
      <c r="C10807">
        <v>-11.181831359863301</v>
      </c>
      <c r="D10807">
        <v>-5.8269500732421902</v>
      </c>
      <c r="E10807">
        <v>-1.9135475159999999</v>
      </c>
    </row>
    <row r="10808" spans="1:5" x14ac:dyDescent="0.25">
      <c r="A10808" s="1">
        <v>72.039166666666702</v>
      </c>
      <c r="B10808">
        <v>-422.61219024658197</v>
      </c>
      <c r="C10808">
        <v>-11.1808776855469</v>
      </c>
      <c r="D10808">
        <v>-5.8269500732421902</v>
      </c>
      <c r="E10808">
        <v>-1.909732819</v>
      </c>
    </row>
    <row r="10809" spans="1:5" x14ac:dyDescent="0.25">
      <c r="A10809" s="1">
        <v>72.045833333333405</v>
      </c>
      <c r="B10809">
        <v>-422.650337219238</v>
      </c>
      <c r="C10809">
        <v>-11.1808776855469</v>
      </c>
      <c r="D10809">
        <v>-5.8321952819824201</v>
      </c>
      <c r="E10809">
        <v>-1.9078254699999999</v>
      </c>
    </row>
    <row r="10810" spans="1:5" x14ac:dyDescent="0.25">
      <c r="A10810" s="1">
        <v>72.052499999999995</v>
      </c>
      <c r="B10810">
        <v>-422.66511917114298</v>
      </c>
      <c r="C10810">
        <v>-11.1823081970215</v>
      </c>
      <c r="D10810">
        <v>-5.8403015136718803</v>
      </c>
      <c r="E10810">
        <v>-1.9054412839999999</v>
      </c>
    </row>
    <row r="10811" spans="1:5" x14ac:dyDescent="0.25">
      <c r="A10811" s="1">
        <v>72.059166666666698</v>
      </c>
      <c r="B10811">
        <v>-422.66511917114298</v>
      </c>
      <c r="C10811">
        <v>-11.1832618713379</v>
      </c>
      <c r="D10811">
        <v>-5.8488845825195304</v>
      </c>
      <c r="E10811">
        <v>-1.902580261</v>
      </c>
    </row>
    <row r="10812" spans="1:5" x14ac:dyDescent="0.25">
      <c r="A10812" s="1">
        <v>72.065833333333401</v>
      </c>
      <c r="B10812">
        <v>-422.67417907714901</v>
      </c>
      <c r="C10812">
        <v>-11.1861228942871</v>
      </c>
      <c r="D10812">
        <v>-5.8588981628418004</v>
      </c>
      <c r="E10812">
        <v>-1.9021034240000001</v>
      </c>
    </row>
    <row r="10813" spans="1:5" x14ac:dyDescent="0.25">
      <c r="A10813" s="1">
        <v>72.072500000000005</v>
      </c>
      <c r="B10813">
        <v>-422.69754409790102</v>
      </c>
      <c r="C10813">
        <v>-11.1885070800781</v>
      </c>
      <c r="D10813">
        <v>-5.86700439453125</v>
      </c>
      <c r="E10813">
        <v>-1.9035339360000001</v>
      </c>
    </row>
    <row r="10814" spans="1:5" x14ac:dyDescent="0.25">
      <c r="A10814" s="1">
        <v>72.079166666666694</v>
      </c>
      <c r="B10814">
        <v>-422.72377014160202</v>
      </c>
      <c r="C10814">
        <v>-11.189460754394601</v>
      </c>
      <c r="D10814">
        <v>-5.8722496032714897</v>
      </c>
      <c r="E10814">
        <v>-1.9044876100000001</v>
      </c>
    </row>
    <row r="10815" spans="1:5" x14ac:dyDescent="0.25">
      <c r="A10815" s="1">
        <v>72.085833333333397</v>
      </c>
      <c r="B10815">
        <v>-422.74522781372099</v>
      </c>
      <c r="C10815">
        <v>-11.189460754394601</v>
      </c>
      <c r="D10815">
        <v>-5.8751106262207102</v>
      </c>
      <c r="E10815">
        <v>-1.9054412839999999</v>
      </c>
    </row>
    <row r="10816" spans="1:5" x14ac:dyDescent="0.25">
      <c r="A10816" s="1">
        <v>72.092500000000001</v>
      </c>
      <c r="B10816">
        <v>-422.76144027710001</v>
      </c>
      <c r="C10816">
        <v>-11.1899375915528</v>
      </c>
      <c r="D10816">
        <v>-5.8765411376953196</v>
      </c>
      <c r="E10816">
        <v>-1.9087791439999999</v>
      </c>
    </row>
    <row r="10817" spans="1:5" x14ac:dyDescent="0.25">
      <c r="A10817" s="1">
        <v>72.099166666666704</v>
      </c>
      <c r="B10817">
        <v>-422.76763916015602</v>
      </c>
      <c r="C10817">
        <v>-11.190891265869199</v>
      </c>
      <c r="D10817">
        <v>-5.8779716491699201</v>
      </c>
      <c r="E10817">
        <v>-1.916885376</v>
      </c>
    </row>
    <row r="10818" spans="1:5" x14ac:dyDescent="0.25">
      <c r="A10818" s="1">
        <v>72.105833333333393</v>
      </c>
      <c r="B10818">
        <v>-422.760009765625</v>
      </c>
      <c r="C10818">
        <v>-11.1923217773438</v>
      </c>
      <c r="D10818">
        <v>-5.8789253234863299</v>
      </c>
      <c r="E10818">
        <v>-1.925945282</v>
      </c>
    </row>
    <row r="10819" spans="1:5" x14ac:dyDescent="0.25">
      <c r="A10819" s="1">
        <v>72.112499999999997</v>
      </c>
      <c r="B10819">
        <v>-422.73902893066401</v>
      </c>
      <c r="C10819">
        <v>-11.194705963134799</v>
      </c>
      <c r="D10819">
        <v>-5.8784484863281303</v>
      </c>
      <c r="E10819">
        <v>-1.9359588619999999</v>
      </c>
    </row>
    <row r="10820" spans="1:5" x14ac:dyDescent="0.25">
      <c r="A10820" s="1">
        <v>72.1191666666667</v>
      </c>
      <c r="B10820">
        <v>-422.71375656127998</v>
      </c>
      <c r="C10820">
        <v>-11.1994743347168</v>
      </c>
      <c r="D10820">
        <v>-5.8789253234863299</v>
      </c>
      <c r="E10820">
        <v>-1.9454956050000001</v>
      </c>
    </row>
    <row r="10821" spans="1:5" x14ac:dyDescent="0.25">
      <c r="A10821" s="1">
        <v>72.125833333333404</v>
      </c>
      <c r="B10821">
        <v>-422.70183563232399</v>
      </c>
      <c r="C10821">
        <v>-11.206150054931699</v>
      </c>
      <c r="D10821">
        <v>-5.8841705322265696</v>
      </c>
      <c r="E10821">
        <v>-1.9559860229999999</v>
      </c>
    </row>
    <row r="10822" spans="1:5" x14ac:dyDescent="0.25">
      <c r="A10822" s="1">
        <v>72.132499999999993</v>
      </c>
      <c r="B10822">
        <v>-422.70851135253901</v>
      </c>
      <c r="C10822">
        <v>-11.211872100830099</v>
      </c>
      <c r="D10822">
        <v>-5.8941841125488299</v>
      </c>
      <c r="E10822">
        <v>-1.967430115</v>
      </c>
    </row>
    <row r="10823" spans="1:5" x14ac:dyDescent="0.25">
      <c r="A10823" s="1">
        <v>72.139166666666696</v>
      </c>
      <c r="B10823">
        <v>-422.73330688476602</v>
      </c>
      <c r="C10823">
        <v>-11.216163635253899</v>
      </c>
      <c r="D10823">
        <v>-5.9041976928711</v>
      </c>
      <c r="E10823">
        <v>-1.980304718</v>
      </c>
    </row>
    <row r="10824" spans="1:5" x14ac:dyDescent="0.25">
      <c r="A10824" s="1">
        <v>72.1458333333334</v>
      </c>
      <c r="B10824">
        <v>-422.760009765625</v>
      </c>
      <c r="C10824">
        <v>-11.2190246582031</v>
      </c>
      <c r="D10824">
        <v>-5.9113502502441397</v>
      </c>
      <c r="E10824">
        <v>-1.9946098329999999</v>
      </c>
    </row>
    <row r="10825" spans="1:5" x14ac:dyDescent="0.25">
      <c r="A10825" s="1">
        <v>72.152500000000003</v>
      </c>
      <c r="B10825">
        <v>-422.76906967163097</v>
      </c>
      <c r="C10825">
        <v>-11.2204551696778</v>
      </c>
      <c r="D10825">
        <v>-5.9170722961425799</v>
      </c>
      <c r="E10825">
        <v>-2.0103454589999998</v>
      </c>
    </row>
    <row r="10826" spans="1:5" x14ac:dyDescent="0.25">
      <c r="A10826" s="1">
        <v>72.159166666666707</v>
      </c>
      <c r="B10826">
        <v>-422.764301300049</v>
      </c>
      <c r="C10826">
        <v>-11.2195014953613</v>
      </c>
      <c r="D10826">
        <v>-5.9199333190918004</v>
      </c>
      <c r="E10826">
        <v>-2.0279884340000001</v>
      </c>
    </row>
    <row r="10827" spans="1:5" x14ac:dyDescent="0.25">
      <c r="A10827" s="1">
        <v>72.165833333333396</v>
      </c>
      <c r="B10827">
        <v>-422.74570465087902</v>
      </c>
      <c r="C10827">
        <v>-11.2175941467285</v>
      </c>
      <c r="D10827">
        <v>-5.9194564819336</v>
      </c>
      <c r="E10827">
        <v>-2.0437240600000002</v>
      </c>
    </row>
    <row r="10828" spans="1:5" x14ac:dyDescent="0.25">
      <c r="A10828" s="1">
        <v>72.172499999999999</v>
      </c>
      <c r="B10828">
        <v>-422.73330688476602</v>
      </c>
      <c r="C10828">
        <v>-11.216163635253899</v>
      </c>
      <c r="D10828">
        <v>-5.9170722961425799</v>
      </c>
      <c r="E10828">
        <v>-2.0580291750000002</v>
      </c>
    </row>
    <row r="10829" spans="1:5" x14ac:dyDescent="0.25">
      <c r="A10829" s="1">
        <v>72.179166666666703</v>
      </c>
      <c r="B10829">
        <v>-422.72043228149403</v>
      </c>
      <c r="C10829">
        <v>-11.216163635253899</v>
      </c>
      <c r="D10829">
        <v>-5.9146881103515696</v>
      </c>
      <c r="E10829">
        <v>-2.070426941</v>
      </c>
    </row>
    <row r="10830" spans="1:5" x14ac:dyDescent="0.25">
      <c r="A10830" s="1">
        <v>72.185833333333406</v>
      </c>
      <c r="B10830">
        <v>-422.69611358642601</v>
      </c>
      <c r="C10830">
        <v>-11.218070983886699</v>
      </c>
      <c r="D10830">
        <v>-5.9137344360351598</v>
      </c>
      <c r="E10830">
        <v>-2.0833015439999998</v>
      </c>
    </row>
    <row r="10831" spans="1:5" x14ac:dyDescent="0.25">
      <c r="A10831" s="1">
        <v>72.192499999999995</v>
      </c>
      <c r="B10831">
        <v>-422.67227172851602</v>
      </c>
      <c r="C10831">
        <v>-11.220932006836</v>
      </c>
      <c r="D10831">
        <v>-5.9146881103515696</v>
      </c>
      <c r="E10831">
        <v>-2.0956993100000001</v>
      </c>
    </row>
    <row r="10832" spans="1:5" x14ac:dyDescent="0.25">
      <c r="A10832" s="1">
        <v>72.199166666666699</v>
      </c>
      <c r="B10832">
        <v>-422.651767730713</v>
      </c>
      <c r="C10832">
        <v>-11.225223541259799</v>
      </c>
      <c r="D10832">
        <v>-5.9189796447753897</v>
      </c>
      <c r="E10832">
        <v>-2.1076202390000001</v>
      </c>
    </row>
    <row r="10833" spans="1:5" x14ac:dyDescent="0.25">
      <c r="A10833" s="1">
        <v>72.205833333333402</v>
      </c>
      <c r="B10833">
        <v>-422.63889312744197</v>
      </c>
      <c r="C10833">
        <v>-11.231422424316399</v>
      </c>
      <c r="D10833">
        <v>-5.9237480163574201</v>
      </c>
      <c r="E10833">
        <v>-2.1181106569999999</v>
      </c>
    </row>
    <row r="10834" spans="1:5" x14ac:dyDescent="0.25">
      <c r="A10834" s="1">
        <v>72.212500000000006</v>
      </c>
      <c r="B10834">
        <v>-422.61505126953102</v>
      </c>
      <c r="C10834">
        <v>-11.240482330322299</v>
      </c>
      <c r="D10834">
        <v>-5.9266090393066397</v>
      </c>
      <c r="E10834">
        <v>-2.1276473999999999</v>
      </c>
    </row>
    <row r="10835" spans="1:5" x14ac:dyDescent="0.25">
      <c r="A10835" s="1">
        <v>72.219166666666695</v>
      </c>
      <c r="B10835">
        <v>-422.58214950561501</v>
      </c>
      <c r="C10835">
        <v>-11.2509727478028</v>
      </c>
      <c r="D10835">
        <v>-5.9285163879394602</v>
      </c>
      <c r="E10835">
        <v>-2.1357536320000001</v>
      </c>
    </row>
    <row r="10836" spans="1:5" x14ac:dyDescent="0.25">
      <c r="A10836" s="1">
        <v>72.225833333333298</v>
      </c>
      <c r="B10836">
        <v>-422.55353927612299</v>
      </c>
      <c r="C10836">
        <v>-11.2595558166504</v>
      </c>
      <c r="D10836">
        <v>-5.9337615966796902</v>
      </c>
      <c r="E10836">
        <v>-2.138614655</v>
      </c>
    </row>
    <row r="10837" spans="1:5" x14ac:dyDescent="0.25">
      <c r="A10837" s="1">
        <v>72.232500000000002</v>
      </c>
      <c r="B10837">
        <v>-422.528266906738</v>
      </c>
      <c r="C10837">
        <v>-11.2667083740235</v>
      </c>
      <c r="D10837">
        <v>-5.9394836425781303</v>
      </c>
      <c r="E10837">
        <v>-2.1371841429999998</v>
      </c>
    </row>
    <row r="10838" spans="1:5" x14ac:dyDescent="0.25">
      <c r="A10838" s="1">
        <v>72.239166666666705</v>
      </c>
      <c r="B10838">
        <v>-422.49298095703102</v>
      </c>
      <c r="C10838">
        <v>-11.2705230712891</v>
      </c>
      <c r="D10838">
        <v>-5.9437751770019602</v>
      </c>
      <c r="E10838">
        <v>-2.136230469</v>
      </c>
    </row>
    <row r="10839" spans="1:5" x14ac:dyDescent="0.25">
      <c r="A10839" s="1">
        <v>72.245833333333394</v>
      </c>
      <c r="B10839">
        <v>-422.446727752686</v>
      </c>
      <c r="C10839">
        <v>-11.2719535827637</v>
      </c>
      <c r="D10839">
        <v>-5.9456825256347701</v>
      </c>
      <c r="E10839">
        <v>-2.138614655</v>
      </c>
    </row>
    <row r="10840" spans="1:5" x14ac:dyDescent="0.25">
      <c r="A10840" s="1">
        <v>72.252499999999998</v>
      </c>
      <c r="B10840">
        <v>-422.40381240844698</v>
      </c>
      <c r="C10840">
        <v>-11.270999908447299</v>
      </c>
      <c r="D10840">
        <v>-5.9466361999511701</v>
      </c>
      <c r="E10840">
        <v>-2.1438598629999999</v>
      </c>
    </row>
    <row r="10841" spans="1:5" x14ac:dyDescent="0.25">
      <c r="A10841" s="1">
        <v>72.259166666666701</v>
      </c>
      <c r="B10841">
        <v>-422.36280441284202</v>
      </c>
      <c r="C10841">
        <v>-11.269092559814499</v>
      </c>
      <c r="D10841">
        <v>-5.9461593627929696</v>
      </c>
      <c r="E10841">
        <v>-2.1462440489999999</v>
      </c>
    </row>
    <row r="10842" spans="1:5" x14ac:dyDescent="0.25">
      <c r="A10842" s="1">
        <v>72.265833333333404</v>
      </c>
      <c r="B10842">
        <v>-422.310829162598</v>
      </c>
      <c r="C10842">
        <v>-11.2681388854981</v>
      </c>
      <c r="D10842">
        <v>-5.9428215026855504</v>
      </c>
      <c r="E10842">
        <v>-2.148151398</v>
      </c>
    </row>
    <row r="10843" spans="1:5" x14ac:dyDescent="0.25">
      <c r="A10843" s="1">
        <v>72.272499999999994</v>
      </c>
      <c r="B10843">
        <v>-422.23405838012701</v>
      </c>
      <c r="C10843">
        <v>-11.269092559814499</v>
      </c>
      <c r="D10843">
        <v>-5.9366226196289098</v>
      </c>
      <c r="E10843">
        <v>-2.152442932</v>
      </c>
    </row>
    <row r="10844" spans="1:5" x14ac:dyDescent="0.25">
      <c r="A10844" s="1">
        <v>72.279166666666697</v>
      </c>
      <c r="B10844">
        <v>-422.14775085449202</v>
      </c>
      <c r="C10844">
        <v>-11.272907257080099</v>
      </c>
      <c r="D10844">
        <v>-5.9313774108886701</v>
      </c>
      <c r="E10844">
        <v>-2.1576881409999999</v>
      </c>
    </row>
    <row r="10845" spans="1:5" x14ac:dyDescent="0.25">
      <c r="A10845" s="1">
        <v>72.2858333333334</v>
      </c>
      <c r="B10845">
        <v>-422.05047607421898</v>
      </c>
      <c r="C10845">
        <v>-11.2786293029785</v>
      </c>
      <c r="D10845">
        <v>-5.9299468994140696</v>
      </c>
      <c r="E10845">
        <v>-2.1595954900000001</v>
      </c>
    </row>
    <row r="10846" spans="1:5" x14ac:dyDescent="0.25">
      <c r="A10846" s="1">
        <v>72.292500000000004</v>
      </c>
      <c r="B10846">
        <v>-421.93841934204102</v>
      </c>
      <c r="C10846">
        <v>-11.282920837402401</v>
      </c>
      <c r="D10846">
        <v>-5.9323310852050799</v>
      </c>
      <c r="E10846">
        <v>-2.1586418150000002</v>
      </c>
    </row>
    <row r="10847" spans="1:5" x14ac:dyDescent="0.25">
      <c r="A10847" s="1">
        <v>72.299166666666693</v>
      </c>
      <c r="B10847">
        <v>-421.80871963500999</v>
      </c>
      <c r="C10847">
        <v>-11.284351348876999</v>
      </c>
      <c r="D10847">
        <v>-5.9342384338378897</v>
      </c>
      <c r="E10847">
        <v>-2.1591186520000001</v>
      </c>
    </row>
    <row r="10848" spans="1:5" x14ac:dyDescent="0.25">
      <c r="A10848" s="1">
        <v>72.305833333333396</v>
      </c>
      <c r="B10848">
        <v>-421.661376953125</v>
      </c>
      <c r="C10848">
        <v>-11.2833976745606</v>
      </c>
      <c r="D10848">
        <v>-5.9347152709961</v>
      </c>
      <c r="E10848">
        <v>-2.1624565119999999</v>
      </c>
    </row>
    <row r="10849" spans="1:5" x14ac:dyDescent="0.25">
      <c r="A10849" s="1">
        <v>72.3125</v>
      </c>
      <c r="B10849">
        <v>-421.51021957397501</v>
      </c>
      <c r="C10849">
        <v>-11.282444000244199</v>
      </c>
      <c r="D10849">
        <v>-5.9366226196289098</v>
      </c>
      <c r="E10849">
        <v>-2.1677017209999998</v>
      </c>
    </row>
    <row r="10850" spans="1:5" x14ac:dyDescent="0.25">
      <c r="A10850" s="1">
        <v>72.319166666666703</v>
      </c>
      <c r="B10850">
        <v>-421.34714126586903</v>
      </c>
      <c r="C10850">
        <v>-11.2805366516113</v>
      </c>
      <c r="D10850">
        <v>-5.9370994567871103</v>
      </c>
      <c r="E10850">
        <v>-2.1705627440000002</v>
      </c>
    </row>
    <row r="10851" spans="1:5" x14ac:dyDescent="0.25">
      <c r="A10851" s="1">
        <v>72.325833333333406</v>
      </c>
      <c r="B10851">
        <v>-421.17404937744197</v>
      </c>
      <c r="C10851">
        <v>-11.2776756286621</v>
      </c>
      <c r="D10851">
        <v>-5.9351921081543004</v>
      </c>
      <c r="E10851">
        <v>-2.1729469300000002</v>
      </c>
    </row>
    <row r="10852" spans="1:5" x14ac:dyDescent="0.25">
      <c r="A10852" s="1">
        <v>72.332499999999996</v>
      </c>
      <c r="B10852">
        <v>-420.98331451415999</v>
      </c>
      <c r="C10852">
        <v>-11.2767219543457</v>
      </c>
      <c r="D10852">
        <v>-5.9304237365722701</v>
      </c>
      <c r="E10852">
        <v>-2.1753311160000002</v>
      </c>
    </row>
    <row r="10853" spans="1:5" x14ac:dyDescent="0.25">
      <c r="A10853" s="1">
        <v>72.339166666666699</v>
      </c>
      <c r="B10853">
        <v>-420.77922821044899</v>
      </c>
      <c r="C10853">
        <v>-11.2781524658203</v>
      </c>
      <c r="D10853">
        <v>-5.9304237365722701</v>
      </c>
      <c r="E10853">
        <v>-2.1781921390000001</v>
      </c>
    </row>
    <row r="10854" spans="1:5" x14ac:dyDescent="0.25">
      <c r="A10854" s="1">
        <v>72.345833333333402</v>
      </c>
      <c r="B10854">
        <v>-420.567035675049</v>
      </c>
      <c r="C10854">
        <v>-11.2814903259278</v>
      </c>
      <c r="D10854">
        <v>-5.9370994567871103</v>
      </c>
      <c r="E10854">
        <v>-2.1820068359999998</v>
      </c>
    </row>
    <row r="10855" spans="1:5" x14ac:dyDescent="0.25">
      <c r="A10855" s="1">
        <v>72.352500000000006</v>
      </c>
      <c r="B10855">
        <v>-420.33910751342802</v>
      </c>
      <c r="C10855">
        <v>-11.284351348876999</v>
      </c>
      <c r="D10855">
        <v>-5.9456825256347701</v>
      </c>
      <c r="E10855">
        <v>-2.1872520450000001</v>
      </c>
    </row>
    <row r="10856" spans="1:5" x14ac:dyDescent="0.25">
      <c r="A10856" s="1">
        <v>72.359166666666695</v>
      </c>
      <c r="B10856">
        <v>-420.09496688842802</v>
      </c>
      <c r="C10856">
        <v>-11.2876892089844</v>
      </c>
      <c r="D10856">
        <v>-5.9504508972168004</v>
      </c>
      <c r="E10856">
        <v>-2.194881439</v>
      </c>
    </row>
    <row r="10857" spans="1:5" x14ac:dyDescent="0.25">
      <c r="A10857" s="1">
        <v>72.365833333333399</v>
      </c>
      <c r="B10857">
        <v>-419.83127593994197</v>
      </c>
      <c r="C10857">
        <v>-11.290550231933601</v>
      </c>
      <c r="D10857">
        <v>-5.9542655944824201</v>
      </c>
      <c r="E10857">
        <v>-2.2034645080000002</v>
      </c>
    </row>
    <row r="10858" spans="1:5" x14ac:dyDescent="0.25">
      <c r="A10858" s="1">
        <v>72.372500000000002</v>
      </c>
      <c r="B10858">
        <v>-419.55280303955101</v>
      </c>
      <c r="C10858">
        <v>-11.2919807434082</v>
      </c>
      <c r="D10858">
        <v>-5.9599876403808603</v>
      </c>
      <c r="E10858">
        <v>-2.2125244140000002</v>
      </c>
    </row>
    <row r="10859" spans="1:5" x14ac:dyDescent="0.25">
      <c r="A10859" s="1">
        <v>72.379166666666706</v>
      </c>
      <c r="B10859">
        <v>-419.25954818725597</v>
      </c>
      <c r="C10859">
        <v>-11.2900733947754</v>
      </c>
      <c r="D10859">
        <v>-5.9652328491211</v>
      </c>
      <c r="E10859">
        <v>-2.2225379940000001</v>
      </c>
    </row>
    <row r="10860" spans="1:5" x14ac:dyDescent="0.25">
      <c r="A10860" s="1">
        <v>72.385833333333395</v>
      </c>
      <c r="B10860">
        <v>-418.95341873169002</v>
      </c>
      <c r="C10860">
        <v>-11.284351348876999</v>
      </c>
      <c r="D10860">
        <v>-5.9652328491211</v>
      </c>
      <c r="E10860">
        <v>-2.232551575</v>
      </c>
    </row>
    <row r="10861" spans="1:5" x14ac:dyDescent="0.25">
      <c r="A10861" s="1">
        <v>72.392499999999998</v>
      </c>
      <c r="B10861">
        <v>-418.627738952637</v>
      </c>
      <c r="C10861">
        <v>-11.279106140136699</v>
      </c>
      <c r="D10861">
        <v>-5.9633255004882804</v>
      </c>
      <c r="E10861">
        <v>-2.2411346440000002</v>
      </c>
    </row>
    <row r="10862" spans="1:5" x14ac:dyDescent="0.25">
      <c r="A10862" s="1">
        <v>72.399166666666702</v>
      </c>
      <c r="B10862">
        <v>-418.29395294189499</v>
      </c>
      <c r="C10862">
        <v>-11.2748146057129</v>
      </c>
      <c r="D10862">
        <v>-5.9657096862793004</v>
      </c>
      <c r="E10862">
        <v>-2.2478103639999998</v>
      </c>
    </row>
    <row r="10863" spans="1:5" x14ac:dyDescent="0.25">
      <c r="A10863" s="1">
        <v>72.405833333333405</v>
      </c>
      <c r="B10863">
        <v>-417.95349121093801</v>
      </c>
      <c r="C10863">
        <v>-11.2705230712891</v>
      </c>
      <c r="D10863">
        <v>-5.9700012207031303</v>
      </c>
      <c r="E10863">
        <v>-2.2554397580000001</v>
      </c>
    </row>
    <row r="10864" spans="1:5" x14ac:dyDescent="0.25">
      <c r="A10864" s="1">
        <v>72.412499999999994</v>
      </c>
      <c r="B10864">
        <v>-417.598724365235</v>
      </c>
      <c r="C10864">
        <v>-11.2681388854981</v>
      </c>
      <c r="D10864">
        <v>-5.9719085693359402</v>
      </c>
      <c r="E10864">
        <v>-2.265453339</v>
      </c>
    </row>
    <row r="10865" spans="1:5" x14ac:dyDescent="0.25">
      <c r="A10865" s="1">
        <v>72.419166666666698</v>
      </c>
      <c r="B10865">
        <v>-417.214393615723</v>
      </c>
      <c r="C10865">
        <v>-11.269092559814499</v>
      </c>
      <c r="D10865">
        <v>-5.9714317321777397</v>
      </c>
      <c r="E10865">
        <v>-2.2754669189999999</v>
      </c>
    </row>
    <row r="10866" spans="1:5" x14ac:dyDescent="0.25">
      <c r="A10866" s="1">
        <v>72.425833333333401</v>
      </c>
      <c r="B10866">
        <v>-416.79906845092802</v>
      </c>
      <c r="C10866">
        <v>-11.270999908447299</v>
      </c>
      <c r="D10866">
        <v>-5.9723854064941397</v>
      </c>
      <c r="E10866">
        <v>-2.2826194759999998</v>
      </c>
    </row>
    <row r="10867" spans="1:5" x14ac:dyDescent="0.25">
      <c r="A10867" s="1">
        <v>72.432500000000005</v>
      </c>
      <c r="B10867">
        <v>-416.36657714843801</v>
      </c>
      <c r="C10867">
        <v>-11.271476745605501</v>
      </c>
      <c r="D10867">
        <v>-5.9733390808105504</v>
      </c>
      <c r="E10867">
        <v>-2.2873878479999998</v>
      </c>
    </row>
    <row r="10868" spans="1:5" x14ac:dyDescent="0.25">
      <c r="A10868" s="1">
        <v>72.439166666666694</v>
      </c>
      <c r="B10868">
        <v>-415.91262817382801</v>
      </c>
      <c r="C10868">
        <v>-11.2700462341309</v>
      </c>
      <c r="D10868">
        <v>-5.97286224365235</v>
      </c>
      <c r="E10868">
        <v>-2.2907257080000001</v>
      </c>
    </row>
    <row r="10869" spans="1:5" x14ac:dyDescent="0.25">
      <c r="A10869" s="1">
        <v>72.445833333333397</v>
      </c>
      <c r="B10869">
        <v>-415.43102264404303</v>
      </c>
      <c r="C10869">
        <v>-11.2681388854981</v>
      </c>
      <c r="D10869">
        <v>-5.9714317321777397</v>
      </c>
      <c r="E10869">
        <v>-2.2940635679999999</v>
      </c>
    </row>
    <row r="10870" spans="1:5" x14ac:dyDescent="0.25">
      <c r="A10870" s="1">
        <v>72.452500000000001</v>
      </c>
      <c r="B10870">
        <v>-414.92080688476602</v>
      </c>
      <c r="C10870">
        <v>-11.2652778625488</v>
      </c>
      <c r="D10870">
        <v>-5.9700012207031303</v>
      </c>
      <c r="E10870">
        <v>-2.2931098940000001</v>
      </c>
    </row>
    <row r="10871" spans="1:5" x14ac:dyDescent="0.25">
      <c r="A10871" s="1">
        <v>72.459166666666704</v>
      </c>
      <c r="B10871">
        <v>-414.39294815063499</v>
      </c>
      <c r="C10871">
        <v>-11.260032653808601</v>
      </c>
      <c r="D10871">
        <v>-5.9704780578613299</v>
      </c>
      <c r="E10871">
        <v>-2.2878646850000002</v>
      </c>
    </row>
    <row r="10872" spans="1:5" x14ac:dyDescent="0.25">
      <c r="A10872" s="1">
        <v>72.465833333333407</v>
      </c>
      <c r="B10872">
        <v>-413.85602951049799</v>
      </c>
      <c r="C10872">
        <v>-11.254310607910201</v>
      </c>
      <c r="D10872">
        <v>-5.9695243835449201</v>
      </c>
      <c r="E10872">
        <v>-2.281665802</v>
      </c>
    </row>
    <row r="10873" spans="1:5" x14ac:dyDescent="0.25">
      <c r="A10873" s="1">
        <v>72.472499999999997</v>
      </c>
      <c r="B10873">
        <v>-413.30671310424799</v>
      </c>
      <c r="C10873">
        <v>-11.2495422363281</v>
      </c>
      <c r="D10873">
        <v>-5.9661865234375</v>
      </c>
      <c r="E10873">
        <v>-2.2754669189999999</v>
      </c>
    </row>
    <row r="10874" spans="1:5" x14ac:dyDescent="0.25">
      <c r="A10874" s="1">
        <v>72.4791666666667</v>
      </c>
      <c r="B10874">
        <v>-412.72497177124001</v>
      </c>
      <c r="C10874">
        <v>-11.2452507019043</v>
      </c>
      <c r="D10874">
        <v>-5.9647560119628897</v>
      </c>
      <c r="E10874">
        <v>-2.2668838500000001</v>
      </c>
    </row>
    <row r="10875" spans="1:5" x14ac:dyDescent="0.25">
      <c r="A10875" s="1">
        <v>72.485833333333403</v>
      </c>
      <c r="B10875">
        <v>-412.11271286010799</v>
      </c>
      <c r="C10875">
        <v>-11.2414360046387</v>
      </c>
      <c r="D10875">
        <v>-5.9666633605957102</v>
      </c>
      <c r="E10875">
        <v>-2.2549629210000002</v>
      </c>
    </row>
    <row r="10876" spans="1:5" x14ac:dyDescent="0.25">
      <c r="A10876" s="1">
        <v>72.492500000000007</v>
      </c>
      <c r="B10876">
        <v>-411.48614883422903</v>
      </c>
      <c r="C10876">
        <v>-11.2400054931641</v>
      </c>
      <c r="D10876">
        <v>-5.9700012207031303</v>
      </c>
      <c r="E10876">
        <v>-2.2411346440000002</v>
      </c>
    </row>
    <row r="10877" spans="1:5" x14ac:dyDescent="0.25">
      <c r="A10877" s="1">
        <v>72.499166666666696</v>
      </c>
      <c r="B10877">
        <v>-410.84814071655302</v>
      </c>
      <c r="C10877">
        <v>-11.239051818847701</v>
      </c>
      <c r="D10877">
        <v>-5.9714317321777397</v>
      </c>
      <c r="E10877">
        <v>-2.2258758539999999</v>
      </c>
    </row>
    <row r="10878" spans="1:5" x14ac:dyDescent="0.25">
      <c r="A10878" s="1">
        <v>72.505833333333399</v>
      </c>
      <c r="B10878">
        <v>-410.18915176391602</v>
      </c>
      <c r="C10878">
        <v>-11.2380981445313</v>
      </c>
      <c r="D10878">
        <v>-5.9723854064941397</v>
      </c>
      <c r="E10878">
        <v>-2.2106170650000001</v>
      </c>
    </row>
    <row r="10879" spans="1:5" x14ac:dyDescent="0.25">
      <c r="A10879" s="1">
        <v>72.512500000000003</v>
      </c>
      <c r="B10879">
        <v>-409.52014923095697</v>
      </c>
      <c r="C10879">
        <v>-11.2361907958985</v>
      </c>
      <c r="D10879">
        <v>-5.97381591796875</v>
      </c>
      <c r="E10879">
        <v>-2.1963119510000002</v>
      </c>
    </row>
    <row r="10880" spans="1:5" x14ac:dyDescent="0.25">
      <c r="A10880" s="1">
        <v>72.519166666666706</v>
      </c>
      <c r="B10880">
        <v>-408.86497497558599</v>
      </c>
      <c r="C10880">
        <v>-11.233806610107401</v>
      </c>
      <c r="D10880">
        <v>-5.9709548950195304</v>
      </c>
      <c r="E10880">
        <v>-2.1839141849999999</v>
      </c>
    </row>
    <row r="10881" spans="1:5" x14ac:dyDescent="0.25">
      <c r="A10881" s="1">
        <v>72.525833333333395</v>
      </c>
      <c r="B10881">
        <v>-408.23125839233398</v>
      </c>
      <c r="C10881">
        <v>-11.229515075683601</v>
      </c>
      <c r="D10881">
        <v>-5.9614181518554696</v>
      </c>
      <c r="E10881">
        <v>-2.1696090699999999</v>
      </c>
    </row>
    <row r="10882" spans="1:5" x14ac:dyDescent="0.25">
      <c r="A10882" s="1">
        <v>72.532499999999999</v>
      </c>
      <c r="B10882">
        <v>-407.61756896972702</v>
      </c>
      <c r="C10882">
        <v>-11.2228393554688</v>
      </c>
      <c r="D10882">
        <v>-5.9480667114257804</v>
      </c>
      <c r="E10882">
        <v>-2.154827118</v>
      </c>
    </row>
    <row r="10883" spans="1:5" x14ac:dyDescent="0.25">
      <c r="A10883" s="1">
        <v>72.539166666666702</v>
      </c>
      <c r="B10883">
        <v>-407.03296661376999</v>
      </c>
      <c r="C10883">
        <v>-11.216163635253899</v>
      </c>
      <c r="D10883">
        <v>-5.9366226196289098</v>
      </c>
      <c r="E10883">
        <v>-2.14099884</v>
      </c>
    </row>
    <row r="10884" spans="1:5" x14ac:dyDescent="0.25">
      <c r="A10884" s="1">
        <v>72.545833333333405</v>
      </c>
      <c r="B10884">
        <v>-406.49271011352602</v>
      </c>
      <c r="C10884">
        <v>-11.2128257751465</v>
      </c>
      <c r="D10884">
        <v>-5.9285163879394602</v>
      </c>
      <c r="E10884">
        <v>-2.1281242370000002</v>
      </c>
    </row>
    <row r="10885" spans="1:5" x14ac:dyDescent="0.25">
      <c r="A10885" s="1">
        <v>72.552499999999995</v>
      </c>
      <c r="B10885">
        <v>-405.99250793457099</v>
      </c>
      <c r="C10885">
        <v>-11.2128257751465</v>
      </c>
      <c r="D10885">
        <v>-5.9247016906738299</v>
      </c>
      <c r="E10885">
        <v>-2.115249634</v>
      </c>
    </row>
    <row r="10886" spans="1:5" x14ac:dyDescent="0.25">
      <c r="A10886" s="1">
        <v>72.559166666666698</v>
      </c>
      <c r="B10886">
        <v>-405.53283691406301</v>
      </c>
      <c r="C10886">
        <v>-11.2152099609375</v>
      </c>
      <c r="D10886">
        <v>-5.9251785278320304</v>
      </c>
      <c r="E10886">
        <v>-2.1023750309999998</v>
      </c>
    </row>
    <row r="10887" spans="1:5" x14ac:dyDescent="0.25">
      <c r="A10887" s="1">
        <v>72.565833333333401</v>
      </c>
      <c r="B10887">
        <v>-405.11608123779303</v>
      </c>
      <c r="C10887">
        <v>-11.218547821044901</v>
      </c>
      <c r="D10887">
        <v>-5.9304237365722701</v>
      </c>
      <c r="E10887">
        <v>-2.0933151250000002</v>
      </c>
    </row>
    <row r="10888" spans="1:5" x14ac:dyDescent="0.25">
      <c r="A10888" s="1">
        <v>72.572500000000005</v>
      </c>
      <c r="B10888">
        <v>-404.73604202270502</v>
      </c>
      <c r="C10888">
        <v>-11.2223625183106</v>
      </c>
      <c r="D10888">
        <v>-5.9356689453125</v>
      </c>
      <c r="E10888">
        <v>-2.086639404</v>
      </c>
    </row>
    <row r="10889" spans="1:5" x14ac:dyDescent="0.25">
      <c r="A10889" s="1">
        <v>72.579166666666694</v>
      </c>
      <c r="B10889">
        <v>-404.39414978027401</v>
      </c>
      <c r="C10889">
        <v>-11.2261772155762</v>
      </c>
      <c r="D10889">
        <v>-5.9380531311035201</v>
      </c>
      <c r="E10889">
        <v>-2.0818710330000001</v>
      </c>
    </row>
    <row r="10890" spans="1:5" x14ac:dyDescent="0.25">
      <c r="A10890" s="1">
        <v>72.585833333333397</v>
      </c>
      <c r="B10890">
        <v>-404.10184860229498</v>
      </c>
      <c r="C10890">
        <v>-11.23046875</v>
      </c>
      <c r="D10890">
        <v>-5.9356689453125</v>
      </c>
      <c r="E10890">
        <v>-2.0771026610000001</v>
      </c>
    </row>
    <row r="10891" spans="1:5" x14ac:dyDescent="0.25">
      <c r="A10891" s="1">
        <v>72.592500000000001</v>
      </c>
      <c r="B10891">
        <v>-403.86819839477602</v>
      </c>
      <c r="C10891">
        <v>-11.232852935791</v>
      </c>
      <c r="D10891">
        <v>-5.9313774108886701</v>
      </c>
      <c r="E10891">
        <v>-2.0747184750000001</v>
      </c>
    </row>
    <row r="10892" spans="1:5" x14ac:dyDescent="0.25">
      <c r="A10892" s="1">
        <v>72.599166666666704</v>
      </c>
      <c r="B10892">
        <v>-403.70607376098701</v>
      </c>
      <c r="C10892">
        <v>-11.232852935791</v>
      </c>
      <c r="D10892">
        <v>-5.9285163879394602</v>
      </c>
      <c r="E10892">
        <v>-2.072811127</v>
      </c>
    </row>
    <row r="10893" spans="1:5" x14ac:dyDescent="0.25">
      <c r="A10893" s="1">
        <v>72.605833333333393</v>
      </c>
      <c r="B10893">
        <v>-403.60546112060598</v>
      </c>
      <c r="C10893">
        <v>-11.2309455871582</v>
      </c>
      <c r="D10893">
        <v>-5.92803955078125</v>
      </c>
      <c r="E10893">
        <v>-2.0699501040000001</v>
      </c>
    </row>
    <row r="10894" spans="1:5" x14ac:dyDescent="0.25">
      <c r="A10894" s="1">
        <v>72.612499999999997</v>
      </c>
      <c r="B10894">
        <v>-403.57398986816401</v>
      </c>
      <c r="C10894">
        <v>-11.2290382385254</v>
      </c>
      <c r="D10894">
        <v>-5.92708587646485</v>
      </c>
      <c r="E10894">
        <v>-2.0670890810000002</v>
      </c>
    </row>
    <row r="10895" spans="1:5" x14ac:dyDescent="0.25">
      <c r="A10895" s="1">
        <v>72.6191666666667</v>
      </c>
      <c r="B10895">
        <v>-403.60927581787098</v>
      </c>
      <c r="C10895">
        <v>-11.227607727050801</v>
      </c>
      <c r="D10895">
        <v>-5.9285163879394602</v>
      </c>
      <c r="E10895">
        <v>-2.065658569</v>
      </c>
    </row>
    <row r="10896" spans="1:5" x14ac:dyDescent="0.25">
      <c r="A10896" s="1">
        <v>72.625833333333404</v>
      </c>
      <c r="B10896">
        <v>-403.703212738037</v>
      </c>
      <c r="C10896">
        <v>-11.225700378418001</v>
      </c>
      <c r="D10896">
        <v>-5.9342384338378897</v>
      </c>
      <c r="E10896">
        <v>-2.0675659180000001</v>
      </c>
    </row>
    <row r="10897" spans="1:5" x14ac:dyDescent="0.25">
      <c r="A10897" s="1">
        <v>72.632499999999993</v>
      </c>
      <c r="B10897">
        <v>-403.83529663086</v>
      </c>
      <c r="C10897">
        <v>-11.223316192626999</v>
      </c>
      <c r="D10897">
        <v>-5.9404373168945304</v>
      </c>
      <c r="E10897">
        <v>-2.0718574520000002</v>
      </c>
    </row>
    <row r="10898" spans="1:5" x14ac:dyDescent="0.25">
      <c r="A10898" s="1">
        <v>72.639166666666696</v>
      </c>
      <c r="B10898">
        <v>-403.98311614990303</v>
      </c>
      <c r="C10898">
        <v>-11.221885681152401</v>
      </c>
      <c r="D10898">
        <v>-5.94329833984375</v>
      </c>
      <c r="E10898">
        <v>-2.0771026610000001</v>
      </c>
    </row>
    <row r="10899" spans="1:5" x14ac:dyDescent="0.25">
      <c r="A10899" s="1">
        <v>72.6458333333333</v>
      </c>
      <c r="B10899">
        <v>-404.16812896728499</v>
      </c>
      <c r="C10899">
        <v>-11.2223625183106</v>
      </c>
      <c r="D10899">
        <v>-5.94234466552735</v>
      </c>
      <c r="E10899">
        <v>-2.0842552190000001</v>
      </c>
    </row>
    <row r="10900" spans="1:5" x14ac:dyDescent="0.25">
      <c r="A10900" s="1">
        <v>72.652500000000003</v>
      </c>
      <c r="B10900">
        <v>-404.397010803223</v>
      </c>
      <c r="C10900">
        <v>-11.225223541259799</v>
      </c>
      <c r="D10900">
        <v>-5.9404373168945304</v>
      </c>
      <c r="E10900">
        <v>-2.0947456359999999</v>
      </c>
    </row>
    <row r="10901" spans="1:5" x14ac:dyDescent="0.25">
      <c r="A10901" s="1">
        <v>72.659166666666707</v>
      </c>
      <c r="B10901">
        <v>-404.65736389160202</v>
      </c>
      <c r="C10901">
        <v>-11.228084564209</v>
      </c>
      <c r="D10901">
        <v>-5.9361457824707102</v>
      </c>
      <c r="E10901">
        <v>-2.1085739139999999</v>
      </c>
    </row>
    <row r="10902" spans="1:5" x14ac:dyDescent="0.25">
      <c r="A10902" s="1">
        <v>72.665833333333396</v>
      </c>
      <c r="B10902">
        <v>-404.93488311767601</v>
      </c>
      <c r="C10902">
        <v>-11.2290382385254</v>
      </c>
      <c r="D10902">
        <v>-5.92803955078125</v>
      </c>
      <c r="E10902">
        <v>-2.1204948429999999</v>
      </c>
    </row>
    <row r="10903" spans="1:5" x14ac:dyDescent="0.25">
      <c r="A10903" s="1">
        <v>72.672499999999999</v>
      </c>
      <c r="B10903">
        <v>-405.24005889892601</v>
      </c>
      <c r="C10903">
        <v>-11.2266540527344</v>
      </c>
      <c r="D10903">
        <v>-5.9208869934082102</v>
      </c>
      <c r="E10903">
        <v>-2.129554749</v>
      </c>
    </row>
    <row r="10904" spans="1:5" x14ac:dyDescent="0.25">
      <c r="A10904" s="1">
        <v>72.679166666666703</v>
      </c>
      <c r="B10904">
        <v>-405.58242797851602</v>
      </c>
      <c r="C10904">
        <v>-11.220932006836</v>
      </c>
      <c r="D10904">
        <v>-5.9161186218261701</v>
      </c>
      <c r="E10904">
        <v>-2.1352767940000001</v>
      </c>
    </row>
    <row r="10905" spans="1:5" x14ac:dyDescent="0.25">
      <c r="A10905" s="1">
        <v>72.685833333333406</v>
      </c>
      <c r="B10905">
        <v>-405.93814849853499</v>
      </c>
      <c r="C10905">
        <v>-11.2152099609375</v>
      </c>
      <c r="D10905">
        <v>-5.9137344360351598</v>
      </c>
      <c r="E10905">
        <v>-2.1381378170000001</v>
      </c>
    </row>
    <row r="10906" spans="1:5" x14ac:dyDescent="0.25">
      <c r="A10906" s="1">
        <v>72.692499999999995</v>
      </c>
      <c r="B10906">
        <v>-406.27717971801798</v>
      </c>
      <c r="C10906">
        <v>-11.209964752197299</v>
      </c>
      <c r="D10906">
        <v>-5.9094429016113299</v>
      </c>
      <c r="E10906">
        <v>-2.1367073059999999</v>
      </c>
    </row>
    <row r="10907" spans="1:5" x14ac:dyDescent="0.25">
      <c r="A10907" s="1">
        <v>72.699166666666699</v>
      </c>
      <c r="B10907">
        <v>-406.59761428833002</v>
      </c>
      <c r="C10907">
        <v>-11.204719543457101</v>
      </c>
      <c r="D10907">
        <v>-5.9056282043457102</v>
      </c>
      <c r="E10907">
        <v>-2.1309852600000001</v>
      </c>
    </row>
    <row r="10908" spans="1:5" x14ac:dyDescent="0.25">
      <c r="A10908" s="1">
        <v>72.705833333333302</v>
      </c>
      <c r="B10908">
        <v>-406.903743743897</v>
      </c>
      <c r="C10908">
        <v>-11.2004280090332</v>
      </c>
      <c r="D10908">
        <v>-5.9032440185546902</v>
      </c>
      <c r="E10908">
        <v>-2.1238327030000002</v>
      </c>
    </row>
    <row r="10909" spans="1:5" x14ac:dyDescent="0.25">
      <c r="A10909" s="1">
        <v>72.712500000000006</v>
      </c>
      <c r="B10909">
        <v>-407.19318389892601</v>
      </c>
      <c r="C10909">
        <v>-11.194705963134799</v>
      </c>
      <c r="D10909">
        <v>-5.9008598327636701</v>
      </c>
      <c r="E10909">
        <v>-2.1157264709999999</v>
      </c>
    </row>
    <row r="10910" spans="1:5" x14ac:dyDescent="0.25">
      <c r="A10910" s="1">
        <v>72.719166666666695</v>
      </c>
      <c r="B10910">
        <v>-407.45782852172903</v>
      </c>
      <c r="C10910">
        <v>-11.188030242919901</v>
      </c>
      <c r="D10910">
        <v>-5.8960914611816397</v>
      </c>
      <c r="E10910">
        <v>-2.1076202390000001</v>
      </c>
    </row>
    <row r="10911" spans="1:5" x14ac:dyDescent="0.25">
      <c r="A10911" s="1">
        <v>72.725833333333398</v>
      </c>
      <c r="B10911">
        <v>-407.69481658935598</v>
      </c>
      <c r="C10911">
        <v>-11.1804008483887</v>
      </c>
      <c r="D10911">
        <v>-5.8884620666503897</v>
      </c>
      <c r="E10911">
        <v>-2.098560333</v>
      </c>
    </row>
    <row r="10912" spans="1:5" x14ac:dyDescent="0.25">
      <c r="A10912" s="1">
        <v>72.732500000000002</v>
      </c>
      <c r="B10912">
        <v>-407.90510177612299</v>
      </c>
      <c r="C10912">
        <v>-11.1699104309082</v>
      </c>
      <c r="D10912">
        <v>-5.8827400207519602</v>
      </c>
      <c r="E10912">
        <v>-2.0861625670000001</v>
      </c>
    </row>
    <row r="10913" spans="1:5" x14ac:dyDescent="0.25">
      <c r="A10913" s="1">
        <v>72.739166666666705</v>
      </c>
      <c r="B10913">
        <v>-408.08773040771501</v>
      </c>
      <c r="C10913">
        <v>-11.1584663391113</v>
      </c>
      <c r="D10913">
        <v>-5.8779716491699201</v>
      </c>
      <c r="E10913">
        <v>-2.0666122439999999</v>
      </c>
    </row>
    <row r="10914" spans="1:5" x14ac:dyDescent="0.25">
      <c r="A10914" s="1">
        <v>72.745833333333394</v>
      </c>
      <c r="B10914">
        <v>-408.23984146118198</v>
      </c>
      <c r="C10914">
        <v>-11.1460685729981</v>
      </c>
      <c r="D10914">
        <v>-5.8712959289550799</v>
      </c>
      <c r="E10914">
        <v>-2.039909363</v>
      </c>
    </row>
    <row r="10915" spans="1:5" x14ac:dyDescent="0.25">
      <c r="A10915" s="1">
        <v>72.752499999999998</v>
      </c>
      <c r="B10915">
        <v>-408.36143493652401</v>
      </c>
      <c r="C10915">
        <v>-11.135578155517599</v>
      </c>
      <c r="D10915">
        <v>-5.859375</v>
      </c>
      <c r="E10915">
        <v>-2.009391785</v>
      </c>
    </row>
    <row r="10916" spans="1:5" x14ac:dyDescent="0.25">
      <c r="A10916" s="1">
        <v>72.759166666666701</v>
      </c>
      <c r="B10916">
        <v>-408.45441818237299</v>
      </c>
      <c r="C10916">
        <v>-11.126995086669901</v>
      </c>
      <c r="D10916">
        <v>-5.8445930480957102</v>
      </c>
      <c r="E10916">
        <v>-1.976490021</v>
      </c>
    </row>
    <row r="10917" spans="1:5" x14ac:dyDescent="0.25">
      <c r="A10917" s="1">
        <v>72.765833333333404</v>
      </c>
      <c r="B10917">
        <v>-408.52355957031301</v>
      </c>
      <c r="C10917">
        <v>-11.1179351806641</v>
      </c>
      <c r="D10917">
        <v>-5.8307647705078196</v>
      </c>
      <c r="E10917">
        <v>-1.9383430479999999</v>
      </c>
    </row>
    <row r="10918" spans="1:5" x14ac:dyDescent="0.25">
      <c r="A10918" s="1">
        <v>72.772499999999994</v>
      </c>
      <c r="B10918">
        <v>-408.57648849487299</v>
      </c>
      <c r="C10918">
        <v>-11.107444763183601</v>
      </c>
      <c r="D10918">
        <v>-5.8178901672363299</v>
      </c>
      <c r="E10918">
        <v>-1.89447403</v>
      </c>
    </row>
    <row r="10919" spans="1:5" x14ac:dyDescent="0.25">
      <c r="A10919" s="1">
        <v>72.779166666666697</v>
      </c>
      <c r="B10919">
        <v>-408.60652923584001</v>
      </c>
      <c r="C10919">
        <v>-11.0974311828613</v>
      </c>
      <c r="D10919">
        <v>-5.80501556396485</v>
      </c>
      <c r="E10919">
        <v>-1.848697662</v>
      </c>
    </row>
    <row r="10920" spans="1:5" x14ac:dyDescent="0.25">
      <c r="A10920" s="1">
        <v>72.7858333333334</v>
      </c>
      <c r="B10920">
        <v>-408.60366821289102</v>
      </c>
      <c r="C10920">
        <v>-11.0907554626465</v>
      </c>
      <c r="D10920">
        <v>-5.79071044921875</v>
      </c>
      <c r="E10920">
        <v>-1.803874969</v>
      </c>
    </row>
    <row r="10921" spans="1:5" x14ac:dyDescent="0.25">
      <c r="A10921" s="1">
        <v>72.792500000000004</v>
      </c>
      <c r="B10921">
        <v>-408.56170654296898</v>
      </c>
      <c r="C10921">
        <v>-11.086463928222701</v>
      </c>
      <c r="D10921">
        <v>-5.7764053344726598</v>
      </c>
      <c r="E10921">
        <v>-1.7600059509999999</v>
      </c>
    </row>
    <row r="10922" spans="1:5" x14ac:dyDescent="0.25">
      <c r="A10922" s="1">
        <v>72.799166666666693</v>
      </c>
      <c r="B10922">
        <v>-408.48302841186501</v>
      </c>
      <c r="C10922">
        <v>-11.0821723937988</v>
      </c>
      <c r="D10922">
        <v>-5.7630538940429696</v>
      </c>
      <c r="E10922">
        <v>-1.71995163</v>
      </c>
    </row>
    <row r="10923" spans="1:5" x14ac:dyDescent="0.25">
      <c r="A10923" s="1">
        <v>72.805833333333396</v>
      </c>
      <c r="B10923">
        <v>-408.38670730590798</v>
      </c>
      <c r="C10923">
        <v>-11.075496673584</v>
      </c>
      <c r="D10923">
        <v>-5.7525634765625</v>
      </c>
      <c r="E10923">
        <v>-1.6851425170000001</v>
      </c>
    </row>
    <row r="10924" spans="1:5" x14ac:dyDescent="0.25">
      <c r="A10924" s="1">
        <v>72.8125</v>
      </c>
      <c r="B10924">
        <v>-408.28847885131898</v>
      </c>
      <c r="C10924">
        <v>-11.068820953369199</v>
      </c>
      <c r="D10924">
        <v>-5.7430267333984402</v>
      </c>
      <c r="E10924">
        <v>-1.6579627990000001</v>
      </c>
    </row>
    <row r="10925" spans="1:5" x14ac:dyDescent="0.25">
      <c r="A10925" s="1">
        <v>72.819166666666703</v>
      </c>
      <c r="B10925">
        <v>-408.20598602294899</v>
      </c>
      <c r="C10925">
        <v>-11.0626220703125</v>
      </c>
      <c r="D10925">
        <v>-5.7325363159179696</v>
      </c>
      <c r="E10925">
        <v>-1.6355514529999999</v>
      </c>
    </row>
    <row r="10926" spans="1:5" x14ac:dyDescent="0.25">
      <c r="A10926" s="1">
        <v>72.825833333333406</v>
      </c>
      <c r="B10926">
        <v>-408.14781188964901</v>
      </c>
      <c r="C10926">
        <v>-11.055946350097701</v>
      </c>
      <c r="D10926">
        <v>-5.7263374328613299</v>
      </c>
      <c r="E10926">
        <v>-1.615047455</v>
      </c>
    </row>
    <row r="10927" spans="1:5" x14ac:dyDescent="0.25">
      <c r="A10927" s="1">
        <v>72.832499999999996</v>
      </c>
      <c r="B10927">
        <v>-408.11300277710001</v>
      </c>
      <c r="C10927">
        <v>-11.048316955566399</v>
      </c>
      <c r="D10927">
        <v>-5.7268142700195304</v>
      </c>
      <c r="E10927">
        <v>-1.5935897830000001</v>
      </c>
    </row>
    <row r="10928" spans="1:5" x14ac:dyDescent="0.25">
      <c r="A10928" s="1">
        <v>72.839166666666699</v>
      </c>
      <c r="B10928">
        <v>-408.10441970825201</v>
      </c>
      <c r="C10928">
        <v>-11.0430717468262</v>
      </c>
      <c r="D10928">
        <v>-5.7301521301269602</v>
      </c>
      <c r="E10928">
        <v>-1.571655273</v>
      </c>
    </row>
    <row r="10929" spans="1:5" x14ac:dyDescent="0.25">
      <c r="A10929" s="1">
        <v>72.845833333333402</v>
      </c>
      <c r="B10929">
        <v>-408.11443328857399</v>
      </c>
      <c r="C10929">
        <v>-11.044025421142599</v>
      </c>
      <c r="D10929">
        <v>-5.7339668273925799</v>
      </c>
      <c r="E10929">
        <v>-1.554012299</v>
      </c>
    </row>
    <row r="10930" spans="1:5" x14ac:dyDescent="0.25">
      <c r="A10930" s="1">
        <v>72.852500000000006</v>
      </c>
      <c r="B10930">
        <v>-408.15019607544002</v>
      </c>
      <c r="C10930">
        <v>-11.04736328125</v>
      </c>
      <c r="D10930">
        <v>-5.7377815246582102</v>
      </c>
      <c r="E10930">
        <v>-1.5454292300000001</v>
      </c>
    </row>
    <row r="10931" spans="1:5" x14ac:dyDescent="0.25">
      <c r="A10931" s="1">
        <v>72.859166666666695</v>
      </c>
      <c r="B10931">
        <v>-408.21456909179699</v>
      </c>
      <c r="C10931">
        <v>-11.050701141357401</v>
      </c>
      <c r="D10931">
        <v>-5.7411193847656303</v>
      </c>
      <c r="E10931">
        <v>-1.5454292300000001</v>
      </c>
    </row>
    <row r="10932" spans="1:5" x14ac:dyDescent="0.25">
      <c r="A10932" s="1">
        <v>72.865833333333399</v>
      </c>
      <c r="B10932">
        <v>-408.321380615235</v>
      </c>
      <c r="C10932">
        <v>-11.0526084899903</v>
      </c>
      <c r="D10932">
        <v>-5.7415962219238299</v>
      </c>
      <c r="E10932">
        <v>-1.5478134160000001</v>
      </c>
    </row>
    <row r="10933" spans="1:5" x14ac:dyDescent="0.25">
      <c r="A10933" s="1">
        <v>72.872500000000002</v>
      </c>
      <c r="B10933">
        <v>-408.465385437012</v>
      </c>
      <c r="C10933">
        <v>-11.0549926757813</v>
      </c>
      <c r="D10933">
        <v>-5.7396888732910201</v>
      </c>
      <c r="E10933">
        <v>-1.5521049499999999</v>
      </c>
    </row>
    <row r="10934" spans="1:5" x14ac:dyDescent="0.25">
      <c r="A10934" s="1">
        <v>72.879166666666706</v>
      </c>
      <c r="B10934">
        <v>-408.64753723144599</v>
      </c>
      <c r="C10934">
        <v>-11.057376861572299</v>
      </c>
      <c r="D10934">
        <v>-5.7392120361328196</v>
      </c>
      <c r="E10934">
        <v>-1.560211182</v>
      </c>
    </row>
    <row r="10935" spans="1:5" x14ac:dyDescent="0.25">
      <c r="A10935" s="1">
        <v>72.885833333333395</v>
      </c>
      <c r="B10935">
        <v>-408.86545181274403</v>
      </c>
      <c r="C10935">
        <v>-11.0602378845215</v>
      </c>
      <c r="D10935">
        <v>-5.7406425476074201</v>
      </c>
      <c r="E10935">
        <v>-1.5735626220000001</v>
      </c>
    </row>
    <row r="10936" spans="1:5" x14ac:dyDescent="0.25">
      <c r="A10936" s="1">
        <v>72.892499999999998</v>
      </c>
      <c r="B10936">
        <v>-409.122943878174</v>
      </c>
      <c r="C10936">
        <v>-11.0664367675781</v>
      </c>
      <c r="D10936">
        <v>-5.7454109191894602</v>
      </c>
      <c r="E10936">
        <v>-1.5878677370000001</v>
      </c>
    </row>
    <row r="10937" spans="1:5" x14ac:dyDescent="0.25">
      <c r="A10937" s="1">
        <v>72.899166666666702</v>
      </c>
      <c r="B10937">
        <v>-409.42430496215798</v>
      </c>
      <c r="C10937">
        <v>-11.075019836425801</v>
      </c>
      <c r="D10937">
        <v>-5.7535171508789098</v>
      </c>
      <c r="E10937">
        <v>-1.6016960140000001</v>
      </c>
    </row>
    <row r="10938" spans="1:5" x14ac:dyDescent="0.25">
      <c r="A10938" s="1">
        <v>72.905833333333405</v>
      </c>
      <c r="B10938">
        <v>-409.75236892700201</v>
      </c>
      <c r="C10938">
        <v>-11.084556579589901</v>
      </c>
      <c r="D10938">
        <v>-5.7640075683593803</v>
      </c>
      <c r="E10938">
        <v>-1.619815826</v>
      </c>
    </row>
    <row r="10939" spans="1:5" x14ac:dyDescent="0.25">
      <c r="A10939" s="1">
        <v>72.912499999999994</v>
      </c>
      <c r="B10939">
        <v>-410.111904144287</v>
      </c>
      <c r="C10939">
        <v>-11.0936164855957</v>
      </c>
      <c r="D10939">
        <v>-5.7749748229980504</v>
      </c>
      <c r="E10939">
        <v>-1.6460418699999999</v>
      </c>
    </row>
    <row r="10940" spans="1:5" x14ac:dyDescent="0.25">
      <c r="A10940" s="1">
        <v>72.919166666666698</v>
      </c>
      <c r="B10940">
        <v>-410.49671173095697</v>
      </c>
      <c r="C10940">
        <v>-11.1026763916016</v>
      </c>
      <c r="D10940">
        <v>-5.7859420776367196</v>
      </c>
      <c r="E10940">
        <v>-1.6798973079999999</v>
      </c>
    </row>
    <row r="10941" spans="1:5" x14ac:dyDescent="0.25">
      <c r="A10941" s="1">
        <v>72.925833333333401</v>
      </c>
      <c r="B10941">
        <v>-410.911083221436</v>
      </c>
      <c r="C10941">
        <v>-11.1122131347656</v>
      </c>
      <c r="D10941">
        <v>-5.7959556579589897</v>
      </c>
      <c r="E10941">
        <v>-1.7151832579999999</v>
      </c>
    </row>
    <row r="10942" spans="1:5" x14ac:dyDescent="0.25">
      <c r="A10942" s="1">
        <v>72.932500000000005</v>
      </c>
      <c r="B10942">
        <v>-411.35120391845697</v>
      </c>
      <c r="C10942">
        <v>-11.1212730407715</v>
      </c>
      <c r="D10942">
        <v>-5.80596923828125</v>
      </c>
      <c r="E10942">
        <v>-1.7471313479999999</v>
      </c>
    </row>
    <row r="10943" spans="1:5" x14ac:dyDescent="0.25">
      <c r="A10943" s="1">
        <v>72.939166666666694</v>
      </c>
      <c r="B10943">
        <v>-411.817073822022</v>
      </c>
      <c r="C10943">
        <v>-11.1289024353028</v>
      </c>
      <c r="D10943">
        <v>-5.8178901672363299</v>
      </c>
      <c r="E10943">
        <v>-1.7800331119999999</v>
      </c>
    </row>
    <row r="10944" spans="1:5" x14ac:dyDescent="0.25">
      <c r="A10944" s="1">
        <v>72.945833333333397</v>
      </c>
      <c r="B10944">
        <v>-412.32681274414102</v>
      </c>
      <c r="C10944">
        <v>-11.1374855041504</v>
      </c>
      <c r="D10944">
        <v>-5.8336257934570304</v>
      </c>
      <c r="E10944">
        <v>-1.8177032470000001</v>
      </c>
    </row>
    <row r="10945" spans="1:5" x14ac:dyDescent="0.25">
      <c r="A10945" s="1">
        <v>72.952500000000001</v>
      </c>
      <c r="B10945">
        <v>-412.87994384765602</v>
      </c>
      <c r="C10945">
        <v>-11.148929595947299</v>
      </c>
      <c r="D10945">
        <v>-5.8503150939941397</v>
      </c>
      <c r="E10945">
        <v>-1.85918808</v>
      </c>
    </row>
    <row r="10946" spans="1:5" x14ac:dyDescent="0.25">
      <c r="A10946" s="1">
        <v>72.959166666666704</v>
      </c>
      <c r="B10946">
        <v>-413.45977783203102</v>
      </c>
      <c r="C10946">
        <v>-11.1594200134278</v>
      </c>
      <c r="D10946">
        <v>-5.8650970458984402</v>
      </c>
      <c r="E10946">
        <v>-1.8987655640000001</v>
      </c>
    </row>
    <row r="10947" spans="1:5" x14ac:dyDescent="0.25">
      <c r="A10947" s="1">
        <v>72.965833333333407</v>
      </c>
      <c r="B10947">
        <v>-414.04008865356502</v>
      </c>
      <c r="C10947">
        <v>-11.1656188964844</v>
      </c>
      <c r="D10947">
        <v>-5.8784484863281303</v>
      </c>
      <c r="E10947">
        <v>-1.9350051880000001</v>
      </c>
    </row>
    <row r="10948" spans="1:5" x14ac:dyDescent="0.25">
      <c r="A10948" s="1">
        <v>72.972499999999997</v>
      </c>
      <c r="B10948">
        <v>-414.60704803466803</v>
      </c>
      <c r="C10948">
        <v>-11.1680030822754</v>
      </c>
      <c r="D10948">
        <v>-5.8908462524414098</v>
      </c>
      <c r="E10948">
        <v>-1.970767975</v>
      </c>
    </row>
    <row r="10949" spans="1:5" x14ac:dyDescent="0.25">
      <c r="A10949" s="1">
        <v>72.9791666666667</v>
      </c>
      <c r="B10949">
        <v>-415.16160964965798</v>
      </c>
      <c r="C10949">
        <v>-11.1713409423828</v>
      </c>
      <c r="D10949">
        <v>-5.8989524841308603</v>
      </c>
      <c r="E10949">
        <v>-2.0065307620000001</v>
      </c>
    </row>
    <row r="10950" spans="1:5" x14ac:dyDescent="0.25">
      <c r="A10950" s="1">
        <v>72.985833333333403</v>
      </c>
      <c r="B10950">
        <v>-415.69519042968801</v>
      </c>
      <c r="C10950">
        <v>-11.178016662597701</v>
      </c>
      <c r="D10950">
        <v>-5.9013366699218803</v>
      </c>
      <c r="E10950">
        <v>-2.0413398740000002</v>
      </c>
    </row>
    <row r="10951" spans="1:5" x14ac:dyDescent="0.25">
      <c r="A10951" s="1">
        <v>72.992500000000007</v>
      </c>
      <c r="B10951">
        <v>-416.20016098022501</v>
      </c>
      <c r="C10951">
        <v>-11.1846923828125</v>
      </c>
      <c r="D10951">
        <v>-5.9032440185546902</v>
      </c>
      <c r="E10951">
        <v>-2.0699501040000001</v>
      </c>
    </row>
    <row r="10952" spans="1:5" x14ac:dyDescent="0.25">
      <c r="A10952" s="1">
        <v>72.999166666666696</v>
      </c>
      <c r="B10952">
        <v>-416.68891906738298</v>
      </c>
      <c r="C10952">
        <v>-11.190891265869199</v>
      </c>
      <c r="D10952">
        <v>-5.9075355529785201</v>
      </c>
      <c r="E10952">
        <v>-2.0947456359999999</v>
      </c>
    </row>
    <row r="10953" spans="1:5" x14ac:dyDescent="0.25">
      <c r="A10953" s="1">
        <v>73.005833333333399</v>
      </c>
      <c r="B10953">
        <v>-417.16957092285202</v>
      </c>
      <c r="C10953">
        <v>-11.1985206604004</v>
      </c>
      <c r="D10953">
        <v>-5.9142112731933603</v>
      </c>
      <c r="E10953">
        <v>-2.119541168</v>
      </c>
    </row>
    <row r="10954" spans="1:5" x14ac:dyDescent="0.25">
      <c r="A10954" s="1">
        <v>73.012500000000003</v>
      </c>
      <c r="B10954">
        <v>-417.64402389526401</v>
      </c>
      <c r="C10954">
        <v>-11.2056732177735</v>
      </c>
      <c r="D10954">
        <v>-5.92041015625</v>
      </c>
      <c r="E10954">
        <v>-2.145767212</v>
      </c>
    </row>
    <row r="10955" spans="1:5" x14ac:dyDescent="0.25">
      <c r="A10955" s="1">
        <v>73.019166666666706</v>
      </c>
      <c r="B10955">
        <v>-418.09988021850597</v>
      </c>
      <c r="C10955">
        <v>-11.2094879150391</v>
      </c>
      <c r="D10955">
        <v>-5.9266090393066397</v>
      </c>
      <c r="E10955">
        <v>-2.1715164179999999</v>
      </c>
    </row>
    <row r="10956" spans="1:5" x14ac:dyDescent="0.25">
      <c r="A10956" s="1">
        <v>73.025833333333395</v>
      </c>
      <c r="B10956">
        <v>-418.52807998657198</v>
      </c>
      <c r="C10956">
        <v>-11.208534240722701</v>
      </c>
      <c r="D10956">
        <v>-5.9370994567871103</v>
      </c>
      <c r="E10956">
        <v>-2.1939277650000002</v>
      </c>
    </row>
    <row r="10957" spans="1:5" x14ac:dyDescent="0.25">
      <c r="A10957" s="1">
        <v>73.032499999999999</v>
      </c>
      <c r="B10957">
        <v>-418.93196105957099</v>
      </c>
      <c r="C10957">
        <v>-11.2051963806153</v>
      </c>
      <c r="D10957">
        <v>-5.9485435485839897</v>
      </c>
      <c r="E10957">
        <v>-2.213954926</v>
      </c>
    </row>
    <row r="10958" spans="1:5" x14ac:dyDescent="0.25">
      <c r="A10958" s="1">
        <v>73.039166666666702</v>
      </c>
      <c r="B10958">
        <v>-419.31533813476602</v>
      </c>
      <c r="C10958">
        <v>-11.200904846191399</v>
      </c>
      <c r="D10958">
        <v>-5.9580802917480504</v>
      </c>
      <c r="E10958">
        <v>-2.2320747380000001</v>
      </c>
    </row>
    <row r="10959" spans="1:5" x14ac:dyDescent="0.25">
      <c r="A10959" s="1">
        <v>73.045833333333405</v>
      </c>
      <c r="B10959">
        <v>-419.68441009521501</v>
      </c>
      <c r="C10959">
        <v>-11.194705963134799</v>
      </c>
      <c r="D10959">
        <v>-5.9633255004882804</v>
      </c>
      <c r="E10959">
        <v>-2.2497177119999998</v>
      </c>
    </row>
    <row r="10960" spans="1:5" x14ac:dyDescent="0.25">
      <c r="A10960" s="1">
        <v>73.052499999999995</v>
      </c>
      <c r="B10960">
        <v>-420.031547546387</v>
      </c>
      <c r="C10960">
        <v>-11.1861228942871</v>
      </c>
      <c r="D10960">
        <v>-5.9685707092285201</v>
      </c>
      <c r="E10960">
        <v>-2.2644996640000001</v>
      </c>
    </row>
    <row r="10961" spans="1:5" x14ac:dyDescent="0.25">
      <c r="A10961" s="1">
        <v>73.059166666666698</v>
      </c>
      <c r="B10961">
        <v>-420.35579681396501</v>
      </c>
      <c r="C10961">
        <v>-11.178016662597701</v>
      </c>
      <c r="D10961">
        <v>-5.9771537780761701</v>
      </c>
      <c r="E10961">
        <v>-2.2764205930000001</v>
      </c>
    </row>
    <row r="10962" spans="1:5" x14ac:dyDescent="0.25">
      <c r="A10962" s="1">
        <v>73.065833333333401</v>
      </c>
      <c r="B10962">
        <v>-420.64905166625999</v>
      </c>
      <c r="C10962">
        <v>-11.1699104309082</v>
      </c>
      <c r="D10962">
        <v>-5.9862136840820304</v>
      </c>
      <c r="E10962">
        <v>-2.2835731510000001</v>
      </c>
    </row>
    <row r="10963" spans="1:5" x14ac:dyDescent="0.25">
      <c r="A10963" s="1">
        <v>73.072500000000005</v>
      </c>
      <c r="B10963">
        <v>-420.911312103272</v>
      </c>
      <c r="C10963">
        <v>-11.1618041992188</v>
      </c>
      <c r="D10963">
        <v>-5.9933662414550799</v>
      </c>
      <c r="E10963">
        <v>-2.2878646850000002</v>
      </c>
    </row>
    <row r="10964" spans="1:5" x14ac:dyDescent="0.25">
      <c r="A10964" s="1">
        <v>73.079166666666694</v>
      </c>
      <c r="B10964">
        <v>-421.14448547363298</v>
      </c>
      <c r="C10964">
        <v>-11.1541748046875</v>
      </c>
      <c r="D10964">
        <v>-5.9995651245117196</v>
      </c>
      <c r="E10964">
        <v>-2.291202545</v>
      </c>
    </row>
    <row r="10965" spans="1:5" x14ac:dyDescent="0.25">
      <c r="A10965" s="1">
        <v>73.085833333333397</v>
      </c>
      <c r="B10965">
        <v>-421.35381698608398</v>
      </c>
      <c r="C10965">
        <v>-11.1484527587891</v>
      </c>
      <c r="D10965">
        <v>-6.00433349609375</v>
      </c>
      <c r="E10965">
        <v>-2.295970917</v>
      </c>
    </row>
    <row r="10966" spans="1:5" x14ac:dyDescent="0.25">
      <c r="A10966" s="1">
        <v>73.092500000000001</v>
      </c>
      <c r="B10966">
        <v>-421.54884338378901</v>
      </c>
      <c r="C10966">
        <v>-11.1446380615235</v>
      </c>
      <c r="D10966">
        <v>-6.0067176818847701</v>
      </c>
      <c r="E10966">
        <v>-2.3012161249999998</v>
      </c>
    </row>
    <row r="10967" spans="1:5" x14ac:dyDescent="0.25">
      <c r="A10967" s="1">
        <v>73.099166666666704</v>
      </c>
      <c r="B10967">
        <v>-421.72098159790102</v>
      </c>
      <c r="C10967">
        <v>-11.141300201416</v>
      </c>
      <c r="D10967">
        <v>-6.0057640075683603</v>
      </c>
      <c r="E10967">
        <v>-2.3107528689999999</v>
      </c>
    </row>
    <row r="10968" spans="1:5" x14ac:dyDescent="0.25">
      <c r="A10968" s="1">
        <v>73.105833333333393</v>
      </c>
      <c r="B10968">
        <v>-421.87643051147501</v>
      </c>
      <c r="C10968">
        <v>-11.1370086669922</v>
      </c>
      <c r="D10968">
        <v>-6.0029029846191397</v>
      </c>
      <c r="E10968">
        <v>-2.3245811459999999</v>
      </c>
    </row>
    <row r="10969" spans="1:5" x14ac:dyDescent="0.25">
      <c r="A10969" s="1">
        <v>73.112499999999997</v>
      </c>
      <c r="B10969">
        <v>-422.00899124145502</v>
      </c>
      <c r="C10969">
        <v>-11.1308097839356</v>
      </c>
      <c r="D10969">
        <v>-6.0000419616699201</v>
      </c>
      <c r="E10969">
        <v>-2.3441314700000002</v>
      </c>
    </row>
    <row r="10970" spans="1:5" x14ac:dyDescent="0.25">
      <c r="A10970" s="1">
        <v>73.1191666666667</v>
      </c>
      <c r="B10970">
        <v>-422.11389541625999</v>
      </c>
      <c r="C10970">
        <v>-11.122703552246101</v>
      </c>
      <c r="D10970">
        <v>-5.9971809387207102</v>
      </c>
      <c r="E10970">
        <v>-2.3627281189999998</v>
      </c>
    </row>
    <row r="10971" spans="1:5" x14ac:dyDescent="0.25">
      <c r="A10971" s="1">
        <v>73.125833333333404</v>
      </c>
      <c r="B10971">
        <v>-422.18494415283197</v>
      </c>
      <c r="C10971">
        <v>-11.113166809082101</v>
      </c>
      <c r="D10971">
        <v>-5.9971809387207102</v>
      </c>
      <c r="E10971">
        <v>-2.3789405819999998</v>
      </c>
    </row>
    <row r="10972" spans="1:5" x14ac:dyDescent="0.25">
      <c r="A10972" s="1">
        <v>73.132499999999993</v>
      </c>
      <c r="B10972">
        <v>-422.22547531127998</v>
      </c>
      <c r="C10972">
        <v>-11.101722717285201</v>
      </c>
      <c r="D10972">
        <v>-5.9981346130371103</v>
      </c>
      <c r="E10972">
        <v>-2.394199371</v>
      </c>
    </row>
    <row r="10973" spans="1:5" x14ac:dyDescent="0.25">
      <c r="A10973" s="1">
        <v>73.139166666666696</v>
      </c>
      <c r="B10973">
        <v>-422.254085540772</v>
      </c>
      <c r="C10973">
        <v>-11.089801788330099</v>
      </c>
      <c r="D10973">
        <v>-5.9990882873535201</v>
      </c>
      <c r="E10973">
        <v>-2.4094581599999998</v>
      </c>
    </row>
    <row r="10974" spans="1:5" x14ac:dyDescent="0.25">
      <c r="A10974" s="1">
        <v>73.1458333333334</v>
      </c>
      <c r="B10974">
        <v>-422.27315902710001</v>
      </c>
      <c r="C10974">
        <v>-11.0793113708496</v>
      </c>
      <c r="D10974">
        <v>-5.9995651245117196</v>
      </c>
      <c r="E10974">
        <v>-2.425193787</v>
      </c>
    </row>
    <row r="10975" spans="1:5" x14ac:dyDescent="0.25">
      <c r="A10975" s="1">
        <v>73.152500000000003</v>
      </c>
      <c r="B10975">
        <v>-422.29127883911201</v>
      </c>
      <c r="C10975">
        <v>-11.0697746276856</v>
      </c>
      <c r="D10975">
        <v>-5.9986114501953196</v>
      </c>
      <c r="E10975">
        <v>-2.439022064</v>
      </c>
    </row>
    <row r="10976" spans="1:5" x14ac:dyDescent="0.25">
      <c r="A10976" s="1">
        <v>73.159166666666707</v>
      </c>
      <c r="B10976">
        <v>-422.30701446533197</v>
      </c>
      <c r="C10976">
        <v>-11.0611915588379</v>
      </c>
      <c r="D10976">
        <v>-5.9986114501953196</v>
      </c>
      <c r="E10976">
        <v>-2.4504661560000001</v>
      </c>
    </row>
    <row r="10977" spans="1:5" x14ac:dyDescent="0.25">
      <c r="A10977" s="1">
        <v>73.165833333333396</v>
      </c>
      <c r="B10977">
        <v>-422.31416702270502</v>
      </c>
      <c r="C10977">
        <v>-11.053562164306699</v>
      </c>
      <c r="D10977">
        <v>-5.9990882873535201</v>
      </c>
      <c r="E10977">
        <v>-2.4571418760000001</v>
      </c>
    </row>
    <row r="10978" spans="1:5" x14ac:dyDescent="0.25">
      <c r="A10978" s="1">
        <v>73.172499999999999</v>
      </c>
      <c r="B10978">
        <v>-422.30892181396501</v>
      </c>
      <c r="C10978">
        <v>-11.0478401184082</v>
      </c>
      <c r="D10978">
        <v>-5.9990882873535201</v>
      </c>
      <c r="E10978">
        <v>-2.4585723879999999</v>
      </c>
    </row>
    <row r="10979" spans="1:5" x14ac:dyDescent="0.25">
      <c r="A10979" s="1">
        <v>73.179166666666703</v>
      </c>
      <c r="B10979">
        <v>-422.29652404785202</v>
      </c>
      <c r="C10979">
        <v>-11.042594909668001</v>
      </c>
      <c r="D10979">
        <v>-6.0000419616699201</v>
      </c>
      <c r="E10979">
        <v>-2.4552345280000001</v>
      </c>
    </row>
    <row r="10980" spans="1:5" x14ac:dyDescent="0.25">
      <c r="A10980" s="1">
        <v>73.185833333333406</v>
      </c>
      <c r="B10980">
        <v>-422.29366302490303</v>
      </c>
      <c r="C10980">
        <v>-11.034965515136699</v>
      </c>
      <c r="D10980">
        <v>-6.0014724731445304</v>
      </c>
      <c r="E10980">
        <v>-2.4471282959999998</v>
      </c>
    </row>
    <row r="10981" spans="1:5" x14ac:dyDescent="0.25">
      <c r="A10981" s="1">
        <v>73.192499999999995</v>
      </c>
      <c r="B10981">
        <v>-422.29557037353499</v>
      </c>
      <c r="C10981">
        <v>-11.025428771972701</v>
      </c>
      <c r="D10981">
        <v>-6.00433349609375</v>
      </c>
      <c r="E10981">
        <v>-2.4380683900000002</v>
      </c>
    </row>
    <row r="10982" spans="1:5" x14ac:dyDescent="0.25">
      <c r="A10982" s="1">
        <v>73.199166666666699</v>
      </c>
      <c r="B10982">
        <v>-422.28889465332099</v>
      </c>
      <c r="C10982">
        <v>-11.014461517334</v>
      </c>
      <c r="D10982">
        <v>-6.0062408447265696</v>
      </c>
      <c r="E10982">
        <v>-2.4356842040000002</v>
      </c>
    </row>
    <row r="10983" spans="1:5" x14ac:dyDescent="0.25">
      <c r="A10983" s="1">
        <v>73.205833333333402</v>
      </c>
      <c r="B10983">
        <v>-422.27840423584001</v>
      </c>
      <c r="C10983">
        <v>-11.0011100769043</v>
      </c>
      <c r="D10983">
        <v>-6.0057640075683603</v>
      </c>
      <c r="E10983">
        <v>-2.4394989009999999</v>
      </c>
    </row>
    <row r="10984" spans="1:5" x14ac:dyDescent="0.25">
      <c r="A10984" s="1">
        <v>73.212500000000006</v>
      </c>
      <c r="B10984">
        <v>-422.27077484130899</v>
      </c>
      <c r="C10984">
        <v>-10.983943939209</v>
      </c>
      <c r="D10984">
        <v>-6.0029029846191397</v>
      </c>
      <c r="E10984">
        <v>-2.4480819700000001</v>
      </c>
    </row>
    <row r="10985" spans="1:5" x14ac:dyDescent="0.25">
      <c r="A10985" s="1">
        <v>73.219166666666695</v>
      </c>
      <c r="B10985">
        <v>-422.24454879760799</v>
      </c>
      <c r="C10985">
        <v>-10.9653472900391</v>
      </c>
      <c r="D10985">
        <v>-5.9995651245117196</v>
      </c>
      <c r="E10985">
        <v>-2.4571418760000001</v>
      </c>
    </row>
    <row r="10986" spans="1:5" x14ac:dyDescent="0.25">
      <c r="A10986" s="1">
        <v>73.225833333333398</v>
      </c>
      <c r="B10986">
        <v>-422.19114303588901</v>
      </c>
      <c r="C10986">
        <v>-10.948657989501999</v>
      </c>
      <c r="D10986">
        <v>-5.9971809387207102</v>
      </c>
      <c r="E10986">
        <v>-2.4681091309999998</v>
      </c>
    </row>
    <row r="10987" spans="1:5" x14ac:dyDescent="0.25">
      <c r="A10987" s="1">
        <v>73.232500000000002</v>
      </c>
      <c r="B10987">
        <v>-422.12200164794899</v>
      </c>
      <c r="C10987">
        <v>-10.9343528747559</v>
      </c>
      <c r="D10987">
        <v>-5.9967041015625</v>
      </c>
      <c r="E10987">
        <v>-2.4790763849999999</v>
      </c>
    </row>
    <row r="10988" spans="1:5" x14ac:dyDescent="0.25">
      <c r="A10988" s="1">
        <v>73.239166666666705</v>
      </c>
      <c r="B10988">
        <v>-422.06192016601602</v>
      </c>
      <c r="C10988">
        <v>-10.920047760009799</v>
      </c>
      <c r="D10988">
        <v>-5.9995651245117196</v>
      </c>
      <c r="E10988">
        <v>-2.4867057799999999</v>
      </c>
    </row>
    <row r="10989" spans="1:5" x14ac:dyDescent="0.25">
      <c r="A10989" s="1">
        <v>73.245833333333394</v>
      </c>
      <c r="B10989">
        <v>-422.00708389282198</v>
      </c>
      <c r="C10989">
        <v>-10.9062194824219</v>
      </c>
      <c r="D10989">
        <v>-6.0024261474609402</v>
      </c>
      <c r="E10989">
        <v>-2.4895668030000002</v>
      </c>
    </row>
    <row r="10990" spans="1:5" x14ac:dyDescent="0.25">
      <c r="A10990" s="1">
        <v>73.252499999999998</v>
      </c>
      <c r="B10990">
        <v>-421.94414138794002</v>
      </c>
      <c r="C10990">
        <v>-10.8928680419922</v>
      </c>
      <c r="D10990">
        <v>-6.0062408447265696</v>
      </c>
      <c r="E10990">
        <v>-2.4900436400000001</v>
      </c>
    </row>
    <row r="10991" spans="1:5" x14ac:dyDescent="0.25">
      <c r="A10991" s="1">
        <v>73.259166666666701</v>
      </c>
      <c r="B10991">
        <v>-421.89121246337902</v>
      </c>
      <c r="C10991">
        <v>-10.8795166015625</v>
      </c>
      <c r="D10991">
        <v>-6.0100555419921902</v>
      </c>
      <c r="E10991">
        <v>-2.4895668030000002</v>
      </c>
    </row>
    <row r="10992" spans="1:5" x14ac:dyDescent="0.25">
      <c r="A10992" s="1">
        <v>73.265833333333404</v>
      </c>
      <c r="B10992">
        <v>-421.848773956299</v>
      </c>
      <c r="C10992">
        <v>-10.8642578125</v>
      </c>
      <c r="D10992">
        <v>-6.011962890625</v>
      </c>
      <c r="E10992">
        <v>-2.4852752690000002</v>
      </c>
    </row>
    <row r="10993" spans="1:5" x14ac:dyDescent="0.25">
      <c r="A10993" s="1">
        <v>73.272499999999994</v>
      </c>
      <c r="B10993">
        <v>-421.81158065795898</v>
      </c>
      <c r="C10993">
        <v>-10.8485221862793</v>
      </c>
      <c r="D10993">
        <v>-6.0100555419921902</v>
      </c>
      <c r="E10993">
        <v>-2.4771690369999999</v>
      </c>
    </row>
    <row r="10994" spans="1:5" x14ac:dyDescent="0.25">
      <c r="A10994" s="1">
        <v>73.279166666666697</v>
      </c>
      <c r="B10994">
        <v>-421.75960540771501</v>
      </c>
      <c r="C10994">
        <v>-10.8332633972168</v>
      </c>
      <c r="D10994">
        <v>-6.0052871704101598</v>
      </c>
      <c r="E10994">
        <v>-2.471923828</v>
      </c>
    </row>
    <row r="10995" spans="1:5" x14ac:dyDescent="0.25">
      <c r="A10995" s="1">
        <v>73.2858333333334</v>
      </c>
      <c r="B10995">
        <v>-421.69380187988298</v>
      </c>
      <c r="C10995">
        <v>-10.819435119628899</v>
      </c>
      <c r="D10995">
        <v>-6.0019493103027397</v>
      </c>
      <c r="E10995">
        <v>-2.4709701540000002</v>
      </c>
    </row>
    <row r="10996" spans="1:5" x14ac:dyDescent="0.25">
      <c r="A10996" s="1">
        <v>73.292500000000004</v>
      </c>
      <c r="B10996">
        <v>-421.64230346679699</v>
      </c>
      <c r="C10996">
        <v>-10.8084678649903</v>
      </c>
      <c r="D10996">
        <v>-6.0024261474609402</v>
      </c>
      <c r="E10996">
        <v>-2.4700164789999999</v>
      </c>
    </row>
    <row r="10997" spans="1:5" x14ac:dyDescent="0.25">
      <c r="A10997" s="1">
        <v>73.299166666666693</v>
      </c>
      <c r="B10997">
        <v>-421.59795761108398</v>
      </c>
      <c r="C10997">
        <v>-10.798454284668001</v>
      </c>
      <c r="D10997">
        <v>-6.0052871704101598</v>
      </c>
      <c r="E10997">
        <v>-2.4671554570000001</v>
      </c>
    </row>
    <row r="10998" spans="1:5" x14ac:dyDescent="0.25">
      <c r="A10998" s="1">
        <v>73.305833333333396</v>
      </c>
      <c r="B10998">
        <v>-421.539306640625</v>
      </c>
      <c r="C10998">
        <v>-10.7893943786621</v>
      </c>
      <c r="D10998">
        <v>-6.0100555419921902</v>
      </c>
      <c r="E10998">
        <v>-2.4671554570000001</v>
      </c>
    </row>
    <row r="10999" spans="1:5" x14ac:dyDescent="0.25">
      <c r="A10999" s="1">
        <v>73.3125</v>
      </c>
      <c r="B10999">
        <v>-421.45967483520502</v>
      </c>
      <c r="C10999">
        <v>-10.779380798339901</v>
      </c>
      <c r="D10999">
        <v>-6.0157775878906303</v>
      </c>
      <c r="E10999">
        <v>-2.4690628050000001</v>
      </c>
    </row>
    <row r="11000" spans="1:5" x14ac:dyDescent="0.25">
      <c r="A11000" s="1">
        <v>73.319166666666703</v>
      </c>
      <c r="B11000">
        <v>-421.37241363525402</v>
      </c>
      <c r="C11000">
        <v>-10.7684135437012</v>
      </c>
      <c r="D11000">
        <v>-6.0205459594726598</v>
      </c>
      <c r="E11000">
        <v>-2.4681091309999998</v>
      </c>
    </row>
    <row r="11001" spans="1:5" x14ac:dyDescent="0.25">
      <c r="A11001" s="1">
        <v>73.325833333333406</v>
      </c>
      <c r="B11001">
        <v>-421.28849029540999</v>
      </c>
      <c r="C11001">
        <v>-10.7569694519043</v>
      </c>
      <c r="D11001">
        <v>-6.0238838195800799</v>
      </c>
      <c r="E11001">
        <v>-2.4609565729999998</v>
      </c>
    </row>
    <row r="11002" spans="1:5" x14ac:dyDescent="0.25">
      <c r="A11002" s="1">
        <v>73.332499999999996</v>
      </c>
      <c r="B11002">
        <v>-421.18263244628901</v>
      </c>
      <c r="C11002">
        <v>-10.745048522949199</v>
      </c>
      <c r="D11002">
        <v>-6.0234069824218803</v>
      </c>
      <c r="E11002">
        <v>-2.4528503420000001</v>
      </c>
    </row>
    <row r="11003" spans="1:5" x14ac:dyDescent="0.25">
      <c r="A11003" s="1">
        <v>73.339166666666699</v>
      </c>
      <c r="B11003">
        <v>-421.04625701904303</v>
      </c>
      <c r="C11003">
        <v>-10.7340812683106</v>
      </c>
      <c r="D11003">
        <v>-6.0191154479980504</v>
      </c>
      <c r="E11003">
        <v>-2.4442672729999999</v>
      </c>
    </row>
    <row r="11004" spans="1:5" x14ac:dyDescent="0.25">
      <c r="A11004" s="1">
        <v>73.345833333333402</v>
      </c>
      <c r="B11004">
        <v>-420.910835266113</v>
      </c>
      <c r="C11004">
        <v>-10.7245445251465</v>
      </c>
      <c r="D11004">
        <v>-6.0114860534668004</v>
      </c>
      <c r="E11004">
        <v>-2.4337768550000001</v>
      </c>
    </row>
    <row r="11005" spans="1:5" x14ac:dyDescent="0.25">
      <c r="A11005" s="1">
        <v>73.352500000000006</v>
      </c>
      <c r="B11005">
        <v>-420.80497741699202</v>
      </c>
      <c r="C11005">
        <v>-10.7188224792481</v>
      </c>
      <c r="D11005">
        <v>-6.0019493103027397</v>
      </c>
      <c r="E11005">
        <v>-2.4209022519999999</v>
      </c>
    </row>
    <row r="11006" spans="1:5" x14ac:dyDescent="0.25">
      <c r="A11006" s="1">
        <v>73.359166666666695</v>
      </c>
      <c r="B11006">
        <v>-420.72629928588901</v>
      </c>
      <c r="C11006">
        <v>-10.7169151306153</v>
      </c>
      <c r="D11006">
        <v>-5.9938430786132804</v>
      </c>
      <c r="E11006">
        <v>-2.408504486</v>
      </c>
    </row>
    <row r="11007" spans="1:5" x14ac:dyDescent="0.25">
      <c r="A11007" s="1">
        <v>73.365833333333399</v>
      </c>
      <c r="B11007">
        <v>-420.65238952636702</v>
      </c>
      <c r="C11007">
        <v>-10.7169151306153</v>
      </c>
      <c r="D11007">
        <v>-5.9866905212402397</v>
      </c>
      <c r="E11007">
        <v>-2.3975372309999998</v>
      </c>
    </row>
    <row r="11008" spans="1:5" x14ac:dyDescent="0.25">
      <c r="A11008" s="1">
        <v>73.372500000000002</v>
      </c>
      <c r="B11008">
        <v>-420.58038711547903</v>
      </c>
      <c r="C11008">
        <v>-10.7188224792481</v>
      </c>
      <c r="D11008">
        <v>-5.9819221496582102</v>
      </c>
      <c r="E11008">
        <v>-2.3856163019999999</v>
      </c>
    </row>
    <row r="11009" spans="1:5" x14ac:dyDescent="0.25">
      <c r="A11009" s="1">
        <v>73.379166666666706</v>
      </c>
      <c r="B11009">
        <v>-420.52507400512701</v>
      </c>
      <c r="C11009">
        <v>-10.7231140136719</v>
      </c>
      <c r="D11009">
        <v>-5.9800148010253897</v>
      </c>
      <c r="E11009">
        <v>-2.3746490480000002</v>
      </c>
    </row>
    <row r="11010" spans="1:5" x14ac:dyDescent="0.25">
      <c r="A11010" s="1">
        <v>73.385833333333395</v>
      </c>
      <c r="B11010">
        <v>-420.47739028930698</v>
      </c>
      <c r="C11010">
        <v>-10.7288360595703</v>
      </c>
      <c r="D11010">
        <v>-5.9809684753418004</v>
      </c>
      <c r="E11010">
        <v>-2.3670196529999998</v>
      </c>
    </row>
    <row r="11011" spans="1:5" x14ac:dyDescent="0.25">
      <c r="A11011" s="1">
        <v>73.392499999999998</v>
      </c>
      <c r="B11011">
        <v>-420.41826248169002</v>
      </c>
      <c r="C11011">
        <v>-10.7383728027344</v>
      </c>
      <c r="D11011">
        <v>-5.9804916381836</v>
      </c>
      <c r="E11011">
        <v>-2.361774445</v>
      </c>
    </row>
    <row r="11012" spans="1:5" x14ac:dyDescent="0.25">
      <c r="A11012" s="1">
        <v>73.399166666666702</v>
      </c>
      <c r="B11012">
        <v>-420.34816741943399</v>
      </c>
      <c r="C11012">
        <v>-10.7498168945313</v>
      </c>
      <c r="D11012">
        <v>-5.9771537780761701</v>
      </c>
      <c r="E11012">
        <v>-2.3555755619999998</v>
      </c>
    </row>
    <row r="11013" spans="1:5" x14ac:dyDescent="0.25">
      <c r="A11013" s="1">
        <v>73.405833333333405</v>
      </c>
      <c r="B11013">
        <v>-420.28522491455101</v>
      </c>
      <c r="C11013">
        <v>-10.7650756835938</v>
      </c>
      <c r="D11013">
        <v>-5.9719085693359402</v>
      </c>
      <c r="E11013">
        <v>-2.349853516</v>
      </c>
    </row>
    <row r="11014" spans="1:5" x14ac:dyDescent="0.25">
      <c r="A11014" s="1">
        <v>73.412499999999994</v>
      </c>
      <c r="B11014">
        <v>-420.24660110473701</v>
      </c>
      <c r="C11014">
        <v>-10.782718658447299</v>
      </c>
      <c r="D11014">
        <v>-5.9680938720703196</v>
      </c>
      <c r="E11014">
        <v>-2.3455619809999999</v>
      </c>
    </row>
    <row r="11015" spans="1:5" x14ac:dyDescent="0.25">
      <c r="A11015" s="1">
        <v>73.419166666666698</v>
      </c>
      <c r="B11015">
        <v>-420.23181915283197</v>
      </c>
      <c r="C11015">
        <v>-10.802268981933601</v>
      </c>
      <c r="D11015">
        <v>-5.9657096862793004</v>
      </c>
      <c r="E11015">
        <v>-2.340316772</v>
      </c>
    </row>
    <row r="11016" spans="1:5" x14ac:dyDescent="0.25">
      <c r="A11016" s="1">
        <v>73.425833333333301</v>
      </c>
      <c r="B11016">
        <v>-420.23038864135799</v>
      </c>
      <c r="C11016">
        <v>-10.8222961425781</v>
      </c>
      <c r="D11016">
        <v>-5.9628486633300799</v>
      </c>
      <c r="E11016">
        <v>-2.3326873780000001</v>
      </c>
    </row>
    <row r="11017" spans="1:5" x14ac:dyDescent="0.25">
      <c r="A11017" s="1">
        <v>73.432500000000005</v>
      </c>
      <c r="B11017">
        <v>-420.22800445556697</v>
      </c>
      <c r="C11017">
        <v>-10.843753814697299</v>
      </c>
      <c r="D11017">
        <v>-5.9614181518554696</v>
      </c>
      <c r="E11017">
        <v>-2.3221969599999999</v>
      </c>
    </row>
    <row r="11018" spans="1:5" x14ac:dyDescent="0.25">
      <c r="A11018" s="1">
        <v>73.439166666666694</v>
      </c>
      <c r="B11018">
        <v>-420.22752761840798</v>
      </c>
      <c r="C11018">
        <v>-10.867118835449199</v>
      </c>
      <c r="D11018">
        <v>-5.9623718261718803</v>
      </c>
      <c r="E11018">
        <v>-2.3102760309999999</v>
      </c>
    </row>
    <row r="11019" spans="1:5" x14ac:dyDescent="0.25">
      <c r="A11019" s="1">
        <v>73.445833333333297</v>
      </c>
      <c r="B11019">
        <v>-420.23468017578102</v>
      </c>
      <c r="C11019">
        <v>-10.8909606933594</v>
      </c>
      <c r="D11019">
        <v>-5.9628486633300799</v>
      </c>
      <c r="E11019">
        <v>-2.2997856140000001</v>
      </c>
    </row>
    <row r="11020" spans="1:5" x14ac:dyDescent="0.25">
      <c r="A11020" s="1">
        <v>73.452500000000001</v>
      </c>
      <c r="B11020">
        <v>-420.25947570800798</v>
      </c>
      <c r="C11020">
        <v>-10.915756225586</v>
      </c>
      <c r="D11020">
        <v>-5.9599876403808603</v>
      </c>
      <c r="E11020">
        <v>-2.2916793819999999</v>
      </c>
    </row>
    <row r="11021" spans="1:5" x14ac:dyDescent="0.25">
      <c r="A11021" s="1">
        <v>73.459166666666704</v>
      </c>
      <c r="B11021">
        <v>-420.28522491455101</v>
      </c>
      <c r="C11021">
        <v>-10.941505432128899</v>
      </c>
      <c r="D11021">
        <v>-5.9547424316406303</v>
      </c>
      <c r="E11021">
        <v>-2.2869110109999999</v>
      </c>
    </row>
    <row r="11022" spans="1:5" x14ac:dyDescent="0.25">
      <c r="A11022" s="1">
        <v>73.465833333333407</v>
      </c>
      <c r="B11022">
        <v>-420.32003402710001</v>
      </c>
      <c r="C11022">
        <v>-10.9686851501465</v>
      </c>
      <c r="D11022">
        <v>-5.950927734375</v>
      </c>
      <c r="E11022">
        <v>-2.2845268249999999</v>
      </c>
    </row>
    <row r="11023" spans="1:5" x14ac:dyDescent="0.25">
      <c r="A11023" s="1">
        <v>73.472499999999997</v>
      </c>
      <c r="B11023">
        <v>-420.37773132324202</v>
      </c>
      <c r="C11023">
        <v>-10.9953880310059</v>
      </c>
      <c r="D11023">
        <v>-5.9485435485839897</v>
      </c>
      <c r="E11023">
        <v>-2.2835731510000001</v>
      </c>
    </row>
    <row r="11024" spans="1:5" x14ac:dyDescent="0.25">
      <c r="A11024" s="1">
        <v>73.4791666666667</v>
      </c>
      <c r="B11024">
        <v>-420.45593261718801</v>
      </c>
      <c r="C11024">
        <v>-11.019229888916</v>
      </c>
      <c r="D11024">
        <v>-5.9480667114257804</v>
      </c>
      <c r="E11024">
        <v>-2.284049988</v>
      </c>
    </row>
    <row r="11025" spans="1:5" x14ac:dyDescent="0.25">
      <c r="A11025" s="1">
        <v>73.485833333333403</v>
      </c>
      <c r="B11025">
        <v>-420.54367065429699</v>
      </c>
      <c r="C11025">
        <v>-11.0416412353516</v>
      </c>
      <c r="D11025">
        <v>-5.9499740600586</v>
      </c>
      <c r="E11025">
        <v>-2.2826194759999998</v>
      </c>
    </row>
    <row r="11026" spans="1:5" x14ac:dyDescent="0.25">
      <c r="A11026" s="1">
        <v>73.492500000000007</v>
      </c>
      <c r="B11026">
        <v>-420.62187194824202</v>
      </c>
      <c r="C11026">
        <v>-11.0630989074707</v>
      </c>
      <c r="D11026">
        <v>-5.9518814086914098</v>
      </c>
      <c r="E11026">
        <v>-2.279281616</v>
      </c>
    </row>
    <row r="11027" spans="1:5" x14ac:dyDescent="0.25">
      <c r="A11027" s="1">
        <v>73.499166666666696</v>
      </c>
      <c r="B11027">
        <v>-420.697689056397</v>
      </c>
      <c r="C11027">
        <v>-11.084079742431699</v>
      </c>
      <c r="D11027">
        <v>-5.950927734375</v>
      </c>
      <c r="E11027">
        <v>-2.2745132450000001</v>
      </c>
    </row>
    <row r="11028" spans="1:5" x14ac:dyDescent="0.25">
      <c r="A11028" s="1">
        <v>73.5058333333333</v>
      </c>
      <c r="B11028">
        <v>-420.76587677001999</v>
      </c>
      <c r="C11028">
        <v>-11.1045837402344</v>
      </c>
      <c r="D11028">
        <v>-5.9461593627929696</v>
      </c>
      <c r="E11028">
        <v>-2.2692680360000002</v>
      </c>
    </row>
    <row r="11029" spans="1:5" x14ac:dyDescent="0.25">
      <c r="A11029" s="1">
        <v>73.512500000000003</v>
      </c>
      <c r="B11029">
        <v>-420.83835601806697</v>
      </c>
      <c r="C11029">
        <v>-11.1236572265625</v>
      </c>
      <c r="D11029">
        <v>-5.9385299682617196</v>
      </c>
      <c r="E11029">
        <v>-2.2664070129999998</v>
      </c>
    </row>
    <row r="11030" spans="1:5" x14ac:dyDescent="0.25">
      <c r="A11030" s="1">
        <v>73.519166666666706</v>
      </c>
      <c r="B11030">
        <v>-420.91703414916998</v>
      </c>
      <c r="C11030">
        <v>-11.1408233642578</v>
      </c>
      <c r="D11030">
        <v>-5.9299468994140696</v>
      </c>
      <c r="E11030">
        <v>-2.2635459899999999</v>
      </c>
    </row>
    <row r="11031" spans="1:5" x14ac:dyDescent="0.25">
      <c r="A11031" s="1">
        <v>73.525833333333395</v>
      </c>
      <c r="B11031">
        <v>-421.00191116333002</v>
      </c>
      <c r="C11031">
        <v>-11.1536979675293</v>
      </c>
      <c r="D11031">
        <v>-5.9227943420410201</v>
      </c>
      <c r="E11031">
        <v>-2.2616386409999998</v>
      </c>
    </row>
    <row r="11032" spans="1:5" x14ac:dyDescent="0.25">
      <c r="A11032" s="1">
        <v>73.532499999999999</v>
      </c>
      <c r="B11032">
        <v>-421.077251434326</v>
      </c>
      <c r="C11032">
        <v>-11.1618041992188</v>
      </c>
      <c r="D11032">
        <v>-5.9180259704589897</v>
      </c>
      <c r="E11032">
        <v>-2.2578239440000001</v>
      </c>
    </row>
    <row r="11033" spans="1:5" x14ac:dyDescent="0.25">
      <c r="A11033" s="1">
        <v>73.539166666666702</v>
      </c>
      <c r="B11033">
        <v>-421.14591598510799</v>
      </c>
      <c r="C11033">
        <v>-11.167049407959</v>
      </c>
      <c r="D11033">
        <v>-5.9170722961425799</v>
      </c>
      <c r="E11033">
        <v>-2.25353241</v>
      </c>
    </row>
    <row r="11034" spans="1:5" x14ac:dyDescent="0.25">
      <c r="A11034" s="1">
        <v>73.545833333333405</v>
      </c>
      <c r="B11034">
        <v>-421.22364044189499</v>
      </c>
      <c r="C11034">
        <v>-11.1699104309082</v>
      </c>
      <c r="D11034">
        <v>-5.9194564819336</v>
      </c>
      <c r="E11034">
        <v>-2.2501945499999998</v>
      </c>
    </row>
    <row r="11035" spans="1:5" x14ac:dyDescent="0.25">
      <c r="A11035" s="1">
        <v>73.552499999999995</v>
      </c>
      <c r="B11035">
        <v>-421.30613327026401</v>
      </c>
      <c r="C11035">
        <v>-11.171817779541</v>
      </c>
      <c r="D11035">
        <v>-5.9223175048828196</v>
      </c>
      <c r="E11035">
        <v>-2.2468566889999999</v>
      </c>
    </row>
    <row r="11036" spans="1:5" x14ac:dyDescent="0.25">
      <c r="A11036" s="1">
        <v>73.559166666666698</v>
      </c>
      <c r="B11036">
        <v>-421.40197753906301</v>
      </c>
      <c r="C11036">
        <v>-11.1737251281738</v>
      </c>
      <c r="D11036">
        <v>-5.9237480163574201</v>
      </c>
      <c r="E11036">
        <v>-2.2425651549999999</v>
      </c>
    </row>
    <row r="11037" spans="1:5" x14ac:dyDescent="0.25">
      <c r="A11037" s="1">
        <v>73.565833333333401</v>
      </c>
      <c r="B11037">
        <v>-421.51975631713901</v>
      </c>
      <c r="C11037">
        <v>-11.179447174072299</v>
      </c>
      <c r="D11037">
        <v>-5.9237480163574201</v>
      </c>
      <c r="E11037">
        <v>-2.2377967829999998</v>
      </c>
    </row>
    <row r="11038" spans="1:5" x14ac:dyDescent="0.25">
      <c r="A11038" s="1">
        <v>73.572500000000005</v>
      </c>
      <c r="B11038">
        <v>-421.665668487549</v>
      </c>
      <c r="C11038">
        <v>-11.188030242919901</v>
      </c>
      <c r="D11038">
        <v>-5.9237480163574201</v>
      </c>
      <c r="E11038">
        <v>-2.2358894349999998</v>
      </c>
    </row>
    <row r="11039" spans="1:5" x14ac:dyDescent="0.25">
      <c r="A11039" s="1">
        <v>73.579166666666694</v>
      </c>
      <c r="B11039">
        <v>-421.81062698364298</v>
      </c>
      <c r="C11039">
        <v>-11.197090148925801</v>
      </c>
      <c r="D11039">
        <v>-5.9237480163574201</v>
      </c>
      <c r="E11039">
        <v>-2.2368431090000001</v>
      </c>
    </row>
    <row r="11040" spans="1:5" x14ac:dyDescent="0.25">
      <c r="A11040" s="1">
        <v>73.585833333333397</v>
      </c>
      <c r="B11040">
        <v>-421.92840576171898</v>
      </c>
      <c r="C11040">
        <v>-11.2051963806153</v>
      </c>
      <c r="D11040">
        <v>-5.9261322021484402</v>
      </c>
      <c r="E11040">
        <v>-2.2373199459999999</v>
      </c>
    </row>
    <row r="11041" spans="1:5" x14ac:dyDescent="0.25">
      <c r="A11041" s="1">
        <v>73.592500000000001</v>
      </c>
      <c r="B11041">
        <v>-422.02806472778298</v>
      </c>
      <c r="C11041">
        <v>-11.211872100830099</v>
      </c>
      <c r="D11041">
        <v>-5.9313774108886701</v>
      </c>
      <c r="E11041">
        <v>-2.2377967829999998</v>
      </c>
    </row>
    <row r="11042" spans="1:5" x14ac:dyDescent="0.25">
      <c r="A11042" s="1">
        <v>73.599166666666704</v>
      </c>
      <c r="B11042">
        <v>-422.111034393311</v>
      </c>
      <c r="C11042">
        <v>-11.218547821044901</v>
      </c>
      <c r="D11042">
        <v>-5.9380531311035201</v>
      </c>
      <c r="E11042">
        <v>-2.2382736209999998</v>
      </c>
    </row>
    <row r="11043" spans="1:5" x14ac:dyDescent="0.25">
      <c r="A11043" s="1">
        <v>73.605833333333393</v>
      </c>
      <c r="B11043">
        <v>-422.16730117797903</v>
      </c>
      <c r="C11043">
        <v>-11.2242698669434</v>
      </c>
      <c r="D11043">
        <v>-5.94234466552735</v>
      </c>
      <c r="E11043">
        <v>-2.2406578060000002</v>
      </c>
    </row>
    <row r="11044" spans="1:5" x14ac:dyDescent="0.25">
      <c r="A11044" s="1">
        <v>73.612499999999997</v>
      </c>
      <c r="B11044">
        <v>-422.19638824462902</v>
      </c>
      <c r="C11044">
        <v>-11.2290382385254</v>
      </c>
      <c r="D11044">
        <v>-5.9428215026855504</v>
      </c>
      <c r="E11044">
        <v>-2.2430419920000002</v>
      </c>
    </row>
    <row r="11045" spans="1:5" x14ac:dyDescent="0.25">
      <c r="A11045" s="1">
        <v>73.6191666666667</v>
      </c>
      <c r="B11045">
        <v>-422.21736907959001</v>
      </c>
      <c r="C11045">
        <v>-11.23046875</v>
      </c>
      <c r="D11045">
        <v>-5.9399604797363299</v>
      </c>
      <c r="E11045">
        <v>-2.246379852</v>
      </c>
    </row>
    <row r="11046" spans="1:5" x14ac:dyDescent="0.25">
      <c r="A11046" s="1">
        <v>73.625833333333404</v>
      </c>
      <c r="B11046">
        <v>-422.25646972656301</v>
      </c>
      <c r="C11046">
        <v>-11.23046875</v>
      </c>
      <c r="D11046">
        <v>-5.9347152709961</v>
      </c>
      <c r="E11046">
        <v>-2.248764038</v>
      </c>
    </row>
    <row r="11047" spans="1:5" x14ac:dyDescent="0.25">
      <c r="A11047" s="1">
        <v>73.632499999999993</v>
      </c>
      <c r="B11047">
        <v>-422.30224609375</v>
      </c>
      <c r="C11047">
        <v>-11.231422424316399</v>
      </c>
      <c r="D11047">
        <v>-5.9285163879394602</v>
      </c>
      <c r="E11047">
        <v>-2.2501945499999998</v>
      </c>
    </row>
    <row r="11048" spans="1:5" x14ac:dyDescent="0.25">
      <c r="A11048" s="1">
        <v>73.639166666666696</v>
      </c>
      <c r="B11048">
        <v>-422.33848571777401</v>
      </c>
      <c r="C11048">
        <v>-11.2347602844238</v>
      </c>
      <c r="D11048">
        <v>-5.9242248535156303</v>
      </c>
      <c r="E11048">
        <v>-2.2530555730000001</v>
      </c>
    </row>
    <row r="11049" spans="1:5" x14ac:dyDescent="0.25">
      <c r="A11049" s="1">
        <v>73.6458333333334</v>
      </c>
      <c r="B11049">
        <v>-422.36804962158197</v>
      </c>
      <c r="C11049">
        <v>-11.240482330322299</v>
      </c>
      <c r="D11049">
        <v>-5.9247016906738299</v>
      </c>
      <c r="E11049">
        <v>-2.2563934329999999</v>
      </c>
    </row>
    <row r="11050" spans="1:5" x14ac:dyDescent="0.25">
      <c r="A11050" s="1">
        <v>73.652500000000003</v>
      </c>
      <c r="B11050">
        <v>-422.39713668823299</v>
      </c>
      <c r="C11050">
        <v>-11.2481117248535</v>
      </c>
      <c r="D11050">
        <v>-5.9261322021484402</v>
      </c>
      <c r="E11050">
        <v>-2.2611618039999999</v>
      </c>
    </row>
    <row r="11051" spans="1:5" x14ac:dyDescent="0.25">
      <c r="A11051" s="1">
        <v>73.659166666666707</v>
      </c>
      <c r="B11051">
        <v>-422.438144683838</v>
      </c>
      <c r="C11051">
        <v>-11.2571716308594</v>
      </c>
      <c r="D11051">
        <v>-5.9275627136230504</v>
      </c>
      <c r="E11051">
        <v>-2.2678375239999999</v>
      </c>
    </row>
    <row r="11052" spans="1:5" x14ac:dyDescent="0.25">
      <c r="A11052" s="1">
        <v>73.665833333333396</v>
      </c>
      <c r="B11052">
        <v>-422.47438430786201</v>
      </c>
      <c r="C11052">
        <v>-11.2681388854981</v>
      </c>
      <c r="D11052">
        <v>-5.9323310852050799</v>
      </c>
      <c r="E11052">
        <v>-2.277374268</v>
      </c>
    </row>
    <row r="11053" spans="1:5" x14ac:dyDescent="0.25">
      <c r="A11053" s="1">
        <v>73.672499999999999</v>
      </c>
      <c r="B11053">
        <v>-422.49536514282198</v>
      </c>
      <c r="C11053">
        <v>-11.2781524658203</v>
      </c>
      <c r="D11053">
        <v>-5.9413909912109402</v>
      </c>
      <c r="E11053">
        <v>-2.288818359</v>
      </c>
    </row>
    <row r="11054" spans="1:5" x14ac:dyDescent="0.25">
      <c r="A11054" s="1">
        <v>73.679166666666703</v>
      </c>
      <c r="B11054">
        <v>-422.49965667724598</v>
      </c>
      <c r="C11054">
        <v>-11.286258697509799</v>
      </c>
      <c r="D11054">
        <v>-5.9518814086914098</v>
      </c>
      <c r="E11054">
        <v>-2.3007392879999999</v>
      </c>
    </row>
    <row r="11055" spans="1:5" x14ac:dyDescent="0.25">
      <c r="A11055" s="1">
        <v>73.685833333333406</v>
      </c>
      <c r="B11055">
        <v>-422.49345779419002</v>
      </c>
      <c r="C11055">
        <v>-11.290550231933601</v>
      </c>
      <c r="D11055">
        <v>-5.9609413146972701</v>
      </c>
      <c r="E11055">
        <v>-2.3093223570000001</v>
      </c>
    </row>
    <row r="11056" spans="1:5" x14ac:dyDescent="0.25">
      <c r="A11056" s="1">
        <v>73.692499999999995</v>
      </c>
      <c r="B11056">
        <v>-422.4853515625</v>
      </c>
      <c r="C11056">
        <v>-11.2919807434082</v>
      </c>
      <c r="D11056">
        <v>-5.9704780578613299</v>
      </c>
      <c r="E11056">
        <v>-2.3112297060000002</v>
      </c>
    </row>
    <row r="11057" spans="1:5" x14ac:dyDescent="0.25">
      <c r="A11057" s="1">
        <v>73.699166666666699</v>
      </c>
      <c r="B11057">
        <v>-422.47581481933599</v>
      </c>
      <c r="C11057">
        <v>-11.2934112548828</v>
      </c>
      <c r="D11057">
        <v>-5.9809684753418004</v>
      </c>
      <c r="E11057">
        <v>-2.3088455200000002</v>
      </c>
    </row>
    <row r="11058" spans="1:5" x14ac:dyDescent="0.25">
      <c r="A11058" s="1">
        <v>73.705833333333402</v>
      </c>
      <c r="B11058">
        <v>-422.45292663574202</v>
      </c>
      <c r="C11058">
        <v>-11.2967491149903</v>
      </c>
      <c r="D11058">
        <v>-5.98812103271485</v>
      </c>
      <c r="E11058">
        <v>-2.307891846</v>
      </c>
    </row>
    <row r="11059" spans="1:5" x14ac:dyDescent="0.25">
      <c r="A11059" s="1">
        <v>73.712500000000006</v>
      </c>
      <c r="B11059">
        <v>-422.42765426635799</v>
      </c>
      <c r="C11059">
        <v>-11.301517486572299</v>
      </c>
      <c r="D11059">
        <v>-5.9905052185058603</v>
      </c>
      <c r="E11059">
        <v>-2.3112297060000002</v>
      </c>
    </row>
    <row r="11060" spans="1:5" x14ac:dyDescent="0.25">
      <c r="A11060" s="1">
        <v>73.719166666666695</v>
      </c>
      <c r="B11060">
        <v>-422.406673431397</v>
      </c>
      <c r="C11060">
        <v>-11.3062858581543</v>
      </c>
      <c r="D11060">
        <v>-5.9933662414550799</v>
      </c>
      <c r="E11060">
        <v>-2.3188591000000001</v>
      </c>
    </row>
    <row r="11061" spans="1:5" x14ac:dyDescent="0.25">
      <c r="A11061" s="1">
        <v>73.725833333333398</v>
      </c>
      <c r="B11061">
        <v>-422.39618301391602</v>
      </c>
      <c r="C11061">
        <v>-11.313438415527401</v>
      </c>
      <c r="D11061">
        <v>-5.9995651245117196</v>
      </c>
      <c r="E11061">
        <v>-2.330780029</v>
      </c>
    </row>
    <row r="11062" spans="1:5" x14ac:dyDescent="0.25">
      <c r="A11062" s="1">
        <v>73.732500000000002</v>
      </c>
      <c r="B11062">
        <v>-422.38187789916998</v>
      </c>
      <c r="C11062">
        <v>-11.3224983215332</v>
      </c>
      <c r="D11062">
        <v>-6.0095787048339897</v>
      </c>
      <c r="E11062">
        <v>-2.3512840270000002</v>
      </c>
    </row>
    <row r="11063" spans="1:5" x14ac:dyDescent="0.25">
      <c r="A11063" s="1">
        <v>73.739166666666705</v>
      </c>
      <c r="B11063">
        <v>-422.35469818115303</v>
      </c>
      <c r="C11063">
        <v>-11.330604553222701</v>
      </c>
      <c r="D11063">
        <v>-6.0181617736816397</v>
      </c>
      <c r="E11063">
        <v>-2.3775100710000001</v>
      </c>
    </row>
    <row r="11064" spans="1:5" x14ac:dyDescent="0.25">
      <c r="A11064" s="1">
        <v>73.745833333333394</v>
      </c>
      <c r="B11064">
        <v>-422.33324050903298</v>
      </c>
      <c r="C11064">
        <v>-11.334419250488301</v>
      </c>
      <c r="D11064">
        <v>-6.0257911682128897</v>
      </c>
      <c r="E11064">
        <v>-2.4013519290000001</v>
      </c>
    </row>
    <row r="11065" spans="1:5" x14ac:dyDescent="0.25">
      <c r="A11065" s="1">
        <v>73.752499999999998</v>
      </c>
      <c r="B11065">
        <v>-422.31273651123098</v>
      </c>
      <c r="C11065">
        <v>-11.333942413330099</v>
      </c>
      <c r="D11065">
        <v>-6.0319900512695304</v>
      </c>
      <c r="E11065">
        <v>-2.4194717410000002</v>
      </c>
    </row>
    <row r="11066" spans="1:5" x14ac:dyDescent="0.25">
      <c r="A11066" s="1">
        <v>73.759166666666701</v>
      </c>
      <c r="B11066">
        <v>-422.28126525878901</v>
      </c>
      <c r="C11066">
        <v>-11.3315582275391</v>
      </c>
      <c r="D11066">
        <v>-6.03485107421875</v>
      </c>
      <c r="E11066">
        <v>-2.4309158329999998</v>
      </c>
    </row>
    <row r="11067" spans="1:5" x14ac:dyDescent="0.25">
      <c r="A11067" s="1">
        <v>73.765833333333404</v>
      </c>
      <c r="B11067">
        <v>-422.23501205444398</v>
      </c>
      <c r="C11067">
        <v>-11.3272666931153</v>
      </c>
      <c r="D11067">
        <v>-6.0324668884277397</v>
      </c>
      <c r="E11067">
        <v>-2.437114716</v>
      </c>
    </row>
    <row r="11068" spans="1:5" x14ac:dyDescent="0.25">
      <c r="A11068" s="1">
        <v>73.772499999999994</v>
      </c>
      <c r="B11068">
        <v>-422.18971252441401</v>
      </c>
      <c r="C11068">
        <v>-11.3224983215332</v>
      </c>
      <c r="D11068">
        <v>-6.0257911682128897</v>
      </c>
      <c r="E11068">
        <v>-2.439022064</v>
      </c>
    </row>
    <row r="11069" spans="1:5" x14ac:dyDescent="0.25">
      <c r="A11069" s="1">
        <v>73.779166666666697</v>
      </c>
      <c r="B11069">
        <v>-422.14059829711903</v>
      </c>
      <c r="C11069">
        <v>-11.318683624267599</v>
      </c>
      <c r="D11069">
        <v>-6.0214996337890696</v>
      </c>
      <c r="E11069">
        <v>-2.4380683900000002</v>
      </c>
    </row>
    <row r="11070" spans="1:5" x14ac:dyDescent="0.25">
      <c r="A11070" s="1">
        <v>73.7858333333334</v>
      </c>
      <c r="B11070">
        <v>-422.08290100097702</v>
      </c>
      <c r="C11070">
        <v>-11.3177299499512</v>
      </c>
      <c r="D11070">
        <v>-6.0191154479980504</v>
      </c>
      <c r="E11070">
        <v>-2.4399757389999999</v>
      </c>
    </row>
    <row r="11071" spans="1:5" x14ac:dyDescent="0.25">
      <c r="A11071" s="1">
        <v>73.792500000000004</v>
      </c>
      <c r="B11071">
        <v>-422.03092575073299</v>
      </c>
      <c r="C11071">
        <v>-11.319637298584</v>
      </c>
      <c r="D11071">
        <v>-6.0176849365234402</v>
      </c>
      <c r="E11071">
        <v>-2.443790436</v>
      </c>
    </row>
    <row r="11072" spans="1:5" x14ac:dyDescent="0.25">
      <c r="A11072" s="1">
        <v>73.799166666666693</v>
      </c>
      <c r="B11072">
        <v>-422.005653381348</v>
      </c>
      <c r="C11072">
        <v>-11.322021484375</v>
      </c>
      <c r="D11072">
        <v>-6.0172080993652397</v>
      </c>
      <c r="E11072">
        <v>-2.4495124819999998</v>
      </c>
    </row>
    <row r="11073" spans="1:5" x14ac:dyDescent="0.25">
      <c r="A11073" s="1">
        <v>73.805833333333396</v>
      </c>
      <c r="B11073">
        <v>-421.99563980102602</v>
      </c>
      <c r="C11073">
        <v>-11.322975158691399</v>
      </c>
      <c r="D11073">
        <v>-6.0214996337890696</v>
      </c>
      <c r="E11073">
        <v>-2.4547576900000001</v>
      </c>
    </row>
    <row r="11074" spans="1:5" x14ac:dyDescent="0.25">
      <c r="A11074" s="1">
        <v>73.8125</v>
      </c>
      <c r="B11074">
        <v>-421.98657989501999</v>
      </c>
      <c r="C11074">
        <v>-11.322021484375</v>
      </c>
      <c r="D11074">
        <v>-6.0300827026367196</v>
      </c>
      <c r="E11074">
        <v>-2.4585723879999999</v>
      </c>
    </row>
    <row r="11075" spans="1:5" x14ac:dyDescent="0.25">
      <c r="A11075" s="1">
        <v>73.819166666666703</v>
      </c>
      <c r="B11075">
        <v>-421.98944091796898</v>
      </c>
      <c r="C11075">
        <v>-11.3182067871094</v>
      </c>
      <c r="D11075">
        <v>-6.0358047485351598</v>
      </c>
      <c r="E11075">
        <v>-2.4614334109999998</v>
      </c>
    </row>
    <row r="11076" spans="1:5" x14ac:dyDescent="0.25">
      <c r="A11076" s="1">
        <v>73.825833333333406</v>
      </c>
      <c r="B11076">
        <v>-422.00326919555698</v>
      </c>
      <c r="C11076">
        <v>-11.312961578369199</v>
      </c>
      <c r="D11076">
        <v>-6.0386657714843803</v>
      </c>
      <c r="E11076">
        <v>-2.4619102480000001</v>
      </c>
    </row>
    <row r="11077" spans="1:5" x14ac:dyDescent="0.25">
      <c r="A11077" s="1">
        <v>73.832499999999996</v>
      </c>
      <c r="B11077">
        <v>-422.00517654419002</v>
      </c>
      <c r="C11077">
        <v>-11.307716369628899</v>
      </c>
      <c r="D11077">
        <v>-6.0396194458007804</v>
      </c>
      <c r="E11077">
        <v>-2.4628639219999999</v>
      </c>
    </row>
    <row r="11078" spans="1:5" x14ac:dyDescent="0.25">
      <c r="A11078" s="1">
        <v>73.839166666666699</v>
      </c>
      <c r="B11078">
        <v>-421.98371887207099</v>
      </c>
      <c r="C11078">
        <v>-11.305809020996101</v>
      </c>
      <c r="D11078">
        <v>-6.0391426086425799</v>
      </c>
      <c r="E11078">
        <v>-2.4676322939999999</v>
      </c>
    </row>
    <row r="11079" spans="1:5" x14ac:dyDescent="0.25">
      <c r="A11079" s="1">
        <v>73.845833333333402</v>
      </c>
      <c r="B11079">
        <v>-421.95701599121099</v>
      </c>
      <c r="C11079">
        <v>-11.305809020996101</v>
      </c>
      <c r="D11079">
        <v>-6.0367584228515696</v>
      </c>
      <c r="E11079">
        <v>-2.4752616879999998</v>
      </c>
    </row>
    <row r="11080" spans="1:5" x14ac:dyDescent="0.25">
      <c r="A11080" s="1">
        <v>73.852500000000006</v>
      </c>
      <c r="B11080">
        <v>-421.94414138794002</v>
      </c>
      <c r="C11080">
        <v>-11.307716369628899</v>
      </c>
      <c r="D11080">
        <v>-6.03485107421875</v>
      </c>
      <c r="E11080">
        <v>-2.4857521060000001</v>
      </c>
    </row>
    <row r="11081" spans="1:5" x14ac:dyDescent="0.25">
      <c r="A11081" s="1">
        <v>73.859166666666695</v>
      </c>
      <c r="B11081">
        <v>-421.92459106445301</v>
      </c>
      <c r="C11081">
        <v>-11.309623718261699</v>
      </c>
      <c r="D11081">
        <v>-6.0353279113769602</v>
      </c>
      <c r="E11081">
        <v>-2.4943351749999998</v>
      </c>
    </row>
    <row r="11082" spans="1:5" x14ac:dyDescent="0.25">
      <c r="A11082" s="1">
        <v>73.865833333333299</v>
      </c>
      <c r="B11082">
        <v>-421.897411346436</v>
      </c>
      <c r="C11082">
        <v>-11.310100555419901</v>
      </c>
      <c r="D11082">
        <v>-6.0377120971679696</v>
      </c>
      <c r="E11082">
        <v>-2.50005722</v>
      </c>
    </row>
    <row r="11083" spans="1:5" x14ac:dyDescent="0.25">
      <c r="A11083" s="1">
        <v>73.872500000000002</v>
      </c>
      <c r="B11083">
        <v>-421.87881469726602</v>
      </c>
      <c r="C11083">
        <v>-11.3091468811035</v>
      </c>
      <c r="D11083">
        <v>-6.0400962829589897</v>
      </c>
      <c r="E11083">
        <v>-2.5019645690000001</v>
      </c>
    </row>
    <row r="11084" spans="1:5" x14ac:dyDescent="0.25">
      <c r="A11084" s="1">
        <v>73.879166666666706</v>
      </c>
      <c r="B11084">
        <v>-421.88644409179699</v>
      </c>
      <c r="C11084">
        <v>-11.3072395324707</v>
      </c>
      <c r="D11084">
        <v>-6.0434341430664098</v>
      </c>
      <c r="E11084">
        <v>-2.50005722</v>
      </c>
    </row>
    <row r="11085" spans="1:5" x14ac:dyDescent="0.25">
      <c r="A11085" s="1">
        <v>73.885833333333395</v>
      </c>
      <c r="B11085">
        <v>-421.89598083496099</v>
      </c>
      <c r="C11085">
        <v>-11.305809020996101</v>
      </c>
      <c r="D11085">
        <v>-6.0462951660156303</v>
      </c>
      <c r="E11085">
        <v>-2.4962425229999998</v>
      </c>
    </row>
    <row r="11086" spans="1:5" x14ac:dyDescent="0.25">
      <c r="A11086" s="1">
        <v>73.892499999999998</v>
      </c>
      <c r="B11086">
        <v>-421.89598083496099</v>
      </c>
      <c r="C11086">
        <v>-11.3043785095215</v>
      </c>
      <c r="D11086">
        <v>-6.0486793518066397</v>
      </c>
      <c r="E11086">
        <v>-2.4919509889999998</v>
      </c>
    </row>
    <row r="11087" spans="1:5" x14ac:dyDescent="0.25">
      <c r="A11087" s="1">
        <v>73.899166666666702</v>
      </c>
      <c r="B11087">
        <v>-421.90361022949202</v>
      </c>
      <c r="C11087">
        <v>-11.303424835205099</v>
      </c>
      <c r="D11087">
        <v>-6.0505867004394602</v>
      </c>
      <c r="E11087">
        <v>-2.4900436400000001</v>
      </c>
    </row>
    <row r="11088" spans="1:5" x14ac:dyDescent="0.25">
      <c r="A11088" s="1">
        <v>73.905833333333405</v>
      </c>
      <c r="B11088">
        <v>-421.93651199340798</v>
      </c>
      <c r="C11088">
        <v>-11.303424835205099</v>
      </c>
      <c r="D11088">
        <v>-6.0544013977050799</v>
      </c>
      <c r="E11088">
        <v>-2.492904663</v>
      </c>
    </row>
    <row r="11089" spans="1:5" x14ac:dyDescent="0.25">
      <c r="A11089" s="1">
        <v>73.912499999999994</v>
      </c>
      <c r="B11089">
        <v>-421.983242034912</v>
      </c>
      <c r="C11089">
        <v>-11.303901672363301</v>
      </c>
      <c r="D11089">
        <v>-6.0582160949707102</v>
      </c>
      <c r="E11089">
        <v>-2.4986267089999998</v>
      </c>
    </row>
    <row r="11090" spans="1:5" x14ac:dyDescent="0.25">
      <c r="A11090" s="1">
        <v>73.919166666666698</v>
      </c>
      <c r="B11090">
        <v>-422.02281951904303</v>
      </c>
      <c r="C11090">
        <v>-11.3043785095215</v>
      </c>
      <c r="D11090">
        <v>-6.0615539550781303</v>
      </c>
      <c r="E11090">
        <v>-2.5053024289999999</v>
      </c>
    </row>
    <row r="11091" spans="1:5" x14ac:dyDescent="0.25">
      <c r="A11091" s="1">
        <v>73.925833333333301</v>
      </c>
      <c r="B11091">
        <v>-422.05953598022501</v>
      </c>
      <c r="C11091">
        <v>-11.305809020996101</v>
      </c>
      <c r="D11091">
        <v>-6.0625076293945304</v>
      </c>
      <c r="E11091">
        <v>-2.5105476379999998</v>
      </c>
    </row>
    <row r="11092" spans="1:5" x14ac:dyDescent="0.25">
      <c r="A11092" s="1">
        <v>73.932500000000005</v>
      </c>
      <c r="B11092">
        <v>-422.09386825561501</v>
      </c>
      <c r="C11092">
        <v>-11.3086700439453</v>
      </c>
      <c r="D11092">
        <v>-6.0601234436035201</v>
      </c>
      <c r="E11092">
        <v>-2.5124549869999999</v>
      </c>
    </row>
    <row r="11093" spans="1:5" x14ac:dyDescent="0.25">
      <c r="A11093" s="1">
        <v>73.939166666666694</v>
      </c>
      <c r="B11093">
        <v>-422.123432159424</v>
      </c>
      <c r="C11093">
        <v>-11.3110542297363</v>
      </c>
      <c r="D11093">
        <v>-6.0572624206543004</v>
      </c>
      <c r="E11093">
        <v>-2.509117126</v>
      </c>
    </row>
    <row r="11094" spans="1:5" x14ac:dyDescent="0.25">
      <c r="A11094" s="1">
        <v>73.945833333333397</v>
      </c>
      <c r="B11094">
        <v>-422.131538391113</v>
      </c>
      <c r="C11094">
        <v>-11.312484741211</v>
      </c>
      <c r="D11094">
        <v>-6.0544013977050799</v>
      </c>
      <c r="E11094">
        <v>-2.5014877320000002</v>
      </c>
    </row>
    <row r="11095" spans="1:5" x14ac:dyDescent="0.25">
      <c r="A11095" s="1">
        <v>73.952500000000001</v>
      </c>
      <c r="B11095">
        <v>-422.13392257690498</v>
      </c>
      <c r="C11095">
        <v>-11.312484741211</v>
      </c>
      <c r="D11095">
        <v>-6.0520172119140696</v>
      </c>
      <c r="E11095">
        <v>-2.4962425229999998</v>
      </c>
    </row>
    <row r="11096" spans="1:5" x14ac:dyDescent="0.25">
      <c r="A11096" s="1">
        <v>73.959166666666704</v>
      </c>
      <c r="B11096">
        <v>-422.14059829711903</v>
      </c>
      <c r="C11096">
        <v>-11.309623718261699</v>
      </c>
      <c r="D11096">
        <v>-6.0486793518066397</v>
      </c>
      <c r="E11096">
        <v>-2.495288849</v>
      </c>
    </row>
    <row r="11097" spans="1:5" x14ac:dyDescent="0.25">
      <c r="A11097" s="1">
        <v>73.965833333333407</v>
      </c>
      <c r="B11097">
        <v>-422.16062545776401</v>
      </c>
      <c r="C11097">
        <v>-11.303901672363301</v>
      </c>
      <c r="D11097">
        <v>-6.0453414916992196</v>
      </c>
      <c r="E11097">
        <v>-2.4967193600000002</v>
      </c>
    </row>
    <row r="11098" spans="1:5" x14ac:dyDescent="0.25">
      <c r="A11098" s="1">
        <v>73.972499999999997</v>
      </c>
      <c r="B11098">
        <v>-422.19114303588901</v>
      </c>
      <c r="C11098">
        <v>-11.297702789306699</v>
      </c>
      <c r="D11098">
        <v>-6.0443878173828196</v>
      </c>
      <c r="E11098">
        <v>-2.5005340579999999</v>
      </c>
    </row>
    <row r="11099" spans="1:5" x14ac:dyDescent="0.25">
      <c r="A11099" s="1">
        <v>73.9791666666667</v>
      </c>
      <c r="B11099">
        <v>-422.22690582275402</v>
      </c>
      <c r="C11099">
        <v>-11.2919807434082</v>
      </c>
      <c r="D11099">
        <v>-6.0458183288574201</v>
      </c>
      <c r="E11099">
        <v>-2.507209778</v>
      </c>
    </row>
    <row r="11100" spans="1:5" x14ac:dyDescent="0.25">
      <c r="A11100" s="1">
        <v>73.985833333333403</v>
      </c>
      <c r="B11100">
        <v>-422.263622283936</v>
      </c>
      <c r="C11100">
        <v>-11.289119720459</v>
      </c>
      <c r="D11100">
        <v>-6.0458183288574201</v>
      </c>
      <c r="E11100">
        <v>-2.5143623349999999</v>
      </c>
    </row>
    <row r="11101" spans="1:5" x14ac:dyDescent="0.25">
      <c r="A11101" s="1">
        <v>73.992500000000007</v>
      </c>
      <c r="B11101">
        <v>-422.28174209594698</v>
      </c>
      <c r="C11101">
        <v>-11.2876892089844</v>
      </c>
      <c r="D11101">
        <v>-6.0429573059082102</v>
      </c>
      <c r="E11101">
        <v>-2.5157928470000002</v>
      </c>
    </row>
    <row r="11102" spans="1:5" x14ac:dyDescent="0.25">
      <c r="A11102" s="1">
        <v>73.999166666666696</v>
      </c>
      <c r="B11102">
        <v>-422.27888107299799</v>
      </c>
      <c r="C11102">
        <v>-11.2876892089844</v>
      </c>
      <c r="D11102">
        <v>-6.0405731201171902</v>
      </c>
      <c r="E11102">
        <v>-2.5105476379999998</v>
      </c>
    </row>
    <row r="11103" spans="1:5" x14ac:dyDescent="0.25">
      <c r="A11103" s="1">
        <v>74.005833333333399</v>
      </c>
      <c r="B11103">
        <v>-422.27315902710001</v>
      </c>
      <c r="C11103">
        <v>-11.286735534668001</v>
      </c>
      <c r="D11103">
        <v>-6.0405731201171902</v>
      </c>
      <c r="E11103">
        <v>-2.5053024289999999</v>
      </c>
    </row>
    <row r="11104" spans="1:5" x14ac:dyDescent="0.25">
      <c r="A11104" s="1">
        <v>74.012500000000003</v>
      </c>
      <c r="B11104">
        <v>-422.28078842163097</v>
      </c>
      <c r="C11104">
        <v>-11.2833976745606</v>
      </c>
      <c r="D11104">
        <v>-6.0396194458007804</v>
      </c>
      <c r="E11104">
        <v>-2.502441406</v>
      </c>
    </row>
    <row r="11105" spans="1:5" x14ac:dyDescent="0.25">
      <c r="A11105" s="1">
        <v>74.019166666666706</v>
      </c>
      <c r="B11105">
        <v>-422.29557037353499</v>
      </c>
      <c r="C11105">
        <v>-11.2800598144531</v>
      </c>
      <c r="D11105">
        <v>-6.0358047485351598</v>
      </c>
      <c r="E11105">
        <v>-2.5014877320000002</v>
      </c>
    </row>
    <row r="11106" spans="1:5" x14ac:dyDescent="0.25">
      <c r="A11106" s="1">
        <v>74.025833333333395</v>
      </c>
      <c r="B11106">
        <v>-422.31559753417997</v>
      </c>
      <c r="C11106">
        <v>-11.2743377685547</v>
      </c>
      <c r="D11106">
        <v>-6.0315132141113299</v>
      </c>
      <c r="E11106">
        <v>-2.4991035460000002</v>
      </c>
    </row>
    <row r="11107" spans="1:5" x14ac:dyDescent="0.25">
      <c r="A11107" s="1">
        <v>74.032499999999999</v>
      </c>
      <c r="B11107">
        <v>-422.34277725219698</v>
      </c>
      <c r="C11107">
        <v>-11.2662315368653</v>
      </c>
      <c r="D11107">
        <v>-6.0296058654785201</v>
      </c>
      <c r="E11107">
        <v>-2.497673035</v>
      </c>
    </row>
    <row r="11108" spans="1:5" x14ac:dyDescent="0.25">
      <c r="A11108" s="1">
        <v>74.039166666666702</v>
      </c>
      <c r="B11108">
        <v>-422.376155853272</v>
      </c>
      <c r="C11108">
        <v>-11.255741119384799</v>
      </c>
      <c r="D11108">
        <v>-6.0276985168457102</v>
      </c>
      <c r="E11108">
        <v>-2.4971961980000001</v>
      </c>
    </row>
    <row r="11109" spans="1:5" x14ac:dyDescent="0.25">
      <c r="A11109" s="1">
        <v>74.045833333333405</v>
      </c>
      <c r="B11109">
        <v>-422.39761352539102</v>
      </c>
      <c r="C11109">
        <v>-11.2457275390625</v>
      </c>
      <c r="D11109">
        <v>-6.0267448425293004</v>
      </c>
      <c r="E11109">
        <v>-2.495288849</v>
      </c>
    </row>
    <row r="11110" spans="1:5" x14ac:dyDescent="0.25">
      <c r="A11110" s="1">
        <v>74.052499999999995</v>
      </c>
      <c r="B11110">
        <v>-422.38855361938499</v>
      </c>
      <c r="C11110">
        <v>-11.2380981445313</v>
      </c>
      <c r="D11110">
        <v>-6.0276985168457102</v>
      </c>
      <c r="E11110">
        <v>-2.4919509889999998</v>
      </c>
    </row>
    <row r="11111" spans="1:5" x14ac:dyDescent="0.25">
      <c r="A11111" s="1">
        <v>74.059166666666698</v>
      </c>
      <c r="B11111">
        <v>-422.36614227294899</v>
      </c>
      <c r="C11111">
        <v>-11.231422424316399</v>
      </c>
      <c r="D11111">
        <v>-6.0286521911621103</v>
      </c>
      <c r="E11111">
        <v>-2.4867057799999999</v>
      </c>
    </row>
    <row r="11112" spans="1:5" x14ac:dyDescent="0.25">
      <c r="A11112" s="1">
        <v>74.065833333333401</v>
      </c>
      <c r="B11112">
        <v>-422.34182357788097</v>
      </c>
      <c r="C11112">
        <v>-11.227130889892599</v>
      </c>
      <c r="D11112">
        <v>-6.0305595397949201</v>
      </c>
      <c r="E11112">
        <v>-2.4800300599999998</v>
      </c>
    </row>
    <row r="11113" spans="1:5" x14ac:dyDescent="0.25">
      <c r="A11113" s="1">
        <v>74.072500000000005</v>
      </c>
      <c r="B11113">
        <v>-422.32418060302803</v>
      </c>
      <c r="C11113">
        <v>-11.223316192626999</v>
      </c>
      <c r="D11113">
        <v>-6.0343742370605504</v>
      </c>
      <c r="E11113">
        <v>-2.4728775019999998</v>
      </c>
    </row>
    <row r="11114" spans="1:5" x14ac:dyDescent="0.25">
      <c r="A11114" s="1">
        <v>74.079166666666694</v>
      </c>
      <c r="B11114">
        <v>-422.31225967407198</v>
      </c>
      <c r="C11114">
        <v>-11.218547821044901</v>
      </c>
      <c r="D11114">
        <v>-6.0386657714843803</v>
      </c>
      <c r="E11114">
        <v>-2.4666786190000001</v>
      </c>
    </row>
    <row r="11115" spans="1:5" x14ac:dyDescent="0.25">
      <c r="A11115" s="1">
        <v>74.085833333333397</v>
      </c>
      <c r="B11115">
        <v>-422.30558395385799</v>
      </c>
      <c r="C11115">
        <v>-11.2109184265137</v>
      </c>
      <c r="D11115">
        <v>-6.0410499572753897</v>
      </c>
      <c r="E11115">
        <v>-2.4642944340000001</v>
      </c>
    </row>
    <row r="11116" spans="1:5" x14ac:dyDescent="0.25">
      <c r="A11116" s="1">
        <v>74.092500000000001</v>
      </c>
      <c r="B11116">
        <v>-422.31845855712902</v>
      </c>
      <c r="C11116">
        <v>-11.200904846191399</v>
      </c>
      <c r="D11116">
        <v>-6.0396194458007804</v>
      </c>
      <c r="E11116">
        <v>-2.464771271</v>
      </c>
    </row>
    <row r="11117" spans="1:5" x14ac:dyDescent="0.25">
      <c r="A11117" s="1">
        <v>74.099166666666704</v>
      </c>
      <c r="B11117">
        <v>-422.34420776367199</v>
      </c>
      <c r="C11117">
        <v>-11.1885070800781</v>
      </c>
      <c r="D11117">
        <v>-6.0381889343261701</v>
      </c>
      <c r="E11117">
        <v>-2.4662017820000002</v>
      </c>
    </row>
    <row r="11118" spans="1:5" x14ac:dyDescent="0.25">
      <c r="A11118" s="1">
        <v>74.105833333333393</v>
      </c>
      <c r="B11118">
        <v>-422.36614227294899</v>
      </c>
      <c r="C11118">
        <v>-11.172771453857401</v>
      </c>
      <c r="D11118">
        <v>-6.0381889343261701</v>
      </c>
      <c r="E11118">
        <v>-2.4700164789999999</v>
      </c>
    </row>
    <row r="11119" spans="1:5" x14ac:dyDescent="0.25">
      <c r="A11119" s="1">
        <v>74.112499999999997</v>
      </c>
      <c r="B11119">
        <v>-422.36280441284202</v>
      </c>
      <c r="C11119">
        <v>-11.1546516418457</v>
      </c>
      <c r="D11119">
        <v>-6.0377120971679696</v>
      </c>
      <c r="E11119">
        <v>-2.4757385250000001</v>
      </c>
    </row>
    <row r="11120" spans="1:5" x14ac:dyDescent="0.25">
      <c r="A11120" s="1">
        <v>74.1191666666667</v>
      </c>
      <c r="B11120">
        <v>-422.33943939209001</v>
      </c>
      <c r="C11120">
        <v>-11.137962341308601</v>
      </c>
      <c r="D11120">
        <v>-6.0372352600097701</v>
      </c>
      <c r="E11120">
        <v>-2.4828910830000002</v>
      </c>
    </row>
    <row r="11121" spans="1:5" x14ac:dyDescent="0.25">
      <c r="A11121" s="1">
        <v>74.125833333333404</v>
      </c>
      <c r="B11121">
        <v>-422.30033874511702</v>
      </c>
      <c r="C11121">
        <v>-11.1231803894043</v>
      </c>
      <c r="D11121">
        <v>-6.0362815856933603</v>
      </c>
      <c r="E11121">
        <v>-2.4900436400000001</v>
      </c>
    </row>
    <row r="11122" spans="1:5" x14ac:dyDescent="0.25">
      <c r="A11122" s="1">
        <v>74.132499999999993</v>
      </c>
      <c r="B11122">
        <v>-422.25217819213901</v>
      </c>
      <c r="C11122">
        <v>-11.1098289489746</v>
      </c>
      <c r="D11122">
        <v>-6.0334205627441397</v>
      </c>
      <c r="E11122">
        <v>-2.4938583369999998</v>
      </c>
    </row>
    <row r="11123" spans="1:5" x14ac:dyDescent="0.25">
      <c r="A11123" s="1">
        <v>74.139166666666696</v>
      </c>
      <c r="B11123">
        <v>-422.20544815063499</v>
      </c>
      <c r="C11123">
        <v>-11.0983848571778</v>
      </c>
      <c r="D11123">
        <v>-6.0291290283203196</v>
      </c>
      <c r="E11123">
        <v>-2.4957656859999999</v>
      </c>
    </row>
    <row r="11124" spans="1:5" x14ac:dyDescent="0.25">
      <c r="A11124" s="1">
        <v>74.1458333333334</v>
      </c>
      <c r="B11124">
        <v>-422.18112945556697</v>
      </c>
      <c r="C11124">
        <v>-11.087894439697299</v>
      </c>
      <c r="D11124">
        <v>-6.0253143310546902</v>
      </c>
      <c r="E11124">
        <v>-2.4962425229999998</v>
      </c>
    </row>
    <row r="11125" spans="1:5" x14ac:dyDescent="0.25">
      <c r="A11125" s="1">
        <v>74.152500000000003</v>
      </c>
      <c r="B11125">
        <v>-422.18351364135799</v>
      </c>
      <c r="C11125">
        <v>-11.078834533691399</v>
      </c>
      <c r="D11125">
        <v>-6.0214996337890696</v>
      </c>
      <c r="E11125">
        <v>-2.497673035</v>
      </c>
    </row>
    <row r="11126" spans="1:5" x14ac:dyDescent="0.25">
      <c r="A11126" s="1">
        <v>74.159166666666707</v>
      </c>
      <c r="B11126">
        <v>-422.18637466430698</v>
      </c>
      <c r="C11126">
        <v>-11.071205139160201</v>
      </c>
      <c r="D11126">
        <v>-6.0167312622070304</v>
      </c>
      <c r="E11126">
        <v>-2.4991035460000002</v>
      </c>
    </row>
    <row r="11127" spans="1:5" x14ac:dyDescent="0.25">
      <c r="A11127" s="1">
        <v>74.165833333333396</v>
      </c>
      <c r="B11127">
        <v>-422.18255996704102</v>
      </c>
      <c r="C11127">
        <v>-11.0626220703125</v>
      </c>
      <c r="D11127">
        <v>-6.0124397277832102</v>
      </c>
      <c r="E11127">
        <v>-2.5010108949999998</v>
      </c>
    </row>
    <row r="11128" spans="1:5" x14ac:dyDescent="0.25">
      <c r="A11128" s="1">
        <v>74.172499999999999</v>
      </c>
      <c r="B11128">
        <v>-422.16539382934599</v>
      </c>
      <c r="C11128">
        <v>-11.054039001464901</v>
      </c>
      <c r="D11128">
        <v>-6.0100555419921902</v>
      </c>
      <c r="E11128">
        <v>-2.5029182429999999</v>
      </c>
    </row>
    <row r="11129" spans="1:5" x14ac:dyDescent="0.25">
      <c r="A11129" s="1">
        <v>74.179166666666703</v>
      </c>
      <c r="B11129">
        <v>-422.13058471679699</v>
      </c>
      <c r="C11129">
        <v>-11.044025421142599</v>
      </c>
      <c r="D11129">
        <v>-6.0081481933593803</v>
      </c>
      <c r="E11129">
        <v>-2.5038719180000002</v>
      </c>
    </row>
    <row r="11130" spans="1:5" x14ac:dyDescent="0.25">
      <c r="A11130" s="1">
        <v>74.185833333333406</v>
      </c>
      <c r="B11130">
        <v>-422.070503234863</v>
      </c>
      <c r="C11130">
        <v>-11.0340118408203</v>
      </c>
      <c r="D11130">
        <v>-6.00433349609375</v>
      </c>
      <c r="E11130">
        <v>-2.5038719180000002</v>
      </c>
    </row>
    <row r="11131" spans="1:5" x14ac:dyDescent="0.25">
      <c r="A11131" s="1">
        <v>74.192499999999995</v>
      </c>
      <c r="B11131">
        <v>-422.00326919555698</v>
      </c>
      <c r="C11131">
        <v>-11.025428771972701</v>
      </c>
      <c r="D11131">
        <v>-5.9995651245117196</v>
      </c>
      <c r="E11131">
        <v>-2.5014877320000002</v>
      </c>
    </row>
    <row r="11132" spans="1:5" x14ac:dyDescent="0.25">
      <c r="A11132" s="1">
        <v>74.199166666666699</v>
      </c>
      <c r="B11132">
        <v>-421.96512222290102</v>
      </c>
      <c r="C11132">
        <v>-11.015892028808601</v>
      </c>
      <c r="D11132">
        <v>-5.9947967529296902</v>
      </c>
      <c r="E11132">
        <v>-2.4962425229999998</v>
      </c>
    </row>
    <row r="11133" spans="1:5" x14ac:dyDescent="0.25">
      <c r="A11133" s="1">
        <v>74.205833333333402</v>
      </c>
      <c r="B11133">
        <v>-421.95749282836903</v>
      </c>
      <c r="C11133">
        <v>-11.0058784484863</v>
      </c>
      <c r="D11133">
        <v>-5.9919357299804696</v>
      </c>
      <c r="E11133">
        <v>-2.4871826170000002</v>
      </c>
    </row>
    <row r="11134" spans="1:5" x14ac:dyDescent="0.25">
      <c r="A11134" s="1">
        <v>74.212500000000006</v>
      </c>
      <c r="B11134">
        <v>-421.96369171142601</v>
      </c>
      <c r="C11134">
        <v>-10.9953880310059</v>
      </c>
      <c r="D11134">
        <v>-5.9909820556640696</v>
      </c>
      <c r="E11134">
        <v>-2.4766922</v>
      </c>
    </row>
    <row r="11135" spans="1:5" x14ac:dyDescent="0.25">
      <c r="A11135" s="1">
        <v>74.219166666666695</v>
      </c>
      <c r="B11135">
        <v>-421.96989059448299</v>
      </c>
      <c r="C11135">
        <v>-10.987281799316399</v>
      </c>
      <c r="D11135">
        <v>-5.9928894042968803</v>
      </c>
      <c r="E11135">
        <v>-2.4666786190000001</v>
      </c>
    </row>
    <row r="11136" spans="1:5" x14ac:dyDescent="0.25">
      <c r="A11136" s="1">
        <v>74.225833333333298</v>
      </c>
      <c r="B11136">
        <v>-421.97847366333002</v>
      </c>
      <c r="C11136">
        <v>-10.9801292419434</v>
      </c>
      <c r="D11136">
        <v>-5.9938430786132804</v>
      </c>
      <c r="E11136">
        <v>-2.458095551</v>
      </c>
    </row>
    <row r="11137" spans="1:5" x14ac:dyDescent="0.25">
      <c r="A11137" s="1">
        <v>74.232500000000002</v>
      </c>
      <c r="B11137">
        <v>-421.98562622070301</v>
      </c>
      <c r="C11137">
        <v>-10.9748840332031</v>
      </c>
      <c r="D11137">
        <v>-5.9928894042968803</v>
      </c>
      <c r="E11137">
        <v>-2.4518966670000002</v>
      </c>
    </row>
    <row r="11138" spans="1:5" x14ac:dyDescent="0.25">
      <c r="A11138" s="1">
        <v>74.239166666666705</v>
      </c>
      <c r="B11138">
        <v>-421.970844268799</v>
      </c>
      <c r="C11138">
        <v>-10.9724998474121</v>
      </c>
      <c r="D11138">
        <v>-5.9905052185058603</v>
      </c>
      <c r="E11138">
        <v>-2.4471282959999998</v>
      </c>
    </row>
    <row r="11139" spans="1:5" x14ac:dyDescent="0.25">
      <c r="A11139" s="1">
        <v>74.245833333333394</v>
      </c>
      <c r="B11139">
        <v>-421.93841934204102</v>
      </c>
      <c r="C11139">
        <v>-10.973930358886699</v>
      </c>
      <c r="D11139">
        <v>-5.9866905212402397</v>
      </c>
      <c r="E11139">
        <v>-2.446174622</v>
      </c>
    </row>
    <row r="11140" spans="1:5" x14ac:dyDescent="0.25">
      <c r="A11140" s="1">
        <v>74.252499999999998</v>
      </c>
      <c r="B11140">
        <v>-421.89550399780302</v>
      </c>
      <c r="C11140">
        <v>-10.9763145446778</v>
      </c>
      <c r="D11140">
        <v>-5.9819221496582102</v>
      </c>
      <c r="E11140">
        <v>-2.446174622</v>
      </c>
    </row>
    <row r="11141" spans="1:5" x14ac:dyDescent="0.25">
      <c r="A11141" s="1">
        <v>74.259166666666701</v>
      </c>
      <c r="B11141">
        <v>-421.856880187988</v>
      </c>
      <c r="C11141">
        <v>-10.979175567626999</v>
      </c>
      <c r="D11141">
        <v>-5.9762001037597701</v>
      </c>
      <c r="E11141">
        <v>-2.4452209470000001</v>
      </c>
    </row>
    <row r="11142" spans="1:5" x14ac:dyDescent="0.25">
      <c r="A11142" s="1">
        <v>74.265833333333404</v>
      </c>
      <c r="B11142">
        <v>-421.83017730712902</v>
      </c>
      <c r="C11142">
        <v>-10.981559753418001</v>
      </c>
      <c r="D11142">
        <v>-5.9723854064941397</v>
      </c>
      <c r="E11142">
        <v>-2.44140625</v>
      </c>
    </row>
    <row r="11143" spans="1:5" x14ac:dyDescent="0.25">
      <c r="A11143" s="1">
        <v>74.272499999999994</v>
      </c>
      <c r="B11143">
        <v>-421.82397842407198</v>
      </c>
      <c r="C11143">
        <v>-10.9844207763672</v>
      </c>
      <c r="D11143">
        <v>-5.9700012207031303</v>
      </c>
      <c r="E11143">
        <v>-2.4352073669999998</v>
      </c>
    </row>
    <row r="11144" spans="1:5" x14ac:dyDescent="0.25">
      <c r="A11144" s="1">
        <v>74.279166666666697</v>
      </c>
      <c r="B11144">
        <v>-421.832084655762</v>
      </c>
      <c r="C11144">
        <v>-10.9877586364746</v>
      </c>
      <c r="D11144">
        <v>-5.9690475463867196</v>
      </c>
      <c r="E11144">
        <v>-2.429485321</v>
      </c>
    </row>
    <row r="11145" spans="1:5" x14ac:dyDescent="0.25">
      <c r="A11145" s="1">
        <v>74.2858333333334</v>
      </c>
      <c r="B11145">
        <v>-421.836376190186</v>
      </c>
      <c r="C11145">
        <v>-10.989189147949199</v>
      </c>
      <c r="D11145">
        <v>-5.9671401977539098</v>
      </c>
      <c r="E11145">
        <v>-2.4237632750000002</v>
      </c>
    </row>
    <row r="11146" spans="1:5" x14ac:dyDescent="0.25">
      <c r="A11146" s="1">
        <v>74.292500000000004</v>
      </c>
      <c r="B11146">
        <v>-421.82159423828102</v>
      </c>
      <c r="C11146">
        <v>-10.9901428222656</v>
      </c>
      <c r="D11146">
        <v>-5.9642791748046902</v>
      </c>
      <c r="E11146">
        <v>-2.4170875550000002</v>
      </c>
    </row>
    <row r="11147" spans="1:5" x14ac:dyDescent="0.25">
      <c r="A11147" s="1">
        <v>74.299166666666693</v>
      </c>
      <c r="B11147">
        <v>-421.79441452026401</v>
      </c>
      <c r="C11147">
        <v>-10.9906196594238</v>
      </c>
      <c r="D11147">
        <v>-5.9599876403808603</v>
      </c>
      <c r="E11147">
        <v>-2.410888672</v>
      </c>
    </row>
    <row r="11148" spans="1:5" x14ac:dyDescent="0.25">
      <c r="A11148" s="1">
        <v>74.305833333333396</v>
      </c>
      <c r="B11148">
        <v>-421.76294326782198</v>
      </c>
      <c r="C11148">
        <v>-10.992527008056699</v>
      </c>
      <c r="D11148">
        <v>-5.9542655944824201</v>
      </c>
      <c r="E11148">
        <v>-2.408504486</v>
      </c>
    </row>
    <row r="11149" spans="1:5" x14ac:dyDescent="0.25">
      <c r="A11149" s="1">
        <v>74.3125</v>
      </c>
      <c r="B11149">
        <v>-421.72288894653298</v>
      </c>
      <c r="C11149">
        <v>-10.996818542480501</v>
      </c>
      <c r="D11149">
        <v>-5.9490203857421902</v>
      </c>
      <c r="E11149">
        <v>-2.4080276490000001</v>
      </c>
    </row>
    <row r="11150" spans="1:5" x14ac:dyDescent="0.25">
      <c r="A11150" s="1">
        <v>74.319166666666703</v>
      </c>
      <c r="B11150">
        <v>-421.68235778808599</v>
      </c>
      <c r="C11150">
        <v>-11.0011100769043</v>
      </c>
      <c r="D11150">
        <v>-5.9447288513183603</v>
      </c>
      <c r="E11150">
        <v>-2.4075508120000002</v>
      </c>
    </row>
    <row r="11151" spans="1:5" x14ac:dyDescent="0.25">
      <c r="A11151" s="1">
        <v>74.325833333333406</v>
      </c>
      <c r="B11151">
        <v>-421.65422439575201</v>
      </c>
      <c r="C11151">
        <v>-11.006355285644601</v>
      </c>
      <c r="D11151">
        <v>-5.9404373168945304</v>
      </c>
      <c r="E11151">
        <v>-2.4056434630000001</v>
      </c>
    </row>
    <row r="11152" spans="1:5" x14ac:dyDescent="0.25">
      <c r="A11152" s="1">
        <v>74.332499999999996</v>
      </c>
      <c r="B11152">
        <v>-421.65803909301798</v>
      </c>
      <c r="C11152">
        <v>-11.011600494384799</v>
      </c>
      <c r="D11152">
        <v>-5.9347152709961</v>
      </c>
      <c r="E11152">
        <v>-2.4061203</v>
      </c>
    </row>
    <row r="11153" spans="1:5" x14ac:dyDescent="0.25">
      <c r="A11153" s="1">
        <v>74.339166666666699</v>
      </c>
      <c r="B11153">
        <v>-421.68569564819398</v>
      </c>
      <c r="C11153">
        <v>-11.019229888916</v>
      </c>
      <c r="D11153">
        <v>-5.92708587646485</v>
      </c>
      <c r="E11153">
        <v>-2.408504486</v>
      </c>
    </row>
    <row r="11154" spans="1:5" x14ac:dyDescent="0.25">
      <c r="A11154" s="1">
        <v>74.345833333333402</v>
      </c>
      <c r="B11154">
        <v>-421.72384262085001</v>
      </c>
      <c r="C11154">
        <v>-11.0282897949219</v>
      </c>
      <c r="D11154">
        <v>-5.9175491333007804</v>
      </c>
      <c r="E11154">
        <v>-2.408504486</v>
      </c>
    </row>
    <row r="11155" spans="1:5" x14ac:dyDescent="0.25">
      <c r="A11155" s="1">
        <v>74.352500000000006</v>
      </c>
      <c r="B11155">
        <v>-421.75817489624001</v>
      </c>
      <c r="C11155">
        <v>-11.0344886779785</v>
      </c>
      <c r="D11155">
        <v>-5.9084892272949201</v>
      </c>
      <c r="E11155">
        <v>-2.404212952</v>
      </c>
    </row>
    <row r="11156" spans="1:5" x14ac:dyDescent="0.25">
      <c r="A11156" s="1">
        <v>74.359166666666695</v>
      </c>
      <c r="B11156">
        <v>-421.78249359130899</v>
      </c>
      <c r="C11156">
        <v>-11.038780212402401</v>
      </c>
      <c r="D11156">
        <v>-5.8984756469726598</v>
      </c>
      <c r="E11156">
        <v>-2.396583557</v>
      </c>
    </row>
    <row r="11157" spans="1:5" x14ac:dyDescent="0.25">
      <c r="A11157" s="1">
        <v>74.365833333333399</v>
      </c>
      <c r="B11157">
        <v>-421.79489135742199</v>
      </c>
      <c r="C11157">
        <v>-11.0435485839844</v>
      </c>
      <c r="D11157">
        <v>-5.8889389038086</v>
      </c>
      <c r="E11157">
        <v>-2.3832321169999999</v>
      </c>
    </row>
    <row r="11158" spans="1:5" x14ac:dyDescent="0.25">
      <c r="A11158" s="1">
        <v>74.372500000000002</v>
      </c>
      <c r="B11158">
        <v>-421.79822921752998</v>
      </c>
      <c r="C11158">
        <v>-11.050701141357401</v>
      </c>
      <c r="D11158">
        <v>-5.8836936950683603</v>
      </c>
      <c r="E11158">
        <v>-2.3627281189999998</v>
      </c>
    </row>
    <row r="11159" spans="1:5" x14ac:dyDescent="0.25">
      <c r="A11159" s="1">
        <v>74.379166666666706</v>
      </c>
      <c r="B11159">
        <v>-421.795845031738</v>
      </c>
      <c r="C11159">
        <v>-11.0564231872559</v>
      </c>
      <c r="D11159">
        <v>-5.8803558349609402</v>
      </c>
      <c r="E11159">
        <v>-2.3398399350000001</v>
      </c>
    </row>
    <row r="11160" spans="1:5" x14ac:dyDescent="0.25">
      <c r="A11160" s="1">
        <v>74.385833333333395</v>
      </c>
      <c r="B11160">
        <v>-421.78249359130899</v>
      </c>
      <c r="C11160">
        <v>-11.0602378845215</v>
      </c>
      <c r="D11160">
        <v>-5.8774948120117196</v>
      </c>
      <c r="E11160">
        <v>-2.3179054259999998</v>
      </c>
    </row>
    <row r="11161" spans="1:5" x14ac:dyDescent="0.25">
      <c r="A11161" s="1">
        <v>74.392499999999998</v>
      </c>
      <c r="B11161">
        <v>-421.76389694213901</v>
      </c>
      <c r="C11161">
        <v>-11.063575744628899</v>
      </c>
      <c r="D11161">
        <v>-5.8736801147461</v>
      </c>
      <c r="E11161">
        <v>-2.2993087769999998</v>
      </c>
    </row>
    <row r="11162" spans="1:5" x14ac:dyDescent="0.25">
      <c r="A11162" s="1">
        <v>74.399166666666702</v>
      </c>
      <c r="B11162">
        <v>-421.748638153076</v>
      </c>
      <c r="C11162">
        <v>-11.0697746276856</v>
      </c>
      <c r="D11162">
        <v>-5.8708190917968803</v>
      </c>
      <c r="E11162">
        <v>-2.284049988</v>
      </c>
    </row>
    <row r="11163" spans="1:5" x14ac:dyDescent="0.25">
      <c r="A11163" s="1">
        <v>74.405833333333405</v>
      </c>
      <c r="B11163">
        <v>-421.75197601318399</v>
      </c>
      <c r="C11163">
        <v>-11.077880859375</v>
      </c>
      <c r="D11163">
        <v>-5.8674812316894602</v>
      </c>
      <c r="E11163">
        <v>-2.274990082</v>
      </c>
    </row>
    <row r="11164" spans="1:5" x14ac:dyDescent="0.25">
      <c r="A11164" s="1">
        <v>74.412499999999994</v>
      </c>
      <c r="B11164">
        <v>-421.76723480224598</v>
      </c>
      <c r="C11164">
        <v>-11.0850334167481</v>
      </c>
      <c r="D11164">
        <v>-5.8617591857910201</v>
      </c>
      <c r="E11164">
        <v>-2.272605896</v>
      </c>
    </row>
    <row r="11165" spans="1:5" x14ac:dyDescent="0.25">
      <c r="A11165" s="1">
        <v>74.419166666666698</v>
      </c>
      <c r="B11165">
        <v>-421.787738800049</v>
      </c>
      <c r="C11165">
        <v>-11.090278625488301</v>
      </c>
      <c r="D11165">
        <v>-5.8546066284179696</v>
      </c>
      <c r="E11165">
        <v>-2.272605896</v>
      </c>
    </row>
    <row r="11166" spans="1:5" x14ac:dyDescent="0.25">
      <c r="A11166" s="1">
        <v>74.425833333333401</v>
      </c>
      <c r="B11166">
        <v>-421.81348800659202</v>
      </c>
      <c r="C11166">
        <v>-11.0950469970703</v>
      </c>
      <c r="D11166">
        <v>-5.8474540710449201</v>
      </c>
      <c r="E11166">
        <v>-2.2721290590000001</v>
      </c>
    </row>
    <row r="11167" spans="1:5" x14ac:dyDescent="0.25">
      <c r="A11167" s="1">
        <v>74.432500000000005</v>
      </c>
      <c r="B11167">
        <v>-421.84638977050798</v>
      </c>
      <c r="C11167">
        <v>-11.101722717285201</v>
      </c>
      <c r="D11167">
        <v>-5.8407783508300799</v>
      </c>
      <c r="E11167">
        <v>-2.2687911989999998</v>
      </c>
    </row>
    <row r="11168" spans="1:5" x14ac:dyDescent="0.25">
      <c r="A11168" s="1">
        <v>74.439166666666694</v>
      </c>
      <c r="B11168">
        <v>-421.879291534424</v>
      </c>
      <c r="C11168">
        <v>-11.1079216003418</v>
      </c>
      <c r="D11168">
        <v>-5.8326721191406303</v>
      </c>
      <c r="E11168">
        <v>-2.2640228269999998</v>
      </c>
    </row>
    <row r="11169" spans="1:5" x14ac:dyDescent="0.25">
      <c r="A11169" s="1">
        <v>74.445833333333397</v>
      </c>
      <c r="B11169">
        <v>-421.89598083496099</v>
      </c>
      <c r="C11169">
        <v>-11.111259460449199</v>
      </c>
      <c r="D11169">
        <v>-5.8255195617675799</v>
      </c>
      <c r="E11169">
        <v>-2.2563934329999999</v>
      </c>
    </row>
    <row r="11170" spans="1:5" x14ac:dyDescent="0.25">
      <c r="A11170" s="1">
        <v>74.452500000000001</v>
      </c>
      <c r="B11170">
        <v>-421.90313339233398</v>
      </c>
      <c r="C11170">
        <v>-11.1126899719238</v>
      </c>
      <c r="D11170">
        <v>-5.8226585388183603</v>
      </c>
      <c r="E11170">
        <v>-2.246379852</v>
      </c>
    </row>
    <row r="11171" spans="1:5" x14ac:dyDescent="0.25">
      <c r="A11171" s="1">
        <v>74.459166666666704</v>
      </c>
      <c r="B11171">
        <v>-421.90933227539102</v>
      </c>
      <c r="C11171">
        <v>-11.113166809082101</v>
      </c>
      <c r="D11171">
        <v>-5.8236122131347701</v>
      </c>
      <c r="E11171">
        <v>-2.2368431090000001</v>
      </c>
    </row>
    <row r="11172" spans="1:5" x14ac:dyDescent="0.25">
      <c r="A11172" s="1">
        <v>74.465833333333407</v>
      </c>
      <c r="B11172">
        <v>-421.91982269287098</v>
      </c>
      <c r="C11172">
        <v>-11.1122131347656</v>
      </c>
      <c r="D11172">
        <v>-5.8293342590332102</v>
      </c>
      <c r="E11172">
        <v>-2.2311210629999998</v>
      </c>
    </row>
    <row r="11173" spans="1:5" x14ac:dyDescent="0.25">
      <c r="A11173" s="1">
        <v>74.472499999999997</v>
      </c>
      <c r="B11173">
        <v>-421.92649841308599</v>
      </c>
      <c r="C11173">
        <v>-11.109352111816399</v>
      </c>
      <c r="D11173">
        <v>-5.8345794677734402</v>
      </c>
      <c r="E11173">
        <v>-2.2287368769999998</v>
      </c>
    </row>
    <row r="11174" spans="1:5" x14ac:dyDescent="0.25">
      <c r="A11174" s="1">
        <v>74.4791666666667</v>
      </c>
      <c r="B11174">
        <v>-421.93555831909202</v>
      </c>
      <c r="C11174">
        <v>-11.107444763183601</v>
      </c>
      <c r="D11174">
        <v>-5.8383941650390696</v>
      </c>
      <c r="E11174">
        <v>-2.2287368769999998</v>
      </c>
    </row>
    <row r="11175" spans="1:5" x14ac:dyDescent="0.25">
      <c r="A11175" s="1">
        <v>74.485833333333403</v>
      </c>
      <c r="B11175">
        <v>-421.95177078247099</v>
      </c>
      <c r="C11175">
        <v>-11.1083984375</v>
      </c>
      <c r="D11175">
        <v>-5.8393478393554696</v>
      </c>
      <c r="E11175">
        <v>-2.232551575</v>
      </c>
    </row>
    <row r="11176" spans="1:5" x14ac:dyDescent="0.25">
      <c r="A11176" s="1">
        <v>74.492500000000007</v>
      </c>
      <c r="B11176">
        <v>-421.96130752563499</v>
      </c>
      <c r="C11176">
        <v>-11.111736297607401</v>
      </c>
      <c r="D11176">
        <v>-5.83648681640625</v>
      </c>
      <c r="E11176">
        <v>-2.2406578060000002</v>
      </c>
    </row>
    <row r="11177" spans="1:5" x14ac:dyDescent="0.25">
      <c r="A11177" s="1">
        <v>74.499166666666696</v>
      </c>
      <c r="B11177">
        <v>-421.95510864257801</v>
      </c>
      <c r="C11177">
        <v>-11.1155509948731</v>
      </c>
      <c r="D11177">
        <v>-5.8293342590332102</v>
      </c>
      <c r="E11177">
        <v>-2.2454261780000002</v>
      </c>
    </row>
    <row r="11178" spans="1:5" x14ac:dyDescent="0.25">
      <c r="A11178" s="1">
        <v>74.505833333333399</v>
      </c>
      <c r="B11178">
        <v>-421.94366455078102</v>
      </c>
      <c r="C11178">
        <v>-11.120319366455099</v>
      </c>
      <c r="D11178">
        <v>-5.8221817016601598</v>
      </c>
      <c r="E11178">
        <v>-2.244472504</v>
      </c>
    </row>
    <row r="11179" spans="1:5" x14ac:dyDescent="0.25">
      <c r="A11179" s="1">
        <v>74.512500000000003</v>
      </c>
      <c r="B11179">
        <v>-421.93698883056697</v>
      </c>
      <c r="C11179">
        <v>-11.1260414123535</v>
      </c>
      <c r="D11179">
        <v>-5.8174133300781303</v>
      </c>
      <c r="E11179">
        <v>-2.2425651549999999</v>
      </c>
    </row>
    <row r="11180" spans="1:5" x14ac:dyDescent="0.25">
      <c r="A11180" s="1">
        <v>74.519166666666706</v>
      </c>
      <c r="B11180">
        <v>-421.93269729614298</v>
      </c>
      <c r="C11180">
        <v>-11.1308097839356</v>
      </c>
      <c r="D11180">
        <v>-5.8145523071289098</v>
      </c>
      <c r="E11180">
        <v>-2.2425651549999999</v>
      </c>
    </row>
    <row r="11181" spans="1:5" x14ac:dyDescent="0.25">
      <c r="A11181" s="1">
        <v>74.525833333333395</v>
      </c>
      <c r="B11181">
        <v>-421.918392181397</v>
      </c>
      <c r="C11181">
        <v>-11.134147644043001</v>
      </c>
      <c r="D11181">
        <v>-5.8131217956543004</v>
      </c>
      <c r="E11181">
        <v>-2.2430419920000002</v>
      </c>
    </row>
    <row r="11182" spans="1:5" x14ac:dyDescent="0.25">
      <c r="A11182" s="1">
        <v>74.532499999999999</v>
      </c>
      <c r="B11182">
        <v>-421.905517578125</v>
      </c>
      <c r="C11182">
        <v>-11.1370086669922</v>
      </c>
      <c r="D11182">
        <v>-5.8145523071289098</v>
      </c>
      <c r="E11182">
        <v>-2.2425651549999999</v>
      </c>
    </row>
    <row r="11183" spans="1:5" x14ac:dyDescent="0.25">
      <c r="A11183" s="1">
        <v>74.539166666666702</v>
      </c>
      <c r="B11183">
        <v>-421.89979553222702</v>
      </c>
      <c r="C11183">
        <v>-11.1408233642578</v>
      </c>
      <c r="D11183">
        <v>-5.8174133300781303</v>
      </c>
      <c r="E11183">
        <v>-2.2430419920000002</v>
      </c>
    </row>
    <row r="11184" spans="1:5" x14ac:dyDescent="0.25">
      <c r="A11184" s="1">
        <v>74.545833333333405</v>
      </c>
      <c r="B11184">
        <v>-421.89836502075201</v>
      </c>
      <c r="C11184">
        <v>-11.145114898681699</v>
      </c>
      <c r="D11184">
        <v>-5.82122802734375</v>
      </c>
      <c r="E11184">
        <v>-2.248764038</v>
      </c>
    </row>
    <row r="11185" spans="1:5" x14ac:dyDescent="0.25">
      <c r="A11185" s="1">
        <v>74.552499999999995</v>
      </c>
      <c r="B11185">
        <v>-421.90313339233398</v>
      </c>
      <c r="C11185">
        <v>-11.1484527587891</v>
      </c>
      <c r="D11185">
        <v>-5.8259963989257804</v>
      </c>
      <c r="E11185">
        <v>-2.2554397580000001</v>
      </c>
    </row>
    <row r="11186" spans="1:5" x14ac:dyDescent="0.25">
      <c r="A11186" s="1">
        <v>74.559166666666698</v>
      </c>
      <c r="B11186">
        <v>-421.90742492675798</v>
      </c>
      <c r="C11186">
        <v>-11.1498832702637</v>
      </c>
      <c r="D11186">
        <v>-5.8307647705078196</v>
      </c>
      <c r="E11186">
        <v>-2.258300781</v>
      </c>
    </row>
    <row r="11187" spans="1:5" x14ac:dyDescent="0.25">
      <c r="A11187" s="1">
        <v>74.565833333333401</v>
      </c>
      <c r="B11187">
        <v>-421.90504074096702</v>
      </c>
      <c r="C11187">
        <v>-11.148929595947299</v>
      </c>
      <c r="D11187">
        <v>-5.8336257934570304</v>
      </c>
      <c r="E11187">
        <v>-2.258300781</v>
      </c>
    </row>
    <row r="11188" spans="1:5" x14ac:dyDescent="0.25">
      <c r="A11188" s="1">
        <v>74.572500000000005</v>
      </c>
      <c r="B11188">
        <v>-421.89455032348701</v>
      </c>
      <c r="C11188">
        <v>-11.145591735839901</v>
      </c>
      <c r="D11188">
        <v>-5.8341026306152397</v>
      </c>
      <c r="E11188">
        <v>-2.2573471070000002</v>
      </c>
    </row>
    <row r="11189" spans="1:5" x14ac:dyDescent="0.25">
      <c r="A11189" s="1">
        <v>74.579166666666694</v>
      </c>
      <c r="B11189">
        <v>-421.87976837158197</v>
      </c>
      <c r="C11189">
        <v>-11.142253875732401</v>
      </c>
      <c r="D11189">
        <v>-5.8360099792480504</v>
      </c>
      <c r="E11189">
        <v>-2.2568702699999998</v>
      </c>
    </row>
    <row r="11190" spans="1:5" x14ac:dyDescent="0.25">
      <c r="A11190" s="1">
        <v>74.585833333333397</v>
      </c>
      <c r="B11190">
        <v>-421.862602233887</v>
      </c>
      <c r="C11190">
        <v>-11.1408233642578</v>
      </c>
      <c r="D11190">
        <v>-5.8379173278808603</v>
      </c>
      <c r="E11190">
        <v>-2.2554397580000001</v>
      </c>
    </row>
    <row r="11191" spans="1:5" x14ac:dyDescent="0.25">
      <c r="A11191" s="1">
        <v>74.592500000000001</v>
      </c>
      <c r="B11191">
        <v>-421.84209823608398</v>
      </c>
      <c r="C11191">
        <v>-11.141777038574199</v>
      </c>
      <c r="D11191">
        <v>-5.8383941650390696</v>
      </c>
      <c r="E11191">
        <v>-2.2516250609999999</v>
      </c>
    </row>
    <row r="11192" spans="1:5" x14ac:dyDescent="0.25">
      <c r="A11192" s="1">
        <v>74.599166666666704</v>
      </c>
      <c r="B11192">
        <v>-421.83446884155302</v>
      </c>
      <c r="C11192">
        <v>-11.143684387207101</v>
      </c>
      <c r="D11192">
        <v>-5.8369636535644602</v>
      </c>
      <c r="E11192">
        <v>-2.244472504</v>
      </c>
    </row>
    <row r="11193" spans="1:5" x14ac:dyDescent="0.25">
      <c r="A11193" s="1">
        <v>74.605833333333393</v>
      </c>
      <c r="B11193">
        <v>-421.85354232788097</v>
      </c>
      <c r="C11193">
        <v>-11.147022247314499</v>
      </c>
      <c r="D11193">
        <v>-5.8369636535644602</v>
      </c>
      <c r="E11193">
        <v>-2.232551575</v>
      </c>
    </row>
    <row r="11194" spans="1:5" x14ac:dyDescent="0.25">
      <c r="A11194" s="1">
        <v>74.612499999999997</v>
      </c>
      <c r="B11194">
        <v>-421.89407348632801</v>
      </c>
      <c r="C11194">
        <v>-11.153221130371101</v>
      </c>
      <c r="D11194">
        <v>-5.8369636535644602</v>
      </c>
      <c r="E11194">
        <v>-2.215862274</v>
      </c>
    </row>
    <row r="11195" spans="1:5" x14ac:dyDescent="0.25">
      <c r="A11195" s="1">
        <v>74.6191666666667</v>
      </c>
      <c r="B11195">
        <v>-421.93984985351602</v>
      </c>
      <c r="C11195">
        <v>-11.1613273620606</v>
      </c>
      <c r="D11195">
        <v>-5.8350563049316397</v>
      </c>
      <c r="E11195">
        <v>-2.194881439</v>
      </c>
    </row>
    <row r="11196" spans="1:5" x14ac:dyDescent="0.25">
      <c r="A11196" s="1">
        <v>74.625833333333404</v>
      </c>
      <c r="B11196">
        <v>-421.96941375732399</v>
      </c>
      <c r="C11196">
        <v>-11.1689567565918</v>
      </c>
      <c r="D11196">
        <v>-5.8312416076660201</v>
      </c>
      <c r="E11196">
        <v>-2.1734237670000001</v>
      </c>
    </row>
    <row r="11197" spans="1:5" x14ac:dyDescent="0.25">
      <c r="A11197" s="1">
        <v>74.632499999999993</v>
      </c>
      <c r="B11197">
        <v>-421.97704315185598</v>
      </c>
      <c r="C11197">
        <v>-11.174201965332101</v>
      </c>
      <c r="D11197">
        <v>-5.8269500732421902</v>
      </c>
      <c r="E11197">
        <v>-2.1538734439999998</v>
      </c>
    </row>
    <row r="11198" spans="1:5" x14ac:dyDescent="0.25">
      <c r="A11198" s="1">
        <v>74.639166666666696</v>
      </c>
      <c r="B11198">
        <v>-421.95653915405302</v>
      </c>
      <c r="C11198">
        <v>-11.179924011230501</v>
      </c>
      <c r="D11198">
        <v>-5.8231353759765696</v>
      </c>
      <c r="E11198">
        <v>-2.1395683289999998</v>
      </c>
    </row>
    <row r="11199" spans="1:5" x14ac:dyDescent="0.25">
      <c r="A11199" s="1">
        <v>74.6458333333333</v>
      </c>
      <c r="B11199">
        <v>-421.92316055297903</v>
      </c>
      <c r="C11199">
        <v>-11.187553405761699</v>
      </c>
      <c r="D11199">
        <v>-5.8207511901855504</v>
      </c>
      <c r="E11199">
        <v>-2.1276473999999999</v>
      </c>
    </row>
    <row r="11200" spans="1:5" x14ac:dyDescent="0.25">
      <c r="A11200" s="1">
        <v>74.652500000000003</v>
      </c>
      <c r="B11200">
        <v>-421.88978195190498</v>
      </c>
      <c r="C11200">
        <v>-11.196613311767599</v>
      </c>
      <c r="D11200">
        <v>-5.82027435302735</v>
      </c>
      <c r="E11200">
        <v>-2.1142959590000001</v>
      </c>
    </row>
    <row r="11201" spans="1:5" x14ac:dyDescent="0.25">
      <c r="A11201" s="1">
        <v>74.659166666666707</v>
      </c>
      <c r="B11201">
        <v>-421.86450958251999</v>
      </c>
      <c r="C11201">
        <v>-11.202335357666</v>
      </c>
      <c r="D11201">
        <v>-5.8188438415527397</v>
      </c>
      <c r="E11201">
        <v>-2.0976066590000002</v>
      </c>
    </row>
    <row r="11202" spans="1:5" x14ac:dyDescent="0.25">
      <c r="A11202" s="1">
        <v>74.665833333333396</v>
      </c>
      <c r="B11202">
        <v>-421.861171722412</v>
      </c>
      <c r="C11202">
        <v>-11.206150054931699</v>
      </c>
      <c r="D11202">
        <v>-5.8159828186035201</v>
      </c>
      <c r="E11202">
        <v>-2.0761489869999998</v>
      </c>
    </row>
    <row r="11203" spans="1:5" x14ac:dyDescent="0.25">
      <c r="A11203" s="1">
        <v>74.672499999999999</v>
      </c>
      <c r="B11203">
        <v>-421.87213897705101</v>
      </c>
      <c r="C11203">
        <v>-11.208534240722701</v>
      </c>
      <c r="D11203">
        <v>-5.8145523071289098</v>
      </c>
      <c r="E11203">
        <v>-2.05373764</v>
      </c>
    </row>
    <row r="11204" spans="1:5" x14ac:dyDescent="0.25">
      <c r="A11204" s="1">
        <v>74.679166666666703</v>
      </c>
      <c r="B11204">
        <v>-421.89979553222702</v>
      </c>
      <c r="C11204">
        <v>-11.2109184265137</v>
      </c>
      <c r="D11204">
        <v>-5.8159828186035201</v>
      </c>
      <c r="E11204">
        <v>-2.0313262939999999</v>
      </c>
    </row>
    <row r="11205" spans="1:5" x14ac:dyDescent="0.25">
      <c r="A11205" s="1">
        <v>74.685833333333406</v>
      </c>
      <c r="B11205">
        <v>-421.93031311035202</v>
      </c>
      <c r="C11205">
        <v>-11.2128257751465</v>
      </c>
      <c r="D11205">
        <v>-5.8183670043945304</v>
      </c>
      <c r="E11205">
        <v>-2.0098686219999999</v>
      </c>
    </row>
    <row r="11206" spans="1:5" x14ac:dyDescent="0.25">
      <c r="A11206" s="1">
        <v>74.692499999999995</v>
      </c>
      <c r="B11206">
        <v>-421.96035385131898</v>
      </c>
      <c r="C11206">
        <v>-11.2133026123047</v>
      </c>
      <c r="D11206">
        <v>-5.82027435302735</v>
      </c>
      <c r="E11206">
        <v>-1.9912719729999999</v>
      </c>
    </row>
    <row r="11207" spans="1:5" x14ac:dyDescent="0.25">
      <c r="A11207" s="1">
        <v>74.699166666666699</v>
      </c>
      <c r="B11207">
        <v>-421.98514938354498</v>
      </c>
      <c r="C11207">
        <v>-11.2152099609375</v>
      </c>
      <c r="D11207">
        <v>-5.8236122131347701</v>
      </c>
      <c r="E11207">
        <v>-1.9769668579999999</v>
      </c>
    </row>
    <row r="11208" spans="1:5" x14ac:dyDescent="0.25">
      <c r="A11208" s="1">
        <v>74.705833333333402</v>
      </c>
      <c r="B11208">
        <v>-422.00422286987299</v>
      </c>
      <c r="C11208">
        <v>-11.218547821044901</v>
      </c>
      <c r="D11208">
        <v>-5.8264732360839897</v>
      </c>
      <c r="E11208">
        <v>-1.963615417</v>
      </c>
    </row>
    <row r="11209" spans="1:5" x14ac:dyDescent="0.25">
      <c r="A11209" s="1">
        <v>74.712500000000006</v>
      </c>
      <c r="B11209">
        <v>-422.03044891357399</v>
      </c>
      <c r="C11209">
        <v>-11.223316192626999</v>
      </c>
      <c r="D11209">
        <v>-5.8255195617675799</v>
      </c>
      <c r="E11209">
        <v>-1.947402954</v>
      </c>
    </row>
    <row r="11210" spans="1:5" x14ac:dyDescent="0.25">
      <c r="A11210" s="1">
        <v>74.719166666666695</v>
      </c>
      <c r="B11210">
        <v>-422.06954956054699</v>
      </c>
      <c r="C11210">
        <v>-11.228084564209</v>
      </c>
      <c r="D11210">
        <v>-5.8217048645019602</v>
      </c>
      <c r="E11210">
        <v>-1.924991608</v>
      </c>
    </row>
    <row r="11211" spans="1:5" x14ac:dyDescent="0.25">
      <c r="A11211" s="1">
        <v>74.725833333333298</v>
      </c>
      <c r="B11211">
        <v>-422.11341857910202</v>
      </c>
      <c r="C11211">
        <v>-11.2318992614746</v>
      </c>
      <c r="D11211">
        <v>-5.8183670043945304</v>
      </c>
      <c r="E11211">
        <v>-1.8987655640000001</v>
      </c>
    </row>
    <row r="11212" spans="1:5" x14ac:dyDescent="0.25">
      <c r="A11212" s="1">
        <v>74.732500000000002</v>
      </c>
      <c r="B11212">
        <v>-422.14488983154303</v>
      </c>
      <c r="C11212">
        <v>-11.2376213073731</v>
      </c>
      <c r="D11212">
        <v>-5.8169364929199201</v>
      </c>
      <c r="E11212">
        <v>-1.8706321720000001</v>
      </c>
    </row>
    <row r="11213" spans="1:5" x14ac:dyDescent="0.25">
      <c r="A11213" s="1">
        <v>74.739166666666705</v>
      </c>
      <c r="B11213">
        <v>-422.14870452880899</v>
      </c>
      <c r="C11213">
        <v>-11.2462043762207</v>
      </c>
      <c r="D11213">
        <v>-5.8126449584961</v>
      </c>
      <c r="E11213">
        <v>-1.843929291</v>
      </c>
    </row>
    <row r="11214" spans="1:5" x14ac:dyDescent="0.25">
      <c r="A11214" s="1">
        <v>74.745833333333394</v>
      </c>
      <c r="B11214">
        <v>-422.13106155395502</v>
      </c>
      <c r="C11214">
        <v>-11.2528800964356</v>
      </c>
      <c r="D11214">
        <v>-5.8078765869140696</v>
      </c>
      <c r="E11214">
        <v>-1.82056427</v>
      </c>
    </row>
    <row r="11215" spans="1:5" x14ac:dyDescent="0.25">
      <c r="A11215" s="1">
        <v>74.752499999999998</v>
      </c>
      <c r="B11215">
        <v>-422.106742858887</v>
      </c>
      <c r="C11215">
        <v>-11.257648468017599</v>
      </c>
      <c r="D11215">
        <v>-5.8069229125976598</v>
      </c>
      <c r="E11215">
        <v>-1.801967621</v>
      </c>
    </row>
    <row r="11216" spans="1:5" x14ac:dyDescent="0.25">
      <c r="A11216" s="1">
        <v>74.759166666666701</v>
      </c>
      <c r="B11216">
        <v>-422.07860946655302</v>
      </c>
      <c r="C11216">
        <v>-11.260032653808601</v>
      </c>
      <c r="D11216">
        <v>-5.8097839355468803</v>
      </c>
      <c r="E11216">
        <v>-1.78861618</v>
      </c>
    </row>
    <row r="11217" spans="1:5" x14ac:dyDescent="0.25">
      <c r="A11217" s="1">
        <v>74.765833333333404</v>
      </c>
      <c r="B11217">
        <v>-422.044277191162</v>
      </c>
      <c r="C11217">
        <v>-11.2628936767578</v>
      </c>
      <c r="D11217">
        <v>-5.8116912841796902</v>
      </c>
      <c r="E11217">
        <v>-1.780509949</v>
      </c>
    </row>
    <row r="11218" spans="1:5" x14ac:dyDescent="0.25">
      <c r="A11218" s="1">
        <v>74.772499999999994</v>
      </c>
      <c r="B11218">
        <v>-422.02138900756898</v>
      </c>
      <c r="C11218">
        <v>-11.263370513916</v>
      </c>
      <c r="D11218">
        <v>-5.8131217956543004</v>
      </c>
      <c r="E11218">
        <v>-1.7795562739999999</v>
      </c>
    </row>
    <row r="11219" spans="1:5" x14ac:dyDescent="0.25">
      <c r="A11219" s="1">
        <v>74.779166666666697</v>
      </c>
      <c r="B11219">
        <v>-422.03950881958002</v>
      </c>
      <c r="C11219">
        <v>-11.2614631652832</v>
      </c>
      <c r="D11219">
        <v>-5.8188438415527397</v>
      </c>
      <c r="E11219">
        <v>-1.7838478090000001</v>
      </c>
    </row>
    <row r="11220" spans="1:5" x14ac:dyDescent="0.25">
      <c r="A11220" s="1">
        <v>74.7858333333334</v>
      </c>
      <c r="B11220">
        <v>-422.09529876709001</v>
      </c>
      <c r="C11220">
        <v>-11.2605094909668</v>
      </c>
      <c r="D11220">
        <v>-5.8293342590332102</v>
      </c>
      <c r="E11220">
        <v>-1.792430878</v>
      </c>
    </row>
    <row r="11221" spans="1:5" x14ac:dyDescent="0.25">
      <c r="A11221" s="1">
        <v>74.792500000000004</v>
      </c>
      <c r="B11221">
        <v>-422.15490341186501</v>
      </c>
      <c r="C11221">
        <v>-11.263370513916</v>
      </c>
      <c r="D11221">
        <v>-5.8398246765136701</v>
      </c>
      <c r="E11221">
        <v>-1.804351807</v>
      </c>
    </row>
    <row r="11222" spans="1:5" x14ac:dyDescent="0.25">
      <c r="A11222" s="1">
        <v>74.799166666666693</v>
      </c>
      <c r="B11222">
        <v>-422.19781875610403</v>
      </c>
      <c r="C11222">
        <v>-11.269569396972701</v>
      </c>
      <c r="D11222">
        <v>-5.8474540710449201</v>
      </c>
      <c r="E11222">
        <v>-1.818180084</v>
      </c>
    </row>
    <row r="11223" spans="1:5" x14ac:dyDescent="0.25">
      <c r="A11223" s="1">
        <v>74.805833333333396</v>
      </c>
      <c r="B11223">
        <v>-422.23882675170898</v>
      </c>
      <c r="C11223">
        <v>-11.2762451171875</v>
      </c>
      <c r="D11223">
        <v>-5.8526992797851598</v>
      </c>
      <c r="E11223">
        <v>-1.8329620360000001</v>
      </c>
    </row>
    <row r="11224" spans="1:5" x14ac:dyDescent="0.25">
      <c r="A11224" s="1">
        <v>74.8125</v>
      </c>
      <c r="B11224">
        <v>-422.27220535278298</v>
      </c>
      <c r="C11224">
        <v>-11.282920837402401</v>
      </c>
      <c r="D11224">
        <v>-5.8569908142089897</v>
      </c>
      <c r="E11224">
        <v>-1.848697662</v>
      </c>
    </row>
    <row r="11225" spans="1:5" x14ac:dyDescent="0.25">
      <c r="A11225" s="1">
        <v>74.819166666666703</v>
      </c>
      <c r="B11225">
        <v>-422.294139862061</v>
      </c>
      <c r="C11225">
        <v>-11.289119720459</v>
      </c>
      <c r="D11225">
        <v>-5.8617591857910201</v>
      </c>
      <c r="E11225">
        <v>-1.867771149</v>
      </c>
    </row>
    <row r="11226" spans="1:5" x14ac:dyDescent="0.25">
      <c r="A11226" s="1">
        <v>74.825833333333406</v>
      </c>
      <c r="B11226">
        <v>-422.30463027954102</v>
      </c>
      <c r="C11226">
        <v>-11.296272277832101</v>
      </c>
      <c r="D11226">
        <v>-5.8665275573730504</v>
      </c>
      <c r="E11226">
        <v>-1.892089844</v>
      </c>
    </row>
    <row r="11227" spans="1:5" x14ac:dyDescent="0.25">
      <c r="A11227" s="1">
        <v>74.832499999999996</v>
      </c>
      <c r="B11227">
        <v>-422.32322692871099</v>
      </c>
      <c r="C11227">
        <v>-11.3029479980469</v>
      </c>
      <c r="D11227">
        <v>-5.8732032775878897</v>
      </c>
      <c r="E11227">
        <v>-1.92117691</v>
      </c>
    </row>
    <row r="11228" spans="1:5" x14ac:dyDescent="0.25">
      <c r="A11228" s="1">
        <v>74.839166666666699</v>
      </c>
      <c r="B11228">
        <v>-422.35326766967802</v>
      </c>
      <c r="C11228">
        <v>-11.3053321838379</v>
      </c>
      <c r="D11228">
        <v>-5.88226318359375</v>
      </c>
      <c r="E11228">
        <v>-1.955509186</v>
      </c>
    </row>
    <row r="11229" spans="1:5" x14ac:dyDescent="0.25">
      <c r="A11229" s="1">
        <v>74.845833333333402</v>
      </c>
      <c r="B11229">
        <v>-422.37663269042997</v>
      </c>
      <c r="C11229">
        <v>-11.3043785095215</v>
      </c>
      <c r="D11229">
        <v>-5.8941841125488299</v>
      </c>
      <c r="E11229">
        <v>-1.9950866700000001</v>
      </c>
    </row>
    <row r="11230" spans="1:5" x14ac:dyDescent="0.25">
      <c r="A11230" s="1">
        <v>74.852500000000006</v>
      </c>
      <c r="B11230">
        <v>-422.38664627075201</v>
      </c>
      <c r="C11230">
        <v>-11.303424835205099</v>
      </c>
      <c r="D11230">
        <v>-5.9075355529785201</v>
      </c>
      <c r="E11230">
        <v>-2.0389556880000002</v>
      </c>
    </row>
    <row r="11231" spans="1:5" x14ac:dyDescent="0.25">
      <c r="A11231" s="1">
        <v>74.859166666666695</v>
      </c>
      <c r="B11231">
        <v>-422.381401062012</v>
      </c>
      <c r="C11231">
        <v>-11.3043785095215</v>
      </c>
      <c r="D11231">
        <v>-5.9199333190918004</v>
      </c>
      <c r="E11231">
        <v>-2.0818710330000001</v>
      </c>
    </row>
    <row r="11232" spans="1:5" x14ac:dyDescent="0.25">
      <c r="A11232" s="1">
        <v>74.865833333333399</v>
      </c>
      <c r="B11232">
        <v>-422.37138748169002</v>
      </c>
      <c r="C11232">
        <v>-11.303424835205099</v>
      </c>
      <c r="D11232">
        <v>-5.9304237365722701</v>
      </c>
      <c r="E11232">
        <v>-2.1209716799999998</v>
      </c>
    </row>
    <row r="11233" spans="1:5" x14ac:dyDescent="0.25">
      <c r="A11233" s="1">
        <v>74.872500000000002</v>
      </c>
      <c r="B11233">
        <v>-422.36185073852602</v>
      </c>
      <c r="C11233">
        <v>-11.3029479980469</v>
      </c>
      <c r="D11233">
        <v>-5.9404373168945304</v>
      </c>
      <c r="E11233">
        <v>-2.1576881409999999</v>
      </c>
    </row>
    <row r="11234" spans="1:5" x14ac:dyDescent="0.25">
      <c r="A11234" s="1">
        <v>74.879166666666706</v>
      </c>
      <c r="B11234">
        <v>-422.35803604125999</v>
      </c>
      <c r="C11234">
        <v>-11.3053321838379</v>
      </c>
      <c r="D11234">
        <v>-5.950927734375</v>
      </c>
      <c r="E11234">
        <v>-2.192497253</v>
      </c>
    </row>
    <row r="11235" spans="1:5" x14ac:dyDescent="0.25">
      <c r="A11235" s="1">
        <v>74.885833333333395</v>
      </c>
      <c r="B11235">
        <v>-422.36375808715798</v>
      </c>
      <c r="C11235">
        <v>-11.310100555419901</v>
      </c>
      <c r="D11235">
        <v>-5.9590339660644602</v>
      </c>
      <c r="E11235">
        <v>-2.2244453430000002</v>
      </c>
    </row>
    <row r="11236" spans="1:5" x14ac:dyDescent="0.25">
      <c r="A11236" s="1">
        <v>74.892499999999998</v>
      </c>
      <c r="B11236">
        <v>-422.38426208496099</v>
      </c>
      <c r="C11236">
        <v>-11.314868927001999</v>
      </c>
      <c r="D11236">
        <v>-5.9647560119628897</v>
      </c>
      <c r="E11236">
        <v>-2.2530555730000001</v>
      </c>
    </row>
    <row r="11237" spans="1:5" x14ac:dyDescent="0.25">
      <c r="A11237" s="1">
        <v>74.899166666666702</v>
      </c>
      <c r="B11237">
        <v>-422.41001129150402</v>
      </c>
      <c r="C11237">
        <v>-11.318683624267599</v>
      </c>
      <c r="D11237">
        <v>-5.9690475463867196</v>
      </c>
      <c r="E11237">
        <v>-2.277374268</v>
      </c>
    </row>
    <row r="11238" spans="1:5" x14ac:dyDescent="0.25">
      <c r="A11238" s="1">
        <v>74.905833333333405</v>
      </c>
      <c r="B11238">
        <v>-422.43242263794002</v>
      </c>
      <c r="C11238">
        <v>-11.3224983215332</v>
      </c>
      <c r="D11238">
        <v>-5.9771537780761701</v>
      </c>
      <c r="E11238">
        <v>-2.3016929629999998</v>
      </c>
    </row>
    <row r="11239" spans="1:5" x14ac:dyDescent="0.25">
      <c r="A11239" s="1">
        <v>74.912499999999994</v>
      </c>
      <c r="B11239">
        <v>-422.43432998657198</v>
      </c>
      <c r="C11239">
        <v>-11.3239288330078</v>
      </c>
      <c r="D11239">
        <v>-5.9862136840820304</v>
      </c>
      <c r="E11239">
        <v>-2.3236274720000001</v>
      </c>
    </row>
    <row r="11240" spans="1:5" x14ac:dyDescent="0.25">
      <c r="A11240" s="1">
        <v>74.919166666666698</v>
      </c>
      <c r="B11240">
        <v>-422.42240905761702</v>
      </c>
      <c r="C11240">
        <v>-11.3224983215332</v>
      </c>
      <c r="D11240">
        <v>-5.9947967529296902</v>
      </c>
      <c r="E11240">
        <v>-2.3446083070000001</v>
      </c>
    </row>
    <row r="11241" spans="1:5" x14ac:dyDescent="0.25">
      <c r="A11241" s="1">
        <v>74.925833333333401</v>
      </c>
      <c r="B11241">
        <v>-422.40715026855497</v>
      </c>
      <c r="C11241">
        <v>-11.319160461425801</v>
      </c>
      <c r="D11241">
        <v>-6.0009956359863299</v>
      </c>
      <c r="E11241">
        <v>-2.3646354679999999</v>
      </c>
    </row>
    <row r="11242" spans="1:5" x14ac:dyDescent="0.25">
      <c r="A11242" s="1">
        <v>74.932500000000005</v>
      </c>
      <c r="B11242">
        <v>-422.39713668823299</v>
      </c>
      <c r="C11242">
        <v>-11.3158226013184</v>
      </c>
      <c r="D11242">
        <v>-6.0062408447265696</v>
      </c>
      <c r="E11242">
        <v>-2.38275528</v>
      </c>
    </row>
    <row r="11243" spans="1:5" x14ac:dyDescent="0.25">
      <c r="A11243" s="1">
        <v>74.939166666666694</v>
      </c>
      <c r="B11243">
        <v>-422.39713668823299</v>
      </c>
      <c r="C11243">
        <v>-11.3120079040528</v>
      </c>
      <c r="D11243">
        <v>-6.0114860534668004</v>
      </c>
      <c r="E11243">
        <v>-2.3994445799999999</v>
      </c>
    </row>
    <row r="11244" spans="1:5" x14ac:dyDescent="0.25">
      <c r="A11244" s="1">
        <v>74.945833333333397</v>
      </c>
      <c r="B11244">
        <v>-422.39570617675798</v>
      </c>
      <c r="C11244">
        <v>-11.3062858581543</v>
      </c>
      <c r="D11244">
        <v>-6.0143470764160201</v>
      </c>
      <c r="E11244">
        <v>-2.4137496949999999</v>
      </c>
    </row>
    <row r="11245" spans="1:5" x14ac:dyDescent="0.25">
      <c r="A11245" s="1">
        <v>74.952500000000001</v>
      </c>
      <c r="B11245">
        <v>-422.40190505981502</v>
      </c>
      <c r="C11245">
        <v>-11.301517486572299</v>
      </c>
      <c r="D11245">
        <v>-6.0129165649414098</v>
      </c>
      <c r="E11245">
        <v>-2.4256706239999999</v>
      </c>
    </row>
    <row r="11246" spans="1:5" x14ac:dyDescent="0.25">
      <c r="A11246" s="1">
        <v>74.959166666666704</v>
      </c>
      <c r="B11246">
        <v>-422.39713668823299</v>
      </c>
      <c r="C11246">
        <v>-11.297702789306699</v>
      </c>
      <c r="D11246">
        <v>-6.0095787048339897</v>
      </c>
      <c r="E11246">
        <v>-2.436637878</v>
      </c>
    </row>
    <row r="11247" spans="1:5" x14ac:dyDescent="0.25">
      <c r="A11247" s="1">
        <v>74.965833333333407</v>
      </c>
      <c r="B11247">
        <v>-422.377109527588</v>
      </c>
      <c r="C11247">
        <v>-11.2953186035156</v>
      </c>
      <c r="D11247">
        <v>-6.0076713562011701</v>
      </c>
      <c r="E11247">
        <v>-2.4480819700000001</v>
      </c>
    </row>
    <row r="11248" spans="1:5" x14ac:dyDescent="0.25">
      <c r="A11248" s="1">
        <v>74.972499999999997</v>
      </c>
      <c r="B11248">
        <v>-422.33848571777401</v>
      </c>
      <c r="C11248">
        <v>-11.292457580566399</v>
      </c>
      <c r="D11248">
        <v>-6.0081481933593803</v>
      </c>
      <c r="E11248">
        <v>-2.4590492249999998</v>
      </c>
    </row>
    <row r="11249" spans="1:5" x14ac:dyDescent="0.25">
      <c r="A11249" s="1">
        <v>74.9791666666667</v>
      </c>
      <c r="B11249">
        <v>-422.294139862061</v>
      </c>
      <c r="C11249">
        <v>-11.289119720459</v>
      </c>
      <c r="D11249">
        <v>-6.0091018676757804</v>
      </c>
      <c r="E11249">
        <v>-2.4671554570000001</v>
      </c>
    </row>
    <row r="11250" spans="1:5" x14ac:dyDescent="0.25">
      <c r="A11250" s="1">
        <v>74.985833333333403</v>
      </c>
      <c r="B11250">
        <v>-422.249794006348</v>
      </c>
      <c r="C11250">
        <v>-11.2876892089844</v>
      </c>
      <c r="D11250">
        <v>-6.0076713562011701</v>
      </c>
      <c r="E11250">
        <v>-2.4738311770000001</v>
      </c>
    </row>
    <row r="11251" spans="1:5" x14ac:dyDescent="0.25">
      <c r="A11251" s="1">
        <v>74.992500000000007</v>
      </c>
      <c r="B11251">
        <v>-422.20830917358398</v>
      </c>
      <c r="C11251">
        <v>-11.2872123718262</v>
      </c>
      <c r="D11251">
        <v>-6.0081481933593803</v>
      </c>
      <c r="E11251">
        <v>-2.4814605709999999</v>
      </c>
    </row>
    <row r="11252" spans="1:5" x14ac:dyDescent="0.25">
      <c r="A11252" s="1">
        <v>74.999166666666696</v>
      </c>
      <c r="B11252">
        <v>-422.18828201294002</v>
      </c>
      <c r="C11252">
        <v>-11.2876892089844</v>
      </c>
      <c r="D11252">
        <v>-6.0091018676757804</v>
      </c>
      <c r="E11252">
        <v>-2.4890899659999999</v>
      </c>
    </row>
    <row r="11253" spans="1:5" x14ac:dyDescent="0.25">
      <c r="A11253" s="1">
        <v>75.005833333333399</v>
      </c>
      <c r="B11253">
        <v>-422.20020294189499</v>
      </c>
      <c r="C11253">
        <v>-11.286258697509799</v>
      </c>
      <c r="D11253">
        <v>-6.0105323791503897</v>
      </c>
      <c r="E11253">
        <v>-2.4933814999999999</v>
      </c>
    </row>
    <row r="11254" spans="1:5" x14ac:dyDescent="0.25">
      <c r="A11254" s="1">
        <v>75.012500000000003</v>
      </c>
      <c r="B11254">
        <v>-422.22976684570301</v>
      </c>
      <c r="C11254">
        <v>-11.2833976745606</v>
      </c>
      <c r="D11254">
        <v>-6.0114860534668004</v>
      </c>
      <c r="E11254">
        <v>-2.4981498719999999</v>
      </c>
    </row>
    <row r="11255" spans="1:5" x14ac:dyDescent="0.25">
      <c r="A11255" s="1">
        <v>75.019166666666706</v>
      </c>
      <c r="B11255">
        <v>-422.24454879760799</v>
      </c>
      <c r="C11255">
        <v>-11.281013488769601</v>
      </c>
      <c r="D11255">
        <v>-6.0129165649414098</v>
      </c>
      <c r="E11255">
        <v>-2.5076866149999999</v>
      </c>
    </row>
    <row r="11256" spans="1:5" x14ac:dyDescent="0.25">
      <c r="A11256" s="1">
        <v>75.025833333333395</v>
      </c>
      <c r="B11256">
        <v>-422.23501205444398</v>
      </c>
      <c r="C11256">
        <v>-11.2781524658203</v>
      </c>
      <c r="D11256">
        <v>-6.0157775878906303</v>
      </c>
      <c r="E11256">
        <v>-2.5196075439999999</v>
      </c>
    </row>
    <row r="11257" spans="1:5" x14ac:dyDescent="0.25">
      <c r="A11257" s="1">
        <v>75.032499999999999</v>
      </c>
      <c r="B11257">
        <v>-422.21021652221702</v>
      </c>
      <c r="C11257">
        <v>-11.2738609313965</v>
      </c>
      <c r="D11257">
        <v>-6.01863861083985</v>
      </c>
      <c r="E11257">
        <v>-2.5286674499999999</v>
      </c>
    </row>
    <row r="11258" spans="1:5" x14ac:dyDescent="0.25">
      <c r="A11258" s="1">
        <v>75.039166666666702</v>
      </c>
      <c r="B11258">
        <v>-422.19066619873098</v>
      </c>
      <c r="C11258">
        <v>-11.2681388854981</v>
      </c>
      <c r="D11258">
        <v>-6.0214996337890696</v>
      </c>
      <c r="E11258">
        <v>-2.5348663330000001</v>
      </c>
    </row>
    <row r="11259" spans="1:5" x14ac:dyDescent="0.25">
      <c r="A11259" s="1">
        <v>75.045833333333405</v>
      </c>
      <c r="B11259">
        <v>-422.17063903808599</v>
      </c>
      <c r="C11259">
        <v>-11.263847351074199</v>
      </c>
      <c r="D11259">
        <v>-6.0248374938964897</v>
      </c>
      <c r="E11259">
        <v>-2.5415420530000001</v>
      </c>
    </row>
    <row r="11260" spans="1:5" x14ac:dyDescent="0.25">
      <c r="A11260" s="1">
        <v>75.052499999999995</v>
      </c>
      <c r="B11260">
        <v>-422.162055969238</v>
      </c>
      <c r="C11260">
        <v>-11.2614631652832</v>
      </c>
      <c r="D11260">
        <v>-6.0267448425293004</v>
      </c>
      <c r="E11260">
        <v>-2.5491714480000001</v>
      </c>
    </row>
    <row r="11261" spans="1:5" x14ac:dyDescent="0.25">
      <c r="A11261" s="1">
        <v>75.059166666666698</v>
      </c>
      <c r="B11261">
        <v>-422.172069549561</v>
      </c>
      <c r="C11261">
        <v>-11.260032653808601</v>
      </c>
      <c r="D11261">
        <v>-6.0276985168457102</v>
      </c>
      <c r="E11261">
        <v>-2.5577545169999998</v>
      </c>
    </row>
    <row r="11262" spans="1:5" x14ac:dyDescent="0.25">
      <c r="A11262" s="1">
        <v>75.065833333333401</v>
      </c>
      <c r="B11262">
        <v>-422.20449447631898</v>
      </c>
      <c r="C11262">
        <v>-11.257648468017599</v>
      </c>
      <c r="D11262">
        <v>-6.0291290283203196</v>
      </c>
      <c r="E11262">
        <v>-2.5672912600000002</v>
      </c>
    </row>
    <row r="11263" spans="1:5" x14ac:dyDescent="0.25">
      <c r="A11263" s="1">
        <v>75.072500000000005</v>
      </c>
      <c r="B11263">
        <v>-422.24025726318399</v>
      </c>
      <c r="C11263">
        <v>-11.256217956543001</v>
      </c>
      <c r="D11263">
        <v>-6.0324668884277397</v>
      </c>
      <c r="E11263">
        <v>-2.5801658629999999</v>
      </c>
    </row>
    <row r="11264" spans="1:5" x14ac:dyDescent="0.25">
      <c r="A11264" s="1">
        <v>75.079166666666694</v>
      </c>
      <c r="B11264">
        <v>-422.25456237792997</v>
      </c>
      <c r="C11264">
        <v>-11.255741119384799</v>
      </c>
      <c r="D11264">
        <v>-6.0358047485351598</v>
      </c>
      <c r="E11264">
        <v>-2.5959014890000001</v>
      </c>
    </row>
    <row r="11265" spans="1:5" x14ac:dyDescent="0.25">
      <c r="A11265" s="1">
        <v>75.085833333333298</v>
      </c>
      <c r="B11265">
        <v>-422.25837707519599</v>
      </c>
      <c r="C11265">
        <v>-11.253833770751999</v>
      </c>
      <c r="D11265">
        <v>-6.0396194458007804</v>
      </c>
      <c r="E11265">
        <v>-2.6111602779999998</v>
      </c>
    </row>
    <row r="11266" spans="1:5" x14ac:dyDescent="0.25">
      <c r="A11266" s="1">
        <v>75.092500000000001</v>
      </c>
      <c r="B11266">
        <v>-422.25265502929699</v>
      </c>
      <c r="C11266">
        <v>-11.251926422119199</v>
      </c>
      <c r="D11266">
        <v>-6.0462951660156303</v>
      </c>
      <c r="E11266">
        <v>-2.6249885559999999</v>
      </c>
    </row>
    <row r="11267" spans="1:5" x14ac:dyDescent="0.25">
      <c r="A11267" s="1">
        <v>75.099166666666704</v>
      </c>
      <c r="B11267">
        <v>-422.23644256591803</v>
      </c>
      <c r="C11267">
        <v>-11.2500190734863</v>
      </c>
      <c r="D11267">
        <v>-6.0544013977050799</v>
      </c>
      <c r="E11267">
        <v>-2.6373863219999998</v>
      </c>
    </row>
    <row r="11268" spans="1:5" x14ac:dyDescent="0.25">
      <c r="A11268" s="1">
        <v>75.105833333333393</v>
      </c>
      <c r="B11268">
        <v>-422.20878601074202</v>
      </c>
      <c r="C11268">
        <v>-11.250495910644601</v>
      </c>
      <c r="D11268">
        <v>-6.0625076293945304</v>
      </c>
      <c r="E11268">
        <v>-2.6459693909999999</v>
      </c>
    </row>
    <row r="11269" spans="1:5" x14ac:dyDescent="0.25">
      <c r="A11269" s="1">
        <v>75.112499999999997</v>
      </c>
      <c r="B11269">
        <v>-422.18255996704102</v>
      </c>
      <c r="C11269">
        <v>-11.2509727478028</v>
      </c>
      <c r="D11269">
        <v>-6.0682296752929696</v>
      </c>
      <c r="E11269">
        <v>-2.648353577</v>
      </c>
    </row>
    <row r="11270" spans="1:5" x14ac:dyDescent="0.25">
      <c r="A11270" s="1">
        <v>75.1191666666667</v>
      </c>
      <c r="B11270">
        <v>-422.16396331787098</v>
      </c>
      <c r="C11270">
        <v>-11.252403259277401</v>
      </c>
      <c r="D11270">
        <v>-6.072998046875</v>
      </c>
      <c r="E11270">
        <v>-2.650260925</v>
      </c>
    </row>
    <row r="11271" spans="1:5" x14ac:dyDescent="0.25">
      <c r="A11271" s="1">
        <v>75.125833333333404</v>
      </c>
      <c r="B11271">
        <v>-422.14441299438499</v>
      </c>
      <c r="C11271">
        <v>-11.2547874450684</v>
      </c>
      <c r="D11271">
        <v>-6.0772895812988299</v>
      </c>
      <c r="E11271">
        <v>-2.6535987849999998</v>
      </c>
    </row>
    <row r="11272" spans="1:5" x14ac:dyDescent="0.25">
      <c r="A11272" s="1">
        <v>75.132499999999993</v>
      </c>
      <c r="B11272">
        <v>-422.12438583374001</v>
      </c>
      <c r="C11272">
        <v>-11.2566947937012</v>
      </c>
      <c r="D11272">
        <v>-6.08062744140625</v>
      </c>
      <c r="E11272">
        <v>-2.6583671569999998</v>
      </c>
    </row>
    <row r="11273" spans="1:5" x14ac:dyDescent="0.25">
      <c r="A11273" s="1">
        <v>75.139166666666696</v>
      </c>
      <c r="B11273">
        <v>-422.12009429931697</v>
      </c>
      <c r="C11273">
        <v>-11.2566947937012</v>
      </c>
      <c r="D11273">
        <v>-6.0839653015136701</v>
      </c>
      <c r="E11273">
        <v>-2.662181854</v>
      </c>
    </row>
    <row r="11274" spans="1:5" x14ac:dyDescent="0.25">
      <c r="A11274" s="1">
        <v>75.1458333333333</v>
      </c>
      <c r="B11274">
        <v>-422.12009429931697</v>
      </c>
      <c r="C11274">
        <v>-11.255741119384799</v>
      </c>
      <c r="D11274">
        <v>-6.0853958129882804</v>
      </c>
      <c r="E11274">
        <v>-2.6655197140000002</v>
      </c>
    </row>
    <row r="11275" spans="1:5" x14ac:dyDescent="0.25">
      <c r="A11275" s="1">
        <v>75.152500000000003</v>
      </c>
      <c r="B11275">
        <v>-422.11008071899403</v>
      </c>
      <c r="C11275">
        <v>-11.256217956543001</v>
      </c>
      <c r="D11275">
        <v>-6.0858726501464897</v>
      </c>
      <c r="E11275">
        <v>-2.6698112489999999</v>
      </c>
    </row>
    <row r="11276" spans="1:5" x14ac:dyDescent="0.25">
      <c r="A11276" s="1">
        <v>75.159166666666707</v>
      </c>
      <c r="B11276">
        <v>-422.07860946655302</v>
      </c>
      <c r="C11276">
        <v>-11.2595558166504</v>
      </c>
      <c r="D11276">
        <v>-6.0858726501464897</v>
      </c>
      <c r="E11276">
        <v>-2.6731491090000001</v>
      </c>
    </row>
    <row r="11277" spans="1:5" x14ac:dyDescent="0.25">
      <c r="A11277" s="1">
        <v>75.165833333333396</v>
      </c>
      <c r="B11277">
        <v>-422.03712463378901</v>
      </c>
      <c r="C11277">
        <v>-11.264324188232401</v>
      </c>
      <c r="D11277">
        <v>-6.0873031616211</v>
      </c>
      <c r="E11277">
        <v>-2.673625946</v>
      </c>
    </row>
    <row r="11278" spans="1:5" x14ac:dyDescent="0.25">
      <c r="A11278" s="1">
        <v>75.172499999999999</v>
      </c>
      <c r="B11278">
        <v>-421.99420928955101</v>
      </c>
      <c r="C11278">
        <v>-11.269569396972701</v>
      </c>
      <c r="D11278">
        <v>-6.0882568359375</v>
      </c>
      <c r="E11278">
        <v>-2.6721954349999999</v>
      </c>
    </row>
    <row r="11279" spans="1:5" x14ac:dyDescent="0.25">
      <c r="A11279" s="1">
        <v>75.179166666666703</v>
      </c>
      <c r="B11279">
        <v>-421.95558547973701</v>
      </c>
      <c r="C11279">
        <v>-11.275291442871101</v>
      </c>
      <c r="D11279">
        <v>-6.0892105102539098</v>
      </c>
      <c r="E11279">
        <v>-2.6707649230000001</v>
      </c>
    </row>
    <row r="11280" spans="1:5" x14ac:dyDescent="0.25">
      <c r="A11280" s="1">
        <v>75.185833333333406</v>
      </c>
      <c r="B11280">
        <v>-421.93269729614298</v>
      </c>
      <c r="C11280">
        <v>-11.281013488769601</v>
      </c>
      <c r="D11280">
        <v>-6.0896873474121103</v>
      </c>
      <c r="E11280">
        <v>-2.6707649230000001</v>
      </c>
    </row>
    <row r="11281" spans="1:5" x14ac:dyDescent="0.25">
      <c r="A11281" s="1">
        <v>75.192499999999995</v>
      </c>
      <c r="B11281">
        <v>-421.93078994750999</v>
      </c>
      <c r="C11281">
        <v>-11.2872123718262</v>
      </c>
      <c r="D11281">
        <v>-6.0901641845703196</v>
      </c>
      <c r="E11281">
        <v>-2.6726722719999998</v>
      </c>
    </row>
    <row r="11282" spans="1:5" x14ac:dyDescent="0.25">
      <c r="A11282" s="1">
        <v>75.199166666666699</v>
      </c>
      <c r="B11282">
        <v>-421.95320129394599</v>
      </c>
      <c r="C11282">
        <v>-11.292457580566399</v>
      </c>
      <c r="D11282">
        <v>-6.0892105102539098</v>
      </c>
      <c r="E11282">
        <v>-2.6755332950000001</v>
      </c>
    </row>
    <row r="11283" spans="1:5" x14ac:dyDescent="0.25">
      <c r="A11283" s="1">
        <v>75.205833333333402</v>
      </c>
      <c r="B11283">
        <v>-421.99039459228499</v>
      </c>
      <c r="C11283">
        <v>-11.2967491149903</v>
      </c>
      <c r="D11283">
        <v>-6.0863494873046902</v>
      </c>
      <c r="E11283">
        <v>-2.6788711549999999</v>
      </c>
    </row>
    <row r="11284" spans="1:5" x14ac:dyDescent="0.25">
      <c r="A11284" s="1">
        <v>75.212500000000006</v>
      </c>
      <c r="B11284">
        <v>-422.03426361084001</v>
      </c>
      <c r="C11284">
        <v>-11.3010406494141</v>
      </c>
      <c r="D11284">
        <v>-6.0834884643554696</v>
      </c>
      <c r="E11284">
        <v>-2.680778503</v>
      </c>
    </row>
    <row r="11285" spans="1:5" x14ac:dyDescent="0.25">
      <c r="A11285" s="1">
        <v>75.219166666666695</v>
      </c>
      <c r="B11285">
        <v>-422.08003997802803</v>
      </c>
      <c r="C11285">
        <v>-11.305809020996101</v>
      </c>
      <c r="D11285">
        <v>-6.0825347900390696</v>
      </c>
      <c r="E11285">
        <v>-2.6817321779999999</v>
      </c>
    </row>
    <row r="11286" spans="1:5" x14ac:dyDescent="0.25">
      <c r="A11286" s="1">
        <v>75.225833333333398</v>
      </c>
      <c r="B11286">
        <v>-422.11866378784202</v>
      </c>
      <c r="C11286">
        <v>-11.310100555419901</v>
      </c>
      <c r="D11286">
        <v>-6.0853958129882804</v>
      </c>
      <c r="E11286">
        <v>-2.6817321779999999</v>
      </c>
    </row>
    <row r="11287" spans="1:5" x14ac:dyDescent="0.25">
      <c r="A11287" s="1">
        <v>75.232500000000002</v>
      </c>
      <c r="B11287">
        <v>-422.15251922607399</v>
      </c>
      <c r="C11287">
        <v>-11.313438415527401</v>
      </c>
      <c r="D11287">
        <v>-6.0930252075195304</v>
      </c>
      <c r="E11287">
        <v>-2.681255341</v>
      </c>
    </row>
    <row r="11288" spans="1:5" x14ac:dyDescent="0.25">
      <c r="A11288" s="1">
        <v>75.239166666666705</v>
      </c>
      <c r="B11288">
        <v>-422.18637466430698</v>
      </c>
      <c r="C11288">
        <v>-11.3143920898438</v>
      </c>
      <c r="D11288">
        <v>-6.1025619506836</v>
      </c>
      <c r="E11288">
        <v>-2.6803016660000001</v>
      </c>
    </row>
    <row r="11289" spans="1:5" x14ac:dyDescent="0.25">
      <c r="A11289" s="1">
        <v>75.245833333333394</v>
      </c>
      <c r="B11289">
        <v>-422.20878601074202</v>
      </c>
      <c r="C11289">
        <v>-11.312961578369199</v>
      </c>
      <c r="D11289">
        <v>-6.1092376708984402</v>
      </c>
      <c r="E11289">
        <v>-2.6793479919999998</v>
      </c>
    </row>
    <row r="11290" spans="1:5" x14ac:dyDescent="0.25">
      <c r="A11290" s="1">
        <v>75.252499999999998</v>
      </c>
      <c r="B11290">
        <v>-422.21641540527401</v>
      </c>
      <c r="C11290">
        <v>-11.309623718261699</v>
      </c>
      <c r="D11290">
        <v>-6.1130523681640696</v>
      </c>
      <c r="E11290">
        <v>-2.6788711549999999</v>
      </c>
    </row>
    <row r="11291" spans="1:5" x14ac:dyDescent="0.25">
      <c r="A11291" s="1">
        <v>75.259166666666701</v>
      </c>
      <c r="B11291">
        <v>-422.219276428223</v>
      </c>
      <c r="C11291">
        <v>-11.3062858581543</v>
      </c>
      <c r="D11291">
        <v>-6.1135292053222701</v>
      </c>
      <c r="E11291">
        <v>-2.6803016660000001</v>
      </c>
    </row>
    <row r="11292" spans="1:5" x14ac:dyDescent="0.25">
      <c r="A11292" s="1">
        <v>75.265833333333404</v>
      </c>
      <c r="B11292">
        <v>-422.24407196044899</v>
      </c>
      <c r="C11292">
        <v>-11.3024711608887</v>
      </c>
      <c r="D11292">
        <v>-6.1120986938476598</v>
      </c>
      <c r="E11292">
        <v>-2.6826858520000001</v>
      </c>
    </row>
    <row r="11293" spans="1:5" x14ac:dyDescent="0.25">
      <c r="A11293" s="1">
        <v>75.272499999999994</v>
      </c>
      <c r="B11293">
        <v>-422.28174209594698</v>
      </c>
      <c r="C11293">
        <v>-11.299610137939499</v>
      </c>
      <c r="D11293">
        <v>-6.1082839965820304</v>
      </c>
      <c r="E11293">
        <v>-2.6841163639999999</v>
      </c>
    </row>
    <row r="11294" spans="1:5" x14ac:dyDescent="0.25">
      <c r="A11294" s="1">
        <v>75.279166666666697</v>
      </c>
      <c r="B11294">
        <v>-422.31035232544002</v>
      </c>
      <c r="C11294">
        <v>-11.299610137939499</v>
      </c>
      <c r="D11294">
        <v>-6.1020851135253897</v>
      </c>
      <c r="E11294">
        <v>-2.683162689</v>
      </c>
    </row>
    <row r="11295" spans="1:5" x14ac:dyDescent="0.25">
      <c r="A11295" s="1">
        <v>75.2858333333334</v>
      </c>
      <c r="B11295">
        <v>-422.33800888061501</v>
      </c>
      <c r="C11295">
        <v>-11.3024711608887</v>
      </c>
      <c r="D11295">
        <v>-6.0968399047851598</v>
      </c>
      <c r="E11295">
        <v>-2.6817321779999999</v>
      </c>
    </row>
    <row r="11296" spans="1:5" x14ac:dyDescent="0.25">
      <c r="A11296" s="1">
        <v>75.292500000000004</v>
      </c>
      <c r="B11296">
        <v>-422.37901687622099</v>
      </c>
      <c r="C11296">
        <v>-11.3062858581543</v>
      </c>
      <c r="D11296">
        <v>-6.0935020446777397</v>
      </c>
      <c r="E11296">
        <v>-2.6803016660000001</v>
      </c>
    </row>
    <row r="11297" spans="1:5" x14ac:dyDescent="0.25">
      <c r="A11297" s="1">
        <v>75.299166666666693</v>
      </c>
      <c r="B11297">
        <v>-422.41764068603499</v>
      </c>
      <c r="C11297">
        <v>-11.3105773925781</v>
      </c>
      <c r="D11297">
        <v>-6.0906410217285201</v>
      </c>
      <c r="E11297">
        <v>-2.6774406430000002</v>
      </c>
    </row>
    <row r="11298" spans="1:5" x14ac:dyDescent="0.25">
      <c r="A11298" s="1">
        <v>75.305833333333396</v>
      </c>
      <c r="B11298">
        <v>-422.43099212646501</v>
      </c>
      <c r="C11298">
        <v>-11.3162994384766</v>
      </c>
      <c r="D11298">
        <v>-6.0858726501464897</v>
      </c>
      <c r="E11298">
        <v>-2.6745796199999998</v>
      </c>
    </row>
    <row r="11299" spans="1:5" x14ac:dyDescent="0.25">
      <c r="A11299" s="1">
        <v>75.3125</v>
      </c>
      <c r="B11299">
        <v>-422.42956161499001</v>
      </c>
      <c r="C11299">
        <v>-11.3224983215332</v>
      </c>
      <c r="D11299">
        <v>-6.07967376708985</v>
      </c>
      <c r="E11299">
        <v>-2.6702880859999998</v>
      </c>
    </row>
    <row r="11300" spans="1:5" x14ac:dyDescent="0.25">
      <c r="A11300" s="1">
        <v>75.319166666666703</v>
      </c>
      <c r="B11300">
        <v>-422.43432998657198</v>
      </c>
      <c r="C11300">
        <v>-11.326789855957101</v>
      </c>
      <c r="D11300">
        <v>-6.0753822326660201</v>
      </c>
      <c r="E11300">
        <v>-2.6683807370000001</v>
      </c>
    </row>
    <row r="11301" spans="1:5" x14ac:dyDescent="0.25">
      <c r="A11301" s="1">
        <v>75.325833333333406</v>
      </c>
      <c r="B11301">
        <v>-422.44815826415999</v>
      </c>
      <c r="C11301">
        <v>-11.3310813903809</v>
      </c>
      <c r="D11301">
        <v>-6.0744285583496103</v>
      </c>
      <c r="E11301">
        <v>-2.6664733890000001</v>
      </c>
    </row>
    <row r="11302" spans="1:5" x14ac:dyDescent="0.25">
      <c r="A11302" s="1">
        <v>75.332499999999996</v>
      </c>
      <c r="B11302">
        <v>-422.45721817016602</v>
      </c>
      <c r="C11302">
        <v>-11.3358497619629</v>
      </c>
      <c r="D11302">
        <v>-6.0715675354003897</v>
      </c>
      <c r="E11302">
        <v>-2.6607513429999998</v>
      </c>
    </row>
    <row r="11303" spans="1:5" x14ac:dyDescent="0.25">
      <c r="A11303" s="1">
        <v>75.339166666666699</v>
      </c>
      <c r="B11303">
        <v>-422.46294021606502</v>
      </c>
      <c r="C11303">
        <v>-11.342048645019601</v>
      </c>
      <c r="D11303">
        <v>-6.0687065124511701</v>
      </c>
      <c r="E11303">
        <v>-2.6521682740000001</v>
      </c>
    </row>
    <row r="11304" spans="1:5" x14ac:dyDescent="0.25">
      <c r="A11304" s="1">
        <v>75.345833333333402</v>
      </c>
      <c r="B11304">
        <v>-422.48296737670898</v>
      </c>
      <c r="C11304">
        <v>-11.3468170166016</v>
      </c>
      <c r="D11304">
        <v>-6.0667991638183603</v>
      </c>
      <c r="E11304">
        <v>-2.6426315310000001</v>
      </c>
    </row>
    <row r="11305" spans="1:5" x14ac:dyDescent="0.25">
      <c r="A11305" s="1">
        <v>75.352500000000006</v>
      </c>
      <c r="B11305">
        <v>-422.51110076904303</v>
      </c>
      <c r="C11305">
        <v>-11.349201202392599</v>
      </c>
      <c r="D11305">
        <v>-6.0682296752929696</v>
      </c>
      <c r="E11305">
        <v>-2.634048462</v>
      </c>
    </row>
    <row r="11306" spans="1:5" x14ac:dyDescent="0.25">
      <c r="A11306" s="1">
        <v>75.359166666666695</v>
      </c>
      <c r="B11306">
        <v>-422.53446578979498</v>
      </c>
      <c r="C11306">
        <v>-11.351585388183601</v>
      </c>
      <c r="D11306">
        <v>-6.0715675354003897</v>
      </c>
      <c r="E11306">
        <v>-2.6249885559999999</v>
      </c>
    </row>
    <row r="11307" spans="1:5" x14ac:dyDescent="0.25">
      <c r="A11307" s="1">
        <v>75.365833333333399</v>
      </c>
      <c r="B11307">
        <v>-422.54018783569398</v>
      </c>
      <c r="C11307">
        <v>-11.3530158996582</v>
      </c>
      <c r="D11307">
        <v>-6.0749053955078196</v>
      </c>
      <c r="E11307">
        <v>-2.6183128359999999</v>
      </c>
    </row>
    <row r="11308" spans="1:5" x14ac:dyDescent="0.25">
      <c r="A11308" s="1">
        <v>75.372500000000002</v>
      </c>
      <c r="B11308">
        <v>-422.53065109252998</v>
      </c>
      <c r="C11308">
        <v>-11.3539695739746</v>
      </c>
      <c r="D11308">
        <v>-6.07967376708985</v>
      </c>
      <c r="E11308">
        <v>-2.6187896730000002</v>
      </c>
    </row>
    <row r="11309" spans="1:5" x14ac:dyDescent="0.25">
      <c r="A11309" s="1">
        <v>75.379166666666706</v>
      </c>
      <c r="B11309">
        <v>-422.50919342040999</v>
      </c>
      <c r="C11309">
        <v>-11.351585388183601</v>
      </c>
      <c r="D11309">
        <v>-6.0844421386718803</v>
      </c>
      <c r="E11309">
        <v>-2.6240348820000001</v>
      </c>
    </row>
    <row r="11310" spans="1:5" x14ac:dyDescent="0.25">
      <c r="A11310" s="1">
        <v>75.385833333333395</v>
      </c>
      <c r="B11310">
        <v>-422.46818542480497</v>
      </c>
      <c r="C11310">
        <v>-11.3468170166016</v>
      </c>
      <c r="D11310">
        <v>-6.0868263244628897</v>
      </c>
      <c r="E11310">
        <v>-2.6273727419999999</v>
      </c>
    </row>
    <row r="11311" spans="1:5" x14ac:dyDescent="0.25">
      <c r="A11311" s="1">
        <v>75.392499999999998</v>
      </c>
      <c r="B11311">
        <v>-422.41668701171898</v>
      </c>
      <c r="C11311">
        <v>-11.3415718078613</v>
      </c>
      <c r="D11311">
        <v>-6.0849189758300799</v>
      </c>
      <c r="E11311">
        <v>-2.6264190670000001</v>
      </c>
    </row>
    <row r="11312" spans="1:5" x14ac:dyDescent="0.25">
      <c r="A11312" s="1">
        <v>75.399166666666702</v>
      </c>
      <c r="B11312">
        <v>-422.36089706420898</v>
      </c>
      <c r="C11312">
        <v>-11.3377571105957</v>
      </c>
      <c r="D11312">
        <v>-6.0791969299316397</v>
      </c>
      <c r="E11312">
        <v>-2.6230812069999998</v>
      </c>
    </row>
    <row r="11313" spans="1:5" x14ac:dyDescent="0.25">
      <c r="A11313" s="1">
        <v>75.405833333333405</v>
      </c>
      <c r="B11313">
        <v>-422.306537628174</v>
      </c>
      <c r="C11313">
        <v>-11.334419250488301</v>
      </c>
      <c r="D11313">
        <v>-6.0734748840332102</v>
      </c>
      <c r="E11313">
        <v>-2.617359161</v>
      </c>
    </row>
    <row r="11314" spans="1:5" x14ac:dyDescent="0.25">
      <c r="A11314" s="1">
        <v>75.412499999999994</v>
      </c>
      <c r="B11314">
        <v>-422.254085540772</v>
      </c>
      <c r="C11314">
        <v>-11.332511901855501</v>
      </c>
      <c r="D11314">
        <v>-6.0691833496093803</v>
      </c>
      <c r="E11314">
        <v>-2.6087760929999999</v>
      </c>
    </row>
    <row r="11315" spans="1:5" x14ac:dyDescent="0.25">
      <c r="A11315" s="1">
        <v>75.419166666666698</v>
      </c>
      <c r="B11315">
        <v>-422.20306396484398</v>
      </c>
      <c r="C11315">
        <v>-11.332035064697299</v>
      </c>
      <c r="D11315">
        <v>-6.06536865234375</v>
      </c>
      <c r="E11315">
        <v>-2.6006698610000001</v>
      </c>
    </row>
    <row r="11316" spans="1:5" x14ac:dyDescent="0.25">
      <c r="A11316" s="1">
        <v>75.425833333333401</v>
      </c>
      <c r="B11316">
        <v>-422.15633392334001</v>
      </c>
      <c r="C11316">
        <v>-11.3334655761719</v>
      </c>
      <c r="D11316">
        <v>-6.0615539550781303</v>
      </c>
      <c r="E11316">
        <v>-2.5973320009999998</v>
      </c>
    </row>
    <row r="11317" spans="1:5" x14ac:dyDescent="0.25">
      <c r="A11317" s="1">
        <v>75.432500000000005</v>
      </c>
      <c r="B11317">
        <v>-422.12200164794899</v>
      </c>
      <c r="C11317">
        <v>-11.3348960876465</v>
      </c>
      <c r="D11317">
        <v>-6.0582160949707102</v>
      </c>
      <c r="E11317">
        <v>-2.5992393489999999</v>
      </c>
    </row>
    <row r="11318" spans="1:5" x14ac:dyDescent="0.25">
      <c r="A11318" s="1">
        <v>75.439166666666694</v>
      </c>
      <c r="B11318">
        <v>-422.101020812988</v>
      </c>
      <c r="C11318">
        <v>-11.3353729248047</v>
      </c>
      <c r="D11318">
        <v>-6.0572624206543004</v>
      </c>
      <c r="E11318">
        <v>-2.6021003720000002</v>
      </c>
    </row>
    <row r="11319" spans="1:5" x14ac:dyDescent="0.25">
      <c r="A11319" s="1">
        <v>75.445833333333397</v>
      </c>
      <c r="B11319">
        <v>-422.08814620971702</v>
      </c>
      <c r="C11319">
        <v>-11.334419250488301</v>
      </c>
      <c r="D11319">
        <v>-6.0582160949707102</v>
      </c>
      <c r="E11319">
        <v>-2.605438232</v>
      </c>
    </row>
    <row r="11320" spans="1:5" x14ac:dyDescent="0.25">
      <c r="A11320" s="1">
        <v>75.452500000000001</v>
      </c>
      <c r="B11320">
        <v>-422.06621170044002</v>
      </c>
      <c r="C11320">
        <v>-11.333942413330099</v>
      </c>
      <c r="D11320">
        <v>-6.0582160949707102</v>
      </c>
      <c r="E11320">
        <v>-2.6073455810000001</v>
      </c>
    </row>
    <row r="11321" spans="1:5" x14ac:dyDescent="0.25">
      <c r="A11321" s="1">
        <v>75.459166666666704</v>
      </c>
      <c r="B11321">
        <v>-422.03807830810598</v>
      </c>
      <c r="C11321">
        <v>-11.334419250488301</v>
      </c>
      <c r="D11321">
        <v>-6.0572624206543004</v>
      </c>
      <c r="E11321">
        <v>-2.607822418</v>
      </c>
    </row>
    <row r="11322" spans="1:5" x14ac:dyDescent="0.25">
      <c r="A11322" s="1">
        <v>75.465833333333407</v>
      </c>
      <c r="B11322">
        <v>-422.01662063598701</v>
      </c>
      <c r="C11322">
        <v>-11.336326599121101</v>
      </c>
      <c r="D11322">
        <v>-6.0577392578125</v>
      </c>
      <c r="E11322">
        <v>-2.6044845579999998</v>
      </c>
    </row>
    <row r="11323" spans="1:5" x14ac:dyDescent="0.25">
      <c r="A11323" s="1">
        <v>75.472499999999997</v>
      </c>
      <c r="B11323">
        <v>-422.00231552124001</v>
      </c>
      <c r="C11323">
        <v>-11.336326599121101</v>
      </c>
      <c r="D11323">
        <v>-6.0596466064453196</v>
      </c>
      <c r="E11323">
        <v>-2.5982856750000001</v>
      </c>
    </row>
    <row r="11324" spans="1:5" x14ac:dyDescent="0.25">
      <c r="A11324" s="1">
        <v>75.4791666666667</v>
      </c>
      <c r="B11324">
        <v>-421.99420928955101</v>
      </c>
      <c r="C11324">
        <v>-11.3348960876465</v>
      </c>
      <c r="D11324">
        <v>-6.0615539550781303</v>
      </c>
      <c r="E11324">
        <v>-2.5925636289999998</v>
      </c>
    </row>
    <row r="11325" spans="1:5" x14ac:dyDescent="0.25">
      <c r="A11325" s="1">
        <v>75.485833333333403</v>
      </c>
      <c r="B11325">
        <v>-421.98753356933599</v>
      </c>
      <c r="C11325">
        <v>-11.3315582275391</v>
      </c>
      <c r="D11325">
        <v>-6.0610771179199201</v>
      </c>
      <c r="E11325">
        <v>-2.5877952579999999</v>
      </c>
    </row>
    <row r="11326" spans="1:5" x14ac:dyDescent="0.25">
      <c r="A11326" s="1">
        <v>75.492500000000007</v>
      </c>
      <c r="B11326">
        <v>-421.98133468627998</v>
      </c>
      <c r="C11326">
        <v>-11.3277435302735</v>
      </c>
      <c r="D11326">
        <v>-6.0582160949707102</v>
      </c>
      <c r="E11326">
        <v>-2.5839805600000001</v>
      </c>
    </row>
    <row r="11327" spans="1:5" x14ac:dyDescent="0.25">
      <c r="A11327" s="1">
        <v>75.499166666666696</v>
      </c>
      <c r="B11327">
        <v>-421.96464538574202</v>
      </c>
      <c r="C11327">
        <v>-11.3239288330078</v>
      </c>
      <c r="D11327">
        <v>-6.0544013977050799</v>
      </c>
      <c r="E11327">
        <v>-2.5796890260000001</v>
      </c>
    </row>
    <row r="11328" spans="1:5" x14ac:dyDescent="0.25">
      <c r="A11328" s="1">
        <v>75.505833333333399</v>
      </c>
      <c r="B11328">
        <v>-421.93937301635799</v>
      </c>
      <c r="C11328">
        <v>-11.319637298584</v>
      </c>
      <c r="D11328">
        <v>-6.0505867004394602</v>
      </c>
      <c r="E11328">
        <v>-2.5782585139999998</v>
      </c>
    </row>
    <row r="11329" spans="1:5" x14ac:dyDescent="0.25">
      <c r="A11329" s="1">
        <v>75.512500000000003</v>
      </c>
      <c r="B11329">
        <v>-421.90742492675798</v>
      </c>
      <c r="C11329">
        <v>-11.3158226013184</v>
      </c>
      <c r="D11329">
        <v>-6.0458183288574201</v>
      </c>
      <c r="E11329">
        <v>-2.5777816769999999</v>
      </c>
    </row>
    <row r="11330" spans="1:5" x14ac:dyDescent="0.25">
      <c r="A11330" s="1">
        <v>75.519166666666706</v>
      </c>
      <c r="B11330">
        <v>-421.86784744262701</v>
      </c>
      <c r="C11330">
        <v>-11.312484741211</v>
      </c>
      <c r="D11330">
        <v>-6.0396194458007804</v>
      </c>
      <c r="E11330">
        <v>-2.57730484</v>
      </c>
    </row>
    <row r="11331" spans="1:5" x14ac:dyDescent="0.25">
      <c r="A11331" s="1">
        <v>75.525833333333395</v>
      </c>
      <c r="B11331">
        <v>-421.82207107544002</v>
      </c>
      <c r="C11331">
        <v>-11.310100555419901</v>
      </c>
      <c r="D11331">
        <v>-6.03485107421875</v>
      </c>
      <c r="E11331">
        <v>-2.5744438170000001</v>
      </c>
    </row>
    <row r="11332" spans="1:5" x14ac:dyDescent="0.25">
      <c r="A11332" s="1">
        <v>75.532499999999999</v>
      </c>
      <c r="B11332">
        <v>-421.787738800049</v>
      </c>
      <c r="C11332">
        <v>-11.3081932067871</v>
      </c>
      <c r="D11332">
        <v>-6.0315132141113299</v>
      </c>
      <c r="E11332">
        <v>-2.5725364690000001</v>
      </c>
    </row>
    <row r="11333" spans="1:5" x14ac:dyDescent="0.25">
      <c r="A11333" s="1">
        <v>75.539166666666702</v>
      </c>
      <c r="B11333">
        <v>-421.77581787109398</v>
      </c>
      <c r="C11333">
        <v>-11.3062858581543</v>
      </c>
      <c r="D11333">
        <v>-6.0291290283203196</v>
      </c>
      <c r="E11333">
        <v>-2.5744438170000001</v>
      </c>
    </row>
    <row r="11334" spans="1:5" x14ac:dyDescent="0.25">
      <c r="A11334" s="1">
        <v>75.545833333333405</v>
      </c>
      <c r="B11334">
        <v>-421.77820205688499</v>
      </c>
      <c r="C11334">
        <v>-11.303901672363301</v>
      </c>
      <c r="D11334">
        <v>-6.0267448425293004</v>
      </c>
      <c r="E11334">
        <v>-2.5787353519999998</v>
      </c>
    </row>
    <row r="11335" spans="1:5" x14ac:dyDescent="0.25">
      <c r="A11335" s="1">
        <v>75.552499999999995</v>
      </c>
      <c r="B11335">
        <v>-421.79107666015602</v>
      </c>
      <c r="C11335">
        <v>-11.301994323730501</v>
      </c>
      <c r="D11335">
        <v>-6.0243606567382804</v>
      </c>
      <c r="E11335">
        <v>-2.5830268859999999</v>
      </c>
    </row>
    <row r="11336" spans="1:5" x14ac:dyDescent="0.25">
      <c r="A11336" s="1">
        <v>75.559166666666698</v>
      </c>
      <c r="B11336">
        <v>-421.80871963500999</v>
      </c>
      <c r="C11336">
        <v>-11.300086975097701</v>
      </c>
      <c r="D11336">
        <v>-6.0219764709472701</v>
      </c>
      <c r="E11336">
        <v>-2.584934235</v>
      </c>
    </row>
    <row r="11337" spans="1:5" x14ac:dyDescent="0.25">
      <c r="A11337" s="1">
        <v>75.565833333333401</v>
      </c>
      <c r="B11337">
        <v>-421.83256149291998</v>
      </c>
      <c r="C11337">
        <v>-11.2986564636231</v>
      </c>
      <c r="D11337">
        <v>-6.0200691223144602</v>
      </c>
      <c r="E11337">
        <v>-2.5882720950000002</v>
      </c>
    </row>
    <row r="11338" spans="1:5" x14ac:dyDescent="0.25">
      <c r="A11338" s="1">
        <v>75.572500000000005</v>
      </c>
      <c r="B11338">
        <v>-421.85258865356502</v>
      </c>
      <c r="C11338">
        <v>-11.2967491149903</v>
      </c>
      <c r="D11338">
        <v>-6.0176849365234402</v>
      </c>
      <c r="E11338">
        <v>-2.5906562809999998</v>
      </c>
    </row>
    <row r="11339" spans="1:5" x14ac:dyDescent="0.25">
      <c r="A11339" s="1">
        <v>75.579166666666694</v>
      </c>
      <c r="B11339">
        <v>-421.86498641967802</v>
      </c>
      <c r="C11339">
        <v>-11.294841766357401</v>
      </c>
      <c r="D11339">
        <v>-6.0157775878906303</v>
      </c>
      <c r="E11339">
        <v>-2.5873184199999999</v>
      </c>
    </row>
    <row r="11340" spans="1:5" x14ac:dyDescent="0.25">
      <c r="A11340" s="1">
        <v>75.585833333333397</v>
      </c>
      <c r="B11340">
        <v>-421.85974121093801</v>
      </c>
      <c r="C11340">
        <v>-11.2934112548828</v>
      </c>
      <c r="D11340">
        <v>-6.0133934020996103</v>
      </c>
      <c r="E11340">
        <v>-2.5758743289999999</v>
      </c>
    </row>
    <row r="11341" spans="1:5" x14ac:dyDescent="0.25">
      <c r="A11341" s="1">
        <v>75.592500000000001</v>
      </c>
      <c r="B11341">
        <v>-421.83494567871099</v>
      </c>
      <c r="C11341">
        <v>-11.2910270690918</v>
      </c>
      <c r="D11341">
        <v>-6.0114860534668004</v>
      </c>
      <c r="E11341">
        <v>-2.5615692139999999</v>
      </c>
    </row>
    <row r="11342" spans="1:5" x14ac:dyDescent="0.25">
      <c r="A11342" s="1">
        <v>75.599166666666704</v>
      </c>
      <c r="B11342">
        <v>-421.79918289184599</v>
      </c>
      <c r="C11342">
        <v>-11.289119720459</v>
      </c>
      <c r="D11342">
        <v>-6.0100555419921902</v>
      </c>
      <c r="E11342">
        <v>-2.5467872620000001</v>
      </c>
    </row>
    <row r="11343" spans="1:5" x14ac:dyDescent="0.25">
      <c r="A11343" s="1">
        <v>75.605833333333393</v>
      </c>
      <c r="B11343">
        <v>-421.76342010498098</v>
      </c>
      <c r="C11343">
        <v>-11.2857818603516</v>
      </c>
      <c r="D11343">
        <v>-6.0048103332519602</v>
      </c>
      <c r="E11343">
        <v>-2.5286674499999999</v>
      </c>
    </row>
    <row r="11344" spans="1:5" x14ac:dyDescent="0.25">
      <c r="A11344" s="1">
        <v>75.612499999999997</v>
      </c>
      <c r="B11344">
        <v>-421.72813415527401</v>
      </c>
      <c r="C11344">
        <v>-11.279106140136699</v>
      </c>
      <c r="D11344">
        <v>-5.9928894042968803</v>
      </c>
      <c r="E11344">
        <v>-2.5038719180000002</v>
      </c>
    </row>
    <row r="11345" spans="1:5" x14ac:dyDescent="0.25">
      <c r="A11345" s="1">
        <v>75.6191666666667</v>
      </c>
      <c r="B11345">
        <v>-421.68712615966803</v>
      </c>
      <c r="C11345">
        <v>-11.269569396972701</v>
      </c>
      <c r="D11345">
        <v>-5.9742927551269602</v>
      </c>
      <c r="E11345">
        <v>-2.4724006649999999</v>
      </c>
    </row>
    <row r="11346" spans="1:5" x14ac:dyDescent="0.25">
      <c r="A11346" s="1">
        <v>75.625833333333404</v>
      </c>
      <c r="B11346">
        <v>-421.64564132690498</v>
      </c>
      <c r="C11346">
        <v>-11.2566947937012</v>
      </c>
      <c r="D11346">
        <v>-5.950927734375</v>
      </c>
      <c r="E11346">
        <v>-2.4342536930000001</v>
      </c>
    </row>
    <row r="11347" spans="1:5" x14ac:dyDescent="0.25">
      <c r="A11347" s="1">
        <v>75.632499999999993</v>
      </c>
      <c r="B11347">
        <v>-421.61083221435598</v>
      </c>
      <c r="C11347">
        <v>-11.2400054931641</v>
      </c>
      <c r="D11347">
        <v>-5.92041015625</v>
      </c>
      <c r="E11347">
        <v>-2.3884773250000002</v>
      </c>
    </row>
    <row r="11348" spans="1:5" x14ac:dyDescent="0.25">
      <c r="A11348" s="1">
        <v>75.639166666666696</v>
      </c>
      <c r="B11348">
        <v>-421.58412933349598</v>
      </c>
      <c r="C11348">
        <v>-11.2175941467285</v>
      </c>
      <c r="D11348">
        <v>-5.88226318359375</v>
      </c>
      <c r="E11348">
        <v>-2.3326873780000001</v>
      </c>
    </row>
    <row r="11349" spans="1:5" x14ac:dyDescent="0.25">
      <c r="A11349" s="1">
        <v>75.6458333333334</v>
      </c>
      <c r="B11349">
        <v>-421.56219482421898</v>
      </c>
      <c r="C11349">
        <v>-11.189460754394601</v>
      </c>
      <c r="D11349">
        <v>-5.8388710021972701</v>
      </c>
      <c r="E11349">
        <v>-2.2678375239999999</v>
      </c>
    </row>
    <row r="11350" spans="1:5" x14ac:dyDescent="0.25">
      <c r="A11350" s="1">
        <v>75.652500000000003</v>
      </c>
      <c r="B11350">
        <v>-421.53596878051798</v>
      </c>
      <c r="C11350">
        <v>-11.157035827636699</v>
      </c>
      <c r="D11350">
        <v>-5.7930946350097701</v>
      </c>
      <c r="E11350">
        <v>-2.1939277650000002</v>
      </c>
    </row>
    <row r="11351" spans="1:5" x14ac:dyDescent="0.25">
      <c r="A11351" s="1">
        <v>75.659166666666707</v>
      </c>
      <c r="B11351">
        <v>-421.50306701660202</v>
      </c>
      <c r="C11351">
        <v>-11.1222267150879</v>
      </c>
      <c r="D11351">
        <v>-5.7420730590820304</v>
      </c>
      <c r="E11351">
        <v>-2.1138191220000002</v>
      </c>
    </row>
    <row r="11352" spans="1:5" x14ac:dyDescent="0.25">
      <c r="A11352" s="1">
        <v>75.665833333333396</v>
      </c>
      <c r="B11352">
        <v>-421.46301269531301</v>
      </c>
      <c r="C11352">
        <v>-11.0836029052735</v>
      </c>
      <c r="D11352">
        <v>-5.6819915771484402</v>
      </c>
      <c r="E11352">
        <v>-2.0260810849999999</v>
      </c>
    </row>
    <row r="11353" spans="1:5" x14ac:dyDescent="0.25">
      <c r="A11353" s="1">
        <v>75.672499999999999</v>
      </c>
      <c r="B11353">
        <v>-421.41675949096702</v>
      </c>
      <c r="C11353">
        <v>-11.0411643981934</v>
      </c>
      <c r="D11353">
        <v>-5.6138038635253897</v>
      </c>
      <c r="E11353">
        <v>-1.933097839</v>
      </c>
    </row>
    <row r="11354" spans="1:5" x14ac:dyDescent="0.25">
      <c r="A11354" s="1">
        <v>75.679166666666703</v>
      </c>
      <c r="B11354">
        <v>-421.34857177734398</v>
      </c>
      <c r="C11354">
        <v>-10.994434356689499</v>
      </c>
      <c r="D11354">
        <v>-5.5384635925293004</v>
      </c>
      <c r="E11354">
        <v>-1.8320083620000001</v>
      </c>
    </row>
    <row r="11355" spans="1:5" x14ac:dyDescent="0.25">
      <c r="A11355" s="1">
        <v>75.685833333333406</v>
      </c>
      <c r="B11355">
        <v>-421.247959136963</v>
      </c>
      <c r="C11355">
        <v>-10.943889617919901</v>
      </c>
      <c r="D11355">
        <v>-5.4554939270019602</v>
      </c>
      <c r="E11355">
        <v>-1.721858978</v>
      </c>
    </row>
    <row r="11356" spans="1:5" x14ac:dyDescent="0.25">
      <c r="A11356" s="1">
        <v>75.692499999999995</v>
      </c>
      <c r="B11356">
        <v>-421.134471893311</v>
      </c>
      <c r="C11356">
        <v>-10.890007019043001</v>
      </c>
      <c r="D11356">
        <v>-5.3653717041015696</v>
      </c>
      <c r="E11356">
        <v>-1.60074234</v>
      </c>
    </row>
    <row r="11357" spans="1:5" x14ac:dyDescent="0.25">
      <c r="A11357" s="1">
        <v>75.699166666666699</v>
      </c>
      <c r="B11357">
        <v>-421.024799346924</v>
      </c>
      <c r="C11357">
        <v>-10.8299255371094</v>
      </c>
      <c r="D11357">
        <v>-5.2695274353027397</v>
      </c>
      <c r="E11357">
        <v>-1.4677047729999999</v>
      </c>
    </row>
    <row r="11358" spans="1:5" x14ac:dyDescent="0.25">
      <c r="A11358" s="1">
        <v>75.705833333333402</v>
      </c>
      <c r="B11358">
        <v>-420.91894149780302</v>
      </c>
      <c r="C11358">
        <v>-10.765552520751999</v>
      </c>
      <c r="D11358">
        <v>-5.1698684692382804</v>
      </c>
      <c r="E11358">
        <v>-1.3241767879999999</v>
      </c>
    </row>
    <row r="11359" spans="1:5" x14ac:dyDescent="0.25">
      <c r="A11359" s="1">
        <v>75.712500000000006</v>
      </c>
      <c r="B11359">
        <v>-420.80211639404303</v>
      </c>
      <c r="C11359">
        <v>-10.695457458496101</v>
      </c>
      <c r="D11359">
        <v>-5.0640106201171902</v>
      </c>
      <c r="E11359">
        <v>-1.169204712</v>
      </c>
    </row>
    <row r="11360" spans="1:5" x14ac:dyDescent="0.25">
      <c r="A11360" s="1">
        <v>75.719166666666695</v>
      </c>
      <c r="B11360">
        <v>-420.68386077880899</v>
      </c>
      <c r="C11360">
        <v>-10.623455047607401</v>
      </c>
      <c r="D11360">
        <v>-4.9524307250976598</v>
      </c>
      <c r="E11360">
        <v>-1.008033752</v>
      </c>
    </row>
    <row r="11361" spans="1:5" x14ac:dyDescent="0.25">
      <c r="A11361" s="1">
        <v>75.725833333333398</v>
      </c>
      <c r="B11361">
        <v>-420.57228088378901</v>
      </c>
      <c r="C11361">
        <v>-10.549545288086</v>
      </c>
      <c r="D11361">
        <v>-4.8360824584961</v>
      </c>
      <c r="E11361">
        <v>-0.84543228100000001</v>
      </c>
    </row>
    <row r="11362" spans="1:5" x14ac:dyDescent="0.25">
      <c r="A11362" s="1">
        <v>75.732500000000002</v>
      </c>
      <c r="B11362">
        <v>-420.46833038330101</v>
      </c>
      <c r="C11362">
        <v>-10.475635528564499</v>
      </c>
      <c r="D11362">
        <v>-4.7192573547363299</v>
      </c>
      <c r="E11362">
        <v>-0.68712234500000002</v>
      </c>
    </row>
    <row r="11363" spans="1:5" x14ac:dyDescent="0.25">
      <c r="A11363" s="1">
        <v>75.739166666666705</v>
      </c>
      <c r="B11363">
        <v>-420.36676406860403</v>
      </c>
      <c r="C11363">
        <v>-10.403156280517599</v>
      </c>
      <c r="D11363">
        <v>-4.6038627624511701</v>
      </c>
      <c r="E11363">
        <v>-0.53405761699999998</v>
      </c>
    </row>
    <row r="11364" spans="1:5" x14ac:dyDescent="0.25">
      <c r="A11364" s="1">
        <v>75.745833333333394</v>
      </c>
      <c r="B11364">
        <v>-420.26567459106502</v>
      </c>
      <c r="C11364">
        <v>-10.3340148925781</v>
      </c>
      <c r="D11364">
        <v>-4.49371337890625</v>
      </c>
      <c r="E11364">
        <v>-0.389575958</v>
      </c>
    </row>
    <row r="11365" spans="1:5" x14ac:dyDescent="0.25">
      <c r="A11365" s="1">
        <v>75.752499999999998</v>
      </c>
      <c r="B11365">
        <v>-420.16887664794899</v>
      </c>
      <c r="C11365">
        <v>-10.2710723876953</v>
      </c>
      <c r="D11365">
        <v>-4.39453125</v>
      </c>
      <c r="E11365">
        <v>-0.25844573999999998</v>
      </c>
    </row>
    <row r="11366" spans="1:5" x14ac:dyDescent="0.25">
      <c r="A11366" s="1">
        <v>75.759166666666701</v>
      </c>
      <c r="B11366">
        <v>-420.08066177368198</v>
      </c>
      <c r="C11366">
        <v>-10.2157592773438</v>
      </c>
      <c r="D11366">
        <v>-4.3129920959472701</v>
      </c>
      <c r="E11366">
        <v>-0.14591217000000001</v>
      </c>
    </row>
    <row r="11367" spans="1:5" x14ac:dyDescent="0.25">
      <c r="A11367" s="1">
        <v>75.765833333333404</v>
      </c>
      <c r="B11367">
        <v>-420.00675201415999</v>
      </c>
      <c r="C11367">
        <v>-10.1675987243653</v>
      </c>
      <c r="D11367">
        <v>-4.24861907958985</v>
      </c>
      <c r="E11367">
        <v>-5.3405762000000002E-2</v>
      </c>
    </row>
    <row r="11368" spans="1:5" x14ac:dyDescent="0.25">
      <c r="A11368" s="1">
        <v>75.772499999999994</v>
      </c>
      <c r="B11368">
        <v>-419.94047164916998</v>
      </c>
      <c r="C11368">
        <v>-10.128498077392599</v>
      </c>
      <c r="D11368">
        <v>-4.1980743408203098</v>
      </c>
      <c r="E11368">
        <v>2.0503997999999999E-2</v>
      </c>
    </row>
    <row r="11369" spans="1:5" x14ac:dyDescent="0.25">
      <c r="A11369" s="1">
        <v>75.779166666666697</v>
      </c>
      <c r="B11369">
        <v>-419.86417770385799</v>
      </c>
      <c r="C11369">
        <v>-10.0970268249512</v>
      </c>
      <c r="D11369">
        <v>-4.1623115539550799</v>
      </c>
      <c r="E11369">
        <v>7.3909760000000005E-2</v>
      </c>
    </row>
    <row r="11370" spans="1:5" x14ac:dyDescent="0.25">
      <c r="A11370" s="1">
        <v>75.7858333333334</v>
      </c>
      <c r="B11370">
        <v>-419.77310180664102</v>
      </c>
      <c r="C11370">
        <v>-10.0727081298828</v>
      </c>
      <c r="D11370">
        <v>-4.14180755615235</v>
      </c>
      <c r="E11370">
        <v>0.104904175</v>
      </c>
    </row>
    <row r="11371" spans="1:5" x14ac:dyDescent="0.25">
      <c r="A11371" s="1">
        <v>75.792500000000004</v>
      </c>
      <c r="B11371">
        <v>-419.66867446899403</v>
      </c>
      <c r="C11371">
        <v>-10.054588317871101</v>
      </c>
      <c r="D11371">
        <v>-4.1337013244628897</v>
      </c>
      <c r="E11371">
        <v>0.115394592</v>
      </c>
    </row>
    <row r="11372" spans="1:5" x14ac:dyDescent="0.25">
      <c r="A11372" s="1">
        <v>75.799166666666693</v>
      </c>
      <c r="B11372">
        <v>-419.55280303955101</v>
      </c>
      <c r="C11372">
        <v>-10.043144226074199</v>
      </c>
      <c r="D11372">
        <v>-4.1327476501464897</v>
      </c>
      <c r="E11372">
        <v>0.11205673200000001</v>
      </c>
    </row>
    <row r="11373" spans="1:5" x14ac:dyDescent="0.25">
      <c r="A11373" s="1">
        <v>75.805833333333396</v>
      </c>
      <c r="B11373">
        <v>-419.42214965820301</v>
      </c>
      <c r="C11373">
        <v>-10.0383758544922</v>
      </c>
      <c r="D11373">
        <v>-4.1389465332031303</v>
      </c>
      <c r="E11373">
        <v>9.6321106000000004E-2</v>
      </c>
    </row>
    <row r="11374" spans="1:5" x14ac:dyDescent="0.25">
      <c r="A11374" s="1">
        <v>75.8125</v>
      </c>
      <c r="B11374">
        <v>-419.285297393799</v>
      </c>
      <c r="C11374">
        <v>-10.037422180175801</v>
      </c>
      <c r="D11374">
        <v>-4.1551589965820304</v>
      </c>
      <c r="E11374">
        <v>6.7710876000000003E-2</v>
      </c>
    </row>
    <row r="11375" spans="1:5" x14ac:dyDescent="0.25">
      <c r="A11375" s="1">
        <v>75.819166666666703</v>
      </c>
      <c r="B11375">
        <v>-419.16084289550798</v>
      </c>
      <c r="C11375">
        <v>-10.0398063659668</v>
      </c>
      <c r="D11375">
        <v>-4.180908203125</v>
      </c>
      <c r="E11375">
        <v>2.9087067000000001E-2</v>
      </c>
    </row>
    <row r="11376" spans="1:5" x14ac:dyDescent="0.25">
      <c r="A11376" s="1">
        <v>75.825833333333406</v>
      </c>
      <c r="B11376">
        <v>-419.05164718627998</v>
      </c>
      <c r="C11376">
        <v>-10.0455284118653</v>
      </c>
      <c r="D11376">
        <v>-4.2119026184082102</v>
      </c>
      <c r="E11376">
        <v>-1.7166138000000001E-2</v>
      </c>
    </row>
    <row r="11377" spans="1:5" x14ac:dyDescent="0.25">
      <c r="A11377" s="1">
        <v>75.832499999999996</v>
      </c>
      <c r="B11377">
        <v>-418.95103454589901</v>
      </c>
      <c r="C11377">
        <v>-10.0550651550293</v>
      </c>
      <c r="D11377">
        <v>-4.2476654052734402</v>
      </c>
      <c r="E11377">
        <v>-6.8187713999999996E-2</v>
      </c>
    </row>
    <row r="11378" spans="1:5" x14ac:dyDescent="0.25">
      <c r="A11378" s="1">
        <v>75.839166666666699</v>
      </c>
      <c r="B11378">
        <v>-418.86281967163097</v>
      </c>
      <c r="C11378">
        <v>-10.0665092468262</v>
      </c>
      <c r="D11378">
        <v>-4.2905807495117196</v>
      </c>
      <c r="E11378">
        <v>-0.124454498</v>
      </c>
    </row>
    <row r="11379" spans="1:5" x14ac:dyDescent="0.25">
      <c r="A11379" s="1">
        <v>75.845833333333303</v>
      </c>
      <c r="B11379">
        <v>-418.801307678223</v>
      </c>
      <c r="C11379">
        <v>-10.078907012939499</v>
      </c>
      <c r="D11379">
        <v>-4.3387413024902397</v>
      </c>
      <c r="E11379">
        <v>-0.18405914300000001</v>
      </c>
    </row>
    <row r="11380" spans="1:5" x14ac:dyDescent="0.25">
      <c r="A11380" s="1">
        <v>75.852500000000006</v>
      </c>
      <c r="B11380">
        <v>-418.75457763671898</v>
      </c>
      <c r="C11380">
        <v>-10.092258453369199</v>
      </c>
      <c r="D11380">
        <v>-4.3907165527343803</v>
      </c>
      <c r="E11380">
        <v>-0.24366378799999999</v>
      </c>
    </row>
    <row r="11381" spans="1:5" x14ac:dyDescent="0.25">
      <c r="A11381" s="1">
        <v>75.859166666666695</v>
      </c>
      <c r="B11381">
        <v>-418.70927810669002</v>
      </c>
      <c r="C11381">
        <v>-10.1056098937988</v>
      </c>
      <c r="D11381">
        <v>-4.4407844543457102</v>
      </c>
      <c r="E11381">
        <v>-0.30374527000000001</v>
      </c>
    </row>
    <row r="11382" spans="1:5" x14ac:dyDescent="0.25">
      <c r="A11382" s="1">
        <v>75.865833333333299</v>
      </c>
      <c r="B11382">
        <v>-418.66970062255899</v>
      </c>
      <c r="C11382">
        <v>-10.1184844970703</v>
      </c>
      <c r="D11382">
        <v>-4.4884681701660201</v>
      </c>
      <c r="E11382">
        <v>-0.36621093799999999</v>
      </c>
    </row>
    <row r="11383" spans="1:5" x14ac:dyDescent="0.25">
      <c r="A11383" s="1">
        <v>75.872500000000002</v>
      </c>
      <c r="B11383">
        <v>-418.65158081054699</v>
      </c>
      <c r="C11383">
        <v>-10.1332664489746</v>
      </c>
      <c r="D11383">
        <v>-4.5337677001953098</v>
      </c>
      <c r="E11383">
        <v>-0.43153762800000001</v>
      </c>
    </row>
    <row r="11384" spans="1:5" x14ac:dyDescent="0.25">
      <c r="A11384" s="1">
        <v>75.879166666666706</v>
      </c>
      <c r="B11384">
        <v>-418.63679885864298</v>
      </c>
      <c r="C11384">
        <v>-10.1513862609863</v>
      </c>
      <c r="D11384">
        <v>-4.5762062072753897</v>
      </c>
      <c r="E11384">
        <v>-0.49829483000000002</v>
      </c>
    </row>
    <row r="11385" spans="1:5" x14ac:dyDescent="0.25">
      <c r="A11385" s="1">
        <v>75.885833333333395</v>
      </c>
      <c r="B11385">
        <v>-418.59674453735403</v>
      </c>
      <c r="C11385">
        <v>-10.1714134216309</v>
      </c>
      <c r="D11385">
        <v>-4.6172142028808603</v>
      </c>
      <c r="E11385">
        <v>-0.56505203199999998</v>
      </c>
    </row>
    <row r="11386" spans="1:5" x14ac:dyDescent="0.25">
      <c r="A11386" s="1">
        <v>75.892499999999998</v>
      </c>
      <c r="B11386">
        <v>-418.53237152099598</v>
      </c>
      <c r="C11386">
        <v>-10.1909637451172</v>
      </c>
      <c r="D11386">
        <v>-4.6572685241699201</v>
      </c>
      <c r="E11386">
        <v>-0.63323974599999999</v>
      </c>
    </row>
    <row r="11387" spans="1:5" x14ac:dyDescent="0.25">
      <c r="A11387" s="1">
        <v>75.899166666666702</v>
      </c>
      <c r="B11387">
        <v>-418.46609115600597</v>
      </c>
      <c r="C11387">
        <v>-10.211467742919901</v>
      </c>
      <c r="D11387">
        <v>-4.6992301940918004</v>
      </c>
      <c r="E11387">
        <v>-0.70285797100000003</v>
      </c>
    </row>
    <row r="11388" spans="1:5" x14ac:dyDescent="0.25">
      <c r="A11388" s="1">
        <v>75.905833333333405</v>
      </c>
      <c r="B11388">
        <v>-418.40505599975597</v>
      </c>
      <c r="C11388">
        <v>-10.2343559265137</v>
      </c>
      <c r="D11388">
        <v>-4.7426223754882804</v>
      </c>
      <c r="E11388">
        <v>-0.77342987100000005</v>
      </c>
    </row>
    <row r="11389" spans="1:5" x14ac:dyDescent="0.25">
      <c r="A11389" s="1">
        <v>75.912499999999994</v>
      </c>
      <c r="B11389">
        <v>-418.34306716919002</v>
      </c>
      <c r="C11389">
        <v>-10.2577209472656</v>
      </c>
      <c r="D11389">
        <v>-4.7864913940429696</v>
      </c>
      <c r="E11389">
        <v>-0.84209442099999998</v>
      </c>
    </row>
    <row r="11390" spans="1:5" x14ac:dyDescent="0.25">
      <c r="A11390" s="1">
        <v>75.919166666666698</v>
      </c>
      <c r="B11390">
        <v>-418.29586029052803</v>
      </c>
      <c r="C11390">
        <v>-10.2782249450684</v>
      </c>
      <c r="D11390">
        <v>-4.82940673828125</v>
      </c>
      <c r="E11390">
        <v>-0.90789794899999998</v>
      </c>
    </row>
    <row r="11391" spans="1:5" x14ac:dyDescent="0.25">
      <c r="A11391" s="1">
        <v>75.925833333333401</v>
      </c>
      <c r="B11391">
        <v>-418.28107833862299</v>
      </c>
      <c r="C11391">
        <v>-10.2977752685547</v>
      </c>
      <c r="D11391">
        <v>-4.8708915710449201</v>
      </c>
      <c r="E11391">
        <v>-0.97131729099999997</v>
      </c>
    </row>
    <row r="11392" spans="1:5" x14ac:dyDescent="0.25">
      <c r="A11392" s="1">
        <v>75.932500000000005</v>
      </c>
      <c r="B11392">
        <v>-418.304443359375</v>
      </c>
      <c r="C11392">
        <v>-10.319709777832101</v>
      </c>
      <c r="D11392">
        <v>-4.9109458923339897</v>
      </c>
      <c r="E11392">
        <v>-1.030445099</v>
      </c>
    </row>
    <row r="11393" spans="1:5" x14ac:dyDescent="0.25">
      <c r="A11393" s="1">
        <v>75.939166666666694</v>
      </c>
      <c r="B11393">
        <v>-418.34592819213901</v>
      </c>
      <c r="C11393">
        <v>-10.3440284729004</v>
      </c>
      <c r="D11393">
        <v>-4.95052337646485</v>
      </c>
      <c r="E11393">
        <v>-1.0852813720000001</v>
      </c>
    </row>
    <row r="11394" spans="1:5" x14ac:dyDescent="0.25">
      <c r="A11394" s="1">
        <v>75.945833333333397</v>
      </c>
      <c r="B11394">
        <v>-418.40076446533197</v>
      </c>
      <c r="C11394">
        <v>-10.371208190918001</v>
      </c>
      <c r="D11394">
        <v>-4.9929618835449201</v>
      </c>
      <c r="E11394">
        <v>-1.1367797850000001</v>
      </c>
    </row>
    <row r="11395" spans="1:5" x14ac:dyDescent="0.25">
      <c r="A11395" s="1">
        <v>75.952500000000001</v>
      </c>
      <c r="B11395">
        <v>-418.469905853272</v>
      </c>
      <c r="C11395">
        <v>-10.401248931884799</v>
      </c>
      <c r="D11395">
        <v>-5.0382614135742196</v>
      </c>
      <c r="E11395">
        <v>-1.1863708500000001</v>
      </c>
    </row>
    <row r="11396" spans="1:5" x14ac:dyDescent="0.25">
      <c r="A11396" s="1">
        <v>75.959166666666704</v>
      </c>
      <c r="B11396">
        <v>-418.562412261963</v>
      </c>
      <c r="C11396">
        <v>-10.4331970214844</v>
      </c>
      <c r="D11396">
        <v>-5.0821304321289098</v>
      </c>
      <c r="E11396">
        <v>-1.2345314030000001</v>
      </c>
    </row>
    <row r="11397" spans="1:5" x14ac:dyDescent="0.25">
      <c r="A11397" s="1">
        <v>75.965833333333407</v>
      </c>
      <c r="B11397">
        <v>-418.66159439086903</v>
      </c>
      <c r="C11397">
        <v>-10.4656219482422</v>
      </c>
      <c r="D11397">
        <v>-5.1198005676269602</v>
      </c>
      <c r="E11397">
        <v>-1.2836456300000001</v>
      </c>
    </row>
    <row r="11398" spans="1:5" x14ac:dyDescent="0.25">
      <c r="A11398" s="1">
        <v>75.972499999999997</v>
      </c>
      <c r="B11398">
        <v>-418.76459121704102</v>
      </c>
      <c r="C11398">
        <v>-10.4975700378418</v>
      </c>
      <c r="D11398">
        <v>-5.1527023315429696</v>
      </c>
      <c r="E11398">
        <v>-1.3351440429999999</v>
      </c>
    </row>
    <row r="11399" spans="1:5" x14ac:dyDescent="0.25">
      <c r="A11399" s="1">
        <v>75.9791666666667</v>
      </c>
      <c r="B11399">
        <v>-418.866157531738</v>
      </c>
      <c r="C11399">
        <v>-10.5280876159668</v>
      </c>
      <c r="D11399">
        <v>-5.1832199096679696</v>
      </c>
      <c r="E11399">
        <v>-1.3866424559999999</v>
      </c>
    </row>
    <row r="11400" spans="1:5" x14ac:dyDescent="0.25">
      <c r="A11400" s="1">
        <v>75.985833333333403</v>
      </c>
      <c r="B11400">
        <v>-418.962001800537</v>
      </c>
      <c r="C11400">
        <v>-10.5571746826172</v>
      </c>
      <c r="D11400">
        <v>-5.2103996276855504</v>
      </c>
      <c r="E11400">
        <v>-1.4381408689999999</v>
      </c>
    </row>
    <row r="11401" spans="1:5" x14ac:dyDescent="0.25">
      <c r="A11401" s="1">
        <v>75.992500000000007</v>
      </c>
      <c r="B11401">
        <v>-419.05212402343801</v>
      </c>
      <c r="C11401">
        <v>-10.584831237793001</v>
      </c>
      <c r="D11401">
        <v>-5.2337646484375</v>
      </c>
      <c r="E11401">
        <v>-1.4901161190000001</v>
      </c>
    </row>
    <row r="11402" spans="1:5" x14ac:dyDescent="0.25">
      <c r="A11402" s="1">
        <v>75.999166666666696</v>
      </c>
      <c r="B11402">
        <v>-419.13604736328102</v>
      </c>
      <c r="C11402">
        <v>-10.611057281494199</v>
      </c>
      <c r="D11402">
        <v>-5.2552223205566397</v>
      </c>
      <c r="E11402">
        <v>-1.5392303469999999</v>
      </c>
    </row>
    <row r="11403" spans="1:5" x14ac:dyDescent="0.25">
      <c r="A11403" s="1">
        <v>76.005833333333399</v>
      </c>
      <c r="B11403">
        <v>-419.23904418945301</v>
      </c>
      <c r="C11403">
        <v>-10.6368064880371</v>
      </c>
      <c r="D11403">
        <v>-5.279541015625</v>
      </c>
      <c r="E11403">
        <v>-1.5826225279999999</v>
      </c>
    </row>
    <row r="11404" spans="1:5" x14ac:dyDescent="0.25">
      <c r="A11404" s="1">
        <v>76.012500000000003</v>
      </c>
      <c r="B11404">
        <v>-419.35205459594698</v>
      </c>
      <c r="C11404">
        <v>-10.663032531738301</v>
      </c>
      <c r="D11404">
        <v>-5.3048133850097701</v>
      </c>
      <c r="E11404">
        <v>-1.6207695010000001</v>
      </c>
    </row>
    <row r="11405" spans="1:5" x14ac:dyDescent="0.25">
      <c r="A11405" s="1">
        <v>76.019166666666706</v>
      </c>
      <c r="B11405">
        <v>-419.46363449096702</v>
      </c>
      <c r="C11405">
        <v>-10.687828063964901</v>
      </c>
      <c r="D11405">
        <v>-5.3277015686035201</v>
      </c>
      <c r="E11405">
        <v>-1.65605545</v>
      </c>
    </row>
    <row r="11406" spans="1:5" x14ac:dyDescent="0.25">
      <c r="A11406" s="1">
        <v>76.025833333333395</v>
      </c>
      <c r="B11406">
        <v>-419.56567764282198</v>
      </c>
      <c r="C11406">
        <v>-10.711669921875</v>
      </c>
      <c r="D11406">
        <v>-5.3486824035644602</v>
      </c>
      <c r="E11406">
        <v>-1.6884803770000001</v>
      </c>
    </row>
    <row r="11407" spans="1:5" x14ac:dyDescent="0.25">
      <c r="A11407" s="1">
        <v>76.032499999999999</v>
      </c>
      <c r="B11407">
        <v>-419.65866088867199</v>
      </c>
      <c r="C11407">
        <v>-10.731697082519601</v>
      </c>
      <c r="D11407">
        <v>-5.3696632385253897</v>
      </c>
      <c r="E11407">
        <v>-1.717090607</v>
      </c>
    </row>
    <row r="11408" spans="1:5" x14ac:dyDescent="0.25">
      <c r="A11408" s="1">
        <v>76.039166666666702</v>
      </c>
      <c r="B11408">
        <v>-419.72923278808599</v>
      </c>
      <c r="C11408">
        <v>-10.7479095458985</v>
      </c>
      <c r="D11408">
        <v>-5.3901672363281303</v>
      </c>
      <c r="E11408">
        <v>-1.7457008359999999</v>
      </c>
    </row>
    <row r="11409" spans="1:5" x14ac:dyDescent="0.25">
      <c r="A11409" s="1">
        <v>76.045833333333405</v>
      </c>
      <c r="B11409">
        <v>-419.77548599243198</v>
      </c>
      <c r="C11409">
        <v>-10.7626914978028</v>
      </c>
      <c r="D11409">
        <v>-5.40828704833985</v>
      </c>
      <c r="E11409">
        <v>-1.7776489259999999</v>
      </c>
    </row>
    <row r="11410" spans="1:5" x14ac:dyDescent="0.25">
      <c r="A11410" s="1">
        <v>76.052499999999995</v>
      </c>
      <c r="B11410">
        <v>-419.813632965088</v>
      </c>
      <c r="C11410">
        <v>-10.7765197753906</v>
      </c>
      <c r="D11410">
        <v>-5.4230690002441397</v>
      </c>
      <c r="E11410">
        <v>-1.8115043639999999</v>
      </c>
    </row>
    <row r="11411" spans="1:5" x14ac:dyDescent="0.25">
      <c r="A11411" s="1">
        <v>76.059166666666698</v>
      </c>
      <c r="B11411">
        <v>-419.87228393554699</v>
      </c>
      <c r="C11411">
        <v>-10.7903480529785</v>
      </c>
      <c r="D11411">
        <v>-5.43880462646485</v>
      </c>
      <c r="E11411">
        <v>-1.8444061279999999</v>
      </c>
    </row>
    <row r="11412" spans="1:5" x14ac:dyDescent="0.25">
      <c r="A11412" s="1">
        <v>76.065833333333401</v>
      </c>
      <c r="B11412">
        <v>-419.94619369506898</v>
      </c>
      <c r="C11412">
        <v>-10.8046531677246</v>
      </c>
      <c r="D11412">
        <v>-5.45501708984375</v>
      </c>
      <c r="E11412">
        <v>-1.876831055</v>
      </c>
    </row>
    <row r="11413" spans="1:5" x14ac:dyDescent="0.25">
      <c r="A11413" s="1">
        <v>76.072500000000005</v>
      </c>
      <c r="B11413">
        <v>-420.01914978027401</v>
      </c>
      <c r="C11413">
        <v>-10.8184814453125</v>
      </c>
      <c r="D11413">
        <v>-5.4678916931152397</v>
      </c>
      <c r="E11413">
        <v>-1.9087791439999999</v>
      </c>
    </row>
    <row r="11414" spans="1:5" x14ac:dyDescent="0.25">
      <c r="A11414" s="1">
        <v>76.079166666666694</v>
      </c>
      <c r="B11414">
        <v>-420.091152191162</v>
      </c>
      <c r="C11414">
        <v>-10.831356048584</v>
      </c>
      <c r="D11414">
        <v>-5.4783821105957102</v>
      </c>
      <c r="E11414">
        <v>-1.9373893740000001</v>
      </c>
    </row>
    <row r="11415" spans="1:5" x14ac:dyDescent="0.25">
      <c r="A11415" s="1">
        <v>76.085833333333397</v>
      </c>
      <c r="B11415">
        <v>-420.16267776489298</v>
      </c>
      <c r="C11415">
        <v>-10.8408927917481</v>
      </c>
      <c r="D11415">
        <v>-5.4903030395507804</v>
      </c>
      <c r="E11415">
        <v>-1.9631385800000001</v>
      </c>
    </row>
    <row r="11416" spans="1:5" x14ac:dyDescent="0.25">
      <c r="A11416" s="1">
        <v>76.092500000000001</v>
      </c>
      <c r="B11416">
        <v>-420.23229598999001</v>
      </c>
      <c r="C11416">
        <v>-10.848045349121101</v>
      </c>
      <c r="D11416">
        <v>-5.5036544799804696</v>
      </c>
      <c r="E11416">
        <v>-1.9865036009999999</v>
      </c>
    </row>
    <row r="11417" spans="1:5" x14ac:dyDescent="0.25">
      <c r="A11417" s="1">
        <v>76.099166666666704</v>
      </c>
      <c r="B11417">
        <v>-420.29142379760799</v>
      </c>
      <c r="C11417">
        <v>-10.852336883544901</v>
      </c>
      <c r="D11417">
        <v>-5.5127143859863299</v>
      </c>
      <c r="E11417">
        <v>-2.0103454589999998</v>
      </c>
    </row>
    <row r="11418" spans="1:5" x14ac:dyDescent="0.25">
      <c r="A11418" s="1">
        <v>76.105833333333393</v>
      </c>
      <c r="B11418">
        <v>-420.34959793090798</v>
      </c>
      <c r="C11418">
        <v>-10.852336883544901</v>
      </c>
      <c r="D11418">
        <v>-5.5155754089355504</v>
      </c>
      <c r="E11418">
        <v>-2.0360946659999999</v>
      </c>
    </row>
    <row r="11419" spans="1:5" x14ac:dyDescent="0.25">
      <c r="A11419" s="1">
        <v>76.112499999999997</v>
      </c>
      <c r="B11419">
        <v>-420.39823532104498</v>
      </c>
      <c r="C11419">
        <v>-10.848045349121101</v>
      </c>
      <c r="D11419">
        <v>-5.5184364318847701</v>
      </c>
      <c r="E11419">
        <v>-2.0589828489999999</v>
      </c>
    </row>
    <row r="11420" spans="1:5" x14ac:dyDescent="0.25">
      <c r="A11420" s="1">
        <v>76.1191666666667</v>
      </c>
      <c r="B11420">
        <v>-420.43590545654303</v>
      </c>
      <c r="C11420">
        <v>-10.8428001403809</v>
      </c>
      <c r="D11420">
        <v>-5.5217742919921902</v>
      </c>
      <c r="E11420">
        <v>-2.079963684</v>
      </c>
    </row>
    <row r="11421" spans="1:5" x14ac:dyDescent="0.25">
      <c r="A11421" s="1">
        <v>76.125833333333404</v>
      </c>
      <c r="B11421">
        <v>-420.45974731445301</v>
      </c>
      <c r="C11421">
        <v>-10.8351707458496</v>
      </c>
      <c r="D11421">
        <v>-5.523681640625</v>
      </c>
      <c r="E11421">
        <v>-2.096652985</v>
      </c>
    </row>
    <row r="11422" spans="1:5" x14ac:dyDescent="0.25">
      <c r="A11422" s="1">
        <v>76.132499999999993</v>
      </c>
      <c r="B11422">
        <v>-420.484066009522</v>
      </c>
      <c r="C11422">
        <v>-10.8222961425781</v>
      </c>
      <c r="D11422">
        <v>-5.5212974548339897</v>
      </c>
      <c r="E11422">
        <v>-2.110481262</v>
      </c>
    </row>
    <row r="11423" spans="1:5" x14ac:dyDescent="0.25">
      <c r="A11423" s="1">
        <v>76.139166666666696</v>
      </c>
      <c r="B11423">
        <v>-420.50027847290102</v>
      </c>
      <c r="C11423">
        <v>-10.805606842041</v>
      </c>
      <c r="D11423">
        <v>-5.5184364318847701</v>
      </c>
      <c r="E11423">
        <v>-2.1204948429999999</v>
      </c>
    </row>
    <row r="11424" spans="1:5" x14ac:dyDescent="0.25">
      <c r="A11424" s="1">
        <v>76.1458333333334</v>
      </c>
      <c r="B11424">
        <v>-420.487880706787</v>
      </c>
      <c r="C11424">
        <v>-10.7874870300293</v>
      </c>
      <c r="D11424">
        <v>-5.5174827575683603</v>
      </c>
      <c r="E11424">
        <v>-2.1243095400000001</v>
      </c>
    </row>
    <row r="11425" spans="1:5" x14ac:dyDescent="0.25">
      <c r="A11425" s="1">
        <v>76.152500000000003</v>
      </c>
      <c r="B11425">
        <v>-420.45927047729498</v>
      </c>
      <c r="C11425">
        <v>-10.7712745666504</v>
      </c>
      <c r="D11425">
        <v>-5.5165290832519602</v>
      </c>
      <c r="E11425">
        <v>-2.1262168880000001</v>
      </c>
    </row>
    <row r="11426" spans="1:5" x14ac:dyDescent="0.25">
      <c r="A11426" s="1">
        <v>76.159166666666707</v>
      </c>
      <c r="B11426">
        <v>-420.41540145874001</v>
      </c>
      <c r="C11426">
        <v>-10.7536315917969</v>
      </c>
      <c r="D11426">
        <v>-5.51509857177735</v>
      </c>
      <c r="E11426">
        <v>-2.1276473999999999</v>
      </c>
    </row>
    <row r="11427" spans="1:5" x14ac:dyDescent="0.25">
      <c r="A11427" s="1">
        <v>76.165833333333396</v>
      </c>
      <c r="B11427">
        <v>-420.365810394287</v>
      </c>
      <c r="C11427">
        <v>-10.7364654541016</v>
      </c>
      <c r="D11427">
        <v>-5.5141448974609402</v>
      </c>
      <c r="E11427">
        <v>-2.1305084230000002</v>
      </c>
    </row>
    <row r="11428" spans="1:5" x14ac:dyDescent="0.25">
      <c r="A11428" s="1">
        <v>76.172499999999999</v>
      </c>
      <c r="B11428">
        <v>-420.29809951782198</v>
      </c>
      <c r="C11428">
        <v>-10.7192993164063</v>
      </c>
      <c r="D11428">
        <v>-5.5141448974609402</v>
      </c>
      <c r="E11428">
        <v>-2.1328926090000002</v>
      </c>
    </row>
    <row r="11429" spans="1:5" x14ac:dyDescent="0.25">
      <c r="A11429" s="1">
        <v>76.179166666666703</v>
      </c>
      <c r="B11429">
        <v>-420.22943496704102</v>
      </c>
      <c r="C11429">
        <v>-10.7016563415528</v>
      </c>
      <c r="D11429">
        <v>-5.5131912231445304</v>
      </c>
      <c r="E11429">
        <v>-2.1319389339999999</v>
      </c>
    </row>
    <row r="11430" spans="1:5" x14ac:dyDescent="0.25">
      <c r="A11430" s="1">
        <v>76.185833333333406</v>
      </c>
      <c r="B11430">
        <v>-420.188426971436</v>
      </c>
      <c r="C11430">
        <v>-10.684013366699199</v>
      </c>
      <c r="D11430">
        <v>-5.5122375488281303</v>
      </c>
      <c r="E11430">
        <v>-2.129077911</v>
      </c>
    </row>
    <row r="11431" spans="1:5" x14ac:dyDescent="0.25">
      <c r="A11431" s="1">
        <v>76.192499999999995</v>
      </c>
      <c r="B11431">
        <v>-420.17650604248098</v>
      </c>
      <c r="C11431">
        <v>-10.6682777404785</v>
      </c>
      <c r="D11431">
        <v>-5.5084228515625</v>
      </c>
      <c r="E11431">
        <v>-2.1238327030000002</v>
      </c>
    </row>
    <row r="11432" spans="1:5" x14ac:dyDescent="0.25">
      <c r="A11432" s="1">
        <v>76.199166666666699</v>
      </c>
      <c r="B11432">
        <v>-420.19510269165102</v>
      </c>
      <c r="C11432">
        <v>-10.6558799743653</v>
      </c>
      <c r="D11432">
        <v>-5.5017471313476598</v>
      </c>
      <c r="E11432">
        <v>-2.1133422849999999</v>
      </c>
    </row>
    <row r="11433" spans="1:5" x14ac:dyDescent="0.25">
      <c r="A11433" s="1">
        <v>76.205833333333402</v>
      </c>
      <c r="B11433">
        <v>-420.22132873535202</v>
      </c>
      <c r="C11433">
        <v>-10.645389556884799</v>
      </c>
      <c r="D11433">
        <v>-5.4907798767089897</v>
      </c>
      <c r="E11433">
        <v>-2.0980834960000001</v>
      </c>
    </row>
    <row r="11434" spans="1:5" x14ac:dyDescent="0.25">
      <c r="A11434" s="1">
        <v>76.212500000000006</v>
      </c>
      <c r="B11434">
        <v>-420.24660110473701</v>
      </c>
      <c r="C11434">
        <v>-10.638236999511699</v>
      </c>
      <c r="D11434">
        <v>-5.4783821105957102</v>
      </c>
      <c r="E11434">
        <v>-2.0785331729999998</v>
      </c>
    </row>
    <row r="11435" spans="1:5" x14ac:dyDescent="0.25">
      <c r="A11435" s="1">
        <v>76.219166666666695</v>
      </c>
      <c r="B11435">
        <v>-420.25804519653298</v>
      </c>
      <c r="C11435">
        <v>-10.6339454650879</v>
      </c>
      <c r="D11435">
        <v>-5.4688453674316397</v>
      </c>
      <c r="E11435">
        <v>-2.0565986629999999</v>
      </c>
    </row>
    <row r="11436" spans="1:5" x14ac:dyDescent="0.25">
      <c r="A11436" s="1">
        <v>76.225833333333398</v>
      </c>
      <c r="B11436">
        <v>-420.24183273315498</v>
      </c>
      <c r="C11436">
        <v>-10.6315612792969</v>
      </c>
      <c r="D11436">
        <v>-5.4621696472168004</v>
      </c>
      <c r="E11436">
        <v>-2.0303726200000001</v>
      </c>
    </row>
    <row r="11437" spans="1:5" x14ac:dyDescent="0.25">
      <c r="A11437" s="1">
        <v>76.232500000000002</v>
      </c>
      <c r="B11437">
        <v>-420.21274566650402</v>
      </c>
      <c r="C11437">
        <v>-10.6272697448731</v>
      </c>
      <c r="D11437">
        <v>-5.4583549499511701</v>
      </c>
      <c r="E11437">
        <v>-1.9984245300000001</v>
      </c>
    </row>
    <row r="11438" spans="1:5" x14ac:dyDescent="0.25">
      <c r="A11438" s="1">
        <v>76.239166666666705</v>
      </c>
      <c r="B11438">
        <v>-420.17745971679699</v>
      </c>
      <c r="C11438">
        <v>-10.623455047607401</v>
      </c>
      <c r="D11438">
        <v>-5.4545402526855504</v>
      </c>
      <c r="E11438">
        <v>-1.963615417</v>
      </c>
    </row>
    <row r="11439" spans="1:5" x14ac:dyDescent="0.25">
      <c r="A11439" s="1">
        <v>76.245833333333394</v>
      </c>
      <c r="B11439">
        <v>-420.14551162719698</v>
      </c>
      <c r="C11439">
        <v>-10.6220245361328</v>
      </c>
      <c r="D11439">
        <v>-5.4512023925781303</v>
      </c>
      <c r="E11439">
        <v>-1.9273757929999999</v>
      </c>
    </row>
    <row r="11440" spans="1:5" x14ac:dyDescent="0.25">
      <c r="A11440" s="1">
        <v>76.252499999999998</v>
      </c>
      <c r="B11440">
        <v>-420.11213302612299</v>
      </c>
      <c r="C11440">
        <v>-10.621070861816399</v>
      </c>
      <c r="D11440">
        <v>-5.4454803466796902</v>
      </c>
      <c r="E11440">
        <v>-1.8892288209999999</v>
      </c>
    </row>
    <row r="11441" spans="1:5" x14ac:dyDescent="0.25">
      <c r="A11441" s="1">
        <v>76.259166666666701</v>
      </c>
      <c r="B11441">
        <v>-420.087337493897</v>
      </c>
      <c r="C11441">
        <v>-10.621070861816399</v>
      </c>
      <c r="D11441">
        <v>-5.4364204406738299</v>
      </c>
      <c r="E11441">
        <v>-1.8472671510000001</v>
      </c>
    </row>
    <row r="11442" spans="1:5" x14ac:dyDescent="0.25">
      <c r="A11442" s="1">
        <v>76.265833333333404</v>
      </c>
      <c r="B11442">
        <v>-420.086860656738</v>
      </c>
      <c r="C11442">
        <v>-10.6220245361328</v>
      </c>
      <c r="D11442">
        <v>-5.4259300231933603</v>
      </c>
      <c r="E11442">
        <v>-1.799583435</v>
      </c>
    </row>
    <row r="11443" spans="1:5" x14ac:dyDescent="0.25">
      <c r="A11443" s="1">
        <v>76.272499999999994</v>
      </c>
      <c r="B11443">
        <v>-420.08876800537098</v>
      </c>
      <c r="C11443">
        <v>-10.626316070556699</v>
      </c>
      <c r="D11443">
        <v>-5.4154396057128897</v>
      </c>
      <c r="E11443">
        <v>-1.744270325</v>
      </c>
    </row>
    <row r="11444" spans="1:5" x14ac:dyDescent="0.25">
      <c r="A11444" s="1">
        <v>76.279166666666697</v>
      </c>
      <c r="B11444">
        <v>-420.08256912231502</v>
      </c>
      <c r="C11444">
        <v>-10.632514953613301</v>
      </c>
      <c r="D11444">
        <v>-5.4068565368652397</v>
      </c>
      <c r="E11444">
        <v>-1.679420471</v>
      </c>
    </row>
    <row r="11445" spans="1:5" x14ac:dyDescent="0.25">
      <c r="A11445" s="1">
        <v>76.2858333333334</v>
      </c>
      <c r="B11445">
        <v>-420.070171356201</v>
      </c>
      <c r="C11445">
        <v>-10.638236999511699</v>
      </c>
      <c r="D11445">
        <v>-5.3992271423339897</v>
      </c>
      <c r="E11445">
        <v>-1.6036033629999999</v>
      </c>
    </row>
    <row r="11446" spans="1:5" x14ac:dyDescent="0.25">
      <c r="A11446" s="1">
        <v>76.292500000000004</v>
      </c>
      <c r="B11446">
        <v>-420.062065124512</v>
      </c>
      <c r="C11446">
        <v>-10.643959045410201</v>
      </c>
      <c r="D11446">
        <v>-5.3911209106445304</v>
      </c>
      <c r="E11446">
        <v>-1.5182495119999999</v>
      </c>
    </row>
    <row r="11447" spans="1:5" x14ac:dyDescent="0.25">
      <c r="A11447" s="1">
        <v>76.299166666666693</v>
      </c>
      <c r="B11447">
        <v>-420.05205154419002</v>
      </c>
      <c r="C11447">
        <v>-10.650634765625</v>
      </c>
      <c r="D11447">
        <v>-5.3820610046386701</v>
      </c>
      <c r="E11447">
        <v>-1.423835754</v>
      </c>
    </row>
    <row r="11448" spans="1:5" x14ac:dyDescent="0.25">
      <c r="A11448" s="1">
        <v>76.305833333333396</v>
      </c>
      <c r="B11448">
        <v>-420.017719268799</v>
      </c>
      <c r="C11448">
        <v>-10.6601715087891</v>
      </c>
      <c r="D11448">
        <v>-5.3715705871582102</v>
      </c>
      <c r="E11448">
        <v>-1.323699951</v>
      </c>
    </row>
    <row r="11449" spans="1:5" x14ac:dyDescent="0.25">
      <c r="A11449" s="1">
        <v>76.3125</v>
      </c>
      <c r="B11449">
        <v>-419.96574401855497</v>
      </c>
      <c r="C11449">
        <v>-10.669231414794901</v>
      </c>
      <c r="D11449">
        <v>-5.3586959838867196</v>
      </c>
      <c r="E11449">
        <v>-1.2221336359999999</v>
      </c>
    </row>
    <row r="11450" spans="1:5" x14ac:dyDescent="0.25">
      <c r="A11450" s="1">
        <v>76.319166666666703</v>
      </c>
      <c r="B11450">
        <v>-419.90184783935598</v>
      </c>
      <c r="C11450">
        <v>-10.678768157959</v>
      </c>
      <c r="D11450">
        <v>-5.3453445434570304</v>
      </c>
      <c r="E11450">
        <v>-1.120090485</v>
      </c>
    </row>
    <row r="11451" spans="1:5" x14ac:dyDescent="0.25">
      <c r="A11451" s="1">
        <v>76.325833333333406</v>
      </c>
      <c r="B11451">
        <v>-419.83270645141602</v>
      </c>
      <c r="C11451">
        <v>-10.689735412597701</v>
      </c>
      <c r="D11451">
        <v>-5.3315162658691397</v>
      </c>
      <c r="E11451">
        <v>-1.0180473329999999</v>
      </c>
    </row>
    <row r="11452" spans="1:5" x14ac:dyDescent="0.25">
      <c r="A11452" s="1">
        <v>76.332499999999996</v>
      </c>
      <c r="B11452">
        <v>-419.75355148315498</v>
      </c>
      <c r="C11452">
        <v>-10.702133178711</v>
      </c>
      <c r="D11452">
        <v>-5.3200721740722701</v>
      </c>
      <c r="E11452">
        <v>-0.91409683200000003</v>
      </c>
    </row>
    <row r="11453" spans="1:5" x14ac:dyDescent="0.25">
      <c r="A11453" s="1">
        <v>76.339166666666699</v>
      </c>
      <c r="B11453">
        <v>-419.65436935424799</v>
      </c>
      <c r="C11453">
        <v>-10.7135772705078</v>
      </c>
      <c r="D11453">
        <v>-5.3105354309082102</v>
      </c>
      <c r="E11453">
        <v>-0.80966949499999996</v>
      </c>
    </row>
    <row r="11454" spans="1:5" x14ac:dyDescent="0.25">
      <c r="A11454" s="1">
        <v>76.345833333333402</v>
      </c>
      <c r="B11454">
        <v>-419.54469680786201</v>
      </c>
      <c r="C11454">
        <v>-10.7212066650391</v>
      </c>
      <c r="D11454">
        <v>-5.2995681762695304</v>
      </c>
      <c r="E11454">
        <v>-0.70381164600000001</v>
      </c>
    </row>
    <row r="11455" spans="1:5" x14ac:dyDescent="0.25">
      <c r="A11455" s="1">
        <v>76.352500000000006</v>
      </c>
      <c r="B11455">
        <v>-419.43979263305698</v>
      </c>
      <c r="C11455">
        <v>-10.727882385253899</v>
      </c>
      <c r="D11455">
        <v>-5.28717041015625</v>
      </c>
      <c r="E11455">
        <v>-0.59700012199999997</v>
      </c>
    </row>
    <row r="11456" spans="1:5" x14ac:dyDescent="0.25">
      <c r="A11456" s="1">
        <v>76.359166666666695</v>
      </c>
      <c r="B11456">
        <v>-419.35014724731502</v>
      </c>
      <c r="C11456">
        <v>-10.7345581054688</v>
      </c>
      <c r="D11456">
        <v>-5.2738189697265696</v>
      </c>
      <c r="E11456">
        <v>-0.49352645899999997</v>
      </c>
    </row>
    <row r="11457" spans="1:5" x14ac:dyDescent="0.25">
      <c r="A11457" s="1">
        <v>76.365833333333299</v>
      </c>
      <c r="B11457">
        <v>-419.25859451294002</v>
      </c>
      <c r="C11457">
        <v>-10.7417106628418</v>
      </c>
      <c r="D11457">
        <v>-5.2618980407714897</v>
      </c>
      <c r="E11457">
        <v>-0.39768218999999999</v>
      </c>
    </row>
    <row r="11458" spans="1:5" x14ac:dyDescent="0.25">
      <c r="A11458" s="1">
        <v>76.372500000000002</v>
      </c>
      <c r="B11458">
        <v>-419.16418075561501</v>
      </c>
      <c r="C11458">
        <v>-10.748386383056699</v>
      </c>
      <c r="D11458">
        <v>-5.2514076232910201</v>
      </c>
      <c r="E11458">
        <v>-0.30899047899999998</v>
      </c>
    </row>
    <row r="11459" spans="1:5" x14ac:dyDescent="0.25">
      <c r="A11459" s="1">
        <v>76.379166666666706</v>
      </c>
      <c r="B11459">
        <v>-419.075965881348</v>
      </c>
      <c r="C11459">
        <v>-10.754585266113301</v>
      </c>
      <c r="D11459">
        <v>-5.2423477172851598</v>
      </c>
      <c r="E11459">
        <v>-0.22935867300000001</v>
      </c>
    </row>
    <row r="11460" spans="1:5" x14ac:dyDescent="0.25">
      <c r="A11460" s="1">
        <v>76.385833333333395</v>
      </c>
      <c r="B11460">
        <v>-419.01159286499001</v>
      </c>
      <c r="C11460">
        <v>-10.7626914978028</v>
      </c>
      <c r="D11460">
        <v>-5.2366256713867196</v>
      </c>
      <c r="E11460">
        <v>-0.16355514500000001</v>
      </c>
    </row>
    <row r="11461" spans="1:5" x14ac:dyDescent="0.25">
      <c r="A11461" s="1">
        <v>76.392499999999998</v>
      </c>
      <c r="B11461">
        <v>-418.96152496337902</v>
      </c>
      <c r="C11461">
        <v>-10.7712745666504</v>
      </c>
      <c r="D11461">
        <v>-5.2332878112793004</v>
      </c>
      <c r="E11461">
        <v>-0.114440918</v>
      </c>
    </row>
    <row r="11462" spans="1:5" x14ac:dyDescent="0.25">
      <c r="A11462" s="1">
        <v>76.399166666666702</v>
      </c>
      <c r="B11462">
        <v>-418.90382766723701</v>
      </c>
      <c r="C11462">
        <v>-10.779380798339901</v>
      </c>
      <c r="D11462">
        <v>-5.2332878112793004</v>
      </c>
      <c r="E11462">
        <v>-7.7724456999999997E-2</v>
      </c>
    </row>
    <row r="11463" spans="1:5" x14ac:dyDescent="0.25">
      <c r="A11463" s="1">
        <v>76.405833333333405</v>
      </c>
      <c r="B11463">
        <v>-418.83325576782198</v>
      </c>
      <c r="C11463">
        <v>-10.788917541503899</v>
      </c>
      <c r="D11463">
        <v>-5.2356719970703196</v>
      </c>
      <c r="E11463">
        <v>-5.0544738999999998E-2</v>
      </c>
    </row>
    <row r="11464" spans="1:5" x14ac:dyDescent="0.25">
      <c r="A11464" s="1">
        <v>76.412499999999994</v>
      </c>
      <c r="B11464">
        <v>-418.75171661376999</v>
      </c>
      <c r="C11464">
        <v>-10.8013153076172</v>
      </c>
      <c r="D11464">
        <v>-5.2409172058105504</v>
      </c>
      <c r="E11464">
        <v>-3.5762786999999997E-2</v>
      </c>
    </row>
    <row r="11465" spans="1:5" x14ac:dyDescent="0.25">
      <c r="A11465" s="1">
        <v>76.419166666666698</v>
      </c>
      <c r="B11465">
        <v>-418.66827011108398</v>
      </c>
      <c r="C11465">
        <v>-10.8165740966797</v>
      </c>
      <c r="D11465">
        <v>-5.2485466003418004</v>
      </c>
      <c r="E11465">
        <v>-3.5285950000000003E-2</v>
      </c>
    </row>
    <row r="11466" spans="1:5" x14ac:dyDescent="0.25">
      <c r="A11466" s="1">
        <v>76.425833333333401</v>
      </c>
      <c r="B11466">
        <v>-418.58959197998098</v>
      </c>
      <c r="C11466">
        <v>-10.832786560058601</v>
      </c>
      <c r="D11466">
        <v>-5.2580833435058603</v>
      </c>
      <c r="E11466">
        <v>-4.8637390000000003E-2</v>
      </c>
    </row>
    <row r="11467" spans="1:5" x14ac:dyDescent="0.25">
      <c r="A11467" s="1">
        <v>76.432500000000005</v>
      </c>
      <c r="B11467">
        <v>-418.52951049804699</v>
      </c>
      <c r="C11467">
        <v>-10.848045349121101</v>
      </c>
      <c r="D11467">
        <v>-5.2714347839355504</v>
      </c>
      <c r="E11467">
        <v>-7.1048737000000001E-2</v>
      </c>
    </row>
    <row r="11468" spans="1:5" x14ac:dyDescent="0.25">
      <c r="A11468" s="1">
        <v>76.439166666666694</v>
      </c>
      <c r="B11468">
        <v>-418.49470138549799</v>
      </c>
      <c r="C11468">
        <v>-10.8623504638672</v>
      </c>
      <c r="D11468">
        <v>-5.2881240844726598</v>
      </c>
      <c r="E11468">
        <v>-0.10347366299999999</v>
      </c>
    </row>
    <row r="11469" spans="1:5" x14ac:dyDescent="0.25">
      <c r="A11469" s="1">
        <v>76.445833333333397</v>
      </c>
      <c r="B11469">
        <v>-418.47896575927803</v>
      </c>
      <c r="C11469">
        <v>-10.876178741455099</v>
      </c>
      <c r="D11469">
        <v>-5.3081512451171902</v>
      </c>
      <c r="E11469">
        <v>-0.147342682</v>
      </c>
    </row>
    <row r="11470" spans="1:5" x14ac:dyDescent="0.25">
      <c r="A11470" s="1">
        <v>76.452500000000001</v>
      </c>
      <c r="B11470">
        <v>-418.47801208496099</v>
      </c>
      <c r="C11470">
        <v>-10.891914367675801</v>
      </c>
      <c r="D11470">
        <v>-5.33199310302735</v>
      </c>
      <c r="E11470">
        <v>-0.20122528100000001</v>
      </c>
    </row>
    <row r="11471" spans="1:5" x14ac:dyDescent="0.25">
      <c r="A11471" s="1">
        <v>76.459166666666704</v>
      </c>
      <c r="B11471">
        <v>-418.50376129150402</v>
      </c>
      <c r="C11471">
        <v>-10.9100341796875</v>
      </c>
      <c r="D11471">
        <v>-5.3582191467285201</v>
      </c>
      <c r="E11471">
        <v>-0.26321411099999997</v>
      </c>
    </row>
    <row r="11472" spans="1:5" x14ac:dyDescent="0.25">
      <c r="A11472" s="1">
        <v>76.465833333333407</v>
      </c>
      <c r="B11472">
        <v>-418.55382919311501</v>
      </c>
      <c r="C11472">
        <v>-10.9305381774903</v>
      </c>
      <c r="D11472">
        <v>-5.3853988647461</v>
      </c>
      <c r="E11472">
        <v>-0.33140182499999998</v>
      </c>
    </row>
    <row r="11473" spans="1:5" x14ac:dyDescent="0.25">
      <c r="A11473" s="1">
        <v>76.472499999999997</v>
      </c>
      <c r="B11473">
        <v>-418.60198974609398</v>
      </c>
      <c r="C11473">
        <v>-10.9519958496094</v>
      </c>
      <c r="D11473">
        <v>-5.4121017456054696</v>
      </c>
      <c r="E11473">
        <v>-0.40483474699999999</v>
      </c>
    </row>
    <row r="11474" spans="1:5" x14ac:dyDescent="0.25">
      <c r="A11474" s="1">
        <v>76.4791666666667</v>
      </c>
      <c r="B11474">
        <v>-418.63107681274403</v>
      </c>
      <c r="C11474">
        <v>-10.973930358886699</v>
      </c>
      <c r="D11474">
        <v>-5.4392814636230504</v>
      </c>
      <c r="E11474">
        <v>-0.48255920400000002</v>
      </c>
    </row>
    <row r="11475" spans="1:5" x14ac:dyDescent="0.25">
      <c r="A11475" s="1">
        <v>76.485833333333403</v>
      </c>
      <c r="B11475">
        <v>-418.65634918212902</v>
      </c>
      <c r="C11475">
        <v>-10.996818542480501</v>
      </c>
      <c r="D11475">
        <v>-5.4688453674316397</v>
      </c>
      <c r="E11475">
        <v>-0.56362152099999996</v>
      </c>
    </row>
    <row r="11476" spans="1:5" x14ac:dyDescent="0.25">
      <c r="A11476" s="1">
        <v>76.492500000000007</v>
      </c>
      <c r="B11476">
        <v>-418.70212554931697</v>
      </c>
      <c r="C11476">
        <v>-11.019706726074199</v>
      </c>
      <c r="D11476">
        <v>-5.4969787597656303</v>
      </c>
      <c r="E11476">
        <v>-0.64802169799999998</v>
      </c>
    </row>
    <row r="11477" spans="1:5" x14ac:dyDescent="0.25">
      <c r="A11477" s="1">
        <v>76.499166666666696</v>
      </c>
      <c r="B11477">
        <v>-418.77031326294002</v>
      </c>
      <c r="C11477">
        <v>-11.0397338867188</v>
      </c>
      <c r="D11477">
        <v>-5.523681640625</v>
      </c>
      <c r="E11477">
        <v>-0.734329224</v>
      </c>
    </row>
    <row r="11478" spans="1:5" x14ac:dyDescent="0.25">
      <c r="A11478" s="1">
        <v>76.505833333333399</v>
      </c>
      <c r="B11478">
        <v>-418.84326934814499</v>
      </c>
      <c r="C11478">
        <v>-11.057376861572299</v>
      </c>
      <c r="D11478">
        <v>-5.5499076843261701</v>
      </c>
      <c r="E11478">
        <v>-0.81872940100000002</v>
      </c>
    </row>
    <row r="11479" spans="1:5" x14ac:dyDescent="0.25">
      <c r="A11479" s="1">
        <v>76.512500000000003</v>
      </c>
      <c r="B11479">
        <v>-418.919086456299</v>
      </c>
      <c r="C11479">
        <v>-11.0759735107422</v>
      </c>
      <c r="D11479">
        <v>-5.5785179138183603</v>
      </c>
      <c r="E11479">
        <v>-0.90265273999999995</v>
      </c>
    </row>
    <row r="11480" spans="1:5" x14ac:dyDescent="0.25">
      <c r="A11480" s="1">
        <v>76.519166666666706</v>
      </c>
      <c r="B11480">
        <v>-419.00444030761702</v>
      </c>
      <c r="C11480">
        <v>-11.0955238342285</v>
      </c>
      <c r="D11480">
        <v>-5.6071281433105504</v>
      </c>
      <c r="E11480">
        <v>-0.98609924299999996</v>
      </c>
    </row>
    <row r="11481" spans="1:5" x14ac:dyDescent="0.25">
      <c r="A11481" s="1">
        <v>76.525833333333395</v>
      </c>
      <c r="B11481">
        <v>-419.09885406494197</v>
      </c>
      <c r="C11481">
        <v>-11.1136436462403</v>
      </c>
      <c r="D11481">
        <v>-5.6304931640625</v>
      </c>
      <c r="E11481">
        <v>-1.0676383970000001</v>
      </c>
    </row>
    <row r="11482" spans="1:5" x14ac:dyDescent="0.25">
      <c r="A11482" s="1">
        <v>76.532499999999999</v>
      </c>
      <c r="B11482">
        <v>-419.19612884521501</v>
      </c>
      <c r="C11482">
        <v>-11.128425598144601</v>
      </c>
      <c r="D11482">
        <v>-5.6500434875488299</v>
      </c>
      <c r="E11482">
        <v>-1.1425018309999999</v>
      </c>
    </row>
    <row r="11483" spans="1:5" x14ac:dyDescent="0.25">
      <c r="A11483" s="1">
        <v>76.539166666666702</v>
      </c>
      <c r="B11483">
        <v>-419.28291320800798</v>
      </c>
      <c r="C11483">
        <v>-11.141300201416</v>
      </c>
      <c r="D11483">
        <v>-5.66864013671875</v>
      </c>
      <c r="E11483">
        <v>-1.20973587</v>
      </c>
    </row>
    <row r="11484" spans="1:5" x14ac:dyDescent="0.25">
      <c r="A11484" s="1">
        <v>76.545833333333405</v>
      </c>
      <c r="B11484">
        <v>-419.37208175659202</v>
      </c>
      <c r="C11484">
        <v>-11.1536979675293</v>
      </c>
      <c r="D11484">
        <v>-5.6867599487304696</v>
      </c>
      <c r="E11484">
        <v>-1.2702941889999999</v>
      </c>
    </row>
    <row r="11485" spans="1:5" x14ac:dyDescent="0.25">
      <c r="A11485" s="1">
        <v>76.552499999999995</v>
      </c>
      <c r="B11485">
        <v>-419.464111328125</v>
      </c>
      <c r="C11485">
        <v>-11.164188385009799</v>
      </c>
      <c r="D11485">
        <v>-5.7034492492675799</v>
      </c>
      <c r="E11485">
        <v>-1.320362091</v>
      </c>
    </row>
    <row r="11486" spans="1:5" x14ac:dyDescent="0.25">
      <c r="A11486" s="1">
        <v>76.559166666666698</v>
      </c>
      <c r="B11486">
        <v>-419.56710815429699</v>
      </c>
      <c r="C11486">
        <v>-11.1751556396485</v>
      </c>
      <c r="D11486">
        <v>-5.7177543640136701</v>
      </c>
      <c r="E11486">
        <v>-1.3585090639999999</v>
      </c>
    </row>
    <row r="11487" spans="1:5" x14ac:dyDescent="0.25">
      <c r="A11487" s="1">
        <v>76.565833333333401</v>
      </c>
      <c r="B11487">
        <v>-419.68774795532198</v>
      </c>
      <c r="C11487">
        <v>-11.1865997314453</v>
      </c>
      <c r="D11487">
        <v>-5.7306289672851598</v>
      </c>
      <c r="E11487">
        <v>-1.384735107</v>
      </c>
    </row>
    <row r="11488" spans="1:5" x14ac:dyDescent="0.25">
      <c r="A11488" s="1">
        <v>76.572500000000005</v>
      </c>
      <c r="B11488">
        <v>-419.81697082519599</v>
      </c>
      <c r="C11488">
        <v>-11.2004280090332</v>
      </c>
      <c r="D11488">
        <v>-5.7411193847656303</v>
      </c>
      <c r="E11488">
        <v>-1.3976097110000001</v>
      </c>
    </row>
    <row r="11489" spans="1:5" x14ac:dyDescent="0.25">
      <c r="A11489" s="1">
        <v>76.579166666666694</v>
      </c>
      <c r="B11489">
        <v>-419.94333267211903</v>
      </c>
      <c r="C11489">
        <v>-11.2128257751465</v>
      </c>
      <c r="D11489">
        <v>-5.7487487792968803</v>
      </c>
      <c r="E11489">
        <v>-1.3937950130000001</v>
      </c>
    </row>
    <row r="11490" spans="1:5" x14ac:dyDescent="0.25">
      <c r="A11490" s="1">
        <v>76.585833333333397</v>
      </c>
      <c r="B11490">
        <v>-420.04680633544899</v>
      </c>
      <c r="C11490">
        <v>-11.2228393554688</v>
      </c>
      <c r="D11490">
        <v>-5.7530403137207102</v>
      </c>
      <c r="E11490">
        <v>-1.37424469</v>
      </c>
    </row>
    <row r="11491" spans="1:5" x14ac:dyDescent="0.25">
      <c r="A11491" s="1">
        <v>76.592500000000001</v>
      </c>
      <c r="B11491">
        <v>-420.13931274414102</v>
      </c>
      <c r="C11491">
        <v>-11.2318992614746</v>
      </c>
      <c r="D11491">
        <v>-5.7525634765625</v>
      </c>
      <c r="E11491">
        <v>-1.337051392</v>
      </c>
    </row>
    <row r="11492" spans="1:5" x14ac:dyDescent="0.25">
      <c r="A11492" s="1">
        <v>76.599166666666704</v>
      </c>
      <c r="B11492">
        <v>-420.22991180419899</v>
      </c>
      <c r="C11492">
        <v>-11.237144470214901</v>
      </c>
      <c r="D11492">
        <v>-5.7468414306640696</v>
      </c>
      <c r="E11492">
        <v>-1.2760162349999999</v>
      </c>
    </row>
    <row r="11493" spans="1:5" x14ac:dyDescent="0.25">
      <c r="A11493" s="1">
        <v>76.605833333333393</v>
      </c>
      <c r="B11493">
        <v>-420.31908035278298</v>
      </c>
      <c r="C11493">
        <v>-11.236667633056699</v>
      </c>
      <c r="D11493">
        <v>-5.7344436645507804</v>
      </c>
      <c r="E11493">
        <v>-1.1858940120000001</v>
      </c>
    </row>
    <row r="11494" spans="1:5" x14ac:dyDescent="0.25">
      <c r="A11494" s="1">
        <v>76.612499999999997</v>
      </c>
      <c r="B11494">
        <v>-420.40157318115303</v>
      </c>
      <c r="C11494">
        <v>-11.228084564209</v>
      </c>
      <c r="D11494">
        <v>-5.7172775268554696</v>
      </c>
      <c r="E11494">
        <v>-1.0647773739999999</v>
      </c>
    </row>
    <row r="11495" spans="1:5" x14ac:dyDescent="0.25">
      <c r="A11495" s="1">
        <v>76.6191666666667</v>
      </c>
      <c r="B11495">
        <v>-420.48597335815498</v>
      </c>
      <c r="C11495">
        <v>-11.216163635253899</v>
      </c>
      <c r="D11495">
        <v>-5.6934356689453196</v>
      </c>
      <c r="E11495">
        <v>-0.90694427499999997</v>
      </c>
    </row>
    <row r="11496" spans="1:5" x14ac:dyDescent="0.25">
      <c r="A11496" s="1">
        <v>76.625833333333404</v>
      </c>
      <c r="B11496">
        <v>-420.58038711547903</v>
      </c>
      <c r="C11496">
        <v>-11.202812194824199</v>
      </c>
      <c r="D11496">
        <v>-5.6605339050293004</v>
      </c>
      <c r="E11496">
        <v>-0.70190429700000001</v>
      </c>
    </row>
    <row r="11497" spans="1:5" x14ac:dyDescent="0.25">
      <c r="A11497" s="1">
        <v>76.632499999999993</v>
      </c>
      <c r="B11497">
        <v>-420.67337036132801</v>
      </c>
      <c r="C11497">
        <v>-11.1885070800781</v>
      </c>
      <c r="D11497">
        <v>-5.6171417236328196</v>
      </c>
      <c r="E11497">
        <v>-0.44488906900000003</v>
      </c>
    </row>
    <row r="11498" spans="1:5" x14ac:dyDescent="0.25">
      <c r="A11498" s="1">
        <v>76.639166666666696</v>
      </c>
      <c r="B11498">
        <v>-420.74489593505899</v>
      </c>
      <c r="C11498">
        <v>-11.1708641052246</v>
      </c>
      <c r="D11498">
        <v>-5.5646896362304696</v>
      </c>
      <c r="E11498">
        <v>-0.13446807899999999</v>
      </c>
    </row>
    <row r="11499" spans="1:5" x14ac:dyDescent="0.25">
      <c r="A11499" s="1">
        <v>76.6458333333333</v>
      </c>
      <c r="B11499">
        <v>-420.78304290771501</v>
      </c>
      <c r="C11499">
        <v>-11.1503601074219</v>
      </c>
      <c r="D11499">
        <v>-5.5017471313476598</v>
      </c>
      <c r="E11499">
        <v>0.237464905</v>
      </c>
    </row>
    <row r="11500" spans="1:5" x14ac:dyDescent="0.25">
      <c r="A11500" s="1">
        <v>76.652500000000003</v>
      </c>
      <c r="B11500">
        <v>-420.798778533936</v>
      </c>
      <c r="C11500">
        <v>-11.128425598144601</v>
      </c>
      <c r="D11500">
        <v>-5.4254531860351598</v>
      </c>
      <c r="E11500">
        <v>0.67949294999999998</v>
      </c>
    </row>
    <row r="11501" spans="1:5" x14ac:dyDescent="0.25">
      <c r="A11501" s="1">
        <v>76.659166666666707</v>
      </c>
      <c r="B11501">
        <v>-420.79973220825201</v>
      </c>
      <c r="C11501">
        <v>-11.103153228759799</v>
      </c>
      <c r="D11501">
        <v>-5.3324699401855504</v>
      </c>
      <c r="E11501">
        <v>1.204013824</v>
      </c>
    </row>
    <row r="11502" spans="1:5" x14ac:dyDescent="0.25">
      <c r="A11502" s="1">
        <v>76.665833333333396</v>
      </c>
      <c r="B11502">
        <v>-420.78113555908197</v>
      </c>
      <c r="C11502">
        <v>-11.0716819763184</v>
      </c>
      <c r="D11502">
        <v>-5.2232742309570304</v>
      </c>
      <c r="E11502">
        <v>1.81722641</v>
      </c>
    </row>
    <row r="11503" spans="1:5" x14ac:dyDescent="0.25">
      <c r="A11503" s="1">
        <v>76.672499999999999</v>
      </c>
      <c r="B11503">
        <v>-420.73631286621099</v>
      </c>
      <c r="C11503">
        <v>-11.0306739807129</v>
      </c>
      <c r="D11503">
        <v>-5.0954818725586</v>
      </c>
      <c r="E11503">
        <v>2.5320053100000002</v>
      </c>
    </row>
    <row r="11504" spans="1:5" x14ac:dyDescent="0.25">
      <c r="A11504" s="1">
        <v>76.679166666666703</v>
      </c>
      <c r="B11504">
        <v>-420.67718505859398</v>
      </c>
      <c r="C11504">
        <v>-10.9825134277344</v>
      </c>
      <c r="D11504">
        <v>-4.9462318420410201</v>
      </c>
      <c r="E11504">
        <v>3.3645629879999999</v>
      </c>
    </row>
    <row r="11505" spans="1:5" x14ac:dyDescent="0.25">
      <c r="A11505" s="1">
        <v>76.685833333333406</v>
      </c>
      <c r="B11505">
        <v>-420.61758041381898</v>
      </c>
      <c r="C11505">
        <v>-10.9257698059082</v>
      </c>
      <c r="D11505">
        <v>-4.7707557678222701</v>
      </c>
      <c r="E11505">
        <v>4.3253898619999998</v>
      </c>
    </row>
    <row r="11506" spans="1:5" x14ac:dyDescent="0.25">
      <c r="A11506" s="1">
        <v>76.692499999999995</v>
      </c>
      <c r="B11506">
        <v>-420.554637908936</v>
      </c>
      <c r="C11506">
        <v>-10.8604431152344</v>
      </c>
      <c r="D11506">
        <v>-4.5704841613769602</v>
      </c>
      <c r="E11506">
        <v>5.4249763489999996</v>
      </c>
    </row>
    <row r="11507" spans="1:5" x14ac:dyDescent="0.25">
      <c r="A11507" s="1">
        <v>76.699166666666699</v>
      </c>
      <c r="B11507">
        <v>-420.46356201171898</v>
      </c>
      <c r="C11507">
        <v>-10.782718658447299</v>
      </c>
      <c r="D11507">
        <v>-4.3435096740722701</v>
      </c>
      <c r="E11507">
        <v>6.6757202150000001</v>
      </c>
    </row>
    <row r="11508" spans="1:5" x14ac:dyDescent="0.25">
      <c r="A11508" s="1">
        <v>76.705833333333402</v>
      </c>
      <c r="B11508">
        <v>-420.34721374511702</v>
      </c>
      <c r="C11508">
        <v>-10.691642761230501</v>
      </c>
      <c r="D11508">
        <v>-4.0841102600097701</v>
      </c>
      <c r="E11508">
        <v>8.0981254580000002</v>
      </c>
    </row>
    <row r="11509" spans="1:5" x14ac:dyDescent="0.25">
      <c r="A11509" s="1">
        <v>76.712500000000006</v>
      </c>
      <c r="B11509">
        <v>-420.21799087524403</v>
      </c>
      <c r="C11509">
        <v>-10.587215423584</v>
      </c>
      <c r="D11509">
        <v>-3.7875175476074201</v>
      </c>
      <c r="E11509">
        <v>9.7112655639999996</v>
      </c>
    </row>
    <row r="11510" spans="1:5" x14ac:dyDescent="0.25">
      <c r="A11510" s="1">
        <v>76.719166666666695</v>
      </c>
      <c r="B11510">
        <v>-420.06683349609398</v>
      </c>
      <c r="C11510">
        <v>-10.4689598083496</v>
      </c>
      <c r="D11510">
        <v>-3.4494400024414098</v>
      </c>
      <c r="E11510">
        <v>11.53707504</v>
      </c>
    </row>
    <row r="11511" spans="1:5" x14ac:dyDescent="0.25">
      <c r="A11511" s="1">
        <v>76.725833333333398</v>
      </c>
      <c r="B11511">
        <v>-419.873237609863</v>
      </c>
      <c r="C11511">
        <v>-10.338306427001999</v>
      </c>
      <c r="D11511">
        <v>-3.0679702758789098</v>
      </c>
      <c r="E11511">
        <v>13.599395749999999</v>
      </c>
    </row>
    <row r="11512" spans="1:5" x14ac:dyDescent="0.25">
      <c r="A11512" s="1">
        <v>76.732500000000002</v>
      </c>
      <c r="B11512">
        <v>-419.62003707885799</v>
      </c>
      <c r="C11512">
        <v>-10.19287109375</v>
      </c>
      <c r="D11512">
        <v>-2.6378631591796902</v>
      </c>
      <c r="E11512">
        <v>15.92350006</v>
      </c>
    </row>
    <row r="11513" spans="1:5" x14ac:dyDescent="0.25">
      <c r="A11513" s="1">
        <v>76.739166666666705</v>
      </c>
      <c r="B11513">
        <v>-419.31629180908197</v>
      </c>
      <c r="C11513">
        <v>-10.031223297119199</v>
      </c>
      <c r="D11513">
        <v>-2.1533966064453098</v>
      </c>
      <c r="E11513">
        <v>18.533706670000001</v>
      </c>
    </row>
    <row r="11514" spans="1:5" x14ac:dyDescent="0.25">
      <c r="A11514" s="1">
        <v>76.745833333333394</v>
      </c>
      <c r="B11514">
        <v>-418.97058486938499</v>
      </c>
      <c r="C11514">
        <v>-9.84954833984375</v>
      </c>
      <c r="D11514">
        <v>-1.61027908325196</v>
      </c>
      <c r="E11514">
        <v>21.457672120000002</v>
      </c>
    </row>
    <row r="11515" spans="1:5" x14ac:dyDescent="0.25">
      <c r="A11515" s="1">
        <v>76.752499999999998</v>
      </c>
      <c r="B11515">
        <v>-418.58386993408197</v>
      </c>
      <c r="C11515">
        <v>-9.6430778503418004</v>
      </c>
      <c r="D11515">
        <v>-1.0023117065429701</v>
      </c>
      <c r="E11515">
        <v>24.727344510000002</v>
      </c>
    </row>
    <row r="11516" spans="1:5" x14ac:dyDescent="0.25">
      <c r="A11516" s="1">
        <v>76.759166666666701</v>
      </c>
      <c r="B11516">
        <v>-418.15567016601602</v>
      </c>
      <c r="C11516">
        <v>-9.4108581542968803</v>
      </c>
      <c r="D11516">
        <v>-0.322341918945313</v>
      </c>
      <c r="E11516">
        <v>28.38182449</v>
      </c>
    </row>
    <row r="11517" spans="1:5" x14ac:dyDescent="0.25">
      <c r="A11517" s="1">
        <v>76.765833333333404</v>
      </c>
      <c r="B11517">
        <v>-417.67692565917997</v>
      </c>
      <c r="C11517">
        <v>-9.1505050659179705</v>
      </c>
      <c r="D11517">
        <v>0.43630599975585999</v>
      </c>
      <c r="E11517">
        <v>32.467365260000001</v>
      </c>
    </row>
    <row r="11518" spans="1:5" x14ac:dyDescent="0.25">
      <c r="A11518" s="1">
        <v>76.772499999999994</v>
      </c>
      <c r="B11518">
        <v>-417.14143753051798</v>
      </c>
      <c r="C11518">
        <v>-8.8596343994140607</v>
      </c>
      <c r="D11518">
        <v>1.28221511840821</v>
      </c>
      <c r="E11518">
        <v>37.032604220000003</v>
      </c>
    </row>
    <row r="11519" spans="1:5" x14ac:dyDescent="0.25">
      <c r="A11519" s="1">
        <v>76.779166666666697</v>
      </c>
      <c r="B11519">
        <v>-416.54539108276401</v>
      </c>
      <c r="C11519">
        <v>-8.5344314575195295</v>
      </c>
      <c r="D11519">
        <v>2.2268295288086</v>
      </c>
      <c r="E11519">
        <v>42.131423949999999</v>
      </c>
    </row>
    <row r="11520" spans="1:5" x14ac:dyDescent="0.25">
      <c r="A11520" s="1">
        <v>76.7858333333334</v>
      </c>
      <c r="B11520">
        <v>-415.88354110717802</v>
      </c>
      <c r="C11520">
        <v>-8.1696510314941406</v>
      </c>
      <c r="D11520">
        <v>3.2844543457031299</v>
      </c>
      <c r="E11520">
        <v>47.815322879999997</v>
      </c>
    </row>
    <row r="11521" spans="1:5" x14ac:dyDescent="0.25">
      <c r="A11521" s="1">
        <v>76.792500000000004</v>
      </c>
      <c r="B11521">
        <v>-415.14682769775402</v>
      </c>
      <c r="C11521">
        <v>-7.7662467956543004</v>
      </c>
      <c r="D11521">
        <v>4.4646263122558603</v>
      </c>
      <c r="E11521">
        <v>54.142951969999999</v>
      </c>
    </row>
    <row r="11522" spans="1:5" x14ac:dyDescent="0.25">
      <c r="A11522" s="1">
        <v>76.799166666666693</v>
      </c>
      <c r="B11522">
        <v>-414.33811187744197</v>
      </c>
      <c r="C11522">
        <v>-7.3199272155761701</v>
      </c>
      <c r="D11522">
        <v>5.77545166015625</v>
      </c>
      <c r="E11522">
        <v>61.167240139999997</v>
      </c>
    </row>
    <row r="11523" spans="1:5" x14ac:dyDescent="0.25">
      <c r="A11523" s="1">
        <v>76.805833333333396</v>
      </c>
      <c r="B11523">
        <v>-413.46836090087902</v>
      </c>
      <c r="C11523">
        <v>-6.8240165710449201</v>
      </c>
      <c r="D11523">
        <v>7.2236061096191397</v>
      </c>
      <c r="E11523">
        <v>68.937301640000001</v>
      </c>
    </row>
    <row r="11524" spans="1:5" x14ac:dyDescent="0.25">
      <c r="A11524" s="1">
        <v>76.8125</v>
      </c>
      <c r="B11524">
        <v>-412.53042221069398</v>
      </c>
      <c r="C11524">
        <v>-6.2727928161621103</v>
      </c>
      <c r="D11524">
        <v>8.8219642639160192</v>
      </c>
      <c r="E11524">
        <v>77.495098110000001</v>
      </c>
    </row>
    <row r="11525" spans="1:5" x14ac:dyDescent="0.25">
      <c r="A11525" s="1">
        <v>76.819166666666703</v>
      </c>
      <c r="B11525">
        <v>-411.494731903076</v>
      </c>
      <c r="C11525">
        <v>-5.6657791137695304</v>
      </c>
      <c r="D11525">
        <v>10.5795860290528</v>
      </c>
      <c r="E11525">
        <v>86.873054499999995</v>
      </c>
    </row>
    <row r="11526" spans="1:5" x14ac:dyDescent="0.25">
      <c r="A11526" s="1">
        <v>76.825833333333406</v>
      </c>
      <c r="B11526">
        <v>-410.33744812011702</v>
      </c>
      <c r="C11526">
        <v>-5.0058364868164098</v>
      </c>
      <c r="D11526">
        <v>12.5012397766113</v>
      </c>
      <c r="E11526">
        <v>97.098350519999997</v>
      </c>
    </row>
    <row r="11527" spans="1:5" x14ac:dyDescent="0.25">
      <c r="A11527" s="1">
        <v>76.832499999999996</v>
      </c>
      <c r="B11527">
        <v>-409.05952453613298</v>
      </c>
      <c r="C11527">
        <v>-4.2891502380371103</v>
      </c>
      <c r="D11527">
        <v>14.588356018066399</v>
      </c>
      <c r="E11527">
        <v>108.18243029999999</v>
      </c>
    </row>
    <row r="11528" spans="1:5" x14ac:dyDescent="0.25">
      <c r="A11528" s="1">
        <v>76.839166666666699</v>
      </c>
      <c r="B11528">
        <v>-407.666683197022</v>
      </c>
      <c r="C11528">
        <v>-3.5142898559570299</v>
      </c>
      <c r="D11528">
        <v>16.8452262878418</v>
      </c>
      <c r="E11528">
        <v>120.1257706</v>
      </c>
    </row>
    <row r="11529" spans="1:5" x14ac:dyDescent="0.25">
      <c r="A11529" s="1">
        <v>76.845833333333402</v>
      </c>
      <c r="B11529">
        <v>-406.170845031738</v>
      </c>
      <c r="C11529">
        <v>-2.6817321777343799</v>
      </c>
      <c r="D11529">
        <v>19.273757934570298</v>
      </c>
      <c r="E11529">
        <v>132.9107285</v>
      </c>
    </row>
    <row r="11530" spans="1:5" x14ac:dyDescent="0.25">
      <c r="A11530" s="1">
        <v>76.852500000000006</v>
      </c>
      <c r="B11530">
        <v>-404.58631515502998</v>
      </c>
      <c r="C11530">
        <v>-1.7971992492675799</v>
      </c>
      <c r="D11530">
        <v>21.864891052246101</v>
      </c>
      <c r="E11530">
        <v>146.5029716</v>
      </c>
    </row>
    <row r="11531" spans="1:5" x14ac:dyDescent="0.25">
      <c r="A11531" s="1">
        <v>76.859166666666695</v>
      </c>
      <c r="B11531">
        <v>-402.92501449585001</v>
      </c>
      <c r="C11531">
        <v>-0.86402893066406306</v>
      </c>
      <c r="D11531">
        <v>24.610042572021499</v>
      </c>
      <c r="E11531">
        <v>160.85338590000001</v>
      </c>
    </row>
    <row r="11532" spans="1:5" x14ac:dyDescent="0.25">
      <c r="A11532" s="1">
        <v>76.865833333333399</v>
      </c>
      <c r="B11532">
        <v>-401.18312835693399</v>
      </c>
      <c r="C11532">
        <v>0.117301940917969</v>
      </c>
      <c r="D11532">
        <v>27.494907379150401</v>
      </c>
      <c r="E11532">
        <v>175.89330670000001</v>
      </c>
    </row>
    <row r="11533" spans="1:5" x14ac:dyDescent="0.25">
      <c r="A11533" s="1">
        <v>76.872500000000002</v>
      </c>
      <c r="B11533">
        <v>-399.35350418090798</v>
      </c>
      <c r="C11533">
        <v>1.1391639709472701</v>
      </c>
      <c r="D11533">
        <v>30.505657196044901</v>
      </c>
      <c r="E11533">
        <v>191.54119489999999</v>
      </c>
    </row>
    <row r="11534" spans="1:5" x14ac:dyDescent="0.25">
      <c r="A11534" s="1">
        <v>76.879166666666706</v>
      </c>
      <c r="B11534">
        <v>-397.43995666503901</v>
      </c>
      <c r="C11534">
        <v>2.1944046020507799</v>
      </c>
      <c r="D11534">
        <v>33.625125885009801</v>
      </c>
      <c r="E11534">
        <v>207.69691470000001</v>
      </c>
    </row>
    <row r="11535" spans="1:5" x14ac:dyDescent="0.25">
      <c r="A11535" s="1">
        <v>76.885833333333395</v>
      </c>
      <c r="B11535">
        <v>-395.45679092407198</v>
      </c>
      <c r="C11535">
        <v>3.2773017883300799</v>
      </c>
      <c r="D11535">
        <v>36.833763122558601</v>
      </c>
      <c r="E11535">
        <v>224.24697879999999</v>
      </c>
    </row>
    <row r="11536" spans="1:5" x14ac:dyDescent="0.25">
      <c r="A11536" s="1">
        <v>76.892499999999998</v>
      </c>
      <c r="B11536">
        <v>-393.42260360717802</v>
      </c>
      <c r="C11536">
        <v>4.3821334838867196</v>
      </c>
      <c r="D11536">
        <v>40.110111236572301</v>
      </c>
      <c r="E11536">
        <v>241.06931689999999</v>
      </c>
    </row>
    <row r="11537" spans="1:5" x14ac:dyDescent="0.25">
      <c r="A11537" s="1">
        <v>76.899166666666702</v>
      </c>
      <c r="B11537">
        <v>-391.35456085205101</v>
      </c>
      <c r="C11537">
        <v>5.5017471313476598</v>
      </c>
      <c r="D11537">
        <v>43.427467346191399</v>
      </c>
      <c r="E11537">
        <v>258.02564619999998</v>
      </c>
    </row>
    <row r="11538" spans="1:5" x14ac:dyDescent="0.25">
      <c r="A11538" s="1">
        <v>76.905833333333405</v>
      </c>
      <c r="B11538">
        <v>-389.265537261963</v>
      </c>
      <c r="C11538">
        <v>6.6237449645996103</v>
      </c>
      <c r="D11538">
        <v>46.755790710449197</v>
      </c>
      <c r="E11538">
        <v>274.96719359999997</v>
      </c>
    </row>
    <row r="11539" spans="1:5" x14ac:dyDescent="0.25">
      <c r="A11539" s="1">
        <v>76.912499999999994</v>
      </c>
      <c r="B11539">
        <v>-387.17079162597702</v>
      </c>
      <c r="C11539">
        <v>7.7395439147949201</v>
      </c>
      <c r="D11539">
        <v>50.063610076904297</v>
      </c>
      <c r="E11539">
        <v>291.7304039</v>
      </c>
    </row>
    <row r="11540" spans="1:5" x14ac:dyDescent="0.25">
      <c r="A11540" s="1">
        <v>76.919166666666698</v>
      </c>
      <c r="B11540">
        <v>-385.08510589599598</v>
      </c>
      <c r="C11540">
        <v>8.8367462158203107</v>
      </c>
      <c r="D11540">
        <v>53.318023681640703</v>
      </c>
      <c r="E11540">
        <v>308.14886089999999</v>
      </c>
    </row>
    <row r="11541" spans="1:5" x14ac:dyDescent="0.25">
      <c r="A11541" s="1">
        <v>76.925833333333401</v>
      </c>
      <c r="B11541">
        <v>-383.030414581299</v>
      </c>
      <c r="C11541">
        <v>9.9015235900878906</v>
      </c>
      <c r="D11541">
        <v>56.481361389160199</v>
      </c>
      <c r="E11541">
        <v>324.04613490000003</v>
      </c>
    </row>
    <row r="11542" spans="1:5" x14ac:dyDescent="0.25">
      <c r="A11542" s="1">
        <v>76.932500000000005</v>
      </c>
      <c r="B11542">
        <v>-381.02197647094698</v>
      </c>
      <c r="C11542">
        <v>10.920047760009799</v>
      </c>
      <c r="D11542">
        <v>59.5126152038575</v>
      </c>
      <c r="E11542">
        <v>339.23864359999999</v>
      </c>
    </row>
    <row r="11543" spans="1:5" x14ac:dyDescent="0.25">
      <c r="A11543" s="1">
        <v>76.939166666666694</v>
      </c>
      <c r="B11543">
        <v>-379.07981872558599</v>
      </c>
      <c r="C11543">
        <v>11.8784904479981</v>
      </c>
      <c r="D11543">
        <v>62.372207641601598</v>
      </c>
      <c r="E11543">
        <v>353.53660580000002</v>
      </c>
    </row>
    <row r="11544" spans="1:5" x14ac:dyDescent="0.25">
      <c r="A11544" s="1">
        <v>76.945833333333397</v>
      </c>
      <c r="B11544">
        <v>-377.23255157470697</v>
      </c>
      <c r="C11544">
        <v>12.7658843994141</v>
      </c>
      <c r="D11544">
        <v>65.020084381103501</v>
      </c>
      <c r="E11544">
        <v>366.74308780000001</v>
      </c>
    </row>
    <row r="11545" spans="1:5" x14ac:dyDescent="0.25">
      <c r="A11545" s="1">
        <v>76.952500000000001</v>
      </c>
      <c r="B11545">
        <v>-375.51832199096702</v>
      </c>
      <c r="C11545">
        <v>13.5664939880371</v>
      </c>
      <c r="D11545">
        <v>67.417144775390696</v>
      </c>
      <c r="E11545">
        <v>378.66258620000002</v>
      </c>
    </row>
    <row r="11546" spans="1:5" x14ac:dyDescent="0.25">
      <c r="A11546" s="1">
        <v>76.959166666666704</v>
      </c>
      <c r="B11546">
        <v>-373.95524978637701</v>
      </c>
      <c r="C11546">
        <v>14.2688751220703</v>
      </c>
      <c r="D11546">
        <v>69.520950317382798</v>
      </c>
      <c r="E11546">
        <v>389.09053799999998</v>
      </c>
    </row>
    <row r="11547" spans="1:5" x14ac:dyDescent="0.25">
      <c r="A11547" s="1">
        <v>76.965833333333407</v>
      </c>
      <c r="B11547">
        <v>-372.52855300903298</v>
      </c>
      <c r="C11547">
        <v>14.861106872558601</v>
      </c>
      <c r="D11547">
        <v>71.288108825683594</v>
      </c>
      <c r="E11547">
        <v>397.83668519999998</v>
      </c>
    </row>
    <row r="11548" spans="1:5" x14ac:dyDescent="0.25">
      <c r="A11548" s="1">
        <v>76.972499999999997</v>
      </c>
      <c r="B11548">
        <v>-371.24109268188499</v>
      </c>
      <c r="C11548">
        <v>15.3307914733887</v>
      </c>
      <c r="D11548">
        <v>72.681903839111399</v>
      </c>
      <c r="E11548">
        <v>404.72126009999999</v>
      </c>
    </row>
    <row r="11549" spans="1:5" x14ac:dyDescent="0.25">
      <c r="A11549" s="1">
        <v>76.9791666666667</v>
      </c>
      <c r="B11549">
        <v>-370.11623382568399</v>
      </c>
      <c r="C11549">
        <v>15.6645774841309</v>
      </c>
      <c r="D11549">
        <v>73.6651420593262</v>
      </c>
      <c r="E11549">
        <v>409.570694</v>
      </c>
    </row>
    <row r="11550" spans="1:5" x14ac:dyDescent="0.25">
      <c r="A11550" s="1">
        <v>76.985833333333403</v>
      </c>
      <c r="B11550">
        <v>-369.18687820434599</v>
      </c>
      <c r="C11550">
        <v>15.8481597900391</v>
      </c>
      <c r="D11550">
        <v>74.201583862304702</v>
      </c>
      <c r="E11550">
        <v>412.21952440000001</v>
      </c>
    </row>
    <row r="11551" spans="1:5" x14ac:dyDescent="0.25">
      <c r="A11551" s="1">
        <v>76.992500000000007</v>
      </c>
      <c r="B11551">
        <v>-368.46923828125</v>
      </c>
      <c r="C11551">
        <v>15.871524810791</v>
      </c>
      <c r="D11551">
        <v>74.261665344238295</v>
      </c>
      <c r="E11551">
        <v>412.51897810000003</v>
      </c>
    </row>
    <row r="11552" spans="1:5" x14ac:dyDescent="0.25">
      <c r="A11552" s="1">
        <v>76.999166666666696</v>
      </c>
      <c r="B11552">
        <v>-367.99001693725597</v>
      </c>
      <c r="C11552">
        <v>15.7260894775391</v>
      </c>
      <c r="D11552">
        <v>73.822498321533203</v>
      </c>
      <c r="E11552">
        <v>410.35699840000001</v>
      </c>
    </row>
    <row r="11553" spans="1:5" x14ac:dyDescent="0.25">
      <c r="A11553" s="1">
        <v>77.005833333333399</v>
      </c>
      <c r="B11553">
        <v>-367.780208587647</v>
      </c>
      <c r="C11553">
        <v>15.4070854187012</v>
      </c>
      <c r="D11553">
        <v>72.869300842285199</v>
      </c>
      <c r="E11553">
        <v>405.64870830000001</v>
      </c>
    </row>
    <row r="11554" spans="1:5" x14ac:dyDescent="0.25">
      <c r="A11554" s="1">
        <v>77.012500000000003</v>
      </c>
      <c r="B11554">
        <v>-367.85697937011702</v>
      </c>
      <c r="C11554">
        <v>14.912605285644601</v>
      </c>
      <c r="D11554">
        <v>71.3915824890137</v>
      </c>
      <c r="E11554">
        <v>398.34928509999997</v>
      </c>
    </row>
    <row r="11555" spans="1:5" x14ac:dyDescent="0.25">
      <c r="A11555" s="1">
        <v>77.019166666666706</v>
      </c>
      <c r="B11555">
        <v>-368.23034286499001</v>
      </c>
      <c r="C11555">
        <v>14.244556427001999</v>
      </c>
      <c r="D11555">
        <v>69.395065307617202</v>
      </c>
      <c r="E11555">
        <v>388.466835</v>
      </c>
    </row>
    <row r="11556" spans="1:5" x14ac:dyDescent="0.25">
      <c r="A11556" s="1">
        <v>77.025833333333395</v>
      </c>
      <c r="B11556">
        <v>-368.89553070068399</v>
      </c>
      <c r="C11556">
        <v>13.4081840515137</v>
      </c>
      <c r="D11556">
        <v>66.896915435791001</v>
      </c>
      <c r="E11556">
        <v>376.07097629999998</v>
      </c>
    </row>
    <row r="11557" spans="1:5" x14ac:dyDescent="0.25">
      <c r="A11557" s="1">
        <v>77.032499999999999</v>
      </c>
      <c r="B11557">
        <v>-369.83919143676798</v>
      </c>
      <c r="C11557">
        <v>12.413978576660201</v>
      </c>
      <c r="D11557">
        <v>63.926219940185597</v>
      </c>
      <c r="E11557">
        <v>361.29045489999999</v>
      </c>
    </row>
    <row r="11558" spans="1:5" x14ac:dyDescent="0.25">
      <c r="A11558" s="1">
        <v>77.039166666666702</v>
      </c>
      <c r="B11558">
        <v>-371.03605270385799</v>
      </c>
      <c r="C11558">
        <v>11.2743377685547</v>
      </c>
      <c r="D11558">
        <v>60.520648956298899</v>
      </c>
      <c r="E11558">
        <v>344.30503850000002</v>
      </c>
    </row>
    <row r="11559" spans="1:5" x14ac:dyDescent="0.25">
      <c r="A11559" s="1">
        <v>77.045833333333405</v>
      </c>
      <c r="B11559">
        <v>-372.47848510742199</v>
      </c>
      <c r="C11559">
        <v>10.004520416259799</v>
      </c>
      <c r="D11559">
        <v>56.731224060058601</v>
      </c>
      <c r="E11559">
        <v>325.34265520000002</v>
      </c>
    </row>
    <row r="11560" spans="1:5" x14ac:dyDescent="0.25">
      <c r="A11560" s="1">
        <v>77.052499999999995</v>
      </c>
      <c r="B11560">
        <v>-374.15313720703102</v>
      </c>
      <c r="C11560">
        <v>8.6250305175781303</v>
      </c>
      <c r="D11560">
        <v>52.623748779296903</v>
      </c>
      <c r="E11560">
        <v>304.690361</v>
      </c>
    </row>
    <row r="11561" spans="1:5" x14ac:dyDescent="0.25">
      <c r="A11561" s="1">
        <v>77.059166666666698</v>
      </c>
      <c r="B11561">
        <v>-376.02758407592802</v>
      </c>
      <c r="C11561">
        <v>7.1578025817871103</v>
      </c>
      <c r="D11561">
        <v>48.272609710693402</v>
      </c>
      <c r="E11561">
        <v>282.68814090000001</v>
      </c>
    </row>
    <row r="11562" spans="1:5" x14ac:dyDescent="0.25">
      <c r="A11562" s="1">
        <v>77.065833333333302</v>
      </c>
      <c r="B11562">
        <v>-378.077983856201</v>
      </c>
      <c r="C11562">
        <v>5.6314468383789098</v>
      </c>
      <c r="D11562">
        <v>43.758869171142599</v>
      </c>
      <c r="E11562">
        <v>259.7351074</v>
      </c>
    </row>
    <row r="11563" spans="1:5" x14ac:dyDescent="0.25">
      <c r="A11563" s="1">
        <v>77.072500000000005</v>
      </c>
      <c r="B11563">
        <v>-380.28049468994197</v>
      </c>
      <c r="C11563">
        <v>4.0745735168457102</v>
      </c>
      <c r="D11563">
        <v>39.166927337646499</v>
      </c>
      <c r="E11563">
        <v>236.26232150000001</v>
      </c>
    </row>
    <row r="11564" spans="1:5" x14ac:dyDescent="0.25">
      <c r="A11564" s="1">
        <v>77.079166666666694</v>
      </c>
      <c r="B11564">
        <v>-382.60126113891602</v>
      </c>
      <c r="C11564">
        <v>2.5172233581543</v>
      </c>
      <c r="D11564">
        <v>34.586906433105497</v>
      </c>
      <c r="E11564">
        <v>212.71848679999999</v>
      </c>
    </row>
    <row r="11565" spans="1:5" x14ac:dyDescent="0.25">
      <c r="A11565" s="1">
        <v>77.085833333333298</v>
      </c>
      <c r="B11565">
        <v>-384.98258590698299</v>
      </c>
      <c r="C11565">
        <v>0.9918212890625</v>
      </c>
      <c r="D11565">
        <v>30.104637145996101</v>
      </c>
      <c r="E11565">
        <v>189.5546913</v>
      </c>
    </row>
    <row r="11566" spans="1:5" x14ac:dyDescent="0.25">
      <c r="A11566" s="1">
        <v>77.092500000000001</v>
      </c>
      <c r="B11566">
        <v>-387.376308441162</v>
      </c>
      <c r="C11566">
        <v>-0.474929809570313</v>
      </c>
      <c r="D11566">
        <v>25.7983207702637</v>
      </c>
      <c r="E11566">
        <v>167.1853065</v>
      </c>
    </row>
    <row r="11567" spans="1:5" x14ac:dyDescent="0.25">
      <c r="A11567" s="1">
        <v>77.099166666666704</v>
      </c>
      <c r="B11567">
        <v>-389.76812362670898</v>
      </c>
      <c r="C11567">
        <v>-1.8596649169921899</v>
      </c>
      <c r="D11567">
        <v>21.735191345214901</v>
      </c>
      <c r="E11567">
        <v>145.9717751</v>
      </c>
    </row>
    <row r="11568" spans="1:5" x14ac:dyDescent="0.25">
      <c r="A11568" s="1">
        <v>77.105833333333393</v>
      </c>
      <c r="B11568">
        <v>-392.12083816528298</v>
      </c>
      <c r="C11568">
        <v>-3.1461715698242201</v>
      </c>
      <c r="D11568">
        <v>17.966270446777401</v>
      </c>
      <c r="E11568">
        <v>126.1935234</v>
      </c>
    </row>
    <row r="11569" spans="1:5" x14ac:dyDescent="0.25">
      <c r="A11569" s="1">
        <v>77.112499999999997</v>
      </c>
      <c r="B11569">
        <v>-394.40679550170898</v>
      </c>
      <c r="C11569">
        <v>-4.3210983276367196</v>
      </c>
      <c r="D11569">
        <v>14.5263671875</v>
      </c>
      <c r="E11569">
        <v>108.05320740000001</v>
      </c>
    </row>
    <row r="11570" spans="1:5" x14ac:dyDescent="0.25">
      <c r="A11570" s="1">
        <v>77.1191666666667</v>
      </c>
      <c r="B11570">
        <v>-396.59643173217802</v>
      </c>
      <c r="C11570">
        <v>-5.37776947021485</v>
      </c>
      <c r="D11570">
        <v>11.4331245422363</v>
      </c>
      <c r="E11570">
        <v>91.670989989999995</v>
      </c>
    </row>
    <row r="11571" spans="1:5" x14ac:dyDescent="0.25">
      <c r="A11571" s="1">
        <v>77.125833333333404</v>
      </c>
      <c r="B11571">
        <v>-398.68688583374001</v>
      </c>
      <c r="C11571">
        <v>-6.3147544860839897</v>
      </c>
      <c r="D11571">
        <v>8.6917877197265607</v>
      </c>
      <c r="E11571">
        <v>77.092647549999995</v>
      </c>
    </row>
    <row r="11572" spans="1:5" x14ac:dyDescent="0.25">
      <c r="A11572" s="1">
        <v>77.132499999999993</v>
      </c>
      <c r="B11572">
        <v>-400.68149566650402</v>
      </c>
      <c r="C11572">
        <v>-7.1363449096679696</v>
      </c>
      <c r="D11572">
        <v>6.2975883483886701</v>
      </c>
      <c r="E11572">
        <v>64.302444460000004</v>
      </c>
    </row>
    <row r="11573" spans="1:5" x14ac:dyDescent="0.25">
      <c r="A11573" s="1">
        <v>77.139166666666696</v>
      </c>
      <c r="B11573">
        <v>-402.561664581299</v>
      </c>
      <c r="C11573">
        <v>-7.8473091125488299</v>
      </c>
      <c r="D11573">
        <v>4.2304992675781303</v>
      </c>
      <c r="E11573">
        <v>53.234577180000002</v>
      </c>
    </row>
    <row r="11574" spans="1:5" x14ac:dyDescent="0.25">
      <c r="A11574" s="1">
        <v>77.1458333333334</v>
      </c>
      <c r="B11574">
        <v>-404.32691574096702</v>
      </c>
      <c r="C11574">
        <v>-8.4557533264160192</v>
      </c>
      <c r="D11574">
        <v>2.4666786193847701</v>
      </c>
      <c r="E11574">
        <v>43.77937317</v>
      </c>
    </row>
    <row r="11575" spans="1:5" x14ac:dyDescent="0.25">
      <c r="A11575" s="1">
        <v>77.152500000000003</v>
      </c>
      <c r="B11575">
        <v>-405.96485137939499</v>
      </c>
      <c r="C11575">
        <v>-8.9702606201171893</v>
      </c>
      <c r="D11575">
        <v>0.980377197265625</v>
      </c>
      <c r="E11575">
        <v>35.795211790000003</v>
      </c>
    </row>
    <row r="11576" spans="1:5" x14ac:dyDescent="0.25">
      <c r="A11576" s="1">
        <v>77.159166666666707</v>
      </c>
      <c r="B11576">
        <v>-407.49025344848701</v>
      </c>
      <c r="C11576">
        <v>-9.3994140625</v>
      </c>
      <c r="D11576">
        <v>-0.25701522827148499</v>
      </c>
      <c r="E11576">
        <v>29.123783110000002</v>
      </c>
    </row>
    <row r="11577" spans="1:5" x14ac:dyDescent="0.25">
      <c r="A11577" s="1">
        <v>77.165833333333396</v>
      </c>
      <c r="B11577">
        <v>-408.90979766845697</v>
      </c>
      <c r="C11577">
        <v>-9.7527503967285192</v>
      </c>
      <c r="D11577">
        <v>-1.2760162353515601</v>
      </c>
      <c r="E11577">
        <v>23.601531980000001</v>
      </c>
    </row>
    <row r="11578" spans="1:5" x14ac:dyDescent="0.25">
      <c r="A11578" s="1">
        <v>77.172499999999999</v>
      </c>
      <c r="B11578">
        <v>-410.22539138794002</v>
      </c>
      <c r="C11578">
        <v>-10.0407600402832</v>
      </c>
      <c r="D11578">
        <v>-2.1085739135742201</v>
      </c>
      <c r="E11578">
        <v>19.067287449999998</v>
      </c>
    </row>
    <row r="11579" spans="1:5" x14ac:dyDescent="0.25">
      <c r="A11579" s="1">
        <v>77.179166666666703</v>
      </c>
      <c r="B11579">
        <v>-411.43989562988298</v>
      </c>
      <c r="C11579">
        <v>-10.273933410644601</v>
      </c>
      <c r="D11579">
        <v>-2.7823448181152401</v>
      </c>
      <c r="E11579">
        <v>15.36750793</v>
      </c>
    </row>
    <row r="11580" spans="1:5" x14ac:dyDescent="0.25">
      <c r="A11580" s="1">
        <v>77.185833333333406</v>
      </c>
      <c r="B11580">
        <v>-412.55712509155302</v>
      </c>
      <c r="C11580">
        <v>-10.460376739501999</v>
      </c>
      <c r="D11580">
        <v>-3.3245086669921902</v>
      </c>
      <c r="E11580">
        <v>12.366771699999999</v>
      </c>
    </row>
    <row r="11581" spans="1:5" x14ac:dyDescent="0.25">
      <c r="A11581" s="1">
        <v>77.192499999999995</v>
      </c>
      <c r="B11581">
        <v>-413.58423233032198</v>
      </c>
      <c r="C11581">
        <v>-10.6067657470703</v>
      </c>
      <c r="D11581">
        <v>-3.7598609924316402</v>
      </c>
      <c r="E11581">
        <v>9.9444389340000008</v>
      </c>
    </row>
    <row r="11582" spans="1:5" x14ac:dyDescent="0.25">
      <c r="A11582" s="1">
        <v>77.199166666666699</v>
      </c>
      <c r="B11582">
        <v>-414.52074050903298</v>
      </c>
      <c r="C11582">
        <v>-10.721683502197299</v>
      </c>
      <c r="D11582">
        <v>-4.1093826293945304</v>
      </c>
      <c r="E11582">
        <v>7.9970359799999997</v>
      </c>
    </row>
    <row r="11583" spans="1:5" x14ac:dyDescent="0.25">
      <c r="A11583" s="1">
        <v>77.205833333333402</v>
      </c>
      <c r="B11583">
        <v>-415.36521911621099</v>
      </c>
      <c r="C11583">
        <v>-10.8122825622559</v>
      </c>
      <c r="D11583">
        <v>-4.3892860412597701</v>
      </c>
      <c r="E11583">
        <v>6.4387321469999996</v>
      </c>
    </row>
    <row r="11584" spans="1:5" x14ac:dyDescent="0.25">
      <c r="A11584" s="1">
        <v>77.212500000000006</v>
      </c>
      <c r="B11584">
        <v>-416.12052917480497</v>
      </c>
      <c r="C11584">
        <v>-10.8833312988281</v>
      </c>
      <c r="D11584">
        <v>-4.6143531799316397</v>
      </c>
      <c r="E11584">
        <v>5.197048187</v>
      </c>
    </row>
    <row r="11585" spans="1:5" x14ac:dyDescent="0.25">
      <c r="A11585" s="1">
        <v>77.219166666666695</v>
      </c>
      <c r="B11585">
        <v>-416.78810119628901</v>
      </c>
      <c r="C11585">
        <v>-10.9386444091797</v>
      </c>
      <c r="D11585">
        <v>-4.7965049743652397</v>
      </c>
      <c r="E11585">
        <v>4.2076110839999998</v>
      </c>
    </row>
    <row r="11586" spans="1:5" x14ac:dyDescent="0.25">
      <c r="A11586" s="1">
        <v>77.225833333333398</v>
      </c>
      <c r="B11586">
        <v>-417.36793518066401</v>
      </c>
      <c r="C11586">
        <v>-10.9806060791016</v>
      </c>
      <c r="D11586">
        <v>-4.94384765625</v>
      </c>
      <c r="E11586">
        <v>3.420352936</v>
      </c>
    </row>
    <row r="11587" spans="1:5" x14ac:dyDescent="0.25">
      <c r="A11587" s="1">
        <v>77.232500000000002</v>
      </c>
      <c r="B11587">
        <v>-417.88053512573299</v>
      </c>
      <c r="C11587">
        <v>-11.0111236572266</v>
      </c>
      <c r="D11587">
        <v>-5.0601959228515696</v>
      </c>
      <c r="E11587">
        <v>2.796173096</v>
      </c>
    </row>
    <row r="11588" spans="1:5" x14ac:dyDescent="0.25">
      <c r="A11588" s="1">
        <v>77.239166666666705</v>
      </c>
      <c r="B11588">
        <v>-418.32494735717802</v>
      </c>
      <c r="C11588">
        <v>-11.0325813293457</v>
      </c>
      <c r="D11588">
        <v>-5.1484107971191397</v>
      </c>
      <c r="E11588">
        <v>2.3026466370000001</v>
      </c>
    </row>
    <row r="11589" spans="1:5" x14ac:dyDescent="0.25">
      <c r="A11589" s="1">
        <v>77.245833333333394</v>
      </c>
      <c r="B11589">
        <v>-418.70307922363298</v>
      </c>
      <c r="C11589">
        <v>-11.0478401184082</v>
      </c>
      <c r="D11589">
        <v>-5.2151679992675799</v>
      </c>
      <c r="E11589">
        <v>1.912117004</v>
      </c>
    </row>
    <row r="11590" spans="1:5" x14ac:dyDescent="0.25">
      <c r="A11590" s="1">
        <v>77.252499999999998</v>
      </c>
      <c r="B11590">
        <v>-419.00539398193399</v>
      </c>
      <c r="C11590">
        <v>-11.057853698730501</v>
      </c>
      <c r="D11590">
        <v>-5.2657127380371103</v>
      </c>
      <c r="E11590">
        <v>1.6031265260000001</v>
      </c>
    </row>
    <row r="11591" spans="1:5" x14ac:dyDescent="0.25">
      <c r="A11591" s="1">
        <v>77.259166666666701</v>
      </c>
      <c r="B11591">
        <v>-419.24190521240303</v>
      </c>
      <c r="C11591">
        <v>-11.0630989074707</v>
      </c>
      <c r="D11591">
        <v>-5.3019523620605504</v>
      </c>
      <c r="E11591">
        <v>1.3594627379999999</v>
      </c>
    </row>
    <row r="11592" spans="1:5" x14ac:dyDescent="0.25">
      <c r="A11592" s="1">
        <v>77.265833333333404</v>
      </c>
      <c r="B11592">
        <v>-419.42787170410202</v>
      </c>
      <c r="C11592">
        <v>-11.0645294189453</v>
      </c>
      <c r="D11592">
        <v>-5.3267478942871103</v>
      </c>
      <c r="E11592">
        <v>1.1687278750000001</v>
      </c>
    </row>
    <row r="11593" spans="1:5" x14ac:dyDescent="0.25">
      <c r="A11593" s="1">
        <v>77.272499999999994</v>
      </c>
      <c r="B11593">
        <v>-419.57283020019599</v>
      </c>
      <c r="C11593">
        <v>-11.0626220703125</v>
      </c>
      <c r="D11593">
        <v>-5.3439140319824201</v>
      </c>
      <c r="E11593">
        <v>1.020431519</v>
      </c>
    </row>
    <row r="11594" spans="1:5" x14ac:dyDescent="0.25">
      <c r="A11594" s="1">
        <v>77.279166666666697</v>
      </c>
      <c r="B11594">
        <v>-419.69251632690498</v>
      </c>
      <c r="C11594">
        <v>-11.057853698730501</v>
      </c>
      <c r="D11594">
        <v>-5.3582191467285201</v>
      </c>
      <c r="E11594">
        <v>0.91028213499999999</v>
      </c>
    </row>
    <row r="11595" spans="1:5" x14ac:dyDescent="0.25">
      <c r="A11595" s="1">
        <v>77.2858333333334</v>
      </c>
      <c r="B11595">
        <v>-419.78549957275402</v>
      </c>
      <c r="C11595">
        <v>-11.0516548156738</v>
      </c>
      <c r="D11595">
        <v>-5.3687095642089897</v>
      </c>
      <c r="E11595">
        <v>0.83065032999999999</v>
      </c>
    </row>
    <row r="11596" spans="1:5" x14ac:dyDescent="0.25">
      <c r="A11596" s="1">
        <v>77.292500000000004</v>
      </c>
      <c r="B11596">
        <v>-419.84939575195301</v>
      </c>
      <c r="C11596">
        <v>-11.044025421142599</v>
      </c>
      <c r="D11596">
        <v>-5.3753852844238299</v>
      </c>
      <c r="E11596">
        <v>0.77390670800000005</v>
      </c>
    </row>
    <row r="11597" spans="1:5" x14ac:dyDescent="0.25">
      <c r="A11597" s="1">
        <v>77.299166666666693</v>
      </c>
      <c r="B11597">
        <v>-419.88277435302803</v>
      </c>
      <c r="C11597">
        <v>-11.0344886779785</v>
      </c>
      <c r="D11597">
        <v>-5.3744316101074201</v>
      </c>
      <c r="E11597">
        <v>0.73385238600000002</v>
      </c>
    </row>
    <row r="11598" spans="1:5" x14ac:dyDescent="0.25">
      <c r="A11598" s="1">
        <v>77.305833333333396</v>
      </c>
      <c r="B11598">
        <v>-419.89183425903298</v>
      </c>
      <c r="C11598">
        <v>-11.023044586181699</v>
      </c>
      <c r="D11598">
        <v>-5.3682327270507804</v>
      </c>
      <c r="E11598">
        <v>0.70476532000000003</v>
      </c>
    </row>
    <row r="11599" spans="1:5" x14ac:dyDescent="0.25">
      <c r="A11599" s="1">
        <v>77.3125</v>
      </c>
      <c r="B11599">
        <v>-419.87991333007801</v>
      </c>
      <c r="C11599">
        <v>-11.0125541687012</v>
      </c>
      <c r="D11599">
        <v>-5.3596496582031303</v>
      </c>
      <c r="E11599">
        <v>0.682353973</v>
      </c>
    </row>
    <row r="11600" spans="1:5" x14ac:dyDescent="0.25">
      <c r="A11600" s="1">
        <v>77.319166666666703</v>
      </c>
      <c r="B11600">
        <v>-419.85845565795898</v>
      </c>
      <c r="C11600">
        <v>-11.0015869140625</v>
      </c>
      <c r="D11600">
        <v>-5.3510665893554696</v>
      </c>
      <c r="E11600">
        <v>0.66089630099999996</v>
      </c>
    </row>
    <row r="11601" spans="1:5" x14ac:dyDescent="0.25">
      <c r="A11601" s="1">
        <v>77.325833333333406</v>
      </c>
      <c r="B11601">
        <v>-419.83127593994197</v>
      </c>
      <c r="C11601">
        <v>-10.988712310791</v>
      </c>
      <c r="D11601">
        <v>-5.3429603576660201</v>
      </c>
      <c r="E11601">
        <v>0.64373016400000005</v>
      </c>
    </row>
    <row r="11602" spans="1:5" x14ac:dyDescent="0.25">
      <c r="A11602" s="1">
        <v>77.332499999999996</v>
      </c>
      <c r="B11602">
        <v>-419.80457305908197</v>
      </c>
      <c r="C11602">
        <v>-10.975837707519601</v>
      </c>
      <c r="D11602">
        <v>-5.3367614746093803</v>
      </c>
      <c r="E11602">
        <v>0.63133239699999999</v>
      </c>
    </row>
    <row r="11603" spans="1:5" x14ac:dyDescent="0.25">
      <c r="A11603" s="1">
        <v>77.339166666666699</v>
      </c>
      <c r="B11603">
        <v>-419.77119445800798</v>
      </c>
      <c r="C11603">
        <v>-10.9629631042481</v>
      </c>
      <c r="D11603">
        <v>-5.3353309631347701</v>
      </c>
      <c r="E11603">
        <v>0.62465667700000005</v>
      </c>
    </row>
    <row r="11604" spans="1:5" x14ac:dyDescent="0.25">
      <c r="A11604" s="1">
        <v>77.345833333333402</v>
      </c>
      <c r="B11604">
        <v>-419.72732543945301</v>
      </c>
      <c r="C11604">
        <v>-10.9519958496094</v>
      </c>
      <c r="D11604">
        <v>-5.3367614746093803</v>
      </c>
      <c r="E11604">
        <v>0.61941146899999999</v>
      </c>
    </row>
    <row r="11605" spans="1:5" x14ac:dyDescent="0.25">
      <c r="A11605" s="1">
        <v>77.352500000000006</v>
      </c>
      <c r="B11605">
        <v>-419.68584060669002</v>
      </c>
      <c r="C11605">
        <v>-10.941505432128899</v>
      </c>
      <c r="D11605">
        <v>-5.3372383117675799</v>
      </c>
      <c r="E11605">
        <v>0.61273574799999997</v>
      </c>
    </row>
    <row r="11606" spans="1:5" x14ac:dyDescent="0.25">
      <c r="A11606" s="1">
        <v>77.359166666666695</v>
      </c>
      <c r="B11606">
        <v>-419.63863372802803</v>
      </c>
      <c r="C11606">
        <v>-10.9329223632813</v>
      </c>
      <c r="D11606">
        <v>-5.3358078002929696</v>
      </c>
      <c r="E11606">
        <v>0.60224533099999999</v>
      </c>
    </row>
    <row r="11607" spans="1:5" x14ac:dyDescent="0.25">
      <c r="A11607" s="1">
        <v>77.365833333333399</v>
      </c>
      <c r="B11607">
        <v>-419.59095001220697</v>
      </c>
      <c r="C11607">
        <v>-10.927677154541</v>
      </c>
      <c r="D11607">
        <v>-5.3339004516601598</v>
      </c>
      <c r="E11607">
        <v>0.58412551899999998</v>
      </c>
    </row>
    <row r="11608" spans="1:5" x14ac:dyDescent="0.25">
      <c r="A11608" s="1">
        <v>77.372500000000002</v>
      </c>
      <c r="B11608">
        <v>-419.55375671386702</v>
      </c>
      <c r="C11608">
        <v>-10.924339294433601</v>
      </c>
      <c r="D11608">
        <v>-5.33294677734375</v>
      </c>
      <c r="E11608">
        <v>0.55742263800000003</v>
      </c>
    </row>
    <row r="11609" spans="1:5" x14ac:dyDescent="0.25">
      <c r="A11609" s="1">
        <v>77.379166666666706</v>
      </c>
      <c r="B11609">
        <v>-419.54088211059599</v>
      </c>
      <c r="C11609">
        <v>-10.921955108642599</v>
      </c>
      <c r="D11609">
        <v>-5.3358078002929696</v>
      </c>
      <c r="E11609">
        <v>0.51975250200000001</v>
      </c>
    </row>
    <row r="11610" spans="1:5" x14ac:dyDescent="0.25">
      <c r="A11610" s="1">
        <v>77.385833333333395</v>
      </c>
      <c r="B11610">
        <v>-419.55471038818399</v>
      </c>
      <c r="C11610">
        <v>-10.9214782714844</v>
      </c>
      <c r="D11610">
        <v>-5.3439140319824201</v>
      </c>
      <c r="E11610">
        <v>0.47302246100000001</v>
      </c>
    </row>
    <row r="11611" spans="1:5" x14ac:dyDescent="0.25">
      <c r="A11611" s="1">
        <v>77.392499999999998</v>
      </c>
      <c r="B11611">
        <v>-419.57044601440498</v>
      </c>
      <c r="C11611">
        <v>-10.924339294433601</v>
      </c>
      <c r="D11611">
        <v>-5.3563117980957102</v>
      </c>
      <c r="E11611">
        <v>0.42057037400000002</v>
      </c>
    </row>
    <row r="11612" spans="1:5" x14ac:dyDescent="0.25">
      <c r="A11612" s="1">
        <v>77.399166666666702</v>
      </c>
      <c r="B11612">
        <v>-419.57426071166998</v>
      </c>
      <c r="C11612">
        <v>-10.9305381774903</v>
      </c>
      <c r="D11612">
        <v>-5.3701400756836</v>
      </c>
      <c r="E11612">
        <v>0.36573410000000001</v>
      </c>
    </row>
    <row r="11613" spans="1:5" x14ac:dyDescent="0.25">
      <c r="A11613" s="1">
        <v>77.405833333333405</v>
      </c>
      <c r="B11613">
        <v>-419.568538665772</v>
      </c>
      <c r="C11613">
        <v>-10.9386444091797</v>
      </c>
      <c r="D11613">
        <v>-5.3844451904296902</v>
      </c>
      <c r="E11613">
        <v>0.30851364100000001</v>
      </c>
    </row>
    <row r="11614" spans="1:5" x14ac:dyDescent="0.25">
      <c r="A11614" s="1">
        <v>77.412499999999994</v>
      </c>
      <c r="B11614">
        <v>-419.55471038818399</v>
      </c>
      <c r="C11614">
        <v>-10.9477043151856</v>
      </c>
      <c r="D11614">
        <v>-5.3997039794921902</v>
      </c>
      <c r="E11614">
        <v>0.246047974</v>
      </c>
    </row>
    <row r="11615" spans="1:5" x14ac:dyDescent="0.25">
      <c r="A11615" s="1">
        <v>77.419166666666698</v>
      </c>
      <c r="B11615">
        <v>-419.53611373901401</v>
      </c>
      <c r="C11615">
        <v>-10.9572410583496</v>
      </c>
      <c r="D11615">
        <v>-5.4154396057128897</v>
      </c>
      <c r="E11615">
        <v>0.178337097</v>
      </c>
    </row>
    <row r="11616" spans="1:5" x14ac:dyDescent="0.25">
      <c r="A11616" s="1">
        <v>77.425833333333401</v>
      </c>
      <c r="B11616">
        <v>-419.51179504394599</v>
      </c>
      <c r="C11616">
        <v>-10.963916778564499</v>
      </c>
      <c r="D11616">
        <v>-5.4340362548828196</v>
      </c>
      <c r="E11616">
        <v>0.10776519800000001</v>
      </c>
    </row>
    <row r="11617" spans="1:5" x14ac:dyDescent="0.25">
      <c r="A11617" s="1">
        <v>77.432500000000005</v>
      </c>
      <c r="B11617">
        <v>-419.490814208985</v>
      </c>
      <c r="C11617">
        <v>-10.968208312988301</v>
      </c>
      <c r="D11617">
        <v>-5.4564476013183603</v>
      </c>
      <c r="E11617">
        <v>3.3855438000000002E-2</v>
      </c>
    </row>
    <row r="11618" spans="1:5" x14ac:dyDescent="0.25">
      <c r="A11618" s="1">
        <v>77.439166666666694</v>
      </c>
      <c r="B11618">
        <v>-419.48366165161201</v>
      </c>
      <c r="C11618">
        <v>-10.972023010253899</v>
      </c>
      <c r="D11618">
        <v>-5.4841041564941397</v>
      </c>
      <c r="E11618">
        <v>-4.196167E-2</v>
      </c>
    </row>
    <row r="11619" spans="1:5" x14ac:dyDescent="0.25">
      <c r="A11619" s="1">
        <v>77.445833333333397</v>
      </c>
      <c r="B11619">
        <v>-419.490814208985</v>
      </c>
      <c r="C11619">
        <v>-10.9786987304688</v>
      </c>
      <c r="D11619">
        <v>-5.5131912231445304</v>
      </c>
      <c r="E11619">
        <v>-0.119686127</v>
      </c>
    </row>
    <row r="11620" spans="1:5" x14ac:dyDescent="0.25">
      <c r="A11620" s="1">
        <v>77.452500000000001</v>
      </c>
      <c r="B11620">
        <v>-419.51370239257801</v>
      </c>
      <c r="C11620">
        <v>-10.988712310791</v>
      </c>
      <c r="D11620">
        <v>-5.5384635925293004</v>
      </c>
      <c r="E11620">
        <v>-0.19645690900000001</v>
      </c>
    </row>
    <row r="11621" spans="1:5" x14ac:dyDescent="0.25">
      <c r="A11621" s="1">
        <v>77.459166666666704</v>
      </c>
      <c r="B11621">
        <v>-419.56138610839901</v>
      </c>
      <c r="C11621">
        <v>-11.0015869140625</v>
      </c>
      <c r="D11621">
        <v>-5.5589675903320304</v>
      </c>
      <c r="E11621">
        <v>-0.270366669</v>
      </c>
    </row>
    <row r="11622" spans="1:5" x14ac:dyDescent="0.25">
      <c r="A11622" s="1">
        <v>77.465833333333407</v>
      </c>
      <c r="B11622">
        <v>-419.630527496338</v>
      </c>
      <c r="C11622">
        <v>-11.017799377441399</v>
      </c>
      <c r="D11622">
        <v>-5.5747032165527397</v>
      </c>
      <c r="E11622">
        <v>-0.342845917</v>
      </c>
    </row>
    <row r="11623" spans="1:5" x14ac:dyDescent="0.25">
      <c r="A11623" s="1">
        <v>77.472499999999997</v>
      </c>
      <c r="B11623">
        <v>-419.71921920776401</v>
      </c>
      <c r="C11623">
        <v>-11.035442352294901</v>
      </c>
      <c r="D11623">
        <v>-5.5880546569824201</v>
      </c>
      <c r="E11623">
        <v>-0.41675567600000002</v>
      </c>
    </row>
    <row r="11624" spans="1:5" x14ac:dyDescent="0.25">
      <c r="A11624" s="1">
        <v>77.4791666666667</v>
      </c>
      <c r="B11624">
        <v>-419.80457305908197</v>
      </c>
      <c r="C11624">
        <v>-11.053562164306699</v>
      </c>
      <c r="D11624">
        <v>-5.5975914001464897</v>
      </c>
      <c r="E11624">
        <v>-0.49448013299999999</v>
      </c>
    </row>
    <row r="11625" spans="1:5" x14ac:dyDescent="0.25">
      <c r="A11625" s="1">
        <v>77.485833333333403</v>
      </c>
      <c r="B11625">
        <v>-419.88086700439499</v>
      </c>
      <c r="C11625">
        <v>-11.068820953369199</v>
      </c>
      <c r="D11625">
        <v>-5.6085586547851598</v>
      </c>
      <c r="E11625">
        <v>-0.57744979900000004</v>
      </c>
    </row>
    <row r="11626" spans="1:5" x14ac:dyDescent="0.25">
      <c r="A11626" s="1">
        <v>77.492500000000007</v>
      </c>
      <c r="B11626">
        <v>-419.94667053222702</v>
      </c>
      <c r="C11626">
        <v>-11.080265045166</v>
      </c>
      <c r="D11626">
        <v>-5.6242942810058603</v>
      </c>
      <c r="E11626">
        <v>-0.66375732399999998</v>
      </c>
    </row>
    <row r="11627" spans="1:5" x14ac:dyDescent="0.25">
      <c r="A11627" s="1">
        <v>77.499166666666696</v>
      </c>
      <c r="B11627">
        <v>-420.00627517700201</v>
      </c>
      <c r="C11627">
        <v>-11.0912322998047</v>
      </c>
      <c r="D11627">
        <v>-5.6443214416503897</v>
      </c>
      <c r="E11627">
        <v>-0.74863433800000001</v>
      </c>
    </row>
    <row r="11628" spans="1:5" x14ac:dyDescent="0.25">
      <c r="A11628" s="1">
        <v>77.505833333333399</v>
      </c>
      <c r="B11628">
        <v>-420.06492614746099</v>
      </c>
      <c r="C11628">
        <v>-11.103153228759799</v>
      </c>
      <c r="D11628">
        <v>-5.6662559509277397</v>
      </c>
      <c r="E11628">
        <v>-0.82778930699999997</v>
      </c>
    </row>
    <row r="11629" spans="1:5" x14ac:dyDescent="0.25">
      <c r="A11629" s="1">
        <v>77.512500000000003</v>
      </c>
      <c r="B11629">
        <v>-420.123100280762</v>
      </c>
      <c r="C11629">
        <v>-11.115074157714901</v>
      </c>
      <c r="D11629">
        <v>-5.6886672973632804</v>
      </c>
      <c r="E11629">
        <v>-0.89979171800000002</v>
      </c>
    </row>
    <row r="11630" spans="1:5" x14ac:dyDescent="0.25">
      <c r="A11630" s="1">
        <v>77.519166666666706</v>
      </c>
      <c r="B11630">
        <v>-420.19319534301798</v>
      </c>
      <c r="C11630">
        <v>-11.126518249511699</v>
      </c>
      <c r="D11630">
        <v>-5.7106018066406303</v>
      </c>
      <c r="E11630">
        <v>-0.96702575700000004</v>
      </c>
    </row>
    <row r="11631" spans="1:5" x14ac:dyDescent="0.25">
      <c r="A11631" s="1">
        <v>77.525833333333395</v>
      </c>
      <c r="B11631">
        <v>-420.27616500854498</v>
      </c>
      <c r="C11631">
        <v>-11.137962341308601</v>
      </c>
      <c r="D11631">
        <v>-5.7320594787597701</v>
      </c>
      <c r="E11631">
        <v>-1.030445099</v>
      </c>
    </row>
    <row r="11632" spans="1:5" x14ac:dyDescent="0.25">
      <c r="A11632" s="1">
        <v>77.532499999999999</v>
      </c>
      <c r="B11632">
        <v>-420.37010192871099</v>
      </c>
      <c r="C11632">
        <v>-11.148929595947299</v>
      </c>
      <c r="D11632">
        <v>-5.7516098022461</v>
      </c>
      <c r="E11632">
        <v>-1.088142395</v>
      </c>
    </row>
    <row r="11633" spans="1:5" x14ac:dyDescent="0.25">
      <c r="A11633" s="1">
        <v>77.539166666666702</v>
      </c>
      <c r="B11633">
        <v>-420.46070098876999</v>
      </c>
      <c r="C11633">
        <v>-11.158943176269601</v>
      </c>
      <c r="D11633">
        <v>-5.7673454284668004</v>
      </c>
      <c r="E11633">
        <v>-1.1439323429999999</v>
      </c>
    </row>
    <row r="11634" spans="1:5" x14ac:dyDescent="0.25">
      <c r="A11634" s="1">
        <v>77.545833333333405</v>
      </c>
      <c r="B11634">
        <v>-420.54367065429699</v>
      </c>
      <c r="C11634">
        <v>-11.16943359375</v>
      </c>
      <c r="D11634">
        <v>-5.7787895202636701</v>
      </c>
      <c r="E11634">
        <v>-1.200675964</v>
      </c>
    </row>
    <row r="11635" spans="1:5" x14ac:dyDescent="0.25">
      <c r="A11635" s="1">
        <v>77.552499999999995</v>
      </c>
      <c r="B11635">
        <v>-420.61185836791998</v>
      </c>
      <c r="C11635">
        <v>-11.181354522705099</v>
      </c>
      <c r="D11635">
        <v>-5.7888031005859402</v>
      </c>
      <c r="E11635">
        <v>-1.2583732599999999</v>
      </c>
    </row>
    <row r="11636" spans="1:5" x14ac:dyDescent="0.25">
      <c r="A11636" s="1">
        <v>77.559166666666698</v>
      </c>
      <c r="B11636">
        <v>-420.66955566406301</v>
      </c>
      <c r="C11636">
        <v>-11.1937522888184</v>
      </c>
      <c r="D11636">
        <v>-5.79833984375</v>
      </c>
      <c r="E11636">
        <v>-1.312255859</v>
      </c>
    </row>
    <row r="11637" spans="1:5" x14ac:dyDescent="0.25">
      <c r="A11637" s="1">
        <v>77.565833333333401</v>
      </c>
      <c r="B11637">
        <v>-420.71914672851602</v>
      </c>
      <c r="C11637">
        <v>-11.206626892089901</v>
      </c>
      <c r="D11637">
        <v>-5.8064460754394602</v>
      </c>
      <c r="E11637">
        <v>-1.362800598</v>
      </c>
    </row>
    <row r="11638" spans="1:5" x14ac:dyDescent="0.25">
      <c r="A11638" s="1">
        <v>77.572500000000005</v>
      </c>
      <c r="B11638">
        <v>-420.75729370117199</v>
      </c>
      <c r="C11638">
        <v>-11.220932006836</v>
      </c>
      <c r="D11638">
        <v>-5.8126449584961</v>
      </c>
      <c r="E11638">
        <v>-1.411914825</v>
      </c>
    </row>
    <row r="11639" spans="1:5" x14ac:dyDescent="0.25">
      <c r="A11639" s="1">
        <v>77.579166666666694</v>
      </c>
      <c r="B11639">
        <v>-420.78256607055698</v>
      </c>
      <c r="C11639">
        <v>-11.2347602844238</v>
      </c>
      <c r="D11639">
        <v>-5.8188438415527397</v>
      </c>
      <c r="E11639">
        <v>-1.46150589</v>
      </c>
    </row>
    <row r="11640" spans="1:5" x14ac:dyDescent="0.25">
      <c r="A11640" s="1">
        <v>77.585833333333298</v>
      </c>
      <c r="B11640">
        <v>-420.798778533936</v>
      </c>
      <c r="C11640">
        <v>-11.2457275390625</v>
      </c>
      <c r="D11640">
        <v>-5.8264732360839897</v>
      </c>
      <c r="E11640">
        <v>-1.5068054200000001</v>
      </c>
    </row>
    <row r="11641" spans="1:5" x14ac:dyDescent="0.25">
      <c r="A11641" s="1">
        <v>77.592500000000001</v>
      </c>
      <c r="B11641">
        <v>-420.81642150878901</v>
      </c>
      <c r="C11641">
        <v>-11.253833770751999</v>
      </c>
      <c r="D11641">
        <v>-5.83553314208985</v>
      </c>
      <c r="E11641">
        <v>-1.548290253</v>
      </c>
    </row>
    <row r="11642" spans="1:5" x14ac:dyDescent="0.25">
      <c r="A11642" s="1">
        <v>77.599166666666704</v>
      </c>
      <c r="B11642">
        <v>-420.83883285522501</v>
      </c>
      <c r="C11642">
        <v>-11.261940002441399</v>
      </c>
      <c r="D11642">
        <v>-5.8441162109375</v>
      </c>
      <c r="E11642">
        <v>-1.589298248</v>
      </c>
    </row>
    <row r="11643" spans="1:5" x14ac:dyDescent="0.25">
      <c r="A11643" s="1">
        <v>77.605833333333393</v>
      </c>
      <c r="B11643">
        <v>-420.867919921875</v>
      </c>
      <c r="C11643">
        <v>-11.269569396972701</v>
      </c>
      <c r="D11643">
        <v>-5.85079193115235</v>
      </c>
      <c r="E11643">
        <v>-1.6298294069999999</v>
      </c>
    </row>
    <row r="11644" spans="1:5" x14ac:dyDescent="0.25">
      <c r="A11644" s="1">
        <v>77.612499999999997</v>
      </c>
      <c r="B11644">
        <v>-420.90559005737299</v>
      </c>
      <c r="C11644">
        <v>-11.275291442871101</v>
      </c>
      <c r="D11644">
        <v>-5.8588981628418004</v>
      </c>
      <c r="E11644">
        <v>-1.667976379</v>
      </c>
    </row>
    <row r="11645" spans="1:5" x14ac:dyDescent="0.25">
      <c r="A11645" s="1">
        <v>77.6191666666667</v>
      </c>
      <c r="B11645">
        <v>-420.95422744750999</v>
      </c>
      <c r="C11645">
        <v>-11.279582977294901</v>
      </c>
      <c r="D11645">
        <v>-5.8674812316894602</v>
      </c>
      <c r="E11645">
        <v>-1.7023086549999999</v>
      </c>
    </row>
    <row r="11646" spans="1:5" x14ac:dyDescent="0.25">
      <c r="A11646" s="1">
        <v>77.625833333333404</v>
      </c>
      <c r="B11646">
        <v>-420.998573303223</v>
      </c>
      <c r="C11646">
        <v>-11.2833976745606</v>
      </c>
      <c r="D11646">
        <v>-5.8755874633789098</v>
      </c>
      <c r="E11646">
        <v>-1.737117767</v>
      </c>
    </row>
    <row r="11647" spans="1:5" x14ac:dyDescent="0.25">
      <c r="A11647" s="1">
        <v>77.632499999999993</v>
      </c>
      <c r="B11647">
        <v>-421.032905578613</v>
      </c>
      <c r="C11647">
        <v>-11.2872123718262</v>
      </c>
      <c r="D11647">
        <v>-5.88226318359375</v>
      </c>
      <c r="E11647">
        <v>-1.772403717</v>
      </c>
    </row>
    <row r="11648" spans="1:5" x14ac:dyDescent="0.25">
      <c r="A11648" s="1">
        <v>77.639166666666696</v>
      </c>
      <c r="B11648">
        <v>-421.05674743652401</v>
      </c>
      <c r="C11648">
        <v>-11.2910270690918</v>
      </c>
      <c r="D11648">
        <v>-5.8889389038086</v>
      </c>
      <c r="E11648">
        <v>-1.8067359919999999</v>
      </c>
    </row>
    <row r="11649" spans="1:5" x14ac:dyDescent="0.25">
      <c r="A11649" s="1">
        <v>77.6458333333334</v>
      </c>
      <c r="B11649">
        <v>-421.07200622558599</v>
      </c>
      <c r="C11649">
        <v>-11.2929344177246</v>
      </c>
      <c r="D11649">
        <v>-5.89752197265625</v>
      </c>
      <c r="E11649">
        <v>-1.8396377559999999</v>
      </c>
    </row>
    <row r="11650" spans="1:5" x14ac:dyDescent="0.25">
      <c r="A11650" s="1">
        <v>77.652500000000003</v>
      </c>
      <c r="B11650">
        <v>-421.08488082885799</v>
      </c>
      <c r="C11650">
        <v>-11.2957954406738</v>
      </c>
      <c r="D11650">
        <v>-5.9084892272949201</v>
      </c>
      <c r="E11650">
        <v>-1.873016357</v>
      </c>
    </row>
    <row r="11651" spans="1:5" x14ac:dyDescent="0.25">
      <c r="A11651" s="1">
        <v>77.659166666666707</v>
      </c>
      <c r="B11651">
        <v>-421.08917236328102</v>
      </c>
      <c r="C11651">
        <v>-11.299610137939499</v>
      </c>
      <c r="D11651">
        <v>-5.92041015625</v>
      </c>
      <c r="E11651">
        <v>-1.9068717959999999</v>
      </c>
    </row>
    <row r="11652" spans="1:5" x14ac:dyDescent="0.25">
      <c r="A11652" s="1">
        <v>77.665833333333396</v>
      </c>
      <c r="B11652">
        <v>-421.09584808349598</v>
      </c>
      <c r="C11652">
        <v>-11.3053321838379</v>
      </c>
      <c r="D11652">
        <v>-5.9313774108886701</v>
      </c>
      <c r="E11652">
        <v>-1.938819885</v>
      </c>
    </row>
    <row r="11653" spans="1:5" x14ac:dyDescent="0.25">
      <c r="A11653" s="1">
        <v>77.672499999999999</v>
      </c>
      <c r="B11653">
        <v>-421.09775543212902</v>
      </c>
      <c r="C11653">
        <v>-11.310100555419901</v>
      </c>
      <c r="D11653">
        <v>-5.9409141540527397</v>
      </c>
      <c r="E11653">
        <v>-1.9679069520000001</v>
      </c>
    </row>
    <row r="11654" spans="1:5" x14ac:dyDescent="0.25">
      <c r="A11654" s="1">
        <v>77.679166666666703</v>
      </c>
      <c r="B11654">
        <v>-421.10061645507801</v>
      </c>
      <c r="C11654">
        <v>-11.312484741211</v>
      </c>
      <c r="D11654">
        <v>-5.9490203857421902</v>
      </c>
      <c r="E11654">
        <v>-1.9950866700000001</v>
      </c>
    </row>
    <row r="11655" spans="1:5" x14ac:dyDescent="0.25">
      <c r="A11655" s="1">
        <v>77.685833333333406</v>
      </c>
      <c r="B11655">
        <v>-421.095371246338</v>
      </c>
      <c r="C11655">
        <v>-11.3143920898438</v>
      </c>
      <c r="D11655">
        <v>-5.95855712890625</v>
      </c>
      <c r="E11655">
        <v>-2.021312714</v>
      </c>
    </row>
    <row r="11656" spans="1:5" x14ac:dyDescent="0.25">
      <c r="A11656" s="1">
        <v>77.692499999999995</v>
      </c>
      <c r="B11656">
        <v>-421.07820510864298</v>
      </c>
      <c r="C11656">
        <v>-11.3143920898438</v>
      </c>
      <c r="D11656">
        <v>-5.9685707092285201</v>
      </c>
      <c r="E11656">
        <v>-2.0461082460000002</v>
      </c>
    </row>
    <row r="11657" spans="1:5" x14ac:dyDescent="0.25">
      <c r="A11657" s="1">
        <v>77.699166666666699</v>
      </c>
      <c r="B11657">
        <v>-421.03910446166998</v>
      </c>
      <c r="C11657">
        <v>-11.312961578369199</v>
      </c>
      <c r="D11657">
        <v>-5.9762001037597701</v>
      </c>
      <c r="E11657">
        <v>-2.0713806149999998</v>
      </c>
    </row>
    <row r="11658" spans="1:5" x14ac:dyDescent="0.25">
      <c r="A11658" s="1">
        <v>77.705833333333402</v>
      </c>
      <c r="B11658">
        <v>-420.97902297973701</v>
      </c>
      <c r="C11658">
        <v>-11.310100555419901</v>
      </c>
      <c r="D11658">
        <v>-5.9847831726074201</v>
      </c>
      <c r="E11658">
        <v>-2.0956993100000001</v>
      </c>
    </row>
    <row r="11659" spans="1:5" x14ac:dyDescent="0.25">
      <c r="A11659" s="1">
        <v>77.712500000000006</v>
      </c>
      <c r="B11659">
        <v>-420.91894149780302</v>
      </c>
      <c r="C11659">
        <v>-11.3072395324707</v>
      </c>
      <c r="D11659">
        <v>-5.9962272644043004</v>
      </c>
      <c r="E11659">
        <v>-2.1185874939999998</v>
      </c>
    </row>
    <row r="11660" spans="1:5" x14ac:dyDescent="0.25">
      <c r="A11660" s="1">
        <v>77.719166666666695</v>
      </c>
      <c r="B11660">
        <v>-420.863628387451</v>
      </c>
      <c r="C11660">
        <v>-11.3048553466797</v>
      </c>
      <c r="D11660">
        <v>-6.0062408447265696</v>
      </c>
      <c r="E11660">
        <v>-2.1395683289999998</v>
      </c>
    </row>
    <row r="11661" spans="1:5" x14ac:dyDescent="0.25">
      <c r="A11661" s="1">
        <v>77.725833333333398</v>
      </c>
      <c r="B11661">
        <v>-420.820713043213</v>
      </c>
      <c r="C11661">
        <v>-11.3043785095215</v>
      </c>
      <c r="D11661">
        <v>-6.0100555419921902</v>
      </c>
      <c r="E11661">
        <v>-2.1610260010000002</v>
      </c>
    </row>
    <row r="11662" spans="1:5" x14ac:dyDescent="0.25">
      <c r="A11662" s="1">
        <v>77.732500000000002</v>
      </c>
      <c r="B11662">
        <v>-420.78161239624001</v>
      </c>
      <c r="C11662">
        <v>-11.3053321838379</v>
      </c>
      <c r="D11662">
        <v>-6.0095787048339897</v>
      </c>
      <c r="E11662">
        <v>-2.1815299989999999</v>
      </c>
    </row>
    <row r="11663" spans="1:5" x14ac:dyDescent="0.25">
      <c r="A11663" s="1">
        <v>77.739166666666705</v>
      </c>
      <c r="B11663">
        <v>-420.74728012085001</v>
      </c>
      <c r="C11663">
        <v>-11.305809020996101</v>
      </c>
      <c r="D11663">
        <v>-6.0105323791503897</v>
      </c>
      <c r="E11663">
        <v>-2.2025108339999999</v>
      </c>
    </row>
    <row r="11664" spans="1:5" x14ac:dyDescent="0.25">
      <c r="A11664" s="1">
        <v>77.745833333333394</v>
      </c>
      <c r="B11664">
        <v>-420.70865631103499</v>
      </c>
      <c r="C11664">
        <v>-11.3043785095215</v>
      </c>
      <c r="D11664">
        <v>-6.011962890625</v>
      </c>
      <c r="E11664">
        <v>-2.2234916689999999</v>
      </c>
    </row>
    <row r="11665" spans="1:5" x14ac:dyDescent="0.25">
      <c r="A11665" s="1">
        <v>77.752499999999998</v>
      </c>
      <c r="B11665">
        <v>-420.66335678100597</v>
      </c>
      <c r="C11665">
        <v>-11.301994323730501</v>
      </c>
      <c r="D11665">
        <v>-6.0124397277832102</v>
      </c>
      <c r="E11665">
        <v>-2.244472504</v>
      </c>
    </row>
    <row r="11666" spans="1:5" x14ac:dyDescent="0.25">
      <c r="A11666" s="1">
        <v>77.759166666666701</v>
      </c>
      <c r="B11666">
        <v>-420.60804367065498</v>
      </c>
      <c r="C11666">
        <v>-11.2991333007813</v>
      </c>
      <c r="D11666">
        <v>-6.0148239135742196</v>
      </c>
      <c r="E11666">
        <v>-2.264976501</v>
      </c>
    </row>
    <row r="11667" spans="1:5" x14ac:dyDescent="0.25">
      <c r="A11667" s="1">
        <v>77.765833333333404</v>
      </c>
      <c r="B11667">
        <v>-420.54986953735403</v>
      </c>
      <c r="C11667">
        <v>-11.294841766357401</v>
      </c>
      <c r="D11667">
        <v>-6.01959228515625</v>
      </c>
      <c r="E11667">
        <v>-2.2830963130000002</v>
      </c>
    </row>
    <row r="11668" spans="1:5" x14ac:dyDescent="0.25">
      <c r="A11668" s="1">
        <v>77.772499999999994</v>
      </c>
      <c r="B11668">
        <v>-420.49551010131898</v>
      </c>
      <c r="C11668">
        <v>-11.289119720459</v>
      </c>
      <c r="D11668">
        <v>-6.0253143310546902</v>
      </c>
      <c r="E11668">
        <v>-2.2969245909999998</v>
      </c>
    </row>
    <row r="11669" spans="1:5" x14ac:dyDescent="0.25">
      <c r="A11669" s="1">
        <v>77.779166666666697</v>
      </c>
      <c r="B11669">
        <v>-420.46260833740303</v>
      </c>
      <c r="C11669">
        <v>-11.286258697509799</v>
      </c>
      <c r="D11669">
        <v>-6.0300827026367196</v>
      </c>
      <c r="E11669">
        <v>-2.30550766</v>
      </c>
    </row>
    <row r="11670" spans="1:5" x14ac:dyDescent="0.25">
      <c r="A11670" s="1">
        <v>77.7858333333334</v>
      </c>
      <c r="B11670">
        <v>-420.45974731445301</v>
      </c>
      <c r="C11670">
        <v>-11.2872123718262</v>
      </c>
      <c r="D11670">
        <v>-6.0353279113769602</v>
      </c>
      <c r="E11670">
        <v>-2.31218338</v>
      </c>
    </row>
    <row r="11671" spans="1:5" x14ac:dyDescent="0.25">
      <c r="A11671" s="1">
        <v>77.792500000000004</v>
      </c>
      <c r="B11671">
        <v>-420.47357559204102</v>
      </c>
      <c r="C11671">
        <v>-11.2910270690918</v>
      </c>
      <c r="D11671">
        <v>-6.0396194458007804</v>
      </c>
      <c r="E11671">
        <v>-2.3183822630000002</v>
      </c>
    </row>
    <row r="11672" spans="1:5" x14ac:dyDescent="0.25">
      <c r="A11672" s="1">
        <v>77.799166666666693</v>
      </c>
      <c r="B11672">
        <v>-420.483589172363</v>
      </c>
      <c r="C11672">
        <v>-11.294364929199199</v>
      </c>
      <c r="D11672">
        <v>-6.0429573059082102</v>
      </c>
      <c r="E11672">
        <v>-2.3283958440000001</v>
      </c>
    </row>
    <row r="11673" spans="1:5" x14ac:dyDescent="0.25">
      <c r="A11673" s="1">
        <v>77.805833333333396</v>
      </c>
      <c r="B11673">
        <v>-420.47643661499001</v>
      </c>
      <c r="C11673">
        <v>-11.296272277832101</v>
      </c>
      <c r="D11673">
        <v>-6.0453414916992196</v>
      </c>
      <c r="E11673">
        <v>-2.34079361</v>
      </c>
    </row>
    <row r="11674" spans="1:5" x14ac:dyDescent="0.25">
      <c r="A11674" s="1">
        <v>77.8125</v>
      </c>
      <c r="B11674">
        <v>-420.46642303466803</v>
      </c>
      <c r="C11674">
        <v>-11.298179626464901</v>
      </c>
      <c r="D11674">
        <v>-6.04915618896485</v>
      </c>
      <c r="E11674">
        <v>-2.3541450500000001</v>
      </c>
    </row>
    <row r="11675" spans="1:5" x14ac:dyDescent="0.25">
      <c r="A11675" s="1">
        <v>77.819166666666703</v>
      </c>
      <c r="B11675">
        <v>-420.45116424560598</v>
      </c>
      <c r="C11675">
        <v>-11.2991333007813</v>
      </c>
      <c r="D11675">
        <v>-6.0524940490722701</v>
      </c>
      <c r="E11675">
        <v>-2.3665428159999999</v>
      </c>
    </row>
    <row r="11676" spans="1:5" x14ac:dyDescent="0.25">
      <c r="A11676" s="1">
        <v>77.825833333333406</v>
      </c>
      <c r="B11676">
        <v>-420.43495178222702</v>
      </c>
      <c r="C11676">
        <v>-11.300086975097701</v>
      </c>
      <c r="D11676">
        <v>-6.0544013977050799</v>
      </c>
      <c r="E11676">
        <v>-2.3789405819999998</v>
      </c>
    </row>
    <row r="11677" spans="1:5" x14ac:dyDescent="0.25">
      <c r="A11677" s="1">
        <v>77.832499999999996</v>
      </c>
      <c r="B11677">
        <v>-420.42112350463901</v>
      </c>
      <c r="C11677">
        <v>-11.300086975097701</v>
      </c>
      <c r="D11677">
        <v>-6.0567855834961</v>
      </c>
      <c r="E11677">
        <v>-2.3918151860000001</v>
      </c>
    </row>
    <row r="11678" spans="1:5" x14ac:dyDescent="0.25">
      <c r="A11678" s="1">
        <v>77.839166666666699</v>
      </c>
      <c r="B11678">
        <v>-420.423984527588</v>
      </c>
      <c r="C11678">
        <v>-11.301994323730501</v>
      </c>
      <c r="D11678">
        <v>-6.0606002807617196</v>
      </c>
      <c r="E11678">
        <v>-2.4018287659999999</v>
      </c>
    </row>
    <row r="11679" spans="1:5" x14ac:dyDescent="0.25">
      <c r="A11679" s="1">
        <v>77.845833333333402</v>
      </c>
      <c r="B11679">
        <v>-420.44353485107399</v>
      </c>
      <c r="C11679">
        <v>-11.303901672363301</v>
      </c>
      <c r="D11679">
        <v>-6.0625076293945304</v>
      </c>
      <c r="E11679">
        <v>-2.4099349980000002</v>
      </c>
    </row>
    <row r="11680" spans="1:5" x14ac:dyDescent="0.25">
      <c r="A11680" s="1">
        <v>77.852500000000006</v>
      </c>
      <c r="B11680">
        <v>-420.463085174561</v>
      </c>
      <c r="C11680">
        <v>-11.3067626953125</v>
      </c>
      <c r="D11680">
        <v>-6.0625076293945304</v>
      </c>
      <c r="E11680">
        <v>-2.4175643920000001</v>
      </c>
    </row>
    <row r="11681" spans="1:5" x14ac:dyDescent="0.25">
      <c r="A11681" s="1">
        <v>77.859166666666695</v>
      </c>
      <c r="B11681">
        <v>-420.47405242919899</v>
      </c>
      <c r="C11681">
        <v>-11.309623718261699</v>
      </c>
      <c r="D11681">
        <v>-6.0629844665527397</v>
      </c>
      <c r="E11681">
        <v>-2.4285316469999998</v>
      </c>
    </row>
    <row r="11682" spans="1:5" x14ac:dyDescent="0.25">
      <c r="A11682" s="1">
        <v>77.865833333333299</v>
      </c>
      <c r="B11682">
        <v>-420.48263549804699</v>
      </c>
      <c r="C11682">
        <v>-11.312484741211</v>
      </c>
      <c r="D11682">
        <v>-6.0634613037109402</v>
      </c>
      <c r="E11682">
        <v>-2.4394989009999999</v>
      </c>
    </row>
    <row r="11683" spans="1:5" x14ac:dyDescent="0.25">
      <c r="A11683" s="1">
        <v>77.872500000000002</v>
      </c>
      <c r="B11683">
        <v>-420.49312591552803</v>
      </c>
      <c r="C11683">
        <v>-11.3162994384766</v>
      </c>
      <c r="D11683">
        <v>-6.0639381408691397</v>
      </c>
      <c r="E11683">
        <v>-2.4499893190000002</v>
      </c>
    </row>
    <row r="11684" spans="1:5" x14ac:dyDescent="0.25">
      <c r="A11684" s="1">
        <v>77.879166666666706</v>
      </c>
      <c r="B11684">
        <v>-420.51362991333002</v>
      </c>
      <c r="C11684">
        <v>-11.321067810058601</v>
      </c>
      <c r="D11684">
        <v>-6.06536865234375</v>
      </c>
      <c r="E11684">
        <v>-2.4590492249999998</v>
      </c>
    </row>
    <row r="11685" spans="1:5" x14ac:dyDescent="0.25">
      <c r="A11685" s="1">
        <v>77.885833333333395</v>
      </c>
      <c r="B11685">
        <v>-420.54700851440498</v>
      </c>
      <c r="C11685">
        <v>-11.330127716064499</v>
      </c>
      <c r="D11685">
        <v>-6.0682296752929696</v>
      </c>
      <c r="E11685">
        <v>-2.4662017820000002</v>
      </c>
    </row>
    <row r="11686" spans="1:5" x14ac:dyDescent="0.25">
      <c r="A11686" s="1">
        <v>77.892499999999998</v>
      </c>
      <c r="B11686">
        <v>-420.59612274169899</v>
      </c>
      <c r="C11686">
        <v>-11.340141296386699</v>
      </c>
      <c r="D11686">
        <v>-6.0706138610839897</v>
      </c>
      <c r="E11686">
        <v>-2.4728775019999998</v>
      </c>
    </row>
    <row r="11687" spans="1:5" x14ac:dyDescent="0.25">
      <c r="A11687" s="1">
        <v>77.899166666666702</v>
      </c>
      <c r="B11687">
        <v>-420.66383361816401</v>
      </c>
      <c r="C11687">
        <v>-11.350154876709</v>
      </c>
      <c r="D11687">
        <v>-6.0696601867675799</v>
      </c>
      <c r="E11687">
        <v>-2.4795532229999999</v>
      </c>
    </row>
    <row r="11688" spans="1:5" x14ac:dyDescent="0.25">
      <c r="A11688" s="1">
        <v>77.905833333333405</v>
      </c>
      <c r="B11688">
        <v>-420.73440551757801</v>
      </c>
      <c r="C11688">
        <v>-11.359214782714901</v>
      </c>
      <c r="D11688">
        <v>-6.0691833496093803</v>
      </c>
      <c r="E11688">
        <v>-2.4881362920000001</v>
      </c>
    </row>
    <row r="11689" spans="1:5" x14ac:dyDescent="0.25">
      <c r="A11689" s="1">
        <v>77.912499999999994</v>
      </c>
      <c r="B11689">
        <v>-420.80497741699202</v>
      </c>
      <c r="C11689">
        <v>-11.3682746887207</v>
      </c>
      <c r="D11689">
        <v>-6.0715675354003897</v>
      </c>
      <c r="E11689">
        <v>-2.495288849</v>
      </c>
    </row>
    <row r="11690" spans="1:5" x14ac:dyDescent="0.25">
      <c r="A11690" s="1">
        <v>77.919166666666698</v>
      </c>
      <c r="B11690">
        <v>-420.863628387451</v>
      </c>
      <c r="C11690">
        <v>-11.3754272460938</v>
      </c>
      <c r="D11690">
        <v>-6.0768127441406303</v>
      </c>
      <c r="E11690">
        <v>-2.5010108949999998</v>
      </c>
    </row>
    <row r="11691" spans="1:5" x14ac:dyDescent="0.25">
      <c r="A11691" s="1">
        <v>77.925833333333401</v>
      </c>
      <c r="B11691">
        <v>-420.91464996337902</v>
      </c>
      <c r="C11691">
        <v>-11.380195617675801</v>
      </c>
      <c r="D11691">
        <v>-6.08062744140625</v>
      </c>
      <c r="E11691">
        <v>-2.5076866149999999</v>
      </c>
    </row>
    <row r="11692" spans="1:5" x14ac:dyDescent="0.25">
      <c r="A11692" s="1">
        <v>77.932500000000005</v>
      </c>
      <c r="B11692">
        <v>-420.96519470214901</v>
      </c>
      <c r="C11692">
        <v>-11.384010314941399</v>
      </c>
      <c r="D11692">
        <v>-6.0863494873046902</v>
      </c>
      <c r="E11692">
        <v>-2.5143623349999999</v>
      </c>
    </row>
    <row r="11693" spans="1:5" x14ac:dyDescent="0.25">
      <c r="A11693" s="1">
        <v>77.939166666666694</v>
      </c>
      <c r="B11693">
        <v>-421.00954055786201</v>
      </c>
      <c r="C11693">
        <v>-11.3887786865235</v>
      </c>
      <c r="D11693">
        <v>-6.09493255615235</v>
      </c>
      <c r="E11693">
        <v>-2.5177001950000002</v>
      </c>
    </row>
    <row r="11694" spans="1:5" x14ac:dyDescent="0.25">
      <c r="A11694" s="1">
        <v>77.945833333333397</v>
      </c>
      <c r="B11694">
        <v>-421.04530334472702</v>
      </c>
      <c r="C11694">
        <v>-11.3940238952637</v>
      </c>
      <c r="D11694">
        <v>-6.1039924621582102</v>
      </c>
      <c r="E11694">
        <v>-2.5162696840000001</v>
      </c>
    </row>
    <row r="11695" spans="1:5" x14ac:dyDescent="0.25">
      <c r="A11695" s="1">
        <v>77.952500000000001</v>
      </c>
      <c r="B11695">
        <v>-421.05913162231502</v>
      </c>
      <c r="C11695">
        <v>-11.3983154296875</v>
      </c>
      <c r="D11695">
        <v>-6.11019134521485</v>
      </c>
      <c r="E11695">
        <v>-2.5138854980000001</v>
      </c>
    </row>
    <row r="11696" spans="1:5" x14ac:dyDescent="0.25">
      <c r="A11696" s="1">
        <v>77.959166666666704</v>
      </c>
      <c r="B11696">
        <v>-421.059608459473</v>
      </c>
      <c r="C11696">
        <v>-11.403083801269601</v>
      </c>
      <c r="D11696">
        <v>-6.1106681823730504</v>
      </c>
      <c r="E11696">
        <v>-2.5105476379999998</v>
      </c>
    </row>
    <row r="11697" spans="1:5" x14ac:dyDescent="0.25">
      <c r="A11697" s="1">
        <v>77.965833333333407</v>
      </c>
      <c r="B11697">
        <v>-421.04959487915102</v>
      </c>
      <c r="C11697">
        <v>-11.408329010009799</v>
      </c>
      <c r="D11697">
        <v>-6.1078071594238299</v>
      </c>
      <c r="E11697">
        <v>-2.5067329410000001</v>
      </c>
    </row>
    <row r="11698" spans="1:5" x14ac:dyDescent="0.25">
      <c r="A11698" s="1">
        <v>77.972499999999997</v>
      </c>
      <c r="B11698">
        <v>-421.03910446166998</v>
      </c>
      <c r="C11698">
        <v>-11.4150047302246</v>
      </c>
      <c r="D11698">
        <v>-6.1020851135253897</v>
      </c>
      <c r="E11698">
        <v>-2.5029182429999999</v>
      </c>
    </row>
    <row r="11699" spans="1:5" x14ac:dyDescent="0.25">
      <c r="A11699" s="1">
        <v>77.9791666666667</v>
      </c>
      <c r="B11699">
        <v>-421.03385925292997</v>
      </c>
      <c r="C11699">
        <v>-11.4212036132813</v>
      </c>
      <c r="D11699">
        <v>-6.09588623046875</v>
      </c>
      <c r="E11699">
        <v>-2.5010108949999998</v>
      </c>
    </row>
    <row r="11700" spans="1:5" x14ac:dyDescent="0.25">
      <c r="A11700" s="1">
        <v>77.985833333333403</v>
      </c>
      <c r="B11700">
        <v>-421.032905578613</v>
      </c>
      <c r="C11700">
        <v>-11.4288330078125</v>
      </c>
      <c r="D11700">
        <v>-6.0892105102539098</v>
      </c>
      <c r="E11700">
        <v>-2.5029182429999999</v>
      </c>
    </row>
    <row r="11701" spans="1:5" x14ac:dyDescent="0.25">
      <c r="A11701" s="1">
        <v>77.992500000000007</v>
      </c>
      <c r="B11701">
        <v>-421.03767395019599</v>
      </c>
      <c r="C11701">
        <v>-11.438846588134799</v>
      </c>
      <c r="D11701">
        <v>-6.0839653015136701</v>
      </c>
      <c r="E11701">
        <v>-2.504825592</v>
      </c>
    </row>
    <row r="11702" spans="1:5" x14ac:dyDescent="0.25">
      <c r="A11702" s="1">
        <v>77.999166666666696</v>
      </c>
      <c r="B11702">
        <v>-421.04387283325201</v>
      </c>
      <c r="C11702">
        <v>-11.450290679931699</v>
      </c>
      <c r="D11702">
        <v>-6.0844421386718803</v>
      </c>
      <c r="E11702">
        <v>-2.5038719180000002</v>
      </c>
    </row>
    <row r="11703" spans="1:5" x14ac:dyDescent="0.25">
      <c r="A11703" s="1">
        <v>78.005833333333399</v>
      </c>
      <c r="B11703">
        <v>-421.05579376220697</v>
      </c>
      <c r="C11703">
        <v>-11.460304260253899</v>
      </c>
      <c r="D11703">
        <v>-6.0911178588867196</v>
      </c>
      <c r="E11703">
        <v>-2.4995803830000001</v>
      </c>
    </row>
    <row r="11704" spans="1:5" x14ac:dyDescent="0.25">
      <c r="A11704" s="1">
        <v>78.012500000000003</v>
      </c>
      <c r="B11704">
        <v>-421.06199264526401</v>
      </c>
      <c r="C11704">
        <v>-11.465549468994199</v>
      </c>
      <c r="D11704">
        <v>-6.1001777648925799</v>
      </c>
      <c r="E11704">
        <v>-2.4938583369999998</v>
      </c>
    </row>
    <row r="11705" spans="1:5" x14ac:dyDescent="0.25">
      <c r="A11705" s="1">
        <v>78.019166666666706</v>
      </c>
      <c r="B11705">
        <v>-421.06008529663097</v>
      </c>
      <c r="C11705">
        <v>-11.467456817626999</v>
      </c>
      <c r="D11705">
        <v>-6.1078071594238299</v>
      </c>
      <c r="E11705">
        <v>-2.4890899659999999</v>
      </c>
    </row>
    <row r="11706" spans="1:5" x14ac:dyDescent="0.25">
      <c r="A11706" s="1">
        <v>78.025833333333395</v>
      </c>
      <c r="B11706">
        <v>-421.05150222778298</v>
      </c>
      <c r="C11706">
        <v>-11.467456817626999</v>
      </c>
      <c r="D11706">
        <v>-6.1140060424804696</v>
      </c>
      <c r="E11706">
        <v>-2.4833679200000001</v>
      </c>
    </row>
    <row r="11707" spans="1:5" x14ac:dyDescent="0.25">
      <c r="A11707" s="1">
        <v>78.032499999999999</v>
      </c>
      <c r="B11707">
        <v>-421.05007171630899</v>
      </c>
      <c r="C11707">
        <v>-11.465549468994199</v>
      </c>
      <c r="D11707">
        <v>-6.1187744140625</v>
      </c>
      <c r="E11707">
        <v>-2.478599548</v>
      </c>
    </row>
    <row r="11708" spans="1:5" x14ac:dyDescent="0.25">
      <c r="A11708" s="1">
        <v>78.039166666666702</v>
      </c>
      <c r="B11708">
        <v>-421.06246948242199</v>
      </c>
      <c r="C11708">
        <v>-11.4617347717285</v>
      </c>
      <c r="D11708">
        <v>-6.1197280883789098</v>
      </c>
      <c r="E11708">
        <v>-2.4762153630000001</v>
      </c>
    </row>
    <row r="11709" spans="1:5" x14ac:dyDescent="0.25">
      <c r="A11709" s="1">
        <v>78.045833333333405</v>
      </c>
      <c r="B11709">
        <v>-421.06628417968801</v>
      </c>
      <c r="C11709">
        <v>-11.460304260253899</v>
      </c>
      <c r="D11709">
        <v>-6.1197280883789098</v>
      </c>
      <c r="E11709">
        <v>-2.4752616879999998</v>
      </c>
    </row>
    <row r="11710" spans="1:5" x14ac:dyDescent="0.25">
      <c r="A11710" s="1">
        <v>78.052499999999995</v>
      </c>
      <c r="B11710">
        <v>-421.05293273925798</v>
      </c>
      <c r="C11710">
        <v>-11.462211608886699</v>
      </c>
      <c r="D11710">
        <v>-6.1216354370117196</v>
      </c>
      <c r="E11710">
        <v>-2.4724006649999999</v>
      </c>
    </row>
    <row r="11711" spans="1:5" x14ac:dyDescent="0.25">
      <c r="A11711" s="1">
        <v>78.059166666666698</v>
      </c>
      <c r="B11711">
        <v>-421.01573944091803</v>
      </c>
      <c r="C11711">
        <v>-11.4665031433106</v>
      </c>
      <c r="D11711">
        <v>-6.12545013427735</v>
      </c>
      <c r="E11711">
        <v>-2.4652481079999999</v>
      </c>
    </row>
    <row r="11712" spans="1:5" x14ac:dyDescent="0.25">
      <c r="A11712" s="1">
        <v>78.065833333333401</v>
      </c>
      <c r="B11712">
        <v>-420.96090316772501</v>
      </c>
      <c r="C11712">
        <v>-11.4703178405762</v>
      </c>
      <c r="D11712">
        <v>-6.1259269714355504</v>
      </c>
      <c r="E11712">
        <v>-2.4571418760000001</v>
      </c>
    </row>
    <row r="11713" spans="1:5" x14ac:dyDescent="0.25">
      <c r="A11713" s="1">
        <v>78.072500000000005</v>
      </c>
      <c r="B11713">
        <v>-420.88937759399403</v>
      </c>
      <c r="C11713">
        <v>-11.472225189209</v>
      </c>
      <c r="D11713">
        <v>-6.1216354370117196</v>
      </c>
      <c r="E11713">
        <v>-2.4504661560000001</v>
      </c>
    </row>
    <row r="11714" spans="1:5" x14ac:dyDescent="0.25">
      <c r="A11714" s="1">
        <v>78.079166666666694</v>
      </c>
      <c r="B11714">
        <v>-420.811176300049</v>
      </c>
      <c r="C11714">
        <v>-11.472225189209</v>
      </c>
      <c r="D11714">
        <v>-6.1168670654296902</v>
      </c>
      <c r="E11714">
        <v>-2.4480819700000001</v>
      </c>
    </row>
    <row r="11715" spans="1:5" x14ac:dyDescent="0.25">
      <c r="A11715" s="1">
        <v>78.085833333333397</v>
      </c>
      <c r="B11715">
        <v>-420.74871063232399</v>
      </c>
      <c r="C11715">
        <v>-11.4707946777344</v>
      </c>
      <c r="D11715">
        <v>-6.1120986938476598</v>
      </c>
      <c r="E11715">
        <v>-2.4485588069999999</v>
      </c>
    </row>
    <row r="11716" spans="1:5" x14ac:dyDescent="0.25">
      <c r="A11716" s="1">
        <v>78.092500000000001</v>
      </c>
      <c r="B11716">
        <v>-420.70102691650402</v>
      </c>
      <c r="C11716">
        <v>-11.471271514892599</v>
      </c>
      <c r="D11716">
        <v>-6.1087608337402397</v>
      </c>
      <c r="E11716">
        <v>-2.4490356449999999</v>
      </c>
    </row>
    <row r="11717" spans="1:5" x14ac:dyDescent="0.25">
      <c r="A11717" s="1">
        <v>78.099166666666704</v>
      </c>
      <c r="B11717">
        <v>-420.67050933837902</v>
      </c>
      <c r="C11717">
        <v>-11.473655700683601</v>
      </c>
      <c r="D11717">
        <v>-6.1054229736328196</v>
      </c>
      <c r="E11717">
        <v>-2.4495124819999998</v>
      </c>
    </row>
    <row r="11718" spans="1:5" x14ac:dyDescent="0.25">
      <c r="A11718" s="1">
        <v>78.105833333333393</v>
      </c>
      <c r="B11718">
        <v>-420.66049575805698</v>
      </c>
      <c r="C11718">
        <v>-11.4760398864746</v>
      </c>
      <c r="D11718">
        <v>-6.1030387878418004</v>
      </c>
      <c r="E11718">
        <v>-2.4495124819999998</v>
      </c>
    </row>
    <row r="11719" spans="1:5" x14ac:dyDescent="0.25">
      <c r="A11719" s="1">
        <v>78.112499999999997</v>
      </c>
      <c r="B11719">
        <v>-420.66860198974598</v>
      </c>
      <c r="C11719">
        <v>-11.477947235107401</v>
      </c>
      <c r="D11719">
        <v>-6.103515625</v>
      </c>
      <c r="E11719">
        <v>-2.4495124819999998</v>
      </c>
    </row>
    <row r="11720" spans="1:5" x14ac:dyDescent="0.25">
      <c r="A11720" s="1">
        <v>78.1191666666667</v>
      </c>
      <c r="B11720">
        <v>-420.667171478272</v>
      </c>
      <c r="C11720">
        <v>-11.4798545837403</v>
      </c>
      <c r="D11720">
        <v>-6.1054229736328196</v>
      </c>
      <c r="E11720">
        <v>-2.4471282959999998</v>
      </c>
    </row>
    <row r="11721" spans="1:5" x14ac:dyDescent="0.25">
      <c r="A11721" s="1">
        <v>78.125833333333404</v>
      </c>
      <c r="B11721">
        <v>-420.641899108887</v>
      </c>
      <c r="C11721">
        <v>-11.4817619323731</v>
      </c>
      <c r="D11721">
        <v>-6.1068534851074201</v>
      </c>
      <c r="E11721">
        <v>-2.4447441099999998</v>
      </c>
    </row>
    <row r="11722" spans="1:5" x14ac:dyDescent="0.25">
      <c r="A11722" s="1">
        <v>78.132499999999993</v>
      </c>
      <c r="B11722">
        <v>-420.605659484863</v>
      </c>
      <c r="C11722">
        <v>-11.480808258056699</v>
      </c>
      <c r="D11722">
        <v>-6.1063766479492196</v>
      </c>
      <c r="E11722">
        <v>-2.4433135990000001</v>
      </c>
    </row>
    <row r="11723" spans="1:5" x14ac:dyDescent="0.25">
      <c r="A11723" s="1">
        <v>78.139166666666696</v>
      </c>
      <c r="B11723">
        <v>-420.56751251220697</v>
      </c>
      <c r="C11723">
        <v>-11.4784240722656</v>
      </c>
      <c r="D11723">
        <v>-6.1044692993164098</v>
      </c>
      <c r="E11723">
        <v>-2.4418830869999999</v>
      </c>
    </row>
    <row r="11724" spans="1:5" x14ac:dyDescent="0.25">
      <c r="A11724" s="1">
        <v>78.1458333333334</v>
      </c>
      <c r="B11724">
        <v>-420.52936553955101</v>
      </c>
      <c r="C11724">
        <v>-11.4765167236328</v>
      </c>
      <c r="D11724">
        <v>-6.1039924621582102</v>
      </c>
      <c r="E11724">
        <v>-2.439022064</v>
      </c>
    </row>
    <row r="11725" spans="1:5" x14ac:dyDescent="0.25">
      <c r="A11725" s="1">
        <v>78.152500000000003</v>
      </c>
      <c r="B11725">
        <v>-420.49884796142601</v>
      </c>
      <c r="C11725">
        <v>-11.4760398864746</v>
      </c>
      <c r="D11725">
        <v>-6.1054229736328196</v>
      </c>
      <c r="E11725">
        <v>-2.437114716</v>
      </c>
    </row>
    <row r="11726" spans="1:5" x14ac:dyDescent="0.25">
      <c r="A11726" s="1">
        <v>78.159166666666707</v>
      </c>
      <c r="B11726">
        <v>-420.487880706787</v>
      </c>
      <c r="C11726">
        <v>-11.475563049316399</v>
      </c>
      <c r="D11726">
        <v>-6.1078071594238299</v>
      </c>
      <c r="E11726">
        <v>-2.4356842040000002</v>
      </c>
    </row>
    <row r="11727" spans="1:5" x14ac:dyDescent="0.25">
      <c r="A11727" s="1">
        <v>78.165833333333396</v>
      </c>
      <c r="B11727">
        <v>-420.493602752686</v>
      </c>
      <c r="C11727">
        <v>-11.474609375</v>
      </c>
      <c r="D11727">
        <v>-6.1073303222656303</v>
      </c>
      <c r="E11727">
        <v>-2.4323463439999999</v>
      </c>
    </row>
    <row r="11728" spans="1:5" x14ac:dyDescent="0.25">
      <c r="A11728" s="1">
        <v>78.172499999999999</v>
      </c>
      <c r="B11728">
        <v>-420.51219940185598</v>
      </c>
      <c r="C11728">
        <v>-11.473655700683601</v>
      </c>
      <c r="D11728">
        <v>-6.1058998107910201</v>
      </c>
      <c r="E11728">
        <v>-2.4313926700000001</v>
      </c>
    </row>
    <row r="11729" spans="1:5" x14ac:dyDescent="0.25">
      <c r="A11729" s="1">
        <v>78.179166666666703</v>
      </c>
      <c r="B11729">
        <v>-420.54367065429699</v>
      </c>
      <c r="C11729">
        <v>-11.471271514892599</v>
      </c>
      <c r="D11729">
        <v>-6.103515625</v>
      </c>
      <c r="E11729">
        <v>-2.4352073669999998</v>
      </c>
    </row>
    <row r="11730" spans="1:5" x14ac:dyDescent="0.25">
      <c r="A11730" s="1">
        <v>78.185833333333406</v>
      </c>
      <c r="B11730">
        <v>-420.562744140625</v>
      </c>
      <c r="C11730">
        <v>-11.467933654785201</v>
      </c>
      <c r="D11730">
        <v>-6.0992240905761701</v>
      </c>
      <c r="E11730">
        <v>-2.4452209470000001</v>
      </c>
    </row>
    <row r="11731" spans="1:5" x14ac:dyDescent="0.25">
      <c r="A11731" s="1">
        <v>78.192499999999995</v>
      </c>
      <c r="B11731">
        <v>-420.55606842040999</v>
      </c>
      <c r="C11731">
        <v>-11.4665031433106</v>
      </c>
      <c r="D11731">
        <v>-6.0930252075195304</v>
      </c>
      <c r="E11731">
        <v>-2.4571418760000001</v>
      </c>
    </row>
    <row r="11732" spans="1:5" x14ac:dyDescent="0.25">
      <c r="A11732" s="1">
        <v>78.199166666666699</v>
      </c>
      <c r="B11732">
        <v>-420.53365707397501</v>
      </c>
      <c r="C11732">
        <v>-11.4684104919434</v>
      </c>
      <c r="D11732">
        <v>-6.0877799987793004</v>
      </c>
      <c r="E11732">
        <v>-2.4690628050000001</v>
      </c>
    </row>
    <row r="11733" spans="1:5" x14ac:dyDescent="0.25">
      <c r="A11733" s="1">
        <v>78.205833333333402</v>
      </c>
      <c r="B11733">
        <v>-420.51219940185598</v>
      </c>
      <c r="C11733">
        <v>-11.472225189209</v>
      </c>
      <c r="D11733">
        <v>-6.0868263244628897</v>
      </c>
      <c r="E11733">
        <v>-2.4795532229999999</v>
      </c>
    </row>
    <row r="11734" spans="1:5" x14ac:dyDescent="0.25">
      <c r="A11734" s="1">
        <v>78.212500000000006</v>
      </c>
      <c r="B11734">
        <v>-420.487880706787</v>
      </c>
      <c r="C11734">
        <v>-11.477470397949199</v>
      </c>
      <c r="D11734">
        <v>-6.0892105102539098</v>
      </c>
      <c r="E11734">
        <v>-2.4867057799999999</v>
      </c>
    </row>
    <row r="11735" spans="1:5" x14ac:dyDescent="0.25">
      <c r="A11735" s="1">
        <v>78.219166666666695</v>
      </c>
      <c r="B11735">
        <v>-420.458793640137</v>
      </c>
      <c r="C11735">
        <v>-11.483192443847701</v>
      </c>
      <c r="D11735">
        <v>-6.0930252075195304</v>
      </c>
      <c r="E11735">
        <v>-2.4919509889999998</v>
      </c>
    </row>
    <row r="11736" spans="1:5" x14ac:dyDescent="0.25">
      <c r="A11736" s="1">
        <v>78.225833333333398</v>
      </c>
      <c r="B11736">
        <v>-420.44782638549799</v>
      </c>
      <c r="C11736">
        <v>-11.4874839782715</v>
      </c>
      <c r="D11736">
        <v>-6.0968399047851598</v>
      </c>
      <c r="E11736">
        <v>-2.497673035</v>
      </c>
    </row>
    <row r="11737" spans="1:5" x14ac:dyDescent="0.25">
      <c r="A11737" s="1">
        <v>78.232500000000002</v>
      </c>
      <c r="B11737">
        <v>-420.46451568603499</v>
      </c>
      <c r="C11737">
        <v>-11.4879608154297</v>
      </c>
      <c r="D11737">
        <v>-6.1025619506836</v>
      </c>
      <c r="E11737">
        <v>-2.5038719180000002</v>
      </c>
    </row>
    <row r="11738" spans="1:5" x14ac:dyDescent="0.25">
      <c r="A11738" s="1">
        <v>78.239166666666705</v>
      </c>
      <c r="B11738">
        <v>-420.49121856689499</v>
      </c>
      <c r="C11738">
        <v>-11.486530303955099</v>
      </c>
      <c r="D11738">
        <v>-6.1087608337402397</v>
      </c>
      <c r="E11738">
        <v>-2.5110244750000001</v>
      </c>
    </row>
    <row r="11739" spans="1:5" x14ac:dyDescent="0.25">
      <c r="A11739" s="1">
        <v>78.245833333333394</v>
      </c>
      <c r="B11739">
        <v>-420.52125930786201</v>
      </c>
      <c r="C11739">
        <v>-11.485099792480501</v>
      </c>
      <c r="D11739">
        <v>-6.11019134521485</v>
      </c>
      <c r="E11739">
        <v>-2.521038055</v>
      </c>
    </row>
    <row r="11740" spans="1:5" x14ac:dyDescent="0.25">
      <c r="A11740" s="1">
        <v>78.252499999999998</v>
      </c>
      <c r="B11740">
        <v>-420.55988311767601</v>
      </c>
      <c r="C11740">
        <v>-11.4855766296387</v>
      </c>
      <c r="D11740">
        <v>-6.1073303222656303</v>
      </c>
      <c r="E11740">
        <v>-2.530574799</v>
      </c>
    </row>
    <row r="11741" spans="1:5" x14ac:dyDescent="0.25">
      <c r="A11741" s="1">
        <v>78.259166666666701</v>
      </c>
      <c r="B11741">
        <v>-420.61471939086903</v>
      </c>
      <c r="C11741">
        <v>-11.484622955322299</v>
      </c>
      <c r="D11741">
        <v>-6.1044692993164098</v>
      </c>
      <c r="E11741">
        <v>-2.5382041929999999</v>
      </c>
    </row>
    <row r="11742" spans="1:5" x14ac:dyDescent="0.25">
      <c r="A11742" s="1">
        <v>78.265833333333404</v>
      </c>
      <c r="B11742">
        <v>-420.67432403564499</v>
      </c>
      <c r="C11742">
        <v>-11.483192443847701</v>
      </c>
      <c r="D11742">
        <v>-6.1049461364746103</v>
      </c>
      <c r="E11742">
        <v>-2.5415420530000001</v>
      </c>
    </row>
    <row r="11743" spans="1:5" x14ac:dyDescent="0.25">
      <c r="A11743" s="1">
        <v>78.272499999999994</v>
      </c>
      <c r="B11743">
        <v>-420.71580886840798</v>
      </c>
      <c r="C11743">
        <v>-11.4841461181641</v>
      </c>
      <c r="D11743">
        <v>-6.1078071594238299</v>
      </c>
      <c r="E11743">
        <v>-2.542495728</v>
      </c>
    </row>
    <row r="11744" spans="1:5" x14ac:dyDescent="0.25">
      <c r="A11744" s="1">
        <v>78.279166666666697</v>
      </c>
      <c r="B11744">
        <v>-420.74060440063499</v>
      </c>
      <c r="C11744">
        <v>-11.4879608154297</v>
      </c>
      <c r="D11744">
        <v>-6.11114501953125</v>
      </c>
      <c r="E11744">
        <v>-2.542495728</v>
      </c>
    </row>
    <row r="11745" spans="1:5" x14ac:dyDescent="0.25">
      <c r="A11745" s="1">
        <v>78.285833333333301</v>
      </c>
      <c r="B11745">
        <v>-420.75777053833002</v>
      </c>
      <c r="C11745">
        <v>-11.4898681640625</v>
      </c>
      <c r="D11745">
        <v>-6.1168670654296902</v>
      </c>
      <c r="E11745">
        <v>-2.544403076</v>
      </c>
    </row>
    <row r="11746" spans="1:5" x14ac:dyDescent="0.25">
      <c r="A11746" s="1">
        <v>78.292500000000004</v>
      </c>
      <c r="B11746">
        <v>-420.77398300170898</v>
      </c>
      <c r="C11746">
        <v>-11.488914489746101</v>
      </c>
      <c r="D11746">
        <v>-6.1259269714355504</v>
      </c>
      <c r="E11746">
        <v>-2.549648285</v>
      </c>
    </row>
    <row r="11747" spans="1:5" x14ac:dyDescent="0.25">
      <c r="A11747" s="1">
        <v>78.299166666666693</v>
      </c>
      <c r="B11747">
        <v>-420.78828811645502</v>
      </c>
      <c r="C11747">
        <v>-11.4884376525879</v>
      </c>
      <c r="D11747">
        <v>-6.1345100402832102</v>
      </c>
      <c r="E11747">
        <v>-2.5572776789999998</v>
      </c>
    </row>
    <row r="11748" spans="1:5" x14ac:dyDescent="0.25">
      <c r="A11748" s="1">
        <v>78.305833333333396</v>
      </c>
      <c r="B11748">
        <v>-420.79639434814499</v>
      </c>
      <c r="C11748">
        <v>-11.4898681640625</v>
      </c>
      <c r="D11748">
        <v>-6.1392784118652397</v>
      </c>
      <c r="E11748">
        <v>-2.5644302369999998</v>
      </c>
    </row>
    <row r="11749" spans="1:5" x14ac:dyDescent="0.25">
      <c r="A11749" s="1">
        <v>78.3125</v>
      </c>
      <c r="B11749">
        <v>-420.819282531738</v>
      </c>
      <c r="C11749">
        <v>-11.4917755126953</v>
      </c>
      <c r="D11749">
        <v>-6.14070892333985</v>
      </c>
      <c r="E11749">
        <v>-2.5701522830000001</v>
      </c>
    </row>
    <row r="11750" spans="1:5" x14ac:dyDescent="0.25">
      <c r="A11750" s="1">
        <v>78.319166666666703</v>
      </c>
      <c r="B11750">
        <v>-420.86076736450201</v>
      </c>
      <c r="C11750">
        <v>-11.490821838378899</v>
      </c>
      <c r="D11750">
        <v>-6.1430931091308603</v>
      </c>
      <c r="E11750">
        <v>-2.574920654</v>
      </c>
    </row>
    <row r="11751" spans="1:5" x14ac:dyDescent="0.25">
      <c r="A11751" s="1">
        <v>78.325833333333406</v>
      </c>
      <c r="B11751">
        <v>-420.912265777588</v>
      </c>
      <c r="C11751">
        <v>-11.4898681640625</v>
      </c>
      <c r="D11751">
        <v>-6.1464309692382804</v>
      </c>
      <c r="E11751">
        <v>-2.5806426999999998</v>
      </c>
    </row>
    <row r="11752" spans="1:5" x14ac:dyDescent="0.25">
      <c r="A11752" s="1">
        <v>78.332499999999996</v>
      </c>
      <c r="B11752">
        <v>-420.96757888794002</v>
      </c>
      <c r="C11752">
        <v>-11.4898681640625</v>
      </c>
      <c r="D11752">
        <v>-6.1478614807128897</v>
      </c>
      <c r="E11752">
        <v>-2.5877952579999999</v>
      </c>
    </row>
    <row r="11753" spans="1:5" x14ac:dyDescent="0.25">
      <c r="A11753" s="1">
        <v>78.339166666666699</v>
      </c>
      <c r="B11753">
        <v>-421.01383209228499</v>
      </c>
      <c r="C11753">
        <v>-11.4922523498535</v>
      </c>
      <c r="D11753">
        <v>-6.1492919921875</v>
      </c>
      <c r="E11753">
        <v>-2.5935173030000001</v>
      </c>
    </row>
    <row r="11754" spans="1:5" x14ac:dyDescent="0.25">
      <c r="A11754" s="1">
        <v>78.345833333333303</v>
      </c>
      <c r="B11754">
        <v>-421.05770111084001</v>
      </c>
      <c r="C11754">
        <v>-11.4941596984863</v>
      </c>
      <c r="D11754">
        <v>-6.1511993408203196</v>
      </c>
      <c r="E11754">
        <v>-2.5949478149999998</v>
      </c>
    </row>
    <row r="11755" spans="1:5" x14ac:dyDescent="0.25">
      <c r="A11755" s="1">
        <v>78.352500000000006</v>
      </c>
      <c r="B11755">
        <v>-421.09203338623098</v>
      </c>
      <c r="C11755">
        <v>-11.496543884277401</v>
      </c>
      <c r="D11755">
        <v>-6.1535835266113299</v>
      </c>
      <c r="E11755">
        <v>-2.5930404660000002</v>
      </c>
    </row>
    <row r="11756" spans="1:5" x14ac:dyDescent="0.25">
      <c r="A11756" s="1">
        <v>78.359166666666695</v>
      </c>
      <c r="B11756">
        <v>-421.13685607910202</v>
      </c>
      <c r="C11756">
        <v>-11.4974975585938</v>
      </c>
      <c r="D11756">
        <v>-6.1545372009277397</v>
      </c>
      <c r="E11756">
        <v>-2.5882720950000002</v>
      </c>
    </row>
    <row r="11757" spans="1:5" x14ac:dyDescent="0.25">
      <c r="A11757" s="1">
        <v>78.365833333333399</v>
      </c>
      <c r="B11757">
        <v>-421.18930816650402</v>
      </c>
      <c r="C11757">
        <v>-11.496067047119199</v>
      </c>
      <c r="D11757">
        <v>-6.1535835266113299</v>
      </c>
      <c r="E11757">
        <v>-2.5830268859999999</v>
      </c>
    </row>
    <row r="11758" spans="1:5" x14ac:dyDescent="0.25">
      <c r="A11758" s="1">
        <v>78.372500000000002</v>
      </c>
      <c r="B11758">
        <v>-421.24414443969698</v>
      </c>
      <c r="C11758">
        <v>-11.4941596984863</v>
      </c>
      <c r="D11758">
        <v>-6.1526298522949201</v>
      </c>
      <c r="E11758">
        <v>-2.5758743289999999</v>
      </c>
    </row>
    <row r="11759" spans="1:5" x14ac:dyDescent="0.25">
      <c r="A11759" s="1">
        <v>78.379166666666706</v>
      </c>
      <c r="B11759">
        <v>-421.29182815551798</v>
      </c>
      <c r="C11759">
        <v>-11.4922523498535</v>
      </c>
      <c r="D11759">
        <v>-6.1516761779785201</v>
      </c>
      <c r="E11759">
        <v>-2.5720596310000001</v>
      </c>
    </row>
    <row r="11760" spans="1:5" x14ac:dyDescent="0.25">
      <c r="A11760" s="1">
        <v>78.385833333333395</v>
      </c>
      <c r="B11760">
        <v>-421.32854461669899</v>
      </c>
      <c r="C11760">
        <v>-11.4912986755371</v>
      </c>
      <c r="D11760">
        <v>-6.1492919921875</v>
      </c>
      <c r="E11760">
        <v>-2.5758743289999999</v>
      </c>
    </row>
    <row r="11761" spans="1:5" x14ac:dyDescent="0.25">
      <c r="A11761" s="1">
        <v>78.392499999999998</v>
      </c>
      <c r="B11761">
        <v>-421.35572433471702</v>
      </c>
      <c r="C11761">
        <v>-11.4903450012207</v>
      </c>
      <c r="D11761">
        <v>-6.1464309692382804</v>
      </c>
      <c r="E11761">
        <v>-2.584457397</v>
      </c>
    </row>
    <row r="11762" spans="1:5" x14ac:dyDescent="0.25">
      <c r="A11762" s="1">
        <v>78.399166666666702</v>
      </c>
      <c r="B11762">
        <v>-421.37384414672903</v>
      </c>
      <c r="C11762">
        <v>-11.4917755126953</v>
      </c>
      <c r="D11762">
        <v>-6.14070892333985</v>
      </c>
      <c r="E11762">
        <v>-2.593994141</v>
      </c>
    </row>
    <row r="11763" spans="1:5" x14ac:dyDescent="0.25">
      <c r="A11763" s="1">
        <v>78.405833333333405</v>
      </c>
      <c r="B11763">
        <v>-421.37193679809599</v>
      </c>
      <c r="C11763">
        <v>-11.495590209961</v>
      </c>
      <c r="D11763">
        <v>-6.1354637145996103</v>
      </c>
      <c r="E11763">
        <v>-2.6016235349999999</v>
      </c>
    </row>
    <row r="11764" spans="1:5" x14ac:dyDescent="0.25">
      <c r="A11764" s="1">
        <v>78.412499999999994</v>
      </c>
      <c r="B11764">
        <v>-421.35238647461</v>
      </c>
      <c r="C11764">
        <v>-11.497974395751999</v>
      </c>
      <c r="D11764">
        <v>-6.1321258544921902</v>
      </c>
      <c r="E11764">
        <v>-2.6106834409999999</v>
      </c>
    </row>
    <row r="11765" spans="1:5" x14ac:dyDescent="0.25">
      <c r="A11765" s="1">
        <v>78.419166666666698</v>
      </c>
      <c r="B11765">
        <v>-421.33235931396501</v>
      </c>
      <c r="C11765">
        <v>-11.4974975585938</v>
      </c>
      <c r="D11765">
        <v>-6.1311721801757804</v>
      </c>
      <c r="E11765">
        <v>-2.6192665100000001</v>
      </c>
    </row>
    <row r="11766" spans="1:5" x14ac:dyDescent="0.25">
      <c r="A11766" s="1">
        <v>78.425833333333401</v>
      </c>
      <c r="B11766">
        <v>-421.32759094238298</v>
      </c>
      <c r="C11766">
        <v>-11.4951133728028</v>
      </c>
      <c r="D11766">
        <v>-6.1335563659668004</v>
      </c>
      <c r="E11766">
        <v>-2.6249885559999999</v>
      </c>
    </row>
    <row r="11767" spans="1:5" x14ac:dyDescent="0.25">
      <c r="A11767" s="1">
        <v>78.432500000000005</v>
      </c>
      <c r="B11767">
        <v>-421.33331298828102</v>
      </c>
      <c r="C11767">
        <v>-11.4951133728028</v>
      </c>
      <c r="D11767">
        <v>-6.1368942260742196</v>
      </c>
      <c r="E11767">
        <v>-2.6283264160000002</v>
      </c>
    </row>
    <row r="11768" spans="1:5" x14ac:dyDescent="0.25">
      <c r="A11768" s="1">
        <v>78.439166666666694</v>
      </c>
      <c r="B11768">
        <v>-421.33092880249001</v>
      </c>
      <c r="C11768">
        <v>-11.4974975585938</v>
      </c>
      <c r="D11768">
        <v>-6.14166259765625</v>
      </c>
      <c r="E11768">
        <v>-2.62928009</v>
      </c>
    </row>
    <row r="11769" spans="1:5" x14ac:dyDescent="0.25">
      <c r="A11769" s="1">
        <v>78.445833333333397</v>
      </c>
      <c r="B11769">
        <v>-421.33617401123098</v>
      </c>
      <c r="C11769">
        <v>-11.498451232910201</v>
      </c>
      <c r="D11769">
        <v>-6.1459541320800799</v>
      </c>
      <c r="E11769">
        <v>-2.6307106020000002</v>
      </c>
    </row>
    <row r="11770" spans="1:5" x14ac:dyDescent="0.25">
      <c r="A11770" s="1">
        <v>78.452500000000001</v>
      </c>
      <c r="B11770">
        <v>-421.35000228881898</v>
      </c>
      <c r="C11770">
        <v>-11.500358581543001</v>
      </c>
      <c r="D11770">
        <v>-6.1464309692382804</v>
      </c>
      <c r="E11770">
        <v>-2.6307106020000002</v>
      </c>
    </row>
    <row r="11771" spans="1:5" x14ac:dyDescent="0.25">
      <c r="A11771" s="1">
        <v>78.459166666666704</v>
      </c>
      <c r="B11771">
        <v>-421.36383056640602</v>
      </c>
      <c r="C11771">
        <v>-11.5046501159668</v>
      </c>
      <c r="D11771">
        <v>-6.1450004577636701</v>
      </c>
      <c r="E11771">
        <v>-2.6259422300000002</v>
      </c>
    </row>
    <row r="11772" spans="1:5" x14ac:dyDescent="0.25">
      <c r="A11772" s="1">
        <v>78.465833333333407</v>
      </c>
      <c r="B11772">
        <v>-421.36430740356502</v>
      </c>
      <c r="C11772">
        <v>-11.5089416503906</v>
      </c>
      <c r="D11772">
        <v>-6.1426162719726598</v>
      </c>
      <c r="E11772">
        <v>-2.617359161</v>
      </c>
    </row>
    <row r="11773" spans="1:5" x14ac:dyDescent="0.25">
      <c r="A11773" s="1">
        <v>78.472499999999997</v>
      </c>
      <c r="B11773">
        <v>-421.360492706299</v>
      </c>
      <c r="C11773">
        <v>-11.507987976074199</v>
      </c>
      <c r="D11773">
        <v>-6.1402320861816397</v>
      </c>
      <c r="E11773">
        <v>-2.6092529299999998</v>
      </c>
    </row>
    <row r="11774" spans="1:5" x14ac:dyDescent="0.25">
      <c r="A11774" s="1">
        <v>78.4791666666667</v>
      </c>
      <c r="B11774">
        <v>-421.35286331176798</v>
      </c>
      <c r="C11774">
        <v>-11.501789093017599</v>
      </c>
      <c r="D11774">
        <v>-6.1373710632324201</v>
      </c>
      <c r="E11774">
        <v>-2.60591507</v>
      </c>
    </row>
    <row r="11775" spans="1:5" x14ac:dyDescent="0.25">
      <c r="A11775" s="1">
        <v>78.485833333333403</v>
      </c>
      <c r="B11775">
        <v>-421.33522033691401</v>
      </c>
      <c r="C11775">
        <v>-11.495590209961</v>
      </c>
      <c r="D11775">
        <v>-6.1349868774414098</v>
      </c>
      <c r="E11775">
        <v>-2.6063919069999999</v>
      </c>
    </row>
    <row r="11776" spans="1:5" x14ac:dyDescent="0.25">
      <c r="A11776" s="1">
        <v>78.492500000000007</v>
      </c>
      <c r="B11776">
        <v>-421.308040618897</v>
      </c>
      <c r="C11776">
        <v>-11.4898681640625</v>
      </c>
      <c r="D11776">
        <v>-6.1345100402832102</v>
      </c>
      <c r="E11776">
        <v>-2.6087760929999999</v>
      </c>
    </row>
    <row r="11777" spans="1:5" x14ac:dyDescent="0.25">
      <c r="A11777" s="1">
        <v>78.499166666666696</v>
      </c>
      <c r="B11777">
        <v>-421.28324508666998</v>
      </c>
      <c r="C11777">
        <v>-11.4855766296387</v>
      </c>
      <c r="D11777">
        <v>-6.1330795288086</v>
      </c>
      <c r="E11777">
        <v>-2.6135444639999998</v>
      </c>
    </row>
    <row r="11778" spans="1:5" x14ac:dyDescent="0.25">
      <c r="A11778" s="1">
        <v>78.505833333333399</v>
      </c>
      <c r="B11778">
        <v>-421.26321792602602</v>
      </c>
      <c r="C11778">
        <v>-11.482715606689499</v>
      </c>
      <c r="D11778">
        <v>-6.1302185058593803</v>
      </c>
      <c r="E11778">
        <v>-2.622127533</v>
      </c>
    </row>
    <row r="11779" spans="1:5" x14ac:dyDescent="0.25">
      <c r="A11779" s="1">
        <v>78.512500000000003</v>
      </c>
      <c r="B11779">
        <v>-421.23794555664102</v>
      </c>
      <c r="C11779">
        <v>-11.483192443847701</v>
      </c>
      <c r="D11779">
        <v>-6.1268806457519602</v>
      </c>
      <c r="E11779">
        <v>-2.6330947880000002</v>
      </c>
    </row>
    <row r="11780" spans="1:5" x14ac:dyDescent="0.25">
      <c r="A11780" s="1">
        <v>78.519166666666706</v>
      </c>
      <c r="B11780">
        <v>-421.199798583985</v>
      </c>
      <c r="C11780">
        <v>-11.4860534667969</v>
      </c>
      <c r="D11780">
        <v>-6.1230659484863299</v>
      </c>
      <c r="E11780">
        <v>-2.6412010189999999</v>
      </c>
    </row>
    <row r="11781" spans="1:5" x14ac:dyDescent="0.25">
      <c r="A11781" s="1">
        <v>78.525833333333395</v>
      </c>
      <c r="B11781">
        <v>-421.15068435669002</v>
      </c>
      <c r="C11781">
        <v>-11.4893913269043</v>
      </c>
      <c r="D11781">
        <v>-6.1211585998535201</v>
      </c>
      <c r="E11781">
        <v>-2.6464462279999998</v>
      </c>
    </row>
    <row r="11782" spans="1:5" x14ac:dyDescent="0.25">
      <c r="A11782" s="1">
        <v>78.532499999999999</v>
      </c>
      <c r="B11782">
        <v>-421.09203338623098</v>
      </c>
      <c r="C11782">
        <v>-11.4922523498535</v>
      </c>
      <c r="D11782">
        <v>-6.1211585998535201</v>
      </c>
      <c r="E11782">
        <v>-2.6516914370000002</v>
      </c>
    </row>
    <row r="11783" spans="1:5" x14ac:dyDescent="0.25">
      <c r="A11783" s="1">
        <v>78.539166666666702</v>
      </c>
      <c r="B11783">
        <v>-421.024799346924</v>
      </c>
      <c r="C11783">
        <v>-11.4941596984863</v>
      </c>
      <c r="D11783">
        <v>-6.1249732971191397</v>
      </c>
      <c r="E11783">
        <v>-2.6559829709999998</v>
      </c>
    </row>
    <row r="11784" spans="1:5" x14ac:dyDescent="0.25">
      <c r="A11784" s="1">
        <v>78.545833333333405</v>
      </c>
      <c r="B11784">
        <v>-420.95422744750999</v>
      </c>
      <c r="C11784">
        <v>-11.4951133728028</v>
      </c>
      <c r="D11784">
        <v>-6.1302185058593803</v>
      </c>
      <c r="E11784">
        <v>-2.6578903199999999</v>
      </c>
    </row>
    <row r="11785" spans="1:5" x14ac:dyDescent="0.25">
      <c r="A11785" s="1">
        <v>78.552499999999995</v>
      </c>
      <c r="B11785">
        <v>-420.894145965576</v>
      </c>
      <c r="C11785">
        <v>-11.4951133728028</v>
      </c>
      <c r="D11785">
        <v>-6.1359405517578196</v>
      </c>
      <c r="E11785">
        <v>-2.657413483</v>
      </c>
    </row>
    <row r="11786" spans="1:5" x14ac:dyDescent="0.25">
      <c r="A11786" s="1">
        <v>78.559166666666698</v>
      </c>
      <c r="B11786">
        <v>-420.84026336669899</v>
      </c>
      <c r="C11786">
        <v>-11.4951133728028</v>
      </c>
      <c r="D11786">
        <v>-6.14070892333985</v>
      </c>
      <c r="E11786">
        <v>-2.655029297</v>
      </c>
    </row>
    <row r="11787" spans="1:5" x14ac:dyDescent="0.25">
      <c r="A11787" s="1">
        <v>78.565833333333401</v>
      </c>
      <c r="B11787">
        <v>-420.793056488037</v>
      </c>
      <c r="C11787">
        <v>-11.4941596984863</v>
      </c>
      <c r="D11787">
        <v>-6.14070892333985</v>
      </c>
      <c r="E11787">
        <v>-2.6512145999999999</v>
      </c>
    </row>
    <row r="11788" spans="1:5" x14ac:dyDescent="0.25">
      <c r="A11788" s="1">
        <v>78.572500000000005</v>
      </c>
      <c r="B11788">
        <v>-420.75061798095697</v>
      </c>
      <c r="C11788">
        <v>-11.4922523498535</v>
      </c>
      <c r="D11788">
        <v>-6.1373710632324201</v>
      </c>
      <c r="E11788">
        <v>-2.6445388790000002</v>
      </c>
    </row>
    <row r="11789" spans="1:5" x14ac:dyDescent="0.25">
      <c r="A11789" s="1">
        <v>78.579166666666694</v>
      </c>
      <c r="B11789">
        <v>-420.70960998535202</v>
      </c>
      <c r="C11789">
        <v>-11.4912986755371</v>
      </c>
      <c r="D11789">
        <v>-6.1311721801757804</v>
      </c>
      <c r="E11789">
        <v>-2.638339996</v>
      </c>
    </row>
    <row r="11790" spans="1:5" x14ac:dyDescent="0.25">
      <c r="A11790" s="1">
        <v>78.585833333333397</v>
      </c>
      <c r="B11790">
        <v>-420.64857482910202</v>
      </c>
      <c r="C11790">
        <v>-11.492729187011699</v>
      </c>
      <c r="D11790">
        <v>-6.1244964599609402</v>
      </c>
      <c r="E11790">
        <v>-2.6359558110000001</v>
      </c>
    </row>
    <row r="11791" spans="1:5" x14ac:dyDescent="0.25">
      <c r="A11791" s="1">
        <v>78.592500000000001</v>
      </c>
      <c r="B11791">
        <v>-420.55940628051798</v>
      </c>
      <c r="C11791">
        <v>-11.4951133728028</v>
      </c>
      <c r="D11791">
        <v>-6.1173439025878897</v>
      </c>
      <c r="E11791">
        <v>-2.6369094849999999</v>
      </c>
    </row>
    <row r="11792" spans="1:5" x14ac:dyDescent="0.25">
      <c r="A11792" s="1">
        <v>78.599166666666704</v>
      </c>
      <c r="B11792">
        <v>-420.47214508056697</v>
      </c>
      <c r="C11792">
        <v>-11.4970207214356</v>
      </c>
      <c r="D11792">
        <v>-6.1130523681640696</v>
      </c>
      <c r="E11792">
        <v>-2.6440620419999998</v>
      </c>
    </row>
    <row r="11793" spans="1:5" x14ac:dyDescent="0.25">
      <c r="A11793" s="1">
        <v>78.605833333333393</v>
      </c>
      <c r="B11793">
        <v>-420.40109634399403</v>
      </c>
      <c r="C11793">
        <v>-11.498451232910201</v>
      </c>
      <c r="D11793">
        <v>-6.1149597167968803</v>
      </c>
      <c r="E11793">
        <v>-2.6564598080000001</v>
      </c>
    </row>
    <row r="11794" spans="1:5" x14ac:dyDescent="0.25">
      <c r="A11794" s="1">
        <v>78.612499999999997</v>
      </c>
      <c r="B11794">
        <v>-420.33481597900402</v>
      </c>
      <c r="C11794">
        <v>-11.498451232910201</v>
      </c>
      <c r="D11794">
        <v>-6.1225891113281303</v>
      </c>
      <c r="E11794">
        <v>-2.669334412</v>
      </c>
    </row>
    <row r="11795" spans="1:5" x14ac:dyDescent="0.25">
      <c r="A11795" s="1">
        <v>78.6191666666667</v>
      </c>
      <c r="B11795">
        <v>-420.25232315063499</v>
      </c>
      <c r="C11795">
        <v>-11.495590209961</v>
      </c>
      <c r="D11795">
        <v>-6.1297416687011701</v>
      </c>
      <c r="E11795">
        <v>-2.6798248290000002</v>
      </c>
    </row>
    <row r="11796" spans="1:5" x14ac:dyDescent="0.25">
      <c r="A11796" s="1">
        <v>78.625833333333404</v>
      </c>
      <c r="B11796">
        <v>-420.18222808837902</v>
      </c>
      <c r="C11796">
        <v>-11.4903450012207</v>
      </c>
      <c r="D11796">
        <v>-6.1359405517578196</v>
      </c>
      <c r="E11796">
        <v>-2.6850700380000001</v>
      </c>
    </row>
    <row r="11797" spans="1:5" x14ac:dyDescent="0.25">
      <c r="A11797" s="1">
        <v>78.632499999999993</v>
      </c>
      <c r="B11797">
        <v>-420.12357711791998</v>
      </c>
      <c r="C11797">
        <v>-11.4841461181641</v>
      </c>
      <c r="D11797">
        <v>-6.1440467834472701</v>
      </c>
      <c r="E11797">
        <v>-2.6869773860000001</v>
      </c>
    </row>
    <row r="11798" spans="1:5" x14ac:dyDescent="0.25">
      <c r="A11798" s="1">
        <v>78.639166666666696</v>
      </c>
      <c r="B11798">
        <v>-420.05205154419002</v>
      </c>
      <c r="C11798">
        <v>-11.481285095214901</v>
      </c>
      <c r="D11798">
        <v>-6.1511993408203196</v>
      </c>
      <c r="E11798">
        <v>-2.6874542240000001</v>
      </c>
    </row>
    <row r="11799" spans="1:5" x14ac:dyDescent="0.25">
      <c r="A11799" s="1">
        <v>78.6458333333334</v>
      </c>
      <c r="B11799">
        <v>-419.95334625244197</v>
      </c>
      <c r="C11799">
        <v>-11.4822387695313</v>
      </c>
      <c r="D11799">
        <v>-6.1545372009277397</v>
      </c>
      <c r="E11799">
        <v>-2.687931061</v>
      </c>
    </row>
    <row r="11800" spans="1:5" x14ac:dyDescent="0.25">
      <c r="A11800" s="1">
        <v>78.652500000000003</v>
      </c>
      <c r="B11800">
        <v>-419.84081268310598</v>
      </c>
      <c r="C11800">
        <v>-11.485099792480501</v>
      </c>
      <c r="D11800">
        <v>-6.1531066894531303</v>
      </c>
      <c r="E11800">
        <v>-2.6907920839999999</v>
      </c>
    </row>
    <row r="11801" spans="1:5" x14ac:dyDescent="0.25">
      <c r="A11801" s="1">
        <v>78.659166666666707</v>
      </c>
      <c r="B11801">
        <v>-419.74353790283197</v>
      </c>
      <c r="C11801">
        <v>-11.488914489746101</v>
      </c>
      <c r="D11801">
        <v>-6.1511993408203196</v>
      </c>
      <c r="E11801">
        <v>-2.6955604549999999</v>
      </c>
    </row>
    <row r="11802" spans="1:5" x14ac:dyDescent="0.25">
      <c r="A11802" s="1">
        <v>78.665833333333396</v>
      </c>
      <c r="B11802">
        <v>-419.64578628540102</v>
      </c>
      <c r="C11802">
        <v>-11.4917755126953</v>
      </c>
      <c r="D11802">
        <v>-6.1497688293457102</v>
      </c>
      <c r="E11802">
        <v>-2.704143524</v>
      </c>
    </row>
    <row r="11803" spans="1:5" x14ac:dyDescent="0.25">
      <c r="A11803" s="1">
        <v>78.672499999999999</v>
      </c>
      <c r="B11803">
        <v>-419.54660415649403</v>
      </c>
      <c r="C11803">
        <v>-11.493206024169901</v>
      </c>
      <c r="D11803">
        <v>-6.1478614807128897</v>
      </c>
      <c r="E11803">
        <v>-2.7141571039999999</v>
      </c>
    </row>
    <row r="11804" spans="1:5" x14ac:dyDescent="0.25">
      <c r="A11804" s="1">
        <v>78.679166666666703</v>
      </c>
      <c r="B11804">
        <v>-419.43836212158197</v>
      </c>
      <c r="C11804">
        <v>-11.493206024169901</v>
      </c>
      <c r="D11804">
        <v>-6.1459541320800799</v>
      </c>
      <c r="E11804">
        <v>-2.7198791500000001</v>
      </c>
    </row>
    <row r="11805" spans="1:5" x14ac:dyDescent="0.25">
      <c r="A11805" s="1">
        <v>78.685833333333406</v>
      </c>
      <c r="B11805">
        <v>-419.32868957519599</v>
      </c>
      <c r="C11805">
        <v>-11.4903450012207</v>
      </c>
      <c r="D11805">
        <v>-6.1454772949218803</v>
      </c>
      <c r="E11805">
        <v>-2.7203559880000001</v>
      </c>
    </row>
    <row r="11806" spans="1:5" x14ac:dyDescent="0.25">
      <c r="A11806" s="1">
        <v>78.692499999999995</v>
      </c>
      <c r="B11806">
        <v>-419.22473907470697</v>
      </c>
      <c r="C11806">
        <v>-11.487007141113301</v>
      </c>
      <c r="D11806">
        <v>-6.1459541320800799</v>
      </c>
      <c r="E11806">
        <v>-2.7203559880000001</v>
      </c>
    </row>
    <row r="11807" spans="1:5" x14ac:dyDescent="0.25">
      <c r="A11807" s="1">
        <v>78.699166666666699</v>
      </c>
      <c r="B11807">
        <v>-419.12555694580101</v>
      </c>
      <c r="C11807">
        <v>-11.4855766296387</v>
      </c>
      <c r="D11807">
        <v>-6.1459541320800799</v>
      </c>
      <c r="E11807">
        <v>-2.7217864989999998</v>
      </c>
    </row>
    <row r="11808" spans="1:5" x14ac:dyDescent="0.25">
      <c r="A11808" s="1">
        <v>78.705833333333402</v>
      </c>
      <c r="B11808">
        <v>-419.02637481689499</v>
      </c>
      <c r="C11808">
        <v>-11.4855766296387</v>
      </c>
      <c r="D11808">
        <v>-6.1469078063964897</v>
      </c>
      <c r="E11808">
        <v>-2.7232170099999999</v>
      </c>
    </row>
    <row r="11809" spans="1:5" x14ac:dyDescent="0.25">
      <c r="A11809" s="1">
        <v>78.712500000000006</v>
      </c>
      <c r="B11809">
        <v>-418.90954971313499</v>
      </c>
      <c r="C11809">
        <v>-11.487007141113301</v>
      </c>
      <c r="D11809">
        <v>-6.1483383178711</v>
      </c>
      <c r="E11809">
        <v>-2.722740173</v>
      </c>
    </row>
    <row r="11810" spans="1:5" x14ac:dyDescent="0.25">
      <c r="A11810" s="1">
        <v>78.719166666666695</v>
      </c>
      <c r="B11810">
        <v>-418.77651214599598</v>
      </c>
      <c r="C11810">
        <v>-11.4884376525879</v>
      </c>
      <c r="D11810">
        <v>-6.1497688293457102</v>
      </c>
      <c r="E11810">
        <v>-2.7236938479999999</v>
      </c>
    </row>
    <row r="11811" spans="1:5" x14ac:dyDescent="0.25">
      <c r="A11811" s="1">
        <v>78.725833333333398</v>
      </c>
      <c r="B11811">
        <v>-418.63536834716803</v>
      </c>
      <c r="C11811">
        <v>-11.4912986755371</v>
      </c>
      <c r="D11811">
        <v>-6.1492919921875</v>
      </c>
      <c r="E11811">
        <v>-2.7260780329999998</v>
      </c>
    </row>
    <row r="11812" spans="1:5" x14ac:dyDescent="0.25">
      <c r="A11812" s="1">
        <v>78.732500000000002</v>
      </c>
      <c r="B11812">
        <v>-418.50376129150402</v>
      </c>
      <c r="C11812">
        <v>-11.4941596984863</v>
      </c>
      <c r="D11812">
        <v>-6.1469078063964897</v>
      </c>
      <c r="E11812">
        <v>-2.7246475220000002</v>
      </c>
    </row>
    <row r="11813" spans="1:5" x14ac:dyDescent="0.25">
      <c r="A11813" s="1">
        <v>78.739166666666705</v>
      </c>
      <c r="B11813">
        <v>-418.37310791015602</v>
      </c>
      <c r="C11813">
        <v>-11.4951133728028</v>
      </c>
      <c r="D11813">
        <v>-6.1450004577636701</v>
      </c>
      <c r="E11813">
        <v>-2.7189254759999999</v>
      </c>
    </row>
    <row r="11814" spans="1:5" x14ac:dyDescent="0.25">
      <c r="A11814" s="1">
        <v>78.745833333333394</v>
      </c>
      <c r="B11814">
        <v>-418.23434829711903</v>
      </c>
      <c r="C11814">
        <v>-11.495590209961</v>
      </c>
      <c r="D11814">
        <v>-6.1464309692382804</v>
      </c>
      <c r="E11814">
        <v>-2.7122497559999998</v>
      </c>
    </row>
    <row r="11815" spans="1:5" x14ac:dyDescent="0.25">
      <c r="A11815" s="1">
        <v>78.752499999999998</v>
      </c>
      <c r="B11815">
        <v>-418.08891296386702</v>
      </c>
      <c r="C11815">
        <v>-11.494636535644601</v>
      </c>
      <c r="D11815">
        <v>-6.1502456665039098</v>
      </c>
      <c r="E11815">
        <v>-2.7084350590000001</v>
      </c>
    </row>
    <row r="11816" spans="1:5" x14ac:dyDescent="0.25">
      <c r="A11816" s="1">
        <v>78.759166666666701</v>
      </c>
      <c r="B11816">
        <v>-417.96016693115303</v>
      </c>
      <c r="C11816">
        <v>-11.4941596984863</v>
      </c>
      <c r="D11816">
        <v>-6.1526298522949201</v>
      </c>
      <c r="E11816">
        <v>-2.7070045469999999</v>
      </c>
    </row>
    <row r="11817" spans="1:5" x14ac:dyDescent="0.25">
      <c r="A11817" s="1">
        <v>78.765833333333404</v>
      </c>
      <c r="B11817">
        <v>-417.84954071044899</v>
      </c>
      <c r="C11817">
        <v>-11.493206024169901</v>
      </c>
      <c r="D11817">
        <v>-6.1540603637695304</v>
      </c>
      <c r="E11817">
        <v>-2.7060508730000001</v>
      </c>
    </row>
    <row r="11818" spans="1:5" x14ac:dyDescent="0.25">
      <c r="A11818" s="1">
        <v>78.772499999999994</v>
      </c>
      <c r="B11818">
        <v>-417.73605346679699</v>
      </c>
      <c r="C11818">
        <v>-11.492729187011699</v>
      </c>
      <c r="D11818">
        <v>-6.1573982238769602</v>
      </c>
      <c r="E11818">
        <v>-2.7050971979999998</v>
      </c>
    </row>
    <row r="11819" spans="1:5" x14ac:dyDescent="0.25">
      <c r="A11819" s="1">
        <v>78.779166666666697</v>
      </c>
      <c r="B11819">
        <v>-417.616367340088</v>
      </c>
      <c r="C11819">
        <v>-11.4912986755371</v>
      </c>
      <c r="D11819">
        <v>-6.1612129211425799</v>
      </c>
      <c r="E11819">
        <v>-2.7046203609999999</v>
      </c>
    </row>
    <row r="11820" spans="1:5" x14ac:dyDescent="0.25">
      <c r="A11820" s="1">
        <v>78.7858333333334</v>
      </c>
      <c r="B11820">
        <v>-417.51670837402401</v>
      </c>
      <c r="C11820">
        <v>-11.490821838378899</v>
      </c>
      <c r="D11820">
        <v>-6.1607360839843803</v>
      </c>
      <c r="E11820">
        <v>-2.704143524</v>
      </c>
    </row>
    <row r="11821" spans="1:5" x14ac:dyDescent="0.25">
      <c r="A11821" s="1">
        <v>78.792500000000004</v>
      </c>
      <c r="B11821">
        <v>-417.45519638061501</v>
      </c>
      <c r="C11821">
        <v>-11.4917755126953</v>
      </c>
      <c r="D11821">
        <v>-6.1583518981933603</v>
      </c>
      <c r="E11821">
        <v>-2.7036666870000001</v>
      </c>
    </row>
    <row r="11822" spans="1:5" x14ac:dyDescent="0.25">
      <c r="A11822" s="1">
        <v>78.799166666666693</v>
      </c>
      <c r="B11822">
        <v>-417.42086410522501</v>
      </c>
      <c r="C11822">
        <v>-11.4912986755371</v>
      </c>
      <c r="D11822">
        <v>-6.1573982238769602</v>
      </c>
      <c r="E11822">
        <v>-2.7046203609999999</v>
      </c>
    </row>
    <row r="11823" spans="1:5" x14ac:dyDescent="0.25">
      <c r="A11823" s="1">
        <v>78.805833333333396</v>
      </c>
      <c r="B11823">
        <v>-417.388916015625</v>
      </c>
      <c r="C11823">
        <v>-11.4884376525879</v>
      </c>
      <c r="D11823">
        <v>-6.1583518981933603</v>
      </c>
      <c r="E11823">
        <v>-2.7079582210000002</v>
      </c>
    </row>
    <row r="11824" spans="1:5" x14ac:dyDescent="0.25">
      <c r="A11824" s="1">
        <v>78.8125</v>
      </c>
      <c r="B11824">
        <v>-417.35553741455101</v>
      </c>
      <c r="C11824">
        <v>-11.486530303955099</v>
      </c>
      <c r="D11824">
        <v>-6.1588287353515696</v>
      </c>
      <c r="E11824">
        <v>-2.7132034300000001</v>
      </c>
    </row>
    <row r="11825" spans="1:5" x14ac:dyDescent="0.25">
      <c r="A11825" s="1">
        <v>78.819166666666703</v>
      </c>
      <c r="B11825">
        <v>-417.33074188232399</v>
      </c>
      <c r="C11825">
        <v>-11.4874839782715</v>
      </c>
      <c r="D11825">
        <v>-6.1588287353515696</v>
      </c>
      <c r="E11825">
        <v>-2.7198791500000001</v>
      </c>
    </row>
    <row r="11826" spans="1:5" x14ac:dyDescent="0.25">
      <c r="A11826" s="1">
        <v>78.825833333333406</v>
      </c>
      <c r="B11826">
        <v>-417.32025146484398</v>
      </c>
      <c r="C11826">
        <v>-11.4898681640625</v>
      </c>
      <c r="D11826">
        <v>-6.1588287353515696</v>
      </c>
      <c r="E11826">
        <v>-2.7256011959999999</v>
      </c>
    </row>
    <row r="11827" spans="1:5" x14ac:dyDescent="0.25">
      <c r="A11827" s="1">
        <v>78.832499999999996</v>
      </c>
      <c r="B11827">
        <v>-417.31739044189499</v>
      </c>
      <c r="C11827">
        <v>-11.492729187011699</v>
      </c>
      <c r="D11827">
        <v>-6.1564445495605504</v>
      </c>
      <c r="E11827">
        <v>-2.727985382</v>
      </c>
    </row>
    <row r="11828" spans="1:5" x14ac:dyDescent="0.25">
      <c r="A11828" s="1">
        <v>78.839166666666699</v>
      </c>
      <c r="B11828">
        <v>-417.32645034790102</v>
      </c>
      <c r="C11828">
        <v>-11.496543884277401</v>
      </c>
      <c r="D11828">
        <v>-6.1516761779785201</v>
      </c>
      <c r="E11828">
        <v>-2.7241706849999998</v>
      </c>
    </row>
    <row r="11829" spans="1:5" x14ac:dyDescent="0.25">
      <c r="A11829" s="1">
        <v>78.845833333333402</v>
      </c>
      <c r="B11829">
        <v>-417.36221313476602</v>
      </c>
      <c r="C11829">
        <v>-11.502742767334</v>
      </c>
      <c r="D11829">
        <v>-6.1478614807128897</v>
      </c>
      <c r="E11829">
        <v>-2.716064453</v>
      </c>
    </row>
    <row r="11830" spans="1:5" x14ac:dyDescent="0.25">
      <c r="A11830" s="1">
        <v>78.852500000000006</v>
      </c>
      <c r="B11830">
        <v>-417.42992401123098</v>
      </c>
      <c r="C11830">
        <v>-11.506080627441399</v>
      </c>
      <c r="D11830">
        <v>-6.1454772949218803</v>
      </c>
      <c r="E11830">
        <v>-2.70652771</v>
      </c>
    </row>
    <row r="11831" spans="1:5" x14ac:dyDescent="0.25">
      <c r="A11831" s="1">
        <v>78.859166666666695</v>
      </c>
      <c r="B11831">
        <v>-417.51146316528298</v>
      </c>
      <c r="C11831">
        <v>-11.506080627441399</v>
      </c>
      <c r="D11831">
        <v>-6.1469078063964897</v>
      </c>
      <c r="E11831">
        <v>-2.6988983150000001</v>
      </c>
    </row>
    <row r="11832" spans="1:5" x14ac:dyDescent="0.25">
      <c r="A11832" s="1">
        <v>78.865833333333399</v>
      </c>
      <c r="B11832">
        <v>-417.58155822753901</v>
      </c>
      <c r="C11832">
        <v>-11.502742767334</v>
      </c>
      <c r="D11832">
        <v>-6.1502456665039098</v>
      </c>
      <c r="E11832">
        <v>-2.6926994319999999</v>
      </c>
    </row>
    <row r="11833" spans="1:5" x14ac:dyDescent="0.25">
      <c r="A11833" s="1">
        <v>78.872500000000002</v>
      </c>
      <c r="B11833">
        <v>-417.63973236084001</v>
      </c>
      <c r="C11833">
        <v>-11.4989280700684</v>
      </c>
      <c r="D11833">
        <v>-6.15596771240235</v>
      </c>
      <c r="E11833">
        <v>-2.689838409</v>
      </c>
    </row>
    <row r="11834" spans="1:5" x14ac:dyDescent="0.25">
      <c r="A11834" s="1">
        <v>78.879166666666706</v>
      </c>
      <c r="B11834">
        <v>-417.694091796875</v>
      </c>
      <c r="C11834">
        <v>-11.4951133728028</v>
      </c>
      <c r="D11834">
        <v>-6.1616897583007804</v>
      </c>
      <c r="E11834">
        <v>-2.6907920839999999</v>
      </c>
    </row>
    <row r="11835" spans="1:5" x14ac:dyDescent="0.25">
      <c r="A11835" s="1">
        <v>78.885833333333395</v>
      </c>
      <c r="B11835">
        <v>-417.74415969848701</v>
      </c>
      <c r="C11835">
        <v>-11.4912986755371</v>
      </c>
      <c r="D11835">
        <v>-6.1664581298828196</v>
      </c>
      <c r="E11835">
        <v>-2.6955604549999999</v>
      </c>
    </row>
    <row r="11836" spans="1:5" x14ac:dyDescent="0.25">
      <c r="A11836" s="1">
        <v>78.892499999999998</v>
      </c>
      <c r="B11836">
        <v>-417.79136657714901</v>
      </c>
      <c r="C11836">
        <v>-11.4893913269043</v>
      </c>
      <c r="D11836">
        <v>-6.1717033386230504</v>
      </c>
      <c r="E11836">
        <v>-2.7012825010000001</v>
      </c>
    </row>
    <row r="11837" spans="1:5" x14ac:dyDescent="0.25">
      <c r="A11837" s="1">
        <v>78.899166666666702</v>
      </c>
      <c r="B11837">
        <v>-417.84334182739298</v>
      </c>
      <c r="C11837">
        <v>-11.488914489746101</v>
      </c>
      <c r="D11837">
        <v>-6.1736106872558603</v>
      </c>
      <c r="E11837">
        <v>-2.7046203609999999</v>
      </c>
    </row>
    <row r="11838" spans="1:5" x14ac:dyDescent="0.25">
      <c r="A11838" s="1">
        <v>78.905833333333405</v>
      </c>
      <c r="B11838">
        <v>-417.91820526123098</v>
      </c>
      <c r="C11838">
        <v>-11.4903450012207</v>
      </c>
      <c r="D11838">
        <v>-6.1717033386230504</v>
      </c>
      <c r="E11838">
        <v>-2.704143524</v>
      </c>
    </row>
    <row r="11839" spans="1:5" x14ac:dyDescent="0.25">
      <c r="A11839" s="1">
        <v>78.912499999999994</v>
      </c>
      <c r="B11839">
        <v>-418.02120208740303</v>
      </c>
      <c r="C11839">
        <v>-11.492729187011699</v>
      </c>
      <c r="D11839">
        <v>-6.1674118041992196</v>
      </c>
      <c r="E11839">
        <v>-2.69985199</v>
      </c>
    </row>
    <row r="11840" spans="1:5" x14ac:dyDescent="0.25">
      <c r="A11840" s="1">
        <v>78.919166666666698</v>
      </c>
      <c r="B11840">
        <v>-418.14422607421898</v>
      </c>
      <c r="C11840">
        <v>-11.494636535644601</v>
      </c>
      <c r="D11840">
        <v>-6.1635971069336</v>
      </c>
      <c r="E11840">
        <v>-2.6936531069999998</v>
      </c>
    </row>
    <row r="11841" spans="1:5" x14ac:dyDescent="0.25">
      <c r="A11841" s="1">
        <v>78.925833333333401</v>
      </c>
      <c r="B11841">
        <v>-418.28107833862299</v>
      </c>
      <c r="C11841">
        <v>-11.494636535644601</v>
      </c>
      <c r="D11841">
        <v>-6.1616897583007804</v>
      </c>
      <c r="E11841">
        <v>-2.689838409</v>
      </c>
    </row>
    <row r="11842" spans="1:5" x14ac:dyDescent="0.25">
      <c r="A11842" s="1">
        <v>78.932500000000005</v>
      </c>
      <c r="B11842">
        <v>-418.42126846313499</v>
      </c>
      <c r="C11842">
        <v>-11.4936828613281</v>
      </c>
      <c r="D11842">
        <v>-6.1578750610351598</v>
      </c>
      <c r="E11842">
        <v>-2.6865005489999998</v>
      </c>
    </row>
    <row r="11843" spans="1:5" x14ac:dyDescent="0.25">
      <c r="A11843" s="1">
        <v>78.939166666666694</v>
      </c>
      <c r="B11843">
        <v>-418.56002807617199</v>
      </c>
      <c r="C11843">
        <v>-11.492729187011699</v>
      </c>
      <c r="D11843">
        <v>-6.15596771240235</v>
      </c>
      <c r="E11843">
        <v>-2.683162689</v>
      </c>
    </row>
    <row r="11844" spans="1:5" x14ac:dyDescent="0.25">
      <c r="A11844" s="1">
        <v>78.945833333333397</v>
      </c>
      <c r="B11844">
        <v>-418.69401931762701</v>
      </c>
      <c r="C11844">
        <v>-11.492729187011699</v>
      </c>
      <c r="D11844">
        <v>-6.1564445495605504</v>
      </c>
      <c r="E11844">
        <v>-2.681255341</v>
      </c>
    </row>
    <row r="11845" spans="1:5" x14ac:dyDescent="0.25">
      <c r="A11845" s="1">
        <v>78.952500000000001</v>
      </c>
      <c r="B11845">
        <v>-418.81990432739298</v>
      </c>
      <c r="C11845">
        <v>-11.495590209961</v>
      </c>
      <c r="D11845">
        <v>-6.1593055725097701</v>
      </c>
      <c r="E11845">
        <v>-2.6845932010000002</v>
      </c>
    </row>
    <row r="11846" spans="1:5" x14ac:dyDescent="0.25">
      <c r="A11846" s="1">
        <v>78.959166666666704</v>
      </c>
      <c r="B11846">
        <v>-418.93529891967802</v>
      </c>
      <c r="C11846">
        <v>-11.499881744384799</v>
      </c>
      <c r="D11846">
        <v>-6.1635971069336</v>
      </c>
      <c r="E11846">
        <v>-2.6931762699999999</v>
      </c>
    </row>
    <row r="11847" spans="1:5" x14ac:dyDescent="0.25">
      <c r="A11847" s="1">
        <v>78.965833333333407</v>
      </c>
      <c r="B11847">
        <v>-419.05307769775402</v>
      </c>
      <c r="C11847">
        <v>-11.505126953125</v>
      </c>
      <c r="D11847">
        <v>-6.1674118041992196</v>
      </c>
      <c r="E11847">
        <v>-2.6988983150000001</v>
      </c>
    </row>
    <row r="11848" spans="1:5" x14ac:dyDescent="0.25">
      <c r="A11848" s="1">
        <v>78.972499999999997</v>
      </c>
      <c r="B11848">
        <v>-419.18039321899403</v>
      </c>
      <c r="C11848">
        <v>-11.509895324707101</v>
      </c>
      <c r="D11848">
        <v>-6.1702728271484402</v>
      </c>
      <c r="E11848">
        <v>-2.704143524</v>
      </c>
    </row>
    <row r="11849" spans="1:5" x14ac:dyDescent="0.25">
      <c r="A11849" s="1">
        <v>78.9791666666667</v>
      </c>
      <c r="B11849">
        <v>-419.307708740235</v>
      </c>
      <c r="C11849">
        <v>-11.5122795104981</v>
      </c>
      <c r="D11849">
        <v>-6.1717033386230504</v>
      </c>
      <c r="E11849">
        <v>-2.7117729189999999</v>
      </c>
    </row>
    <row r="11850" spans="1:5" x14ac:dyDescent="0.25">
      <c r="A11850" s="1">
        <v>78.985833333333403</v>
      </c>
      <c r="B11850">
        <v>-419.41213607788097</v>
      </c>
      <c r="C11850">
        <v>-11.511325836181699</v>
      </c>
      <c r="D11850">
        <v>-6.1702728271484402</v>
      </c>
      <c r="E11850">
        <v>-2.7217864989999998</v>
      </c>
    </row>
    <row r="11851" spans="1:5" x14ac:dyDescent="0.25">
      <c r="A11851" s="1">
        <v>78.992500000000007</v>
      </c>
      <c r="B11851">
        <v>-419.49510574340798</v>
      </c>
      <c r="C11851">
        <v>-11.5065574645996</v>
      </c>
      <c r="D11851">
        <v>-6.1659812927246103</v>
      </c>
      <c r="E11851">
        <v>-2.7256011959999999</v>
      </c>
    </row>
    <row r="11852" spans="1:5" x14ac:dyDescent="0.25">
      <c r="A11852" s="1">
        <v>78.999166666666696</v>
      </c>
      <c r="B11852">
        <v>-419.57330703735403</v>
      </c>
      <c r="C11852">
        <v>-11.499881744384799</v>
      </c>
      <c r="D11852">
        <v>-6.1593055725097701</v>
      </c>
      <c r="E11852">
        <v>-2.7189254759999999</v>
      </c>
    </row>
    <row r="11853" spans="1:5" x14ac:dyDescent="0.25">
      <c r="A11853" s="1">
        <v>79.005833333333399</v>
      </c>
      <c r="B11853">
        <v>-419.64197158813499</v>
      </c>
      <c r="C11853">
        <v>-11.494636535644601</v>
      </c>
      <c r="D11853">
        <v>-6.1526298522949201</v>
      </c>
      <c r="E11853">
        <v>-2.7103424070000002</v>
      </c>
    </row>
    <row r="11854" spans="1:5" x14ac:dyDescent="0.25">
      <c r="A11854" s="1">
        <v>79.012500000000003</v>
      </c>
      <c r="B11854">
        <v>-419.69394683837902</v>
      </c>
      <c r="C11854">
        <v>-11.492729187011699</v>
      </c>
      <c r="D11854">
        <v>-6.1469078063964897</v>
      </c>
      <c r="E11854">
        <v>-2.7050971979999998</v>
      </c>
    </row>
    <row r="11855" spans="1:5" x14ac:dyDescent="0.25">
      <c r="A11855" s="1">
        <v>79.019166666666706</v>
      </c>
      <c r="B11855">
        <v>-419.74115371704102</v>
      </c>
      <c r="C11855">
        <v>-11.4941596984863</v>
      </c>
      <c r="D11855">
        <v>-6.1426162719726598</v>
      </c>
      <c r="E11855">
        <v>-2.701759338</v>
      </c>
    </row>
    <row r="11856" spans="1:5" x14ac:dyDescent="0.25">
      <c r="A11856" s="1">
        <v>79.025833333333395</v>
      </c>
      <c r="B11856">
        <v>-419.80791091919002</v>
      </c>
      <c r="C11856">
        <v>-11.498451232910201</v>
      </c>
      <c r="D11856">
        <v>-6.1402320861816397</v>
      </c>
      <c r="E11856">
        <v>-2.69985199</v>
      </c>
    </row>
    <row r="11857" spans="1:5" x14ac:dyDescent="0.25">
      <c r="A11857" s="1">
        <v>79.032499999999999</v>
      </c>
      <c r="B11857">
        <v>-419.89088058471702</v>
      </c>
      <c r="C11857">
        <v>-11.5013122558594</v>
      </c>
      <c r="D11857">
        <v>-6.1430931091308603</v>
      </c>
      <c r="E11857">
        <v>-2.704143524</v>
      </c>
    </row>
    <row r="11858" spans="1:5" x14ac:dyDescent="0.25">
      <c r="A11858" s="1">
        <v>79.039166666666702</v>
      </c>
      <c r="B11858">
        <v>-419.95906829834001</v>
      </c>
      <c r="C11858">
        <v>-11.502265930175801</v>
      </c>
      <c r="D11858">
        <v>-6.1497688293457102</v>
      </c>
      <c r="E11858">
        <v>-2.7132034300000001</v>
      </c>
    </row>
    <row r="11859" spans="1:5" x14ac:dyDescent="0.25">
      <c r="A11859" s="1">
        <v>79.045833333333405</v>
      </c>
      <c r="B11859">
        <v>-420.01485824585001</v>
      </c>
      <c r="C11859">
        <v>-11.502265930175801</v>
      </c>
      <c r="D11859">
        <v>-6.15692138671875</v>
      </c>
      <c r="E11859">
        <v>-2.7222633360000001</v>
      </c>
    </row>
    <row r="11860" spans="1:5" x14ac:dyDescent="0.25">
      <c r="A11860" s="1">
        <v>79.052499999999995</v>
      </c>
      <c r="B11860">
        <v>-420.066356658936</v>
      </c>
      <c r="C11860">
        <v>-11.502265930175801</v>
      </c>
      <c r="D11860">
        <v>-6.1612129211425799</v>
      </c>
      <c r="E11860">
        <v>-2.7289390560000002</v>
      </c>
    </row>
    <row r="11861" spans="1:5" x14ac:dyDescent="0.25">
      <c r="A11861" s="1">
        <v>79.059166666666698</v>
      </c>
      <c r="B11861">
        <v>-420.117855072022</v>
      </c>
      <c r="C11861">
        <v>-11.502742767334</v>
      </c>
      <c r="D11861">
        <v>-6.1635971069336</v>
      </c>
      <c r="E11861">
        <v>-2.734661102</v>
      </c>
    </row>
    <row r="11862" spans="1:5" x14ac:dyDescent="0.25">
      <c r="A11862" s="1">
        <v>79.065833333333302</v>
      </c>
      <c r="B11862">
        <v>-420.15647888183599</v>
      </c>
      <c r="C11862">
        <v>-11.502742767334</v>
      </c>
      <c r="D11862">
        <v>-6.1655044555664098</v>
      </c>
      <c r="E11862">
        <v>-2.737045288</v>
      </c>
    </row>
    <row r="11863" spans="1:5" x14ac:dyDescent="0.25">
      <c r="A11863" s="1">
        <v>79.072500000000005</v>
      </c>
      <c r="B11863">
        <v>-420.18938064575201</v>
      </c>
      <c r="C11863">
        <v>-11.505126953125</v>
      </c>
      <c r="D11863">
        <v>-6.16455078125</v>
      </c>
      <c r="E11863">
        <v>-2.7365684510000001</v>
      </c>
    </row>
    <row r="11864" spans="1:5" x14ac:dyDescent="0.25">
      <c r="A11864" s="1">
        <v>79.079166666666694</v>
      </c>
      <c r="B11864">
        <v>-420.23801803588901</v>
      </c>
      <c r="C11864">
        <v>-11.508464813232401</v>
      </c>
      <c r="D11864">
        <v>-6.1621665954589897</v>
      </c>
      <c r="E11864">
        <v>-2.734661102</v>
      </c>
    </row>
    <row r="11865" spans="1:5" x14ac:dyDescent="0.25">
      <c r="A11865" s="1">
        <v>79.085833333333298</v>
      </c>
      <c r="B11865">
        <v>-420.28951644897501</v>
      </c>
      <c r="C11865">
        <v>-11.5122795104981</v>
      </c>
      <c r="D11865">
        <v>-6.1588287353515696</v>
      </c>
      <c r="E11865">
        <v>-2.7318000790000001</v>
      </c>
    </row>
    <row r="11866" spans="1:5" x14ac:dyDescent="0.25">
      <c r="A11866" s="1">
        <v>79.092500000000001</v>
      </c>
      <c r="B11866">
        <v>-420.33195495605497</v>
      </c>
      <c r="C11866">
        <v>-11.515140533447299</v>
      </c>
      <c r="D11866">
        <v>-6.1564445495605504</v>
      </c>
      <c r="E11866">
        <v>-2.7270317080000002</v>
      </c>
    </row>
    <row r="11867" spans="1:5" x14ac:dyDescent="0.25">
      <c r="A11867" s="1">
        <v>79.099166666666704</v>
      </c>
      <c r="B11867">
        <v>-420.357704162598</v>
      </c>
      <c r="C11867">
        <v>-11.5160942077637</v>
      </c>
      <c r="D11867">
        <v>-6.1554908752441397</v>
      </c>
      <c r="E11867">
        <v>-2.7198791500000001</v>
      </c>
    </row>
    <row r="11868" spans="1:5" x14ac:dyDescent="0.25">
      <c r="A11868" s="1">
        <v>79.105833333333393</v>
      </c>
      <c r="B11868">
        <v>-420.38631439209001</v>
      </c>
      <c r="C11868">
        <v>-11.515617370605501</v>
      </c>
      <c r="D11868">
        <v>-6.1550140380859402</v>
      </c>
      <c r="E11868">
        <v>-2.7132034300000001</v>
      </c>
    </row>
    <row r="11869" spans="1:5" x14ac:dyDescent="0.25">
      <c r="A11869" s="1">
        <v>79.112499999999997</v>
      </c>
      <c r="B11869">
        <v>-420.42636871337902</v>
      </c>
      <c r="C11869">
        <v>-11.5146636962891</v>
      </c>
      <c r="D11869">
        <v>-6.15596771240235</v>
      </c>
      <c r="E11869">
        <v>-2.7084350590000001</v>
      </c>
    </row>
    <row r="11870" spans="1:5" x14ac:dyDescent="0.25">
      <c r="A11870" s="1">
        <v>79.1191666666667</v>
      </c>
      <c r="B11870">
        <v>-420.47595977783197</v>
      </c>
      <c r="C11870">
        <v>-11.513710021972701</v>
      </c>
      <c r="D11870">
        <v>-6.1564445495605504</v>
      </c>
      <c r="E11870">
        <v>-2.704143524</v>
      </c>
    </row>
    <row r="11871" spans="1:5" x14ac:dyDescent="0.25">
      <c r="A11871" s="1">
        <v>79.125833333333404</v>
      </c>
      <c r="B11871">
        <v>-420.52125930786201</v>
      </c>
      <c r="C11871">
        <v>-11.5122795104981</v>
      </c>
      <c r="D11871">
        <v>-6.15692138671875</v>
      </c>
      <c r="E11871">
        <v>-2.69985199</v>
      </c>
    </row>
    <row r="11872" spans="1:5" x14ac:dyDescent="0.25">
      <c r="A11872" s="1">
        <v>79.132499999999993</v>
      </c>
      <c r="B11872">
        <v>-420.562744140625</v>
      </c>
      <c r="C11872">
        <v>-11.5103721618653</v>
      </c>
      <c r="D11872">
        <v>-6.1573982238769602</v>
      </c>
      <c r="E11872">
        <v>-2.6960372920000002</v>
      </c>
    </row>
    <row r="11873" spans="1:5" x14ac:dyDescent="0.25">
      <c r="A11873" s="1">
        <v>79.139166666666696</v>
      </c>
      <c r="B11873">
        <v>-420.615673065186</v>
      </c>
      <c r="C11873">
        <v>-11.5089416503906</v>
      </c>
      <c r="D11873">
        <v>-6.15692138671875</v>
      </c>
      <c r="E11873">
        <v>-2.6931762699999999</v>
      </c>
    </row>
    <row r="11874" spans="1:5" x14ac:dyDescent="0.25">
      <c r="A11874" s="1">
        <v>79.1458333333333</v>
      </c>
      <c r="B11874">
        <v>-420.67861557006898</v>
      </c>
      <c r="C11874">
        <v>-11.5070343017578</v>
      </c>
      <c r="D11874">
        <v>-6.1535835266113299</v>
      </c>
      <c r="E11874">
        <v>-2.6888847349999998</v>
      </c>
    </row>
    <row r="11875" spans="1:5" x14ac:dyDescent="0.25">
      <c r="A11875" s="1">
        <v>79.152500000000003</v>
      </c>
      <c r="B11875">
        <v>-420.73726654052803</v>
      </c>
      <c r="C11875">
        <v>-11.5056037902832</v>
      </c>
      <c r="D11875">
        <v>-6.1488151550293004</v>
      </c>
      <c r="E11875">
        <v>-2.6826858520000001</v>
      </c>
    </row>
    <row r="11876" spans="1:5" x14ac:dyDescent="0.25">
      <c r="A11876" s="1">
        <v>79.159166666666707</v>
      </c>
      <c r="B11876">
        <v>-420.78018188476602</v>
      </c>
      <c r="C11876">
        <v>-11.5056037902832</v>
      </c>
      <c r="D11876">
        <v>-6.1454772949218803</v>
      </c>
      <c r="E11876">
        <v>-2.6755332950000001</v>
      </c>
    </row>
    <row r="11877" spans="1:5" x14ac:dyDescent="0.25">
      <c r="A11877" s="1">
        <v>79.165833333333396</v>
      </c>
      <c r="B11877">
        <v>-420.83215713500999</v>
      </c>
      <c r="C11877">
        <v>-11.5056037902832</v>
      </c>
      <c r="D11877">
        <v>-6.1421394348144602</v>
      </c>
      <c r="E11877">
        <v>-2.668857574</v>
      </c>
    </row>
    <row r="11878" spans="1:5" x14ac:dyDescent="0.25">
      <c r="A11878" s="1">
        <v>79.172499999999999</v>
      </c>
      <c r="B11878">
        <v>-420.89176177978499</v>
      </c>
      <c r="C11878">
        <v>-11.5056037902832</v>
      </c>
      <c r="D11878">
        <v>-6.1392784118652397</v>
      </c>
      <c r="E11878">
        <v>-2.662181854</v>
      </c>
    </row>
    <row r="11879" spans="1:5" x14ac:dyDescent="0.25">
      <c r="A11879" s="1">
        <v>79.179166666666703</v>
      </c>
      <c r="B11879">
        <v>-420.93515396118198</v>
      </c>
      <c r="C11879">
        <v>-11.5046501159668</v>
      </c>
      <c r="D11879">
        <v>-6.1392784118652397</v>
      </c>
      <c r="E11879">
        <v>-2.6531219479999999</v>
      </c>
    </row>
    <row r="11880" spans="1:5" x14ac:dyDescent="0.25">
      <c r="A11880" s="1">
        <v>79.185833333333406</v>
      </c>
      <c r="B11880">
        <v>-420.94421386718801</v>
      </c>
      <c r="C11880">
        <v>-11.5032196044922</v>
      </c>
      <c r="D11880">
        <v>-6.14070892333985</v>
      </c>
      <c r="E11880">
        <v>-2.6445388790000002</v>
      </c>
    </row>
    <row r="11881" spans="1:5" x14ac:dyDescent="0.25">
      <c r="A11881" s="1">
        <v>79.192499999999995</v>
      </c>
      <c r="B11881">
        <v>-420.92704772949202</v>
      </c>
      <c r="C11881">
        <v>-11.502265930175801</v>
      </c>
      <c r="D11881">
        <v>-6.1402320861816397</v>
      </c>
      <c r="E11881">
        <v>-2.6335716250000001</v>
      </c>
    </row>
    <row r="11882" spans="1:5" x14ac:dyDescent="0.25">
      <c r="A11882" s="1">
        <v>79.199166666666699</v>
      </c>
      <c r="B11882">
        <v>-420.90368270874001</v>
      </c>
      <c r="C11882">
        <v>-11.499881744384799</v>
      </c>
      <c r="D11882">
        <v>-6.1359405517578196</v>
      </c>
      <c r="E11882">
        <v>-2.619743347</v>
      </c>
    </row>
    <row r="11883" spans="1:5" x14ac:dyDescent="0.25">
      <c r="A11883" s="1">
        <v>79.205833333333402</v>
      </c>
      <c r="B11883">
        <v>-420.88365554809599</v>
      </c>
      <c r="C11883">
        <v>-11.496543884277401</v>
      </c>
      <c r="D11883">
        <v>-6.1311721801757804</v>
      </c>
      <c r="E11883">
        <v>-2.601146698</v>
      </c>
    </row>
    <row r="11884" spans="1:5" x14ac:dyDescent="0.25">
      <c r="A11884" s="1">
        <v>79.212500000000006</v>
      </c>
      <c r="B11884">
        <v>-420.87841033935598</v>
      </c>
      <c r="C11884">
        <v>-11.492729187011699</v>
      </c>
      <c r="D11884">
        <v>-6.1249732971191397</v>
      </c>
      <c r="E11884">
        <v>-2.5796890260000001</v>
      </c>
    </row>
    <row r="11885" spans="1:5" x14ac:dyDescent="0.25">
      <c r="A11885" s="1">
        <v>79.219166666666695</v>
      </c>
      <c r="B11885">
        <v>-420.89319229125999</v>
      </c>
      <c r="C11885">
        <v>-11.4903450012207</v>
      </c>
      <c r="D11885">
        <v>-6.1159133911132804</v>
      </c>
      <c r="E11885">
        <v>-2.5591850279999999</v>
      </c>
    </row>
    <row r="11886" spans="1:5" x14ac:dyDescent="0.25">
      <c r="A11886" s="1">
        <v>79.225833333333398</v>
      </c>
      <c r="B11886">
        <v>-420.93133926391602</v>
      </c>
      <c r="C11886">
        <v>-11.4893913269043</v>
      </c>
      <c r="D11886">
        <v>-6.1063766479492196</v>
      </c>
      <c r="E11886">
        <v>-2.542495728</v>
      </c>
    </row>
    <row r="11887" spans="1:5" x14ac:dyDescent="0.25">
      <c r="A11887" s="1">
        <v>79.232500000000002</v>
      </c>
      <c r="B11887">
        <v>-420.971870422363</v>
      </c>
      <c r="C11887">
        <v>-11.4884376525879</v>
      </c>
      <c r="D11887">
        <v>-6.0992240905761701</v>
      </c>
      <c r="E11887">
        <v>-2.532958984</v>
      </c>
    </row>
    <row r="11888" spans="1:5" x14ac:dyDescent="0.25">
      <c r="A11888" s="1">
        <v>79.239166666666705</v>
      </c>
      <c r="B11888">
        <v>-421.003818511963</v>
      </c>
      <c r="C11888">
        <v>-11.487007141113301</v>
      </c>
      <c r="D11888">
        <v>-6.09588623046875</v>
      </c>
      <c r="E11888">
        <v>-2.5262832639999999</v>
      </c>
    </row>
    <row r="11889" spans="1:5" x14ac:dyDescent="0.25">
      <c r="A11889" s="1">
        <v>79.245833333333394</v>
      </c>
      <c r="B11889">
        <v>-421.02575302124001</v>
      </c>
      <c r="C11889">
        <v>-11.484622955322299</v>
      </c>
      <c r="D11889">
        <v>-6.0930252075195304</v>
      </c>
      <c r="E11889">
        <v>-2.5224685670000002</v>
      </c>
    </row>
    <row r="11890" spans="1:5" x14ac:dyDescent="0.25">
      <c r="A11890" s="1">
        <v>79.252499999999998</v>
      </c>
      <c r="B11890">
        <v>-421.037197113037</v>
      </c>
      <c r="C11890">
        <v>-11.482715606689499</v>
      </c>
      <c r="D11890">
        <v>-6.0896873474121103</v>
      </c>
      <c r="E11890">
        <v>-2.5200843810000002</v>
      </c>
    </row>
    <row r="11891" spans="1:5" x14ac:dyDescent="0.25">
      <c r="A11891" s="1">
        <v>79.259166666666701</v>
      </c>
      <c r="B11891">
        <v>-421.04768753051798</v>
      </c>
      <c r="C11891">
        <v>-11.481285095214901</v>
      </c>
      <c r="D11891">
        <v>-6.0863494873046902</v>
      </c>
      <c r="E11891">
        <v>-2.5177001950000002</v>
      </c>
    </row>
    <row r="11892" spans="1:5" x14ac:dyDescent="0.25">
      <c r="A11892" s="1">
        <v>79.265833333333404</v>
      </c>
      <c r="B11892">
        <v>-421.05388641357399</v>
      </c>
      <c r="C11892">
        <v>-11.4798545837403</v>
      </c>
      <c r="D11892">
        <v>-6.0825347900390696</v>
      </c>
      <c r="E11892">
        <v>-2.5124549869999999</v>
      </c>
    </row>
    <row r="11893" spans="1:5" x14ac:dyDescent="0.25">
      <c r="A11893" s="1">
        <v>79.272499999999994</v>
      </c>
      <c r="B11893">
        <v>-421.07820510864298</v>
      </c>
      <c r="C11893">
        <v>-11.4798545837403</v>
      </c>
      <c r="D11893">
        <v>-6.0811042785644602</v>
      </c>
      <c r="E11893">
        <v>-2.504825592</v>
      </c>
    </row>
    <row r="11894" spans="1:5" x14ac:dyDescent="0.25">
      <c r="A11894" s="1">
        <v>79.279166666666697</v>
      </c>
      <c r="B11894">
        <v>-421.11110687255899</v>
      </c>
      <c r="C11894">
        <v>-11.481285095214901</v>
      </c>
      <c r="D11894">
        <v>-6.0811042785644602</v>
      </c>
      <c r="E11894">
        <v>-2.4986267089999998</v>
      </c>
    </row>
    <row r="11895" spans="1:5" x14ac:dyDescent="0.25">
      <c r="A11895" s="1">
        <v>79.2858333333334</v>
      </c>
      <c r="B11895">
        <v>-421.13304138183599</v>
      </c>
      <c r="C11895">
        <v>-11.482715606689499</v>
      </c>
      <c r="D11895">
        <v>-6.0834884643554696</v>
      </c>
      <c r="E11895">
        <v>-2.4938583369999998</v>
      </c>
    </row>
    <row r="11896" spans="1:5" x14ac:dyDescent="0.25">
      <c r="A11896" s="1">
        <v>79.292500000000004</v>
      </c>
      <c r="B11896">
        <v>-421.13590240478499</v>
      </c>
      <c r="C11896">
        <v>-11.4822387695313</v>
      </c>
      <c r="D11896">
        <v>-6.0863494873046902</v>
      </c>
      <c r="E11896">
        <v>-2.4924278260000001</v>
      </c>
    </row>
    <row r="11897" spans="1:5" x14ac:dyDescent="0.25">
      <c r="A11897" s="1">
        <v>79.299166666666693</v>
      </c>
      <c r="B11897">
        <v>-421.13494873046898</v>
      </c>
      <c r="C11897">
        <v>-11.4817619323731</v>
      </c>
      <c r="D11897">
        <v>-6.0901641845703196</v>
      </c>
      <c r="E11897">
        <v>-2.4914741519999999</v>
      </c>
    </row>
    <row r="11898" spans="1:5" x14ac:dyDescent="0.25">
      <c r="A11898" s="1">
        <v>79.305833333333396</v>
      </c>
      <c r="B11898">
        <v>-421.14543914794899</v>
      </c>
      <c r="C11898">
        <v>-11.483192443847701</v>
      </c>
      <c r="D11898">
        <v>-6.0915946960449201</v>
      </c>
      <c r="E11898">
        <v>-2.4900436400000001</v>
      </c>
    </row>
    <row r="11899" spans="1:5" x14ac:dyDescent="0.25">
      <c r="A11899" s="1">
        <v>79.3125</v>
      </c>
      <c r="B11899">
        <v>-421.16117477416998</v>
      </c>
      <c r="C11899">
        <v>-11.4841461181641</v>
      </c>
      <c r="D11899">
        <v>-6.0906410217285201</v>
      </c>
      <c r="E11899">
        <v>-2.488613129</v>
      </c>
    </row>
    <row r="11900" spans="1:5" x14ac:dyDescent="0.25">
      <c r="A11900" s="1">
        <v>79.319166666666703</v>
      </c>
      <c r="B11900">
        <v>-421.17357254028298</v>
      </c>
      <c r="C11900">
        <v>-11.484622955322299</v>
      </c>
      <c r="D11900">
        <v>-6.0896873474121103</v>
      </c>
      <c r="E11900">
        <v>-2.4881362920000001</v>
      </c>
    </row>
    <row r="11901" spans="1:5" x14ac:dyDescent="0.25">
      <c r="A11901" s="1">
        <v>79.325833333333406</v>
      </c>
      <c r="B11901">
        <v>-421.181678771973</v>
      </c>
      <c r="C11901">
        <v>-11.4860534667969</v>
      </c>
      <c r="D11901">
        <v>-6.0915946960449201</v>
      </c>
      <c r="E11901">
        <v>-2.4909973139999999</v>
      </c>
    </row>
    <row r="11902" spans="1:5" x14ac:dyDescent="0.25">
      <c r="A11902" s="1">
        <v>79.332499999999996</v>
      </c>
      <c r="B11902">
        <v>-421.18930816650402</v>
      </c>
      <c r="C11902">
        <v>-11.4893913269043</v>
      </c>
      <c r="D11902">
        <v>-6.0977935791015696</v>
      </c>
      <c r="E11902">
        <v>-2.4948120120000001</v>
      </c>
    </row>
    <row r="11903" spans="1:5" x14ac:dyDescent="0.25">
      <c r="A11903" s="1">
        <v>79.339166666666699</v>
      </c>
      <c r="B11903">
        <v>-421.18740081787098</v>
      </c>
      <c r="C11903">
        <v>-11.490821838378899</v>
      </c>
      <c r="D11903">
        <v>-6.1054229736328196</v>
      </c>
      <c r="E11903">
        <v>-2.4991035460000002</v>
      </c>
    </row>
    <row r="11904" spans="1:5" x14ac:dyDescent="0.25">
      <c r="A11904" s="1">
        <v>79.345833333333402</v>
      </c>
      <c r="B11904">
        <v>-421.17834091186501</v>
      </c>
      <c r="C11904">
        <v>-11.490821838378899</v>
      </c>
      <c r="D11904">
        <v>-6.1135292053222701</v>
      </c>
      <c r="E11904">
        <v>-2.504825592</v>
      </c>
    </row>
    <row r="11905" spans="1:5" x14ac:dyDescent="0.25">
      <c r="A11905" s="1">
        <v>79.352500000000006</v>
      </c>
      <c r="B11905">
        <v>-421.17166519165102</v>
      </c>
      <c r="C11905">
        <v>-11.4898681640625</v>
      </c>
      <c r="D11905">
        <v>-6.1211585998535201</v>
      </c>
      <c r="E11905">
        <v>-2.5124549869999999</v>
      </c>
    </row>
    <row r="11906" spans="1:5" x14ac:dyDescent="0.25">
      <c r="A11906" s="1">
        <v>79.359166666666695</v>
      </c>
      <c r="B11906">
        <v>-421.173095703125</v>
      </c>
      <c r="C11906">
        <v>-11.4874839782715</v>
      </c>
      <c r="D11906">
        <v>-6.1259269714355504</v>
      </c>
      <c r="E11906">
        <v>-2.521038055</v>
      </c>
    </row>
    <row r="11907" spans="1:5" x14ac:dyDescent="0.25">
      <c r="A11907" s="1">
        <v>79.365833333333399</v>
      </c>
      <c r="B11907">
        <v>-421.17404937744197</v>
      </c>
      <c r="C11907">
        <v>-11.4841461181641</v>
      </c>
      <c r="D11907">
        <v>-6.1249732971191397</v>
      </c>
      <c r="E11907">
        <v>-2.5291442869999998</v>
      </c>
    </row>
    <row r="11908" spans="1:5" x14ac:dyDescent="0.25">
      <c r="A11908" s="1">
        <v>79.372500000000002</v>
      </c>
      <c r="B11908">
        <v>-421.16355895996099</v>
      </c>
      <c r="C11908">
        <v>-11.480808258056699</v>
      </c>
      <c r="D11908">
        <v>-6.1211585998535201</v>
      </c>
      <c r="E11908">
        <v>-2.5382041929999999</v>
      </c>
    </row>
    <row r="11909" spans="1:5" x14ac:dyDescent="0.25">
      <c r="A11909" s="1">
        <v>79.379166666666706</v>
      </c>
      <c r="B11909">
        <v>-421.16117477416998</v>
      </c>
      <c r="C11909">
        <v>-11.4798545837403</v>
      </c>
      <c r="D11909">
        <v>-6.1182975769043004</v>
      </c>
      <c r="E11909">
        <v>-2.5486946110000002</v>
      </c>
    </row>
    <row r="11910" spans="1:5" x14ac:dyDescent="0.25">
      <c r="A11910" s="1">
        <v>79.385833333333395</v>
      </c>
      <c r="B11910">
        <v>-421.173095703125</v>
      </c>
      <c r="C11910">
        <v>-11.4798545837403</v>
      </c>
      <c r="D11910">
        <v>-6.1187744140625</v>
      </c>
      <c r="E11910">
        <v>-2.5568008419999999</v>
      </c>
    </row>
    <row r="11911" spans="1:5" x14ac:dyDescent="0.25">
      <c r="A11911" s="1">
        <v>79.392499999999998</v>
      </c>
      <c r="B11911">
        <v>-421.18787765502998</v>
      </c>
      <c r="C11911">
        <v>-11.4798545837403</v>
      </c>
      <c r="D11911">
        <v>-6.1202049255371103</v>
      </c>
      <c r="E11911">
        <v>-2.5629997250000001</v>
      </c>
    </row>
    <row r="11912" spans="1:5" x14ac:dyDescent="0.25">
      <c r="A11912" s="1">
        <v>79.399166666666702</v>
      </c>
      <c r="B11912">
        <v>-421.19264602661201</v>
      </c>
      <c r="C11912">
        <v>-11.480808258056699</v>
      </c>
      <c r="D11912">
        <v>-6.1221122741699201</v>
      </c>
      <c r="E11912">
        <v>-2.5711059569999999</v>
      </c>
    </row>
    <row r="11913" spans="1:5" x14ac:dyDescent="0.25">
      <c r="A11913" s="1">
        <v>79.405833333333405</v>
      </c>
      <c r="B11913">
        <v>-421.20456695556697</v>
      </c>
      <c r="C11913">
        <v>-11.483192443847701</v>
      </c>
      <c r="D11913">
        <v>-6.1240196228027397</v>
      </c>
      <c r="E11913">
        <v>-2.5815963750000002</v>
      </c>
    </row>
    <row r="11914" spans="1:5" x14ac:dyDescent="0.25">
      <c r="A11914" s="1">
        <v>79.412499999999994</v>
      </c>
      <c r="B11914">
        <v>-421.23460769653298</v>
      </c>
      <c r="C11914">
        <v>-11.4841461181641</v>
      </c>
      <c r="D11914">
        <v>-6.1278343200683603</v>
      </c>
      <c r="E11914">
        <v>-2.5897026059999999</v>
      </c>
    </row>
    <row r="11915" spans="1:5" x14ac:dyDescent="0.25">
      <c r="A11915" s="1">
        <v>79.419166666666698</v>
      </c>
      <c r="B11915">
        <v>-421.26178741455101</v>
      </c>
      <c r="C11915">
        <v>-11.4836692810059</v>
      </c>
      <c r="D11915">
        <v>-6.1326026916503897</v>
      </c>
      <c r="E11915">
        <v>-2.5935173030000001</v>
      </c>
    </row>
    <row r="11916" spans="1:5" x14ac:dyDescent="0.25">
      <c r="A11916" s="1">
        <v>79.425833333333401</v>
      </c>
      <c r="B11916">
        <v>-421.27513885498098</v>
      </c>
      <c r="C11916">
        <v>-11.4817619323731</v>
      </c>
      <c r="D11916">
        <v>-6.1364173889160201</v>
      </c>
      <c r="E11916">
        <v>-2.5982856750000001</v>
      </c>
    </row>
    <row r="11917" spans="1:5" x14ac:dyDescent="0.25">
      <c r="A11917" s="1">
        <v>79.432500000000005</v>
      </c>
      <c r="B11917">
        <v>-421.282768249512</v>
      </c>
      <c r="C11917">
        <v>-11.480808258056699</v>
      </c>
      <c r="D11917">
        <v>-6.1388015747070304</v>
      </c>
      <c r="E11917">
        <v>-2.6049613950000001</v>
      </c>
    </row>
    <row r="11918" spans="1:5" x14ac:dyDescent="0.25">
      <c r="A11918" s="1">
        <v>79.439166666666694</v>
      </c>
      <c r="B11918">
        <v>-421.30327224731502</v>
      </c>
      <c r="C11918">
        <v>-11.4817619323731</v>
      </c>
      <c r="D11918">
        <v>-6.1402320861816397</v>
      </c>
      <c r="E11918">
        <v>-2.6092529299999998</v>
      </c>
    </row>
    <row r="11919" spans="1:5" x14ac:dyDescent="0.25">
      <c r="A11919" s="1">
        <v>79.445833333333397</v>
      </c>
      <c r="B11919">
        <v>-421.33188247680698</v>
      </c>
      <c r="C11919">
        <v>-11.4836692810059</v>
      </c>
      <c r="D11919">
        <v>-6.14166259765625</v>
      </c>
      <c r="E11919">
        <v>-2.6121139530000002</v>
      </c>
    </row>
    <row r="11920" spans="1:5" x14ac:dyDescent="0.25">
      <c r="A11920" s="1">
        <v>79.452500000000001</v>
      </c>
      <c r="B11920">
        <v>-421.36240005493198</v>
      </c>
      <c r="C11920">
        <v>-11.4855766296387</v>
      </c>
      <c r="D11920">
        <v>-6.14070892333985</v>
      </c>
      <c r="E11920">
        <v>-2.617359161</v>
      </c>
    </row>
    <row r="11921" spans="1:5" x14ac:dyDescent="0.25">
      <c r="A11921" s="1">
        <v>79.459166666666704</v>
      </c>
      <c r="B11921">
        <v>-421.38338088989298</v>
      </c>
      <c r="C11921">
        <v>-11.485099792480501</v>
      </c>
      <c r="D11921">
        <v>-6.1368942260742196</v>
      </c>
      <c r="E11921">
        <v>-2.6235580440000001</v>
      </c>
    </row>
    <row r="11922" spans="1:5" x14ac:dyDescent="0.25">
      <c r="A11922" s="1">
        <v>79.465833333333407</v>
      </c>
      <c r="B11922">
        <v>-421.38719558715798</v>
      </c>
      <c r="C11922">
        <v>-11.4836692810059</v>
      </c>
      <c r="D11922">
        <v>-6.1330795288086</v>
      </c>
      <c r="E11922">
        <v>-2.6283264160000002</v>
      </c>
    </row>
    <row r="11923" spans="1:5" x14ac:dyDescent="0.25">
      <c r="A11923" s="1">
        <v>79.472499999999997</v>
      </c>
      <c r="B11923">
        <v>-421.370029449463</v>
      </c>
      <c r="C11923">
        <v>-11.4798545837403</v>
      </c>
      <c r="D11923">
        <v>-6.1306953430175799</v>
      </c>
      <c r="E11923">
        <v>-2.6273727419999999</v>
      </c>
    </row>
    <row r="11924" spans="1:5" x14ac:dyDescent="0.25">
      <c r="A11924" s="1">
        <v>79.4791666666667</v>
      </c>
      <c r="B11924">
        <v>-421.34475708007801</v>
      </c>
      <c r="C11924">
        <v>-11.4731788635254</v>
      </c>
      <c r="D11924">
        <v>-6.1283111572265696</v>
      </c>
      <c r="E11924">
        <v>-2.6159286499999999</v>
      </c>
    </row>
    <row r="11925" spans="1:5" x14ac:dyDescent="0.25">
      <c r="A11925" s="1">
        <v>79.485833333333403</v>
      </c>
      <c r="B11925">
        <v>-421.32091522216803</v>
      </c>
      <c r="C11925">
        <v>-11.4645957946778</v>
      </c>
      <c r="D11925">
        <v>-6.1202049255371103</v>
      </c>
      <c r="E11925">
        <v>-2.5901794429999998</v>
      </c>
    </row>
    <row r="11926" spans="1:5" x14ac:dyDescent="0.25">
      <c r="A11926" s="1">
        <v>79.492500000000007</v>
      </c>
      <c r="B11926">
        <v>-421.308994293213</v>
      </c>
      <c r="C11926">
        <v>-11.4555358886719</v>
      </c>
      <c r="D11926">
        <v>-6.1078071594238299</v>
      </c>
      <c r="E11926">
        <v>-2.5472640989999999</v>
      </c>
    </row>
    <row r="11927" spans="1:5" x14ac:dyDescent="0.25">
      <c r="A11927" s="1">
        <v>79.499166666666696</v>
      </c>
      <c r="B11927">
        <v>-421.30136489868198</v>
      </c>
      <c r="C11927">
        <v>-11.446475982666</v>
      </c>
      <c r="D11927">
        <v>-6.0896873474121103</v>
      </c>
      <c r="E11927">
        <v>-2.4867057799999999</v>
      </c>
    </row>
    <row r="11928" spans="1:5" x14ac:dyDescent="0.25">
      <c r="A11928" s="1">
        <v>79.5058333333333</v>
      </c>
      <c r="B11928">
        <v>-421.29373550415102</v>
      </c>
      <c r="C11928">
        <v>-11.434555053711</v>
      </c>
      <c r="D11928">
        <v>-6.0648918151855504</v>
      </c>
      <c r="E11928">
        <v>-2.4027824400000002</v>
      </c>
    </row>
    <row r="11929" spans="1:5" x14ac:dyDescent="0.25">
      <c r="A11929" s="1">
        <v>79.512500000000003</v>
      </c>
      <c r="B11929">
        <v>-421.28419876098701</v>
      </c>
      <c r="C11929">
        <v>-11.418342590332101</v>
      </c>
      <c r="D11929">
        <v>-6.0296058654785201</v>
      </c>
      <c r="E11929">
        <v>-2.293586731</v>
      </c>
    </row>
    <row r="11930" spans="1:5" x14ac:dyDescent="0.25">
      <c r="A11930" s="1">
        <v>79.519166666666706</v>
      </c>
      <c r="B11930">
        <v>-421.25463485717802</v>
      </c>
      <c r="C11930">
        <v>-11.3959312438965</v>
      </c>
      <c r="D11930">
        <v>-5.9847831726074201</v>
      </c>
      <c r="E11930">
        <v>-2.1581649779999998</v>
      </c>
    </row>
    <row r="11931" spans="1:5" x14ac:dyDescent="0.25">
      <c r="A11931" s="1">
        <v>79.525833333333395</v>
      </c>
      <c r="B11931">
        <v>-421.199321746826</v>
      </c>
      <c r="C11931">
        <v>-11.364936828613301</v>
      </c>
      <c r="D11931">
        <v>-5.9323310852050799</v>
      </c>
      <c r="E11931">
        <v>-1.9950866700000001</v>
      </c>
    </row>
    <row r="11932" spans="1:5" x14ac:dyDescent="0.25">
      <c r="A11932" s="1">
        <v>79.532499999999999</v>
      </c>
      <c r="B11932">
        <v>-421.11444473266602</v>
      </c>
      <c r="C11932">
        <v>-11.3239288330078</v>
      </c>
      <c r="D11932">
        <v>-5.8650970458984402</v>
      </c>
      <c r="E11932">
        <v>-1.7952919009999999</v>
      </c>
    </row>
    <row r="11933" spans="1:5" x14ac:dyDescent="0.25">
      <c r="A11933" s="1">
        <v>79.539166666666702</v>
      </c>
      <c r="B11933">
        <v>-421.02527618408197</v>
      </c>
      <c r="C11933">
        <v>-11.2700462341309</v>
      </c>
      <c r="D11933">
        <v>-5.7759284973144602</v>
      </c>
      <c r="E11933">
        <v>-1.554012299</v>
      </c>
    </row>
    <row r="11934" spans="1:5" x14ac:dyDescent="0.25">
      <c r="A11934" s="1">
        <v>79.545833333333405</v>
      </c>
      <c r="B11934">
        <v>-420.945644378662</v>
      </c>
      <c r="C11934">
        <v>-11.202812194824199</v>
      </c>
      <c r="D11934">
        <v>-5.6633949279785201</v>
      </c>
      <c r="E11934">
        <v>-1.2660026550000001</v>
      </c>
    </row>
    <row r="11935" spans="1:5" x14ac:dyDescent="0.25">
      <c r="A11935" s="1">
        <v>79.552499999999995</v>
      </c>
      <c r="B11935">
        <v>-420.86744308471702</v>
      </c>
      <c r="C11935">
        <v>-11.120796203613301</v>
      </c>
      <c r="D11935">
        <v>-5.5274963378906303</v>
      </c>
      <c r="E11935">
        <v>-0.92887878400000001</v>
      </c>
    </row>
    <row r="11936" spans="1:5" x14ac:dyDescent="0.25">
      <c r="A11936" s="1">
        <v>79.559166666666698</v>
      </c>
      <c r="B11936">
        <v>-420.788764953613</v>
      </c>
      <c r="C11936">
        <v>-11.025428771972701</v>
      </c>
      <c r="D11936">
        <v>-5.3687095642089897</v>
      </c>
      <c r="E11936">
        <v>-0.53787231400000002</v>
      </c>
    </row>
    <row r="11937" spans="1:5" x14ac:dyDescent="0.25">
      <c r="A11937" s="1">
        <v>79.565833333333302</v>
      </c>
      <c r="B11937">
        <v>-420.70198059082099</v>
      </c>
      <c r="C11937">
        <v>-10.916709899902401</v>
      </c>
      <c r="D11937">
        <v>-5.1832199096679696</v>
      </c>
      <c r="E11937">
        <v>-8.7738037000000005E-2</v>
      </c>
    </row>
    <row r="11938" spans="1:5" x14ac:dyDescent="0.25">
      <c r="A11938" s="1">
        <v>79.572500000000005</v>
      </c>
      <c r="B11938">
        <v>-420.61233520507801</v>
      </c>
      <c r="C11938">
        <v>-10.796070098876999</v>
      </c>
      <c r="D11938">
        <v>-4.9738883972168004</v>
      </c>
      <c r="E11938">
        <v>0.41961669899999998</v>
      </c>
    </row>
    <row r="11939" spans="1:5" x14ac:dyDescent="0.25">
      <c r="A11939" s="1">
        <v>79.579166666666694</v>
      </c>
      <c r="B11939">
        <v>-420.51649093627998</v>
      </c>
      <c r="C11939">
        <v>-10.664939880371101</v>
      </c>
      <c r="D11939">
        <v>-4.7459602355957102</v>
      </c>
      <c r="E11939">
        <v>0.98133087200000002</v>
      </c>
    </row>
    <row r="11940" spans="1:5" x14ac:dyDescent="0.25">
      <c r="A11940" s="1">
        <v>79.585833333333397</v>
      </c>
      <c r="B11940">
        <v>-420.41778564453102</v>
      </c>
      <c r="C11940">
        <v>-10.523319244384799</v>
      </c>
      <c r="D11940">
        <v>-4.5013427734375</v>
      </c>
      <c r="E11940">
        <v>1.5954971309999999</v>
      </c>
    </row>
    <row r="11941" spans="1:5" x14ac:dyDescent="0.25">
      <c r="A11941" s="1">
        <v>79.592500000000001</v>
      </c>
      <c r="B11941">
        <v>-420.32766342163097</v>
      </c>
      <c r="C11941">
        <v>-10.3721618652344</v>
      </c>
      <c r="D11941">
        <v>-4.2386054992675799</v>
      </c>
      <c r="E11941">
        <v>2.2616386409999998</v>
      </c>
    </row>
    <row r="11942" spans="1:5" x14ac:dyDescent="0.25">
      <c r="A11942" s="1">
        <v>79.599166666666704</v>
      </c>
      <c r="B11942">
        <v>-420.23706436157198</v>
      </c>
      <c r="C11942">
        <v>-10.2095603942871</v>
      </c>
      <c r="D11942">
        <v>-3.9577484130859402</v>
      </c>
      <c r="E11942">
        <v>2.9783248900000001</v>
      </c>
    </row>
    <row r="11943" spans="1:5" x14ac:dyDescent="0.25">
      <c r="A11943" s="1">
        <v>79.605833333333393</v>
      </c>
      <c r="B11943">
        <v>-420.14312744140602</v>
      </c>
      <c r="C11943">
        <v>-10.037899017334</v>
      </c>
      <c r="D11943">
        <v>-3.6559104919433598</v>
      </c>
      <c r="E11943">
        <v>3.7446022029999999</v>
      </c>
    </row>
    <row r="11944" spans="1:5" x14ac:dyDescent="0.25">
      <c r="A11944" s="1">
        <v>79.612499999999997</v>
      </c>
      <c r="B11944">
        <v>-420.03345489501999</v>
      </c>
      <c r="C11944">
        <v>-9.8552703857421893</v>
      </c>
      <c r="D11944">
        <v>-3.3364295959472701</v>
      </c>
      <c r="E11944">
        <v>4.5661926270000004</v>
      </c>
    </row>
    <row r="11945" spans="1:5" x14ac:dyDescent="0.25">
      <c r="A11945" s="1">
        <v>79.6191666666667</v>
      </c>
      <c r="B11945">
        <v>-419.89755630493198</v>
      </c>
      <c r="C11945">
        <v>-9.6592903137207102</v>
      </c>
      <c r="D11945">
        <v>-2.9969215393066402</v>
      </c>
      <c r="E11945">
        <v>5.4540634160000003</v>
      </c>
    </row>
    <row r="11946" spans="1:5" x14ac:dyDescent="0.25">
      <c r="A11946" s="1">
        <v>79.625833333333404</v>
      </c>
      <c r="B11946">
        <v>-419.72732543945301</v>
      </c>
      <c r="C11946">
        <v>-9.4475746154785192</v>
      </c>
      <c r="D11946">
        <v>-2.63214111328125</v>
      </c>
      <c r="E11946">
        <v>6.4187049869999999</v>
      </c>
    </row>
    <row r="11947" spans="1:5" x14ac:dyDescent="0.25">
      <c r="A11947" s="1">
        <v>79.632499999999993</v>
      </c>
      <c r="B11947">
        <v>-419.53134536743198</v>
      </c>
      <c r="C11947">
        <v>-9.2182159423828107</v>
      </c>
      <c r="D11947">
        <v>-2.23541259765625</v>
      </c>
      <c r="E11947">
        <v>7.4639320370000002</v>
      </c>
    </row>
    <row r="11948" spans="1:5" x14ac:dyDescent="0.25">
      <c r="A11948" s="1">
        <v>79.639166666666696</v>
      </c>
      <c r="B11948">
        <v>-419.31724548339901</v>
      </c>
      <c r="C11948">
        <v>-8.9726448059082102</v>
      </c>
      <c r="D11948">
        <v>-1.8057823181152399</v>
      </c>
      <c r="E11948">
        <v>8.587360382</v>
      </c>
    </row>
    <row r="11949" spans="1:5" x14ac:dyDescent="0.25">
      <c r="A11949" s="1">
        <v>79.6458333333334</v>
      </c>
      <c r="B11949">
        <v>-419.08168792724598</v>
      </c>
      <c r="C11949">
        <v>-8.7089538574218803</v>
      </c>
      <c r="D11949">
        <v>-1.35040283203125</v>
      </c>
      <c r="E11949">
        <v>9.7818374630000005</v>
      </c>
    </row>
    <row r="11950" spans="1:5" x14ac:dyDescent="0.25">
      <c r="A11950" s="1">
        <v>79.652500000000003</v>
      </c>
      <c r="B11950">
        <v>-418.827533721924</v>
      </c>
      <c r="C11950">
        <v>-8.4319114685058594</v>
      </c>
      <c r="D11950">
        <v>-0.87404251098632801</v>
      </c>
      <c r="E11950">
        <v>11.0244751</v>
      </c>
    </row>
    <row r="11951" spans="1:5" x14ac:dyDescent="0.25">
      <c r="A11951" s="1">
        <v>79.659166666666707</v>
      </c>
      <c r="B11951">
        <v>-418.57957839965798</v>
      </c>
      <c r="C11951">
        <v>-8.148193359375</v>
      </c>
      <c r="D11951">
        <v>-0.387191772460938</v>
      </c>
      <c r="E11951">
        <v>12.28141785</v>
      </c>
    </row>
    <row r="11952" spans="1:5" x14ac:dyDescent="0.25">
      <c r="A11952" s="1">
        <v>79.665833333333396</v>
      </c>
      <c r="B11952">
        <v>-418.34115982055698</v>
      </c>
      <c r="C11952">
        <v>-7.8692436218261701</v>
      </c>
      <c r="D11952">
        <v>9.34600830078125E-2</v>
      </c>
      <c r="E11952">
        <v>13.51118088</v>
      </c>
    </row>
    <row r="11953" spans="1:5" x14ac:dyDescent="0.25">
      <c r="A11953" s="1">
        <v>79.672499999999999</v>
      </c>
      <c r="B11953">
        <v>-418.10798645019599</v>
      </c>
      <c r="C11953">
        <v>-7.6050758361816397</v>
      </c>
      <c r="D11953">
        <v>0.54788589477539096</v>
      </c>
      <c r="E11953">
        <v>14.67084885</v>
      </c>
    </row>
    <row r="11954" spans="1:5" x14ac:dyDescent="0.25">
      <c r="A11954" s="1">
        <v>79.679166666666703</v>
      </c>
      <c r="B11954">
        <v>-417.890071868897</v>
      </c>
      <c r="C11954">
        <v>-7.3647499084472701</v>
      </c>
      <c r="D11954">
        <v>0.95796585083007801</v>
      </c>
      <c r="E11954">
        <v>15.723228450000001</v>
      </c>
    </row>
    <row r="11955" spans="1:5" x14ac:dyDescent="0.25">
      <c r="A11955" s="1">
        <v>79.685833333333406</v>
      </c>
      <c r="B11955">
        <v>-417.71364212036201</v>
      </c>
      <c r="C11955">
        <v>-7.1578025817871103</v>
      </c>
      <c r="D11955">
        <v>1.3113021850586</v>
      </c>
      <c r="E11955">
        <v>16.633033749999999</v>
      </c>
    </row>
    <row r="11956" spans="1:5" x14ac:dyDescent="0.25">
      <c r="A11956" s="1">
        <v>79.692499999999995</v>
      </c>
      <c r="B11956">
        <v>-417.58346557617199</v>
      </c>
      <c r="C11956">
        <v>-6.9913864135742196</v>
      </c>
      <c r="D11956">
        <v>1.5988349914550799</v>
      </c>
      <c r="E11956">
        <v>17.374992370000001</v>
      </c>
    </row>
    <row r="11957" spans="1:5" x14ac:dyDescent="0.25">
      <c r="A11957" s="1">
        <v>79.699166666666699</v>
      </c>
      <c r="B11957">
        <v>-417.47713088989298</v>
      </c>
      <c r="C11957">
        <v>-6.8683624267578196</v>
      </c>
      <c r="D11957">
        <v>1.8138885498046899</v>
      </c>
      <c r="E11957">
        <v>17.938137050000002</v>
      </c>
    </row>
    <row r="11958" spans="1:5" x14ac:dyDescent="0.25">
      <c r="A11958" s="1">
        <v>79.705833333333402</v>
      </c>
      <c r="B11958">
        <v>-417.40417480468801</v>
      </c>
      <c r="C11958">
        <v>-6.7863464355468803</v>
      </c>
      <c r="D11958">
        <v>1.9569396972656301</v>
      </c>
      <c r="E11958">
        <v>18.320083619999998</v>
      </c>
    </row>
    <row r="11959" spans="1:5" x14ac:dyDescent="0.25">
      <c r="A11959" s="1">
        <v>79.712500000000006</v>
      </c>
      <c r="B11959">
        <v>-417.36459732055698</v>
      </c>
      <c r="C11959">
        <v>-6.7415237426757804</v>
      </c>
      <c r="D11959">
        <v>2.0341873168945299</v>
      </c>
      <c r="E11959">
        <v>18.530368800000002</v>
      </c>
    </row>
    <row r="11960" spans="1:5" x14ac:dyDescent="0.25">
      <c r="A11960" s="1">
        <v>79.719166666666695</v>
      </c>
      <c r="B11960">
        <v>-417.34123229980497</v>
      </c>
      <c r="C11960">
        <v>-6.7305564880371103</v>
      </c>
      <c r="D11960">
        <v>2.0532608032226598</v>
      </c>
      <c r="E11960">
        <v>18.58234406</v>
      </c>
    </row>
    <row r="11961" spans="1:5" x14ac:dyDescent="0.25">
      <c r="A11961" s="1">
        <v>79.725833333333398</v>
      </c>
      <c r="B11961">
        <v>-417.32072830200201</v>
      </c>
      <c r="C11961">
        <v>-6.7491531372070304</v>
      </c>
      <c r="D11961">
        <v>2.02083587646485</v>
      </c>
      <c r="E11961">
        <v>18.496513369999999</v>
      </c>
    </row>
    <row r="11962" spans="1:5" x14ac:dyDescent="0.25">
      <c r="A11962" s="1">
        <v>79.732500000000002</v>
      </c>
      <c r="B11962">
        <v>-417.31309890747099</v>
      </c>
      <c r="C11962">
        <v>-6.7934989929199201</v>
      </c>
      <c r="D11962">
        <v>1.94501876831055</v>
      </c>
      <c r="E11962">
        <v>18.298625950000002</v>
      </c>
    </row>
    <row r="11963" spans="1:5" x14ac:dyDescent="0.25">
      <c r="A11963" s="1">
        <v>79.739166666666705</v>
      </c>
      <c r="B11963">
        <v>-417.33360290527401</v>
      </c>
      <c r="C11963">
        <v>-6.85787200927735</v>
      </c>
      <c r="D11963">
        <v>1.8348693847656301</v>
      </c>
      <c r="E11963">
        <v>18.013477330000001</v>
      </c>
    </row>
    <row r="11964" spans="1:5" x14ac:dyDescent="0.25">
      <c r="A11964" s="1">
        <v>79.745833333333394</v>
      </c>
      <c r="B11964">
        <v>-417.37747192382801</v>
      </c>
      <c r="C11964">
        <v>-6.9375038146972701</v>
      </c>
      <c r="D11964">
        <v>1.70087814331055</v>
      </c>
      <c r="E11964">
        <v>17.66300201</v>
      </c>
    </row>
    <row r="11965" spans="1:5" x14ac:dyDescent="0.25">
      <c r="A11965" s="1">
        <v>79.752499999999998</v>
      </c>
      <c r="B11965">
        <v>-417.431831359863</v>
      </c>
      <c r="C11965">
        <v>-7.0300102233886701</v>
      </c>
      <c r="D11965">
        <v>1.5506744384765601</v>
      </c>
      <c r="E11965">
        <v>17.26388931</v>
      </c>
    </row>
    <row r="11966" spans="1:5" x14ac:dyDescent="0.25">
      <c r="A11966" s="1">
        <v>79.759166666666701</v>
      </c>
      <c r="B11966">
        <v>-417.50431060790999</v>
      </c>
      <c r="C11966">
        <v>-7.1301460266113299</v>
      </c>
      <c r="D11966">
        <v>1.3861656188964899</v>
      </c>
      <c r="E11966">
        <v>16.83044434</v>
      </c>
    </row>
    <row r="11967" spans="1:5" x14ac:dyDescent="0.25">
      <c r="A11967" s="1">
        <v>79.765833333333404</v>
      </c>
      <c r="B11967">
        <v>-417.59586334228499</v>
      </c>
      <c r="C11967">
        <v>-7.232666015625</v>
      </c>
      <c r="D11967">
        <v>1.21212005615235</v>
      </c>
      <c r="E11967">
        <v>16.373634339999999</v>
      </c>
    </row>
    <row r="11968" spans="1:5" x14ac:dyDescent="0.25">
      <c r="A11968" s="1">
        <v>79.772499999999994</v>
      </c>
      <c r="B11968">
        <v>-417.69504547119197</v>
      </c>
      <c r="C11968">
        <v>-7.3366165161132804</v>
      </c>
      <c r="D11968">
        <v>1.03092193603516</v>
      </c>
      <c r="E11968">
        <v>15.902519229999999</v>
      </c>
    </row>
    <row r="11969" spans="1:5" x14ac:dyDescent="0.25">
      <c r="A11969" s="1">
        <v>79.779166666666697</v>
      </c>
      <c r="B11969">
        <v>-417.789936065674</v>
      </c>
      <c r="C11969">
        <v>-7.4410438537597701</v>
      </c>
      <c r="D11969">
        <v>0.84733963012695301</v>
      </c>
      <c r="E11969">
        <v>15.4209137</v>
      </c>
    </row>
    <row r="11970" spans="1:5" x14ac:dyDescent="0.25">
      <c r="A11970" s="1">
        <v>79.7858333333334</v>
      </c>
      <c r="B11970">
        <v>-417.869091033936</v>
      </c>
      <c r="C11970">
        <v>-7.5464248657226598</v>
      </c>
      <c r="D11970">
        <v>0.65851211547851596</v>
      </c>
      <c r="E11970">
        <v>14.93167877</v>
      </c>
    </row>
    <row r="11971" spans="1:5" x14ac:dyDescent="0.25">
      <c r="A11971" s="1">
        <v>79.792500000000004</v>
      </c>
      <c r="B11971">
        <v>-417.94586181640602</v>
      </c>
      <c r="C11971">
        <v>-7.6527595520019602</v>
      </c>
      <c r="D11971">
        <v>0.46396255493164101</v>
      </c>
      <c r="E11971">
        <v>14.437675479999999</v>
      </c>
    </row>
    <row r="11972" spans="1:5" x14ac:dyDescent="0.25">
      <c r="A11972" s="1">
        <v>79.799166666666693</v>
      </c>
      <c r="B11972">
        <v>-418.03121566772501</v>
      </c>
      <c r="C11972">
        <v>-7.7595710754394602</v>
      </c>
      <c r="D11972">
        <v>0.26655197143554699</v>
      </c>
      <c r="E11972">
        <v>13.94176483</v>
      </c>
    </row>
    <row r="11973" spans="1:5" x14ac:dyDescent="0.25">
      <c r="A11973" s="1">
        <v>79.805833333333396</v>
      </c>
      <c r="B11973">
        <v>-418.12229156494197</v>
      </c>
      <c r="C11973">
        <v>-7.8678131103515696</v>
      </c>
      <c r="D11973">
        <v>7.0095062255859403E-2</v>
      </c>
      <c r="E11973">
        <v>13.44585419</v>
      </c>
    </row>
    <row r="11974" spans="1:5" x14ac:dyDescent="0.25">
      <c r="A11974" s="1">
        <v>79.8125</v>
      </c>
      <c r="B11974">
        <v>-418.212890625</v>
      </c>
      <c r="C11974">
        <v>-7.9770088195800799</v>
      </c>
      <c r="D11974">
        <v>-0.124454498291016</v>
      </c>
      <c r="E11974">
        <v>12.94708252</v>
      </c>
    </row>
    <row r="11975" spans="1:5" x14ac:dyDescent="0.25">
      <c r="A11975" s="1">
        <v>79.819166666666703</v>
      </c>
      <c r="B11975">
        <v>-418.30253601074202</v>
      </c>
      <c r="C11975">
        <v>-8.087158203125</v>
      </c>
      <c r="D11975">
        <v>-0.31900405883789101</v>
      </c>
      <c r="E11975">
        <v>12.44878769</v>
      </c>
    </row>
    <row r="11976" spans="1:5" x14ac:dyDescent="0.25">
      <c r="A11976" s="1">
        <v>79.825833333333406</v>
      </c>
      <c r="B11976">
        <v>-418.39838027954102</v>
      </c>
      <c r="C11976">
        <v>-8.1987380981445295</v>
      </c>
      <c r="D11976">
        <v>-0.51259994506836004</v>
      </c>
      <c r="E11976">
        <v>11.95478439</v>
      </c>
    </row>
    <row r="11977" spans="1:5" x14ac:dyDescent="0.25">
      <c r="A11977" s="1">
        <v>79.832499999999996</v>
      </c>
      <c r="B11977">
        <v>-418.49040985107399</v>
      </c>
      <c r="C11977">
        <v>-8.3107948303222692</v>
      </c>
      <c r="D11977">
        <v>-0.70381164550781306</v>
      </c>
      <c r="E11977">
        <v>11.46602631</v>
      </c>
    </row>
    <row r="11978" spans="1:5" x14ac:dyDescent="0.25">
      <c r="A11978" s="1">
        <v>79.839166666666699</v>
      </c>
      <c r="B11978">
        <v>-418.57004165649403</v>
      </c>
      <c r="C11978">
        <v>-8.4238052368164098</v>
      </c>
      <c r="D11978">
        <v>-0.88977813720703103</v>
      </c>
      <c r="E11978">
        <v>10.982513429999999</v>
      </c>
    </row>
    <row r="11979" spans="1:5" x14ac:dyDescent="0.25">
      <c r="A11979" s="1">
        <v>79.845833333333402</v>
      </c>
      <c r="B11979">
        <v>-418.64681243896501</v>
      </c>
      <c r="C11979">
        <v>-8.5353851318359393</v>
      </c>
      <c r="D11979">
        <v>-1.07431411743164</v>
      </c>
      <c r="E11979">
        <v>10.50662994</v>
      </c>
    </row>
    <row r="11980" spans="1:5" x14ac:dyDescent="0.25">
      <c r="A11980" s="1">
        <v>79.852500000000006</v>
      </c>
      <c r="B11980">
        <v>-418.71976852416998</v>
      </c>
      <c r="C11980">
        <v>-8.64410400390625</v>
      </c>
      <c r="D11980">
        <v>-1.2564659118652399</v>
      </c>
      <c r="E11980">
        <v>10.038852690000001</v>
      </c>
    </row>
    <row r="11981" spans="1:5" x14ac:dyDescent="0.25">
      <c r="A11981" s="1">
        <v>79.859166666666695</v>
      </c>
      <c r="B11981">
        <v>-418.79558563232399</v>
      </c>
      <c r="C11981">
        <v>-8.7494850158691406</v>
      </c>
      <c r="D11981">
        <v>-1.4362335205078101</v>
      </c>
      <c r="E11981">
        <v>9.5791816710000006</v>
      </c>
    </row>
    <row r="11982" spans="1:5" x14ac:dyDescent="0.25">
      <c r="A11982" s="1">
        <v>79.865833333333399</v>
      </c>
      <c r="B11982">
        <v>-418.86997222900402</v>
      </c>
      <c r="C11982">
        <v>-8.8510513305664098</v>
      </c>
      <c r="D11982">
        <v>-1.6131401062011701</v>
      </c>
      <c r="E11982">
        <v>9.1285705569999998</v>
      </c>
    </row>
    <row r="11983" spans="1:5" x14ac:dyDescent="0.25">
      <c r="A11983" s="1">
        <v>79.872500000000002</v>
      </c>
      <c r="B11983">
        <v>-418.96104812622099</v>
      </c>
      <c r="C11983">
        <v>-8.9511871337890607</v>
      </c>
      <c r="D11983">
        <v>-1.7871856689453101</v>
      </c>
      <c r="E11983">
        <v>8.6879730219999995</v>
      </c>
    </row>
    <row r="11984" spans="1:5" x14ac:dyDescent="0.25">
      <c r="A11984" s="1">
        <v>79.879166666666706</v>
      </c>
      <c r="B11984">
        <v>-419.06785964965798</v>
      </c>
      <c r="C11984">
        <v>-9.0484619140625</v>
      </c>
      <c r="D11984">
        <v>-1.9578933715820299</v>
      </c>
      <c r="E11984">
        <v>8.2588195800000008</v>
      </c>
    </row>
    <row r="11985" spans="1:5" x14ac:dyDescent="0.25">
      <c r="A11985" s="1">
        <v>79.885833333333395</v>
      </c>
      <c r="B11985">
        <v>-419.18325424194398</v>
      </c>
      <c r="C11985">
        <v>-9.1443061828613299</v>
      </c>
      <c r="D11985">
        <v>-2.1238327026367201</v>
      </c>
      <c r="E11985">
        <v>7.8425407409999996</v>
      </c>
    </row>
    <row r="11986" spans="1:5" x14ac:dyDescent="0.25">
      <c r="A11986" s="1">
        <v>79.892499999999998</v>
      </c>
      <c r="B11986">
        <v>-419.30580139160202</v>
      </c>
      <c r="C11986">
        <v>-9.2387199401855504</v>
      </c>
      <c r="D11986">
        <v>-2.2845268249511701</v>
      </c>
      <c r="E11986">
        <v>7.4357986450000002</v>
      </c>
    </row>
    <row r="11987" spans="1:5" x14ac:dyDescent="0.25">
      <c r="A11987" s="1">
        <v>79.899166666666702</v>
      </c>
      <c r="B11987">
        <v>-419.42071914672903</v>
      </c>
      <c r="C11987">
        <v>-9.3317031860351598</v>
      </c>
      <c r="D11987">
        <v>-2.4385452270507799</v>
      </c>
      <c r="E11987">
        <v>7.0366859440000002</v>
      </c>
    </row>
    <row r="11988" spans="1:5" x14ac:dyDescent="0.25">
      <c r="A11988" s="1">
        <v>79.905833333333405</v>
      </c>
      <c r="B11988">
        <v>-419.525146484375</v>
      </c>
      <c r="C11988">
        <v>-9.4227790832519602</v>
      </c>
      <c r="D11988">
        <v>-2.5882720947265598</v>
      </c>
      <c r="E11988">
        <v>6.6399574279999998</v>
      </c>
    </row>
    <row r="11989" spans="1:5" x14ac:dyDescent="0.25">
      <c r="A11989" s="1">
        <v>79.912499999999994</v>
      </c>
      <c r="B11989">
        <v>-419.61145401000999</v>
      </c>
      <c r="C11989">
        <v>-9.5109939575195295</v>
      </c>
      <c r="D11989">
        <v>-2.7337074279785201</v>
      </c>
      <c r="E11989">
        <v>6.2484741210000001</v>
      </c>
    </row>
    <row r="11990" spans="1:5" x14ac:dyDescent="0.25">
      <c r="A11990" s="1">
        <v>79.919166666666698</v>
      </c>
      <c r="B11990">
        <v>-419.67678070068399</v>
      </c>
      <c r="C11990">
        <v>-9.5953941345214897</v>
      </c>
      <c r="D11990">
        <v>-2.8748512268066402</v>
      </c>
      <c r="E11990">
        <v>5.8631896970000001</v>
      </c>
    </row>
    <row r="11991" spans="1:5" x14ac:dyDescent="0.25">
      <c r="A11991" s="1">
        <v>79.925833333333401</v>
      </c>
      <c r="B11991">
        <v>-419.73018646240303</v>
      </c>
      <c r="C11991">
        <v>-9.6769332885742205</v>
      </c>
      <c r="D11991">
        <v>-3.0121803283691402</v>
      </c>
      <c r="E11991">
        <v>5.4845809939999999</v>
      </c>
    </row>
    <row r="11992" spans="1:5" x14ac:dyDescent="0.25">
      <c r="A11992" s="1">
        <v>79.932500000000005</v>
      </c>
      <c r="B11992">
        <v>-419.78788375854498</v>
      </c>
      <c r="C11992">
        <v>-9.7565650939941406</v>
      </c>
      <c r="D11992">
        <v>-3.1456947326660201</v>
      </c>
      <c r="E11992">
        <v>5.1150321959999996</v>
      </c>
    </row>
    <row r="11993" spans="1:5" x14ac:dyDescent="0.25">
      <c r="A11993" s="1">
        <v>79.939166666666694</v>
      </c>
      <c r="B11993">
        <v>-419.86894607544002</v>
      </c>
      <c r="C11993">
        <v>-9.8347663879394602</v>
      </c>
      <c r="D11993">
        <v>-3.2758712768554701</v>
      </c>
      <c r="E11993">
        <v>4.755973816</v>
      </c>
    </row>
    <row r="11994" spans="1:5" x14ac:dyDescent="0.25">
      <c r="A11994" s="1">
        <v>79.945833333333397</v>
      </c>
      <c r="B11994">
        <v>-419.96717453002998</v>
      </c>
      <c r="C11994">
        <v>-9.9129676818847692</v>
      </c>
      <c r="D11994">
        <v>-3.4017562866211</v>
      </c>
      <c r="E11994">
        <v>4.4121742250000002</v>
      </c>
    </row>
    <row r="11995" spans="1:5" x14ac:dyDescent="0.25">
      <c r="A11995" s="1">
        <v>79.952500000000001</v>
      </c>
      <c r="B11995">
        <v>-420.06540298461903</v>
      </c>
      <c r="C11995">
        <v>-9.9906921386718803</v>
      </c>
      <c r="D11995">
        <v>-3.5233497619628902</v>
      </c>
      <c r="E11995">
        <v>4.0826797490000004</v>
      </c>
    </row>
    <row r="11996" spans="1:5" x14ac:dyDescent="0.25">
      <c r="A11996" s="1">
        <v>79.959166666666704</v>
      </c>
      <c r="B11996">
        <v>-420.16792297363298</v>
      </c>
      <c r="C11996">
        <v>-10.0665092468262</v>
      </c>
      <c r="D11996">
        <v>-3.6401748657226598</v>
      </c>
      <c r="E11996">
        <v>3.765106201</v>
      </c>
    </row>
    <row r="11997" spans="1:5" x14ac:dyDescent="0.25">
      <c r="A11997" s="1">
        <v>79.965833333333407</v>
      </c>
      <c r="B11997">
        <v>-420.27902603149403</v>
      </c>
      <c r="C11997">
        <v>-10.1413726806641</v>
      </c>
      <c r="D11997">
        <v>-3.7527084350586</v>
      </c>
      <c r="E11997">
        <v>3.4589767459999998</v>
      </c>
    </row>
    <row r="11998" spans="1:5" x14ac:dyDescent="0.25">
      <c r="A11998" s="1">
        <v>79.972499999999997</v>
      </c>
      <c r="B11998">
        <v>-420.38154602050798</v>
      </c>
      <c r="C11998">
        <v>-10.2133750915528</v>
      </c>
      <c r="D11998">
        <v>-3.8638114929199201</v>
      </c>
      <c r="E11998">
        <v>3.1628608699999998</v>
      </c>
    </row>
    <row r="11999" spans="1:5" x14ac:dyDescent="0.25">
      <c r="A11999" s="1">
        <v>79.9791666666667</v>
      </c>
      <c r="B11999">
        <v>-420.46260833740303</v>
      </c>
      <c r="C11999">
        <v>-10.281085968017599</v>
      </c>
      <c r="D11999">
        <v>-3.9763450622558598</v>
      </c>
      <c r="E11999">
        <v>2.8772354130000002</v>
      </c>
    </row>
    <row r="12000" spans="1:5" x14ac:dyDescent="0.25">
      <c r="A12000" s="1">
        <v>79.985833333333403</v>
      </c>
      <c r="B12000">
        <v>-420.52268981933599</v>
      </c>
      <c r="C12000">
        <v>-10.342597961425801</v>
      </c>
      <c r="D12000">
        <v>-4.0850639343261701</v>
      </c>
      <c r="E12000">
        <v>2.5992393489999999</v>
      </c>
    </row>
    <row r="12001" spans="1:5" x14ac:dyDescent="0.25">
      <c r="A12001" s="1">
        <v>79.992500000000007</v>
      </c>
      <c r="B12001">
        <v>-420.57323455810598</v>
      </c>
      <c r="C12001">
        <v>-10.3988647460938</v>
      </c>
      <c r="D12001">
        <v>-4.1890144348144602</v>
      </c>
      <c r="E12001">
        <v>2.3312568659999999</v>
      </c>
    </row>
    <row r="12002" spans="1:5" x14ac:dyDescent="0.25">
      <c r="A12002" s="1">
        <v>79.999166666666696</v>
      </c>
      <c r="B12002">
        <v>-420.61758041381898</v>
      </c>
      <c r="C12002">
        <v>-10.4517936706543</v>
      </c>
      <c r="D12002">
        <v>-4.2896270751953098</v>
      </c>
      <c r="E12002">
        <v>2.0756721499999999</v>
      </c>
    </row>
    <row r="12003" spans="1:5" x14ac:dyDescent="0.25">
      <c r="A12003" s="1">
        <v>80.005833333333399</v>
      </c>
      <c r="B12003">
        <v>-420.64952850341803</v>
      </c>
      <c r="C12003">
        <v>-10.501384735107401</v>
      </c>
      <c r="D12003">
        <v>-4.3907165527343803</v>
      </c>
      <c r="E12003">
        <v>1.8339157100000001</v>
      </c>
    </row>
    <row r="12004" spans="1:5" x14ac:dyDescent="0.25">
      <c r="A12004" s="1">
        <v>80.012500000000003</v>
      </c>
      <c r="B12004">
        <v>-420.68815231323299</v>
      </c>
      <c r="C12004">
        <v>-10.5476379394531</v>
      </c>
      <c r="D12004">
        <v>-4.4884681701660201</v>
      </c>
      <c r="E12004">
        <v>1.605987549</v>
      </c>
    </row>
    <row r="12005" spans="1:5" x14ac:dyDescent="0.25">
      <c r="A12005" s="1">
        <v>80.019166666666706</v>
      </c>
      <c r="B12005">
        <v>-420.73154449462902</v>
      </c>
      <c r="C12005">
        <v>-10.592937469482401</v>
      </c>
      <c r="D12005">
        <v>-4.5785903930664098</v>
      </c>
      <c r="E12005">
        <v>1.388549805</v>
      </c>
    </row>
    <row r="12006" spans="1:5" x14ac:dyDescent="0.25">
      <c r="A12006" s="1">
        <v>80.025833333333395</v>
      </c>
      <c r="B12006">
        <v>-420.77589035034202</v>
      </c>
      <c r="C12006">
        <v>-10.638713836669901</v>
      </c>
      <c r="D12006">
        <v>-4.6629905700683603</v>
      </c>
      <c r="E12006">
        <v>1.1777877809999999</v>
      </c>
    </row>
    <row r="12007" spans="1:5" x14ac:dyDescent="0.25">
      <c r="A12007" s="1">
        <v>80.032499999999999</v>
      </c>
      <c r="B12007">
        <v>-420.81499099731502</v>
      </c>
      <c r="C12007">
        <v>-10.683536529541</v>
      </c>
      <c r="D12007">
        <v>-4.7435760498046902</v>
      </c>
      <c r="E12007">
        <v>0.97370147699999998</v>
      </c>
    </row>
    <row r="12008" spans="1:5" x14ac:dyDescent="0.25">
      <c r="A12008" s="1">
        <v>80.039166666666702</v>
      </c>
      <c r="B12008">
        <v>-420.84693908691401</v>
      </c>
      <c r="C12008">
        <v>-10.7264518737793</v>
      </c>
      <c r="D12008">
        <v>-4.8193931579589897</v>
      </c>
      <c r="E12008">
        <v>0.77676773099999996</v>
      </c>
    </row>
    <row r="12009" spans="1:5" x14ac:dyDescent="0.25">
      <c r="A12009" s="1">
        <v>80.045833333333306</v>
      </c>
      <c r="B12009">
        <v>-420.87554931640602</v>
      </c>
      <c r="C12009">
        <v>-10.7669830322266</v>
      </c>
      <c r="D12009">
        <v>-4.8885345458984402</v>
      </c>
      <c r="E12009">
        <v>0.58889389000000003</v>
      </c>
    </row>
    <row r="12010" spans="1:5" x14ac:dyDescent="0.25">
      <c r="A12010" s="1">
        <v>80.052499999999995</v>
      </c>
      <c r="B12010">
        <v>-420.88508605957099</v>
      </c>
      <c r="C12010">
        <v>-10.8070373535156</v>
      </c>
      <c r="D12010">
        <v>-4.9533843994140598</v>
      </c>
      <c r="E12010">
        <v>0.40721893300000001</v>
      </c>
    </row>
    <row r="12011" spans="1:5" x14ac:dyDescent="0.25">
      <c r="A12011" s="1">
        <v>80.059166666666698</v>
      </c>
      <c r="B12011">
        <v>-420.88270187377998</v>
      </c>
      <c r="C12011">
        <v>-10.846138000488301</v>
      </c>
      <c r="D12011">
        <v>-5.0153732299804696</v>
      </c>
      <c r="E12011">
        <v>0.23603439300000001</v>
      </c>
    </row>
    <row r="12012" spans="1:5" x14ac:dyDescent="0.25">
      <c r="A12012" s="1">
        <v>80.065833333333401</v>
      </c>
      <c r="B12012">
        <v>-420.88222503662098</v>
      </c>
      <c r="C12012">
        <v>-10.8838081359863</v>
      </c>
      <c r="D12012">
        <v>-5.0749778747558603</v>
      </c>
      <c r="E12012">
        <v>7.6293945000000002E-2</v>
      </c>
    </row>
    <row r="12013" spans="1:5" x14ac:dyDescent="0.25">
      <c r="A12013" s="1">
        <v>80.072500000000005</v>
      </c>
      <c r="B12013">
        <v>-420.884609222412</v>
      </c>
      <c r="C12013">
        <v>-10.9190940856934</v>
      </c>
      <c r="D12013">
        <v>-5.1321983337402397</v>
      </c>
      <c r="E12013">
        <v>-7.1525573999999995E-2</v>
      </c>
    </row>
    <row r="12014" spans="1:5" x14ac:dyDescent="0.25">
      <c r="A12014" s="1">
        <v>80.079166666666694</v>
      </c>
      <c r="B12014">
        <v>-420.894622802735</v>
      </c>
      <c r="C12014">
        <v>-10.9519958496094</v>
      </c>
      <c r="D12014">
        <v>-5.1875114440918004</v>
      </c>
      <c r="E12014">
        <v>-0.209331512</v>
      </c>
    </row>
    <row r="12015" spans="1:5" x14ac:dyDescent="0.25">
      <c r="A12015" s="1">
        <v>80.085833333333298</v>
      </c>
      <c r="B12015">
        <v>-420.91751098632801</v>
      </c>
      <c r="C12015">
        <v>-10.982990264892599</v>
      </c>
      <c r="D12015">
        <v>-5.24044036865235</v>
      </c>
      <c r="E12015">
        <v>-0.34141540500000001</v>
      </c>
    </row>
    <row r="12016" spans="1:5" x14ac:dyDescent="0.25">
      <c r="A12016" s="1">
        <v>80.092500000000001</v>
      </c>
      <c r="B12016">
        <v>-420.955657958985</v>
      </c>
      <c r="C12016">
        <v>-11.010169982910201</v>
      </c>
      <c r="D12016">
        <v>-5.2876472473144602</v>
      </c>
      <c r="E12016">
        <v>-0.46682357800000002</v>
      </c>
    </row>
    <row r="12017" spans="1:5" x14ac:dyDescent="0.25">
      <c r="A12017" s="1">
        <v>80.099166666666704</v>
      </c>
      <c r="B12017">
        <v>-420.98474502563499</v>
      </c>
      <c r="C12017">
        <v>-11.0306739807129</v>
      </c>
      <c r="D12017">
        <v>-5.3305625915527397</v>
      </c>
      <c r="E12017">
        <v>-0.58650970499999999</v>
      </c>
    </row>
    <row r="12018" spans="1:5" x14ac:dyDescent="0.25">
      <c r="A12018" s="1">
        <v>80.105833333333393</v>
      </c>
      <c r="B12018">
        <v>-421.00143432617199</v>
      </c>
      <c r="C12018">
        <v>-11.0468864440918</v>
      </c>
      <c r="D12018">
        <v>-5.37109375</v>
      </c>
      <c r="E12018">
        <v>-0.69713592499999999</v>
      </c>
    </row>
    <row r="12019" spans="1:5" x14ac:dyDescent="0.25">
      <c r="A12019" s="1">
        <v>80.112499999999997</v>
      </c>
      <c r="B12019">
        <v>-421.02336883544899</v>
      </c>
      <c r="C12019">
        <v>-11.0621452331543</v>
      </c>
      <c r="D12019">
        <v>-5.4106712341308603</v>
      </c>
      <c r="E12019">
        <v>-0.80156326300000003</v>
      </c>
    </row>
    <row r="12020" spans="1:5" x14ac:dyDescent="0.25">
      <c r="A12020" s="1">
        <v>80.1191666666667</v>
      </c>
      <c r="B12020">
        <v>-421.05293273925798</v>
      </c>
      <c r="C12020">
        <v>-11.0783576965332</v>
      </c>
      <c r="D12020">
        <v>-5.4473876953125</v>
      </c>
      <c r="E12020">
        <v>-0.90312957800000004</v>
      </c>
    </row>
    <row r="12021" spans="1:5" x14ac:dyDescent="0.25">
      <c r="A12021" s="1">
        <v>80.125833333333404</v>
      </c>
      <c r="B12021">
        <v>-421.07677459716803</v>
      </c>
      <c r="C12021">
        <v>-11.096000671386699</v>
      </c>
      <c r="D12021">
        <v>-5.4807662963867196</v>
      </c>
      <c r="E12021">
        <v>-1.001358032</v>
      </c>
    </row>
    <row r="12022" spans="1:5" x14ac:dyDescent="0.25">
      <c r="A12022" s="1">
        <v>80.132499999999993</v>
      </c>
      <c r="B12022">
        <v>-421.09107971191401</v>
      </c>
      <c r="C12022">
        <v>-11.114597320556699</v>
      </c>
      <c r="D12022">
        <v>-5.5136680603027397</v>
      </c>
      <c r="E12022">
        <v>-1.092910767</v>
      </c>
    </row>
    <row r="12023" spans="1:5" x14ac:dyDescent="0.25">
      <c r="A12023" s="1">
        <v>80.139166666666696</v>
      </c>
      <c r="B12023">
        <v>-421.116352081299</v>
      </c>
      <c r="C12023">
        <v>-11.1351013183594</v>
      </c>
      <c r="D12023">
        <v>-5.54656982421875</v>
      </c>
      <c r="E12023">
        <v>-1.1792182920000001</v>
      </c>
    </row>
    <row r="12024" spans="1:5" x14ac:dyDescent="0.25">
      <c r="A12024" s="1">
        <v>80.1458333333334</v>
      </c>
      <c r="B12024">
        <v>-421.14830017089901</v>
      </c>
      <c r="C12024">
        <v>-11.1556053161621</v>
      </c>
      <c r="D12024">
        <v>-5.5785179138183603</v>
      </c>
      <c r="E12024">
        <v>-1.261711121</v>
      </c>
    </row>
    <row r="12025" spans="1:5" x14ac:dyDescent="0.25">
      <c r="A12025" s="1">
        <v>80.152500000000003</v>
      </c>
      <c r="B12025">
        <v>-421.173095703125</v>
      </c>
      <c r="C12025">
        <v>-11.174201965332101</v>
      </c>
      <c r="D12025">
        <v>-5.6085586547851598</v>
      </c>
      <c r="E12025">
        <v>-1.3418197629999999</v>
      </c>
    </row>
    <row r="12026" spans="1:5" x14ac:dyDescent="0.25">
      <c r="A12026" s="1">
        <v>80.159166666666707</v>
      </c>
      <c r="B12026">
        <v>-421.19598388671898</v>
      </c>
      <c r="C12026">
        <v>-11.1899375915528</v>
      </c>
      <c r="D12026">
        <v>-5.6385993957519602</v>
      </c>
      <c r="E12026">
        <v>-1.4152526860000001</v>
      </c>
    </row>
    <row r="12027" spans="1:5" x14ac:dyDescent="0.25">
      <c r="A12027" s="1">
        <v>80.165833333333396</v>
      </c>
      <c r="B12027">
        <v>-421.20933532714901</v>
      </c>
      <c r="C12027">
        <v>-11.2037658691406</v>
      </c>
      <c r="D12027">
        <v>-5.66864013671875</v>
      </c>
      <c r="E12027">
        <v>-1.482486725</v>
      </c>
    </row>
    <row r="12028" spans="1:5" x14ac:dyDescent="0.25">
      <c r="A12028" s="1">
        <v>80.172499999999999</v>
      </c>
      <c r="B12028">
        <v>-421.20504379272501</v>
      </c>
      <c r="C12028">
        <v>-11.216163635253899</v>
      </c>
      <c r="D12028">
        <v>-5.6953430175781303</v>
      </c>
      <c r="E12028">
        <v>-1.545906067</v>
      </c>
    </row>
    <row r="12029" spans="1:5" x14ac:dyDescent="0.25">
      <c r="A12029" s="1">
        <v>80.179166666666703</v>
      </c>
      <c r="B12029">
        <v>-421.17834091186501</v>
      </c>
      <c r="C12029">
        <v>-11.225700378418001</v>
      </c>
      <c r="D12029">
        <v>-5.7172775268554696</v>
      </c>
      <c r="E12029">
        <v>-1.604557037</v>
      </c>
    </row>
    <row r="12030" spans="1:5" x14ac:dyDescent="0.25">
      <c r="A12030" s="1">
        <v>80.185833333333406</v>
      </c>
      <c r="B12030">
        <v>-421.15211486816401</v>
      </c>
      <c r="C12030">
        <v>-11.233329772949199</v>
      </c>
      <c r="D12030">
        <v>-5.7344436645507804</v>
      </c>
      <c r="E12030">
        <v>-1.657485962</v>
      </c>
    </row>
    <row r="12031" spans="1:5" x14ac:dyDescent="0.25">
      <c r="A12031" s="1">
        <v>80.192499999999995</v>
      </c>
      <c r="B12031">
        <v>-421.13113403320301</v>
      </c>
      <c r="C12031">
        <v>-11.2400054931641</v>
      </c>
      <c r="D12031">
        <v>-5.7492256164550799</v>
      </c>
      <c r="E12031">
        <v>-1.7061233520000001</v>
      </c>
    </row>
    <row r="12032" spans="1:5" x14ac:dyDescent="0.25">
      <c r="A12032" s="1">
        <v>80.199166666666699</v>
      </c>
      <c r="B12032">
        <v>-421.11301422119197</v>
      </c>
      <c r="C12032">
        <v>-11.2481117248535</v>
      </c>
      <c r="D12032">
        <v>-5.7616233825683603</v>
      </c>
      <c r="E12032">
        <v>-1.7542839050000001</v>
      </c>
    </row>
    <row r="12033" spans="1:5" x14ac:dyDescent="0.25">
      <c r="A12033" s="1">
        <v>80.205833333333402</v>
      </c>
      <c r="B12033">
        <v>-421.10157012939499</v>
      </c>
      <c r="C12033">
        <v>-11.2571716308594</v>
      </c>
      <c r="D12033">
        <v>-5.7725906372070304</v>
      </c>
      <c r="E12033">
        <v>-1.8010139469999999</v>
      </c>
    </row>
    <row r="12034" spans="1:5" x14ac:dyDescent="0.25">
      <c r="A12034" s="1">
        <v>80.212500000000006</v>
      </c>
      <c r="B12034">
        <v>-421.10061645507801</v>
      </c>
      <c r="C12034">
        <v>-11.2667083740235</v>
      </c>
      <c r="D12034">
        <v>-5.7854652404785201</v>
      </c>
      <c r="E12034">
        <v>-1.8434524539999999</v>
      </c>
    </row>
    <row r="12035" spans="1:5" x14ac:dyDescent="0.25">
      <c r="A12035" s="1">
        <v>80.219166666666695</v>
      </c>
      <c r="B12035">
        <v>-421.11396789550798</v>
      </c>
      <c r="C12035">
        <v>-11.275291442871101</v>
      </c>
      <c r="D12035">
        <v>-5.8007240295410201</v>
      </c>
      <c r="E12035">
        <v>-1.883029938</v>
      </c>
    </row>
    <row r="12036" spans="1:5" x14ac:dyDescent="0.25">
      <c r="A12036" s="1">
        <v>80.225833333333398</v>
      </c>
      <c r="B12036">
        <v>-421.130180358887</v>
      </c>
      <c r="C12036">
        <v>-11.2838745117188</v>
      </c>
      <c r="D12036">
        <v>-5.8183670043945304</v>
      </c>
      <c r="E12036">
        <v>-1.9230842589999999</v>
      </c>
    </row>
    <row r="12037" spans="1:5" x14ac:dyDescent="0.25">
      <c r="A12037" s="1">
        <v>80.232500000000002</v>
      </c>
      <c r="B12037">
        <v>-421.14639282226602</v>
      </c>
      <c r="C12037">
        <v>-11.29150390625</v>
      </c>
      <c r="D12037">
        <v>-5.8345794677734402</v>
      </c>
      <c r="E12037">
        <v>-1.961231232</v>
      </c>
    </row>
    <row r="12038" spans="1:5" x14ac:dyDescent="0.25">
      <c r="A12038" s="1">
        <v>80.239166666666705</v>
      </c>
      <c r="B12038">
        <v>-421.14496231079102</v>
      </c>
      <c r="C12038">
        <v>-11.298179626464901</v>
      </c>
      <c r="D12038">
        <v>-5.8498382568359402</v>
      </c>
      <c r="E12038">
        <v>-1.9974708560000001</v>
      </c>
    </row>
    <row r="12039" spans="1:5" x14ac:dyDescent="0.25">
      <c r="A12039" s="1">
        <v>80.245833333333394</v>
      </c>
      <c r="B12039">
        <v>-421.13351821899403</v>
      </c>
      <c r="C12039">
        <v>-11.303424835205099</v>
      </c>
      <c r="D12039">
        <v>-5.8636665344238299</v>
      </c>
      <c r="E12039">
        <v>-2.0313262939999999</v>
      </c>
    </row>
    <row r="12040" spans="1:5" x14ac:dyDescent="0.25">
      <c r="A12040" s="1">
        <v>80.252499999999998</v>
      </c>
      <c r="B12040">
        <v>-421.124458312988</v>
      </c>
      <c r="C12040">
        <v>-11.3086700439453</v>
      </c>
      <c r="D12040">
        <v>-5.8746337890625</v>
      </c>
      <c r="E12040">
        <v>-2.0632743840000001</v>
      </c>
    </row>
    <row r="12041" spans="1:5" x14ac:dyDescent="0.25">
      <c r="A12041" s="1">
        <v>80.259166666666701</v>
      </c>
      <c r="B12041">
        <v>-421.124458312988</v>
      </c>
      <c r="C12041">
        <v>-11.3143920898438</v>
      </c>
      <c r="D12041">
        <v>-5.8836936950683603</v>
      </c>
      <c r="E12041">
        <v>-2.0928382870000002</v>
      </c>
    </row>
    <row r="12042" spans="1:5" x14ac:dyDescent="0.25">
      <c r="A12042" s="1">
        <v>80.265833333333404</v>
      </c>
      <c r="B12042">
        <v>-421.12779617309599</v>
      </c>
      <c r="C12042">
        <v>-11.3205909729004</v>
      </c>
      <c r="D12042">
        <v>-5.8927536010742196</v>
      </c>
      <c r="E12042">
        <v>-2.11763382</v>
      </c>
    </row>
    <row r="12043" spans="1:5" x14ac:dyDescent="0.25">
      <c r="A12043" s="1">
        <v>80.272499999999994</v>
      </c>
      <c r="B12043">
        <v>-421.13733291625999</v>
      </c>
      <c r="C12043">
        <v>-11.3258361816406</v>
      </c>
      <c r="D12043">
        <v>-5.9037208557128897</v>
      </c>
      <c r="E12043">
        <v>-2.14099884</v>
      </c>
    </row>
    <row r="12044" spans="1:5" x14ac:dyDescent="0.25">
      <c r="A12044" s="1">
        <v>80.279166666666697</v>
      </c>
      <c r="B12044">
        <v>-421.15974426269599</v>
      </c>
      <c r="C12044">
        <v>-11.332035064697299</v>
      </c>
      <c r="D12044">
        <v>-5.9165954589843803</v>
      </c>
      <c r="E12044">
        <v>-2.164363861</v>
      </c>
    </row>
    <row r="12045" spans="1:5" x14ac:dyDescent="0.25">
      <c r="A12045" s="1">
        <v>80.2858333333334</v>
      </c>
      <c r="B12045">
        <v>-421.18883132934599</v>
      </c>
      <c r="C12045">
        <v>-11.3368034362793</v>
      </c>
      <c r="D12045">
        <v>-5.9299468994140696</v>
      </c>
      <c r="E12045">
        <v>-2.1858215329999999</v>
      </c>
    </row>
    <row r="12046" spans="1:5" x14ac:dyDescent="0.25">
      <c r="A12046" s="1">
        <v>80.292500000000004</v>
      </c>
      <c r="B12046">
        <v>-421.21410369873098</v>
      </c>
      <c r="C12046">
        <v>-11.3396644592285</v>
      </c>
      <c r="D12046">
        <v>-5.9428215026855504</v>
      </c>
      <c r="E12046">
        <v>-2.2063255310000001</v>
      </c>
    </row>
    <row r="12047" spans="1:5" x14ac:dyDescent="0.25">
      <c r="A12047" s="1">
        <v>80.299166666666693</v>
      </c>
      <c r="B12047">
        <v>-421.22936248779303</v>
      </c>
      <c r="C12047">
        <v>-11.3415718078613</v>
      </c>
      <c r="D12047">
        <v>-5.9552192687988299</v>
      </c>
      <c r="E12047">
        <v>-2.227783203</v>
      </c>
    </row>
    <row r="12048" spans="1:5" x14ac:dyDescent="0.25">
      <c r="A12048" s="1">
        <v>80.305833333333396</v>
      </c>
      <c r="B12048">
        <v>-421.23651504516602</v>
      </c>
      <c r="C12048">
        <v>-11.343479156494199</v>
      </c>
      <c r="D12048">
        <v>-5.9661865234375</v>
      </c>
      <c r="E12048">
        <v>-2.2516250609999999</v>
      </c>
    </row>
    <row r="12049" spans="1:5" x14ac:dyDescent="0.25">
      <c r="A12049" s="1">
        <v>80.3125</v>
      </c>
      <c r="B12049">
        <v>-421.229839324951</v>
      </c>
      <c r="C12049">
        <v>-11.345386505126999</v>
      </c>
      <c r="D12049">
        <v>-5.97286224365235</v>
      </c>
      <c r="E12049">
        <v>-2.2764205930000001</v>
      </c>
    </row>
    <row r="12050" spans="1:5" x14ac:dyDescent="0.25">
      <c r="A12050" s="1">
        <v>80.319166666666703</v>
      </c>
      <c r="B12050">
        <v>-421.21696472167997</v>
      </c>
      <c r="C12050">
        <v>-11.347293853759799</v>
      </c>
      <c r="D12050">
        <v>-5.9762001037597701</v>
      </c>
      <c r="E12050">
        <v>-2.297878265</v>
      </c>
    </row>
    <row r="12051" spans="1:5" x14ac:dyDescent="0.25">
      <c r="A12051" s="1">
        <v>80.325833333333406</v>
      </c>
      <c r="B12051">
        <v>-421.19693756103499</v>
      </c>
      <c r="C12051">
        <v>-11.347293853759799</v>
      </c>
      <c r="D12051">
        <v>-5.9781074523925799</v>
      </c>
      <c r="E12051">
        <v>-2.314567566</v>
      </c>
    </row>
    <row r="12052" spans="1:5" x14ac:dyDescent="0.25">
      <c r="A12052" s="1">
        <v>80.332499999999996</v>
      </c>
      <c r="B12052">
        <v>-421.16832733154303</v>
      </c>
      <c r="C12052">
        <v>-11.347293853759799</v>
      </c>
      <c r="D12052">
        <v>-5.9790611267089897</v>
      </c>
      <c r="E12052">
        <v>-2.328872681</v>
      </c>
    </row>
    <row r="12053" spans="1:5" x14ac:dyDescent="0.25">
      <c r="A12053" s="1">
        <v>80.339166666666699</v>
      </c>
      <c r="B12053">
        <v>-421.12684249877998</v>
      </c>
      <c r="C12053">
        <v>-11.3463401794434</v>
      </c>
      <c r="D12053">
        <v>-5.9781074523925799</v>
      </c>
      <c r="E12053">
        <v>-2.34079361</v>
      </c>
    </row>
    <row r="12054" spans="1:5" x14ac:dyDescent="0.25">
      <c r="A12054" s="1">
        <v>80.345833333333402</v>
      </c>
      <c r="B12054">
        <v>-421.08726501464901</v>
      </c>
      <c r="C12054">
        <v>-11.3444328308106</v>
      </c>
      <c r="D12054">
        <v>-5.9752464294433603</v>
      </c>
      <c r="E12054">
        <v>-2.34746933</v>
      </c>
    </row>
    <row r="12055" spans="1:5" x14ac:dyDescent="0.25">
      <c r="A12055" s="1">
        <v>80.352500000000006</v>
      </c>
      <c r="B12055">
        <v>-421.06246948242199</v>
      </c>
      <c r="C12055">
        <v>-11.3415718078613</v>
      </c>
      <c r="D12055">
        <v>-5.9747695922851598</v>
      </c>
      <c r="E12055">
        <v>-2.3460388179999998</v>
      </c>
    </row>
    <row r="12056" spans="1:5" x14ac:dyDescent="0.25">
      <c r="A12056" s="1">
        <v>80.359166666666695</v>
      </c>
      <c r="B12056">
        <v>-421.04625701904303</v>
      </c>
      <c r="C12056">
        <v>-11.3372802734375</v>
      </c>
      <c r="D12056">
        <v>-5.9776306152343803</v>
      </c>
      <c r="E12056">
        <v>-2.3374557500000002</v>
      </c>
    </row>
    <row r="12057" spans="1:5" x14ac:dyDescent="0.25">
      <c r="A12057" s="1">
        <v>80.365833333333299</v>
      </c>
      <c r="B12057">
        <v>-421.02766036987299</v>
      </c>
      <c r="C12057">
        <v>-11.3315582275391</v>
      </c>
      <c r="D12057">
        <v>-5.9790611267089897</v>
      </c>
      <c r="E12057">
        <v>-2.3221969599999999</v>
      </c>
    </row>
    <row r="12058" spans="1:5" x14ac:dyDescent="0.25">
      <c r="A12058" s="1">
        <v>80.372500000000002</v>
      </c>
      <c r="B12058">
        <v>-421.00477218627998</v>
      </c>
      <c r="C12058">
        <v>-11.325359344482401</v>
      </c>
      <c r="D12058">
        <v>-5.9747695922851598</v>
      </c>
      <c r="E12058">
        <v>-2.300262451</v>
      </c>
    </row>
    <row r="12059" spans="1:5" x14ac:dyDescent="0.25">
      <c r="A12059" s="1">
        <v>80.379166666666706</v>
      </c>
      <c r="B12059">
        <v>-420.98283767700201</v>
      </c>
      <c r="C12059">
        <v>-11.3182067871094</v>
      </c>
      <c r="D12059">
        <v>-5.9647560119628897</v>
      </c>
      <c r="E12059">
        <v>-2.2664070129999998</v>
      </c>
    </row>
    <row r="12060" spans="1:5" x14ac:dyDescent="0.25">
      <c r="A12060" s="1">
        <v>80.385833333333395</v>
      </c>
      <c r="B12060">
        <v>-420.95708847045898</v>
      </c>
      <c r="C12060">
        <v>-11.3081932067871</v>
      </c>
      <c r="D12060">
        <v>-5.9475898742675799</v>
      </c>
      <c r="E12060">
        <v>-2.2196769710000002</v>
      </c>
    </row>
    <row r="12061" spans="1:5" x14ac:dyDescent="0.25">
      <c r="A12061" s="1">
        <v>80.392499999999998</v>
      </c>
      <c r="B12061">
        <v>-420.92370986938499</v>
      </c>
      <c r="C12061">
        <v>-11.293888092041</v>
      </c>
      <c r="D12061">
        <v>-5.9189796447753897</v>
      </c>
      <c r="E12061">
        <v>-2.1581649779999998</v>
      </c>
    </row>
    <row r="12062" spans="1:5" x14ac:dyDescent="0.25">
      <c r="A12062" s="1">
        <v>80.399166666666702</v>
      </c>
      <c r="B12062">
        <v>-420.87697982788097</v>
      </c>
      <c r="C12062">
        <v>-11.2748146057129</v>
      </c>
      <c r="D12062">
        <v>-5.8803558349609402</v>
      </c>
      <c r="E12062">
        <v>-2.0794868470000001</v>
      </c>
    </row>
    <row r="12063" spans="1:5" x14ac:dyDescent="0.25">
      <c r="A12063" s="1">
        <v>80.405833333333405</v>
      </c>
      <c r="B12063">
        <v>-420.82452774047903</v>
      </c>
      <c r="C12063">
        <v>-11.249065399169901</v>
      </c>
      <c r="D12063">
        <v>-5.8326721191406303</v>
      </c>
      <c r="E12063">
        <v>-1.977920532</v>
      </c>
    </row>
    <row r="12064" spans="1:5" x14ac:dyDescent="0.25">
      <c r="A12064" s="1">
        <v>80.412499999999994</v>
      </c>
      <c r="B12064">
        <v>-420.76349258422903</v>
      </c>
      <c r="C12064">
        <v>-11.2147331237793</v>
      </c>
      <c r="D12064">
        <v>-5.7792663574218803</v>
      </c>
      <c r="E12064">
        <v>-1.8496513370000001</v>
      </c>
    </row>
    <row r="12065" spans="1:5" x14ac:dyDescent="0.25">
      <c r="A12065" s="1">
        <v>80.419166666666698</v>
      </c>
      <c r="B12065">
        <v>-420.69673538208002</v>
      </c>
      <c r="C12065">
        <v>-11.1708641052246</v>
      </c>
      <c r="D12065">
        <v>-5.7177543640136701</v>
      </c>
      <c r="E12065">
        <v>-1.6899108890000001</v>
      </c>
    </row>
    <row r="12066" spans="1:5" x14ac:dyDescent="0.25">
      <c r="A12066" s="1">
        <v>80.425833333333401</v>
      </c>
      <c r="B12066">
        <v>-420.61662673950201</v>
      </c>
      <c r="C12066">
        <v>-11.1179351806641</v>
      </c>
      <c r="D12066">
        <v>-5.645751953125</v>
      </c>
      <c r="E12066">
        <v>-1.4915466310000001</v>
      </c>
    </row>
    <row r="12067" spans="1:5" x14ac:dyDescent="0.25">
      <c r="A12067" s="1">
        <v>80.432500000000005</v>
      </c>
      <c r="B12067">
        <v>-420.53270339965798</v>
      </c>
      <c r="C12067">
        <v>-11.055946350097701</v>
      </c>
      <c r="D12067">
        <v>-5.5584907531738299</v>
      </c>
      <c r="E12067">
        <v>-1.2507438660000001</v>
      </c>
    </row>
    <row r="12068" spans="1:5" x14ac:dyDescent="0.25">
      <c r="A12068" s="1">
        <v>80.439166666666694</v>
      </c>
      <c r="B12068">
        <v>-420.45164108276401</v>
      </c>
      <c r="C12068">
        <v>-10.982990264892599</v>
      </c>
      <c r="D12068">
        <v>-5.4531097412109402</v>
      </c>
      <c r="E12068">
        <v>-0.96654892000000003</v>
      </c>
    </row>
    <row r="12069" spans="1:5" x14ac:dyDescent="0.25">
      <c r="A12069" s="1">
        <v>80.445833333333397</v>
      </c>
      <c r="B12069">
        <v>-420.37105560302803</v>
      </c>
      <c r="C12069">
        <v>-10.899543762207101</v>
      </c>
      <c r="D12069">
        <v>-5.3286552429199201</v>
      </c>
      <c r="E12069">
        <v>-0.64039230300000005</v>
      </c>
    </row>
    <row r="12070" spans="1:5" x14ac:dyDescent="0.25">
      <c r="A12070" s="1">
        <v>80.452500000000001</v>
      </c>
      <c r="B12070">
        <v>-420.28617858886702</v>
      </c>
      <c r="C12070">
        <v>-10.806083679199199</v>
      </c>
      <c r="D12070">
        <v>-5.1860809326171902</v>
      </c>
      <c r="E12070">
        <v>-0.27084350600000001</v>
      </c>
    </row>
    <row r="12071" spans="1:5" x14ac:dyDescent="0.25">
      <c r="A12071" s="1">
        <v>80.459166666666704</v>
      </c>
      <c r="B12071">
        <v>-420.20416259765602</v>
      </c>
      <c r="C12071">
        <v>-10.701179504394601</v>
      </c>
      <c r="D12071">
        <v>-5.0253868103027397</v>
      </c>
      <c r="E12071">
        <v>0.14257431000000001</v>
      </c>
    </row>
    <row r="12072" spans="1:5" x14ac:dyDescent="0.25">
      <c r="A12072" s="1">
        <v>80.465833333333407</v>
      </c>
      <c r="B12072">
        <v>-420.12453079223701</v>
      </c>
      <c r="C12072">
        <v>-10.584831237793001</v>
      </c>
      <c r="D12072">
        <v>-4.8489570617675799</v>
      </c>
      <c r="E12072">
        <v>0.59795379599999998</v>
      </c>
    </row>
    <row r="12073" spans="1:5" x14ac:dyDescent="0.25">
      <c r="A12073" s="1">
        <v>80.472499999999997</v>
      </c>
      <c r="B12073">
        <v>-420.03726959228499</v>
      </c>
      <c r="C12073">
        <v>-10.4575157165528</v>
      </c>
      <c r="D12073">
        <v>-4.6591758728027397</v>
      </c>
      <c r="E12073">
        <v>1.090526581</v>
      </c>
    </row>
    <row r="12074" spans="1:5" x14ac:dyDescent="0.25">
      <c r="A12074" s="1">
        <v>80.4791666666667</v>
      </c>
      <c r="B12074">
        <v>-419.938564300537</v>
      </c>
      <c r="C12074">
        <v>-10.321617126464901</v>
      </c>
      <c r="D12074">
        <v>-4.4546127319336</v>
      </c>
      <c r="E12074">
        <v>1.6193389890000001</v>
      </c>
    </row>
    <row r="12075" spans="1:5" x14ac:dyDescent="0.25">
      <c r="A12075" s="1">
        <v>80.485833333333403</v>
      </c>
      <c r="B12075">
        <v>-419.83413696289102</v>
      </c>
      <c r="C12075">
        <v>-10.174751281738301</v>
      </c>
      <c r="D12075">
        <v>-4.23431396484375</v>
      </c>
      <c r="E12075">
        <v>2.1905899049999999</v>
      </c>
    </row>
    <row r="12076" spans="1:5" x14ac:dyDescent="0.25">
      <c r="A12076" s="1">
        <v>80.492500000000007</v>
      </c>
      <c r="B12076">
        <v>-419.73114013671898</v>
      </c>
      <c r="C12076">
        <v>-10.0173950195313</v>
      </c>
      <c r="D12076">
        <v>-3.9944648742675799</v>
      </c>
      <c r="E12076">
        <v>2.8080940249999999</v>
      </c>
    </row>
    <row r="12077" spans="1:5" x14ac:dyDescent="0.25">
      <c r="A12077" s="1">
        <v>80.499166666666696</v>
      </c>
      <c r="B12077">
        <v>-419.61145401000999</v>
      </c>
      <c r="C12077">
        <v>-9.8481178283691406</v>
      </c>
      <c r="D12077">
        <v>-3.7336349487304701</v>
      </c>
      <c r="E12077">
        <v>3.47661972</v>
      </c>
    </row>
    <row r="12078" spans="1:5" x14ac:dyDescent="0.25">
      <c r="A12078" s="1">
        <v>80.5058333333333</v>
      </c>
      <c r="B12078">
        <v>-419.47412490844698</v>
      </c>
      <c r="C12078">
        <v>-9.6645355224609393</v>
      </c>
      <c r="D12078">
        <v>-3.4513473510742201</v>
      </c>
      <c r="E12078">
        <v>4.2004585270000003</v>
      </c>
    </row>
    <row r="12079" spans="1:5" x14ac:dyDescent="0.25">
      <c r="A12079" s="1">
        <v>80.512500000000003</v>
      </c>
      <c r="B12079">
        <v>-419.30961608886702</v>
      </c>
      <c r="C12079">
        <v>-9.4633102416992205</v>
      </c>
      <c r="D12079">
        <v>-3.1447410583496098</v>
      </c>
      <c r="E12079">
        <v>4.9891471860000003</v>
      </c>
    </row>
    <row r="12080" spans="1:5" x14ac:dyDescent="0.25">
      <c r="A12080" s="1">
        <v>80.519166666666706</v>
      </c>
      <c r="B12080">
        <v>-419.11268234252998</v>
      </c>
      <c r="C12080">
        <v>-9.2420578002929705</v>
      </c>
      <c r="D12080">
        <v>-2.8104782104492201</v>
      </c>
      <c r="E12080">
        <v>5.8503150939999999</v>
      </c>
    </row>
    <row r="12081" spans="1:5" x14ac:dyDescent="0.25">
      <c r="A12081" s="1">
        <v>80.525833333333395</v>
      </c>
      <c r="B12081">
        <v>-418.89333724975597</v>
      </c>
      <c r="C12081">
        <v>-9.0031623840332102</v>
      </c>
      <c r="D12081">
        <v>-2.4495124816894598</v>
      </c>
      <c r="E12081">
        <v>6.7853927609999998</v>
      </c>
    </row>
    <row r="12082" spans="1:5" x14ac:dyDescent="0.25">
      <c r="A12082" s="1">
        <v>80.532499999999999</v>
      </c>
      <c r="B12082">
        <v>-418.66588592529303</v>
      </c>
      <c r="C12082">
        <v>-8.7471008300781303</v>
      </c>
      <c r="D12082">
        <v>-2.0656585693359402</v>
      </c>
      <c r="E12082">
        <v>7.7862739559999996</v>
      </c>
    </row>
    <row r="12083" spans="1:5" x14ac:dyDescent="0.25">
      <c r="A12083" s="1">
        <v>80.539166666666702</v>
      </c>
      <c r="B12083">
        <v>-418.45464706420898</v>
      </c>
      <c r="C12083">
        <v>-8.4776878356933594</v>
      </c>
      <c r="D12083">
        <v>-1.6627311706543</v>
      </c>
      <c r="E12083">
        <v>8.8381767270000005</v>
      </c>
    </row>
    <row r="12084" spans="1:5" x14ac:dyDescent="0.25">
      <c r="A12084" s="1">
        <v>80.545833333333405</v>
      </c>
      <c r="B12084">
        <v>-418.24817657470697</v>
      </c>
      <c r="C12084">
        <v>-8.20159912109375</v>
      </c>
      <c r="D12084">
        <v>-1.2464523315429701</v>
      </c>
      <c r="E12084">
        <v>9.9153518680000001</v>
      </c>
    </row>
    <row r="12085" spans="1:5" x14ac:dyDescent="0.25">
      <c r="A12085" s="1">
        <v>80.552499999999995</v>
      </c>
      <c r="B12085">
        <v>-418.04742813110403</v>
      </c>
      <c r="C12085">
        <v>-7.9288482666015696</v>
      </c>
      <c r="D12085">
        <v>-0.82921981811523504</v>
      </c>
      <c r="E12085">
        <v>10.986804960000001</v>
      </c>
    </row>
    <row r="12086" spans="1:5" x14ac:dyDescent="0.25">
      <c r="A12086" s="1">
        <v>80.559166666666698</v>
      </c>
      <c r="B12086">
        <v>-417.860507965088</v>
      </c>
      <c r="C12086">
        <v>-7.66754150390625</v>
      </c>
      <c r="D12086">
        <v>-0.425338745117188</v>
      </c>
      <c r="E12086">
        <v>12.01915741</v>
      </c>
    </row>
    <row r="12087" spans="1:5" x14ac:dyDescent="0.25">
      <c r="A12087" s="1">
        <v>80.565833333333302</v>
      </c>
      <c r="B12087">
        <v>-417.68693923950201</v>
      </c>
      <c r="C12087">
        <v>-7.4272155761718803</v>
      </c>
      <c r="D12087">
        <v>-4.9591064453125E-2</v>
      </c>
      <c r="E12087">
        <v>12.97664642</v>
      </c>
    </row>
    <row r="12088" spans="1:5" x14ac:dyDescent="0.25">
      <c r="A12088" s="1">
        <v>80.572500000000005</v>
      </c>
      <c r="B12088">
        <v>-417.52099990844698</v>
      </c>
      <c r="C12088">
        <v>-7.2145462036132804</v>
      </c>
      <c r="D12088">
        <v>0.286102294921875</v>
      </c>
      <c r="E12088">
        <v>13.82684708</v>
      </c>
    </row>
    <row r="12089" spans="1:5" x14ac:dyDescent="0.25">
      <c r="A12089" s="1">
        <v>80.579166666666694</v>
      </c>
      <c r="B12089">
        <v>-417.35887527465798</v>
      </c>
      <c r="C12089">
        <v>-7.0347785949707102</v>
      </c>
      <c r="D12089">
        <v>0.57220458984375</v>
      </c>
      <c r="E12089">
        <v>14.5483017</v>
      </c>
    </row>
    <row r="12090" spans="1:5" x14ac:dyDescent="0.25">
      <c r="A12090" s="1">
        <v>80.585833333333397</v>
      </c>
      <c r="B12090">
        <v>-417.21582412719698</v>
      </c>
      <c r="C12090">
        <v>-6.88934326171875</v>
      </c>
      <c r="D12090">
        <v>0.80204010009765603</v>
      </c>
      <c r="E12090">
        <v>15.131950379999999</v>
      </c>
    </row>
    <row r="12091" spans="1:5" x14ac:dyDescent="0.25">
      <c r="A12091" s="1">
        <v>80.592500000000001</v>
      </c>
      <c r="B12091">
        <v>-417.10424423217802</v>
      </c>
      <c r="C12091">
        <v>-6.7763328552246103</v>
      </c>
      <c r="D12091">
        <v>0.97370147705078103</v>
      </c>
      <c r="E12091">
        <v>15.575885769999999</v>
      </c>
    </row>
    <row r="12092" spans="1:5" x14ac:dyDescent="0.25">
      <c r="A12092" s="1">
        <v>80.599166666666704</v>
      </c>
      <c r="B12092">
        <v>-417.02175140380899</v>
      </c>
      <c r="C12092">
        <v>-6.6976547241211</v>
      </c>
      <c r="D12092">
        <v>1.0890960693359399</v>
      </c>
      <c r="E12092">
        <v>15.881538389999999</v>
      </c>
    </row>
    <row r="12093" spans="1:5" x14ac:dyDescent="0.25">
      <c r="A12093" s="1">
        <v>80.605833333333393</v>
      </c>
      <c r="B12093">
        <v>-416.98169708251999</v>
      </c>
      <c r="C12093">
        <v>-6.6523551940918004</v>
      </c>
      <c r="D12093">
        <v>1.15203857421875</v>
      </c>
      <c r="E12093">
        <v>16.060352330000001</v>
      </c>
    </row>
    <row r="12094" spans="1:5" x14ac:dyDescent="0.25">
      <c r="A12094" s="1">
        <v>80.612499999999997</v>
      </c>
      <c r="B12094">
        <v>-416.98217391967802</v>
      </c>
      <c r="C12094">
        <v>-6.6366195678711</v>
      </c>
      <c r="D12094">
        <v>1.1720657348632799</v>
      </c>
      <c r="E12094">
        <v>16.128540040000001</v>
      </c>
    </row>
    <row r="12095" spans="1:5" x14ac:dyDescent="0.25">
      <c r="A12095" s="1">
        <v>80.6191666666667</v>
      </c>
      <c r="B12095">
        <v>-417.00983047485403</v>
      </c>
      <c r="C12095">
        <v>-6.6466331481933603</v>
      </c>
      <c r="D12095">
        <v>1.1553764343261701</v>
      </c>
      <c r="E12095">
        <v>16.098976140000001</v>
      </c>
    </row>
    <row r="12096" spans="1:5" x14ac:dyDescent="0.25">
      <c r="A12096" s="1">
        <v>80.625833333333404</v>
      </c>
      <c r="B12096">
        <v>-417.061805725098</v>
      </c>
      <c r="C12096">
        <v>-6.6809654235839897</v>
      </c>
      <c r="D12096">
        <v>1.10626220703125</v>
      </c>
      <c r="E12096">
        <v>15.98453522</v>
      </c>
    </row>
    <row r="12097" spans="1:5" x14ac:dyDescent="0.25">
      <c r="A12097" s="1">
        <v>80.632499999999993</v>
      </c>
      <c r="B12097">
        <v>-417.130947113037</v>
      </c>
      <c r="C12097">
        <v>-6.7362785339355504</v>
      </c>
      <c r="D12097">
        <v>1.03044509887696</v>
      </c>
      <c r="E12097">
        <v>15.80047607</v>
      </c>
    </row>
    <row r="12098" spans="1:5" x14ac:dyDescent="0.25">
      <c r="A12098" s="1">
        <v>80.639166666666696</v>
      </c>
      <c r="B12098">
        <v>-417.218208312988</v>
      </c>
      <c r="C12098">
        <v>-6.8073272705078196</v>
      </c>
      <c r="D12098">
        <v>0.93603134155273504</v>
      </c>
      <c r="E12098">
        <v>15.563964840000001</v>
      </c>
    </row>
    <row r="12099" spans="1:5" x14ac:dyDescent="0.25">
      <c r="A12099" s="1">
        <v>80.6458333333334</v>
      </c>
      <c r="B12099">
        <v>-417.29927062988298</v>
      </c>
      <c r="C12099">
        <v>-6.8879127502441397</v>
      </c>
      <c r="D12099">
        <v>0.82874298095703103</v>
      </c>
      <c r="E12099">
        <v>15.28120041</v>
      </c>
    </row>
    <row r="12100" spans="1:5" x14ac:dyDescent="0.25">
      <c r="A12100" s="1">
        <v>80.652500000000003</v>
      </c>
      <c r="B12100">
        <v>-417.370796203613</v>
      </c>
      <c r="C12100">
        <v>-6.9746971130371103</v>
      </c>
      <c r="D12100">
        <v>0.70858001708984397</v>
      </c>
      <c r="E12100">
        <v>14.95981216</v>
      </c>
    </row>
    <row r="12101" spans="1:5" x14ac:dyDescent="0.25">
      <c r="A12101" s="1">
        <v>80.659166666666707</v>
      </c>
      <c r="B12101">
        <v>-417.43850708007801</v>
      </c>
      <c r="C12101">
        <v>-7.0662498474121103</v>
      </c>
      <c r="D12101">
        <v>0.57888031005859397</v>
      </c>
      <c r="E12101">
        <v>14.6112442</v>
      </c>
    </row>
    <row r="12102" spans="1:5" x14ac:dyDescent="0.25">
      <c r="A12102" s="1">
        <v>80.665833333333396</v>
      </c>
      <c r="B12102">
        <v>-417.50764846801798</v>
      </c>
      <c r="C12102">
        <v>-7.1611404418945304</v>
      </c>
      <c r="D12102">
        <v>0.44202804565429699</v>
      </c>
      <c r="E12102">
        <v>14.244556429999999</v>
      </c>
    </row>
    <row r="12103" spans="1:5" x14ac:dyDescent="0.25">
      <c r="A12103" s="1">
        <v>80.672499999999999</v>
      </c>
      <c r="B12103">
        <v>-417.57488250732399</v>
      </c>
      <c r="C12103">
        <v>-7.2598457336425799</v>
      </c>
      <c r="D12103">
        <v>0.29850006103515597</v>
      </c>
      <c r="E12103">
        <v>13.86404037</v>
      </c>
    </row>
    <row r="12104" spans="1:5" x14ac:dyDescent="0.25">
      <c r="A12104" s="1">
        <v>80.679166666666703</v>
      </c>
      <c r="B12104">
        <v>-417.63544082641602</v>
      </c>
      <c r="C12104">
        <v>-7.3618888854980504</v>
      </c>
      <c r="D12104">
        <v>0.14829635620117201</v>
      </c>
      <c r="E12104">
        <v>13.47208023</v>
      </c>
    </row>
    <row r="12105" spans="1:5" x14ac:dyDescent="0.25">
      <c r="A12105" s="1">
        <v>80.685833333333306</v>
      </c>
      <c r="B12105">
        <v>-417.68932342529303</v>
      </c>
      <c r="C12105">
        <v>-7.4658393859863299</v>
      </c>
      <c r="D12105">
        <v>-8.58306884765625E-3</v>
      </c>
      <c r="E12105">
        <v>13.074874879999999</v>
      </c>
    </row>
    <row r="12106" spans="1:5" x14ac:dyDescent="0.25">
      <c r="A12106" s="1">
        <v>80.692499999999995</v>
      </c>
      <c r="B12106">
        <v>-417.750835418701</v>
      </c>
      <c r="C12106">
        <v>-7.5726509094238299</v>
      </c>
      <c r="D12106">
        <v>-0.171661376953125</v>
      </c>
      <c r="E12106">
        <v>12.67623901</v>
      </c>
    </row>
    <row r="12107" spans="1:5" x14ac:dyDescent="0.25">
      <c r="A12107" s="1">
        <v>80.699166666666699</v>
      </c>
      <c r="B12107">
        <v>-417.82093048095697</v>
      </c>
      <c r="C12107">
        <v>-7.6804161071777397</v>
      </c>
      <c r="D12107">
        <v>-0.33712387084960999</v>
      </c>
      <c r="E12107">
        <v>12.27855682</v>
      </c>
    </row>
    <row r="12108" spans="1:5" x14ac:dyDescent="0.25">
      <c r="A12108" s="1">
        <v>80.705833333333402</v>
      </c>
      <c r="B12108">
        <v>-417.891025543213</v>
      </c>
      <c r="C12108">
        <v>-7.78865814208985</v>
      </c>
      <c r="D12108">
        <v>-0.50163269042968806</v>
      </c>
      <c r="E12108">
        <v>11.88182831</v>
      </c>
    </row>
    <row r="12109" spans="1:5" x14ac:dyDescent="0.25">
      <c r="A12109" s="1">
        <v>80.712500000000006</v>
      </c>
      <c r="B12109">
        <v>-417.96779632568399</v>
      </c>
      <c r="C12109">
        <v>-7.89642333984375</v>
      </c>
      <c r="D12109">
        <v>-0.66280364990234397</v>
      </c>
      <c r="E12109">
        <v>11.48509979</v>
      </c>
    </row>
    <row r="12110" spans="1:5" x14ac:dyDescent="0.25">
      <c r="A12110" s="1">
        <v>80.719166666666695</v>
      </c>
      <c r="B12110">
        <v>-418.06793212890602</v>
      </c>
      <c r="C12110">
        <v>-8.0046653747558594</v>
      </c>
      <c r="D12110">
        <v>-0.82302093505859397</v>
      </c>
      <c r="E12110">
        <v>11.08837128</v>
      </c>
    </row>
    <row r="12111" spans="1:5" x14ac:dyDescent="0.25">
      <c r="A12111" s="1">
        <v>80.725833333333298</v>
      </c>
      <c r="B12111">
        <v>-418.20430755615303</v>
      </c>
      <c r="C12111">
        <v>-8.1133842468261701</v>
      </c>
      <c r="D12111">
        <v>-0.98180770874023504</v>
      </c>
      <c r="E12111">
        <v>10.69021225</v>
      </c>
    </row>
    <row r="12112" spans="1:5" x14ac:dyDescent="0.25">
      <c r="A12112" s="1">
        <v>80.732500000000002</v>
      </c>
      <c r="B12112">
        <v>-418.35498809814499</v>
      </c>
      <c r="C12112">
        <v>-8.2216262817382795</v>
      </c>
      <c r="D12112">
        <v>-1.1343955993652399</v>
      </c>
      <c r="E12112">
        <v>10.2930069</v>
      </c>
    </row>
    <row r="12113" spans="1:5" x14ac:dyDescent="0.25">
      <c r="A12113" s="1">
        <v>80.739166666666705</v>
      </c>
      <c r="B12113">
        <v>-418.505668640137</v>
      </c>
      <c r="C12113">
        <v>-8.3298683166503906</v>
      </c>
      <c r="D12113">
        <v>-1.28221511840821</v>
      </c>
      <c r="E12113">
        <v>9.8962783810000001</v>
      </c>
    </row>
    <row r="12114" spans="1:5" x14ac:dyDescent="0.25">
      <c r="A12114" s="1">
        <v>80.745833333333394</v>
      </c>
      <c r="B12114">
        <v>-418.65158081054699</v>
      </c>
      <c r="C12114">
        <v>-8.4376335144043004</v>
      </c>
      <c r="D12114">
        <v>-1.42812728881836</v>
      </c>
      <c r="E12114">
        <v>9.5028877260000009</v>
      </c>
    </row>
    <row r="12115" spans="1:5" x14ac:dyDescent="0.25">
      <c r="A12115" s="1">
        <v>80.752499999999998</v>
      </c>
      <c r="B12115">
        <v>-418.788433074951</v>
      </c>
      <c r="C12115">
        <v>-8.5425376892089897</v>
      </c>
      <c r="D12115">
        <v>-1.5773773193359399</v>
      </c>
      <c r="E12115">
        <v>9.1156959529999995</v>
      </c>
    </row>
    <row r="12116" spans="1:5" x14ac:dyDescent="0.25">
      <c r="A12116" s="1">
        <v>80.759166666666701</v>
      </c>
      <c r="B12116">
        <v>-418.90335083007801</v>
      </c>
      <c r="C12116">
        <v>-8.6426734924316406</v>
      </c>
      <c r="D12116">
        <v>-1.72567367553711</v>
      </c>
      <c r="E12116">
        <v>8.7385177610000007</v>
      </c>
    </row>
    <row r="12117" spans="1:5" x14ac:dyDescent="0.25">
      <c r="A12117" s="1">
        <v>80.765833333333404</v>
      </c>
      <c r="B12117">
        <v>-418.98727416992199</v>
      </c>
      <c r="C12117">
        <v>-8.7394714355468803</v>
      </c>
      <c r="D12117">
        <v>-1.8725395202636701</v>
      </c>
      <c r="E12117">
        <v>8.3723068240000007</v>
      </c>
    </row>
    <row r="12118" spans="1:5" x14ac:dyDescent="0.25">
      <c r="A12118" s="1">
        <v>80.772499999999994</v>
      </c>
      <c r="B12118">
        <v>-419.054985046387</v>
      </c>
      <c r="C12118">
        <v>-8.8338851928711009</v>
      </c>
      <c r="D12118">
        <v>-2.0184516906738299</v>
      </c>
      <c r="E12118">
        <v>8.0156326290000006</v>
      </c>
    </row>
    <row r="12119" spans="1:5" x14ac:dyDescent="0.25">
      <c r="A12119" s="1">
        <v>80.779166666666697</v>
      </c>
      <c r="B12119">
        <v>-419.124126434326</v>
      </c>
      <c r="C12119">
        <v>-8.9259147644043004</v>
      </c>
      <c r="D12119">
        <v>-2.1634101867675799</v>
      </c>
      <c r="E12119">
        <v>7.6665878300000001</v>
      </c>
    </row>
    <row r="12120" spans="1:5" x14ac:dyDescent="0.25">
      <c r="A12120" s="1">
        <v>80.785833333333301</v>
      </c>
      <c r="B12120">
        <v>-419.19708251953102</v>
      </c>
      <c r="C12120">
        <v>-9.0165138244628906</v>
      </c>
      <c r="D12120">
        <v>-2.3040771484375</v>
      </c>
      <c r="E12120">
        <v>7.3213577269999996</v>
      </c>
    </row>
    <row r="12121" spans="1:5" x14ac:dyDescent="0.25">
      <c r="A12121" s="1">
        <v>80.792500000000004</v>
      </c>
      <c r="B12121">
        <v>-419.27003860473701</v>
      </c>
      <c r="C12121">
        <v>-9.1075897216796893</v>
      </c>
      <c r="D12121">
        <v>-2.4380683898925799</v>
      </c>
      <c r="E12121">
        <v>6.9785118099999996</v>
      </c>
    </row>
    <row r="12122" spans="1:5" x14ac:dyDescent="0.25">
      <c r="A12122" s="1">
        <v>80.799166666666693</v>
      </c>
      <c r="B12122">
        <v>-419.34442520141602</v>
      </c>
      <c r="C12122">
        <v>-9.1981887817382795</v>
      </c>
      <c r="D12122">
        <v>-2.5691986083984402</v>
      </c>
      <c r="E12122">
        <v>6.6375732420000002</v>
      </c>
    </row>
    <row r="12123" spans="1:5" x14ac:dyDescent="0.25">
      <c r="A12123" s="1">
        <v>80.805833333333396</v>
      </c>
      <c r="B12123">
        <v>-419.42596435546898</v>
      </c>
      <c r="C12123">
        <v>-9.2878341674804705</v>
      </c>
      <c r="D12123">
        <v>-2.6979446411132799</v>
      </c>
      <c r="E12123">
        <v>6.2971115109999998</v>
      </c>
    </row>
    <row r="12124" spans="1:5" x14ac:dyDescent="0.25">
      <c r="A12124" s="1">
        <v>80.8125</v>
      </c>
      <c r="B12124">
        <v>-419.51084136962902</v>
      </c>
      <c r="C12124">
        <v>-9.3741416931152397</v>
      </c>
      <c r="D12124">
        <v>-2.8252601623535201</v>
      </c>
      <c r="E12124">
        <v>5.958080292</v>
      </c>
    </row>
    <row r="12125" spans="1:5" x14ac:dyDescent="0.25">
      <c r="A12125" s="1">
        <v>80.819166666666703</v>
      </c>
      <c r="B12125">
        <v>-419.58951950073299</v>
      </c>
      <c r="C12125">
        <v>-9.4580650329589897</v>
      </c>
      <c r="D12125">
        <v>-2.9501914978027401</v>
      </c>
      <c r="E12125">
        <v>5.6242942810000001</v>
      </c>
    </row>
    <row r="12126" spans="1:5" x14ac:dyDescent="0.25">
      <c r="A12126" s="1">
        <v>80.825833333333406</v>
      </c>
      <c r="B12126">
        <v>-419.660091400147</v>
      </c>
      <c r="C12126">
        <v>-9.5396041870117205</v>
      </c>
      <c r="D12126">
        <v>-3.07416915893555</v>
      </c>
      <c r="E12126">
        <v>5.2995681760000002</v>
      </c>
    </row>
    <row r="12127" spans="1:5" x14ac:dyDescent="0.25">
      <c r="A12127" s="1">
        <v>80.832499999999996</v>
      </c>
      <c r="B12127">
        <v>-419.71921920776401</v>
      </c>
      <c r="C12127">
        <v>-9.6187591552734393</v>
      </c>
      <c r="D12127">
        <v>-3.1938552856445299</v>
      </c>
      <c r="E12127">
        <v>4.9843788150000004</v>
      </c>
    </row>
    <row r="12128" spans="1:5" x14ac:dyDescent="0.25">
      <c r="A12128" s="1">
        <v>80.839166666666699</v>
      </c>
      <c r="B12128">
        <v>-419.75784301757801</v>
      </c>
      <c r="C12128">
        <v>-9.69696044921875</v>
      </c>
      <c r="D12128">
        <v>-3.3082962036132799</v>
      </c>
      <c r="E12128">
        <v>4.6768188479999999</v>
      </c>
    </row>
    <row r="12129" spans="1:5" x14ac:dyDescent="0.25">
      <c r="A12129" s="1">
        <v>80.845833333333303</v>
      </c>
      <c r="B12129">
        <v>-419.77405548095697</v>
      </c>
      <c r="C12129">
        <v>-9.77325439453125</v>
      </c>
      <c r="D12129">
        <v>-3.4189224243164098</v>
      </c>
      <c r="E12129">
        <v>4.3783187870000004</v>
      </c>
    </row>
    <row r="12130" spans="1:5" x14ac:dyDescent="0.25">
      <c r="A12130" s="1">
        <v>80.852500000000006</v>
      </c>
      <c r="B12130">
        <v>-419.787406921387</v>
      </c>
      <c r="C12130">
        <v>-9.8490715026855504</v>
      </c>
      <c r="D12130">
        <v>-3.5281181335449201</v>
      </c>
      <c r="E12130">
        <v>4.0898323059999999</v>
      </c>
    </row>
    <row r="12131" spans="1:5" x14ac:dyDescent="0.25">
      <c r="A12131" s="1">
        <v>80.859166666666695</v>
      </c>
      <c r="B12131">
        <v>-419.80791091919002</v>
      </c>
      <c r="C12131">
        <v>-9.9239349365234393</v>
      </c>
      <c r="D12131">
        <v>-3.6339759826660201</v>
      </c>
      <c r="E12131">
        <v>3.8104057309999999</v>
      </c>
    </row>
    <row r="12132" spans="1:5" x14ac:dyDescent="0.25">
      <c r="A12132" s="1">
        <v>80.865833333333399</v>
      </c>
      <c r="B12132">
        <v>-419.83985900878901</v>
      </c>
      <c r="C12132">
        <v>-9.9949836730957102</v>
      </c>
      <c r="D12132">
        <v>-3.7364959716796902</v>
      </c>
      <c r="E12132">
        <v>3.5390853880000002</v>
      </c>
    </row>
    <row r="12133" spans="1:5" x14ac:dyDescent="0.25">
      <c r="A12133" s="1">
        <v>80.872500000000002</v>
      </c>
      <c r="B12133">
        <v>-419.87991333007801</v>
      </c>
      <c r="C12133">
        <v>-10.061740875244199</v>
      </c>
      <c r="D12133">
        <v>-3.83663177490235</v>
      </c>
      <c r="E12133">
        <v>3.2753944399999999</v>
      </c>
    </row>
    <row r="12134" spans="1:5" x14ac:dyDescent="0.25">
      <c r="A12134" s="1">
        <v>80.879166666666706</v>
      </c>
      <c r="B12134">
        <v>-419.944286346436</v>
      </c>
      <c r="C12134">
        <v>-10.1237297058106</v>
      </c>
      <c r="D12134">
        <v>-3.9362907409668</v>
      </c>
      <c r="E12134">
        <v>3.0207633970000001</v>
      </c>
    </row>
    <row r="12135" spans="1:5" x14ac:dyDescent="0.25">
      <c r="A12135" s="1">
        <v>80.885833333333395</v>
      </c>
      <c r="B12135">
        <v>-420.02773284912098</v>
      </c>
      <c r="C12135">
        <v>-10.182380676269601</v>
      </c>
      <c r="D12135">
        <v>-4.0326118469238299</v>
      </c>
      <c r="E12135">
        <v>2.7751922609999999</v>
      </c>
    </row>
    <row r="12136" spans="1:5" x14ac:dyDescent="0.25">
      <c r="A12136" s="1">
        <v>80.892499999999998</v>
      </c>
      <c r="B12136">
        <v>-420.10784149169899</v>
      </c>
      <c r="C12136">
        <v>-10.237693786621101</v>
      </c>
      <c r="D12136">
        <v>-4.1236877441406303</v>
      </c>
      <c r="E12136">
        <v>2.540111542</v>
      </c>
    </row>
    <row r="12137" spans="1:5" x14ac:dyDescent="0.25">
      <c r="A12137" s="1">
        <v>80.899166666666702</v>
      </c>
      <c r="B12137">
        <v>-420.16744613647501</v>
      </c>
      <c r="C12137">
        <v>-10.289192199707101</v>
      </c>
      <c r="D12137">
        <v>-4.21142578125</v>
      </c>
      <c r="E12137">
        <v>2.3174285889999999</v>
      </c>
    </row>
    <row r="12138" spans="1:5" x14ac:dyDescent="0.25">
      <c r="A12138" s="1">
        <v>80.905833333333405</v>
      </c>
      <c r="B12138">
        <v>-420.21179199218801</v>
      </c>
      <c r="C12138">
        <v>-10.3392601013184</v>
      </c>
      <c r="D12138">
        <v>-4.2967796325683603</v>
      </c>
      <c r="E12138">
        <v>2.1047592160000002</v>
      </c>
    </row>
    <row r="12139" spans="1:5" x14ac:dyDescent="0.25">
      <c r="A12139" s="1">
        <v>80.912499999999994</v>
      </c>
      <c r="B12139">
        <v>-420.24707794189499</v>
      </c>
      <c r="C12139">
        <v>-10.3898048400879</v>
      </c>
      <c r="D12139">
        <v>-4.3787956237793004</v>
      </c>
      <c r="E12139">
        <v>1.8978118900000001</v>
      </c>
    </row>
    <row r="12140" spans="1:5" x14ac:dyDescent="0.25">
      <c r="A12140" s="1">
        <v>80.919166666666698</v>
      </c>
      <c r="B12140">
        <v>-420.26901245117199</v>
      </c>
      <c r="C12140">
        <v>-10.440349578857401</v>
      </c>
      <c r="D12140">
        <v>-4.45556640625</v>
      </c>
      <c r="E12140">
        <v>1.69467926</v>
      </c>
    </row>
    <row r="12141" spans="1:5" x14ac:dyDescent="0.25">
      <c r="A12141" s="1">
        <v>80.925833333333401</v>
      </c>
      <c r="B12141">
        <v>-420.2880859375</v>
      </c>
      <c r="C12141">
        <v>-10.487556457519601</v>
      </c>
      <c r="D12141">
        <v>-4.5285224914550799</v>
      </c>
      <c r="E12141">
        <v>1.4972686770000001</v>
      </c>
    </row>
    <row r="12142" spans="1:5" x14ac:dyDescent="0.25">
      <c r="A12142" s="1">
        <v>80.932500000000005</v>
      </c>
      <c r="B12142">
        <v>-420.304775238037</v>
      </c>
      <c r="C12142">
        <v>-10.530948638916</v>
      </c>
      <c r="D12142">
        <v>-4.6014785766601598</v>
      </c>
      <c r="E12142">
        <v>1.3036727910000001</v>
      </c>
    </row>
    <row r="12143" spans="1:5" x14ac:dyDescent="0.25">
      <c r="A12143" s="1">
        <v>80.939166666666694</v>
      </c>
      <c r="B12143">
        <v>-420.32480239868198</v>
      </c>
      <c r="C12143">
        <v>-10.573387145996101</v>
      </c>
      <c r="D12143">
        <v>-4.6730041503906303</v>
      </c>
      <c r="E12143">
        <v>1.1143684389999999</v>
      </c>
    </row>
    <row r="12144" spans="1:5" x14ac:dyDescent="0.25">
      <c r="A12144" s="1">
        <v>80.945833333333397</v>
      </c>
      <c r="B12144">
        <v>-420.33910751342802</v>
      </c>
      <c r="C12144">
        <v>-10.615348815918001</v>
      </c>
      <c r="D12144">
        <v>-4.7426223754882804</v>
      </c>
      <c r="E12144">
        <v>0.92887878400000001</v>
      </c>
    </row>
    <row r="12145" spans="1:5" x14ac:dyDescent="0.25">
      <c r="A12145" s="1">
        <v>80.952500000000001</v>
      </c>
      <c r="B12145">
        <v>-420.36390304565498</v>
      </c>
      <c r="C12145">
        <v>-10.6563568115235</v>
      </c>
      <c r="D12145">
        <v>-4.8117637634277397</v>
      </c>
      <c r="E12145">
        <v>0.75149536100000003</v>
      </c>
    </row>
    <row r="12146" spans="1:5" x14ac:dyDescent="0.25">
      <c r="A12146" s="1">
        <v>80.959166666666704</v>
      </c>
      <c r="B12146">
        <v>-420.39442062377998</v>
      </c>
      <c r="C12146">
        <v>-10.6964111328125</v>
      </c>
      <c r="D12146">
        <v>-4.8794746398925799</v>
      </c>
      <c r="E12146">
        <v>0.585079193</v>
      </c>
    </row>
    <row r="12147" spans="1:5" x14ac:dyDescent="0.25">
      <c r="A12147" s="1">
        <v>80.965833333333407</v>
      </c>
      <c r="B12147">
        <v>-420.41587829589901</v>
      </c>
      <c r="C12147">
        <v>-10.7364654541016</v>
      </c>
      <c r="D12147">
        <v>-4.9443244934082102</v>
      </c>
      <c r="E12147">
        <v>0.42963027999999998</v>
      </c>
    </row>
    <row r="12148" spans="1:5" x14ac:dyDescent="0.25">
      <c r="A12148" s="1">
        <v>80.972499999999997</v>
      </c>
      <c r="B12148">
        <v>-420.43304443359398</v>
      </c>
      <c r="C12148">
        <v>-10.7765197753906</v>
      </c>
      <c r="D12148">
        <v>-5.0034523010253897</v>
      </c>
      <c r="E12148">
        <v>0.28228759799999997</v>
      </c>
    </row>
    <row r="12149" spans="1:5" x14ac:dyDescent="0.25">
      <c r="A12149" s="1">
        <v>80.9791666666667</v>
      </c>
      <c r="B12149">
        <v>-420.45593261718801</v>
      </c>
      <c r="C12149">
        <v>-10.813236236572299</v>
      </c>
      <c r="D12149">
        <v>-5.0578117370605504</v>
      </c>
      <c r="E12149">
        <v>0.14114379899999999</v>
      </c>
    </row>
    <row r="12150" spans="1:5" x14ac:dyDescent="0.25">
      <c r="A12150" s="1">
        <v>80.985833333333403</v>
      </c>
      <c r="B12150">
        <v>-420.49694061279303</v>
      </c>
      <c r="C12150">
        <v>-10.844230651855501</v>
      </c>
      <c r="D12150">
        <v>-5.1097869873046902</v>
      </c>
      <c r="E12150">
        <v>7.6293949999999998E-3</v>
      </c>
    </row>
    <row r="12151" spans="1:5" x14ac:dyDescent="0.25">
      <c r="A12151" s="1">
        <v>80.992500000000007</v>
      </c>
      <c r="B12151">
        <v>-420.53413391113298</v>
      </c>
      <c r="C12151">
        <v>-10.872364044189499</v>
      </c>
      <c r="D12151">
        <v>-5.1603317260742196</v>
      </c>
      <c r="E12151">
        <v>-0.120639801</v>
      </c>
    </row>
    <row r="12152" spans="1:5" x14ac:dyDescent="0.25">
      <c r="A12152" s="1">
        <v>80.999166666666696</v>
      </c>
      <c r="B12152">
        <v>-420.56465148925798</v>
      </c>
      <c r="C12152">
        <v>-10.8985900878906</v>
      </c>
      <c r="D12152">
        <v>-5.2084922790527397</v>
      </c>
      <c r="E12152">
        <v>-0.24461746200000001</v>
      </c>
    </row>
    <row r="12153" spans="1:5" x14ac:dyDescent="0.25">
      <c r="A12153" s="1">
        <v>81.005833333333399</v>
      </c>
      <c r="B12153">
        <v>-420.597553253174</v>
      </c>
      <c r="C12153">
        <v>-10.922908782959</v>
      </c>
      <c r="D12153">
        <v>-5.2552223205566397</v>
      </c>
      <c r="E12153">
        <v>-0.36478042599999999</v>
      </c>
    </row>
    <row r="12154" spans="1:5" x14ac:dyDescent="0.25">
      <c r="A12154" s="1">
        <v>81.012500000000003</v>
      </c>
      <c r="B12154">
        <v>-420.636653900147</v>
      </c>
      <c r="C12154">
        <v>-10.946750640869199</v>
      </c>
      <c r="D12154">
        <v>-5.3019523620605504</v>
      </c>
      <c r="E12154">
        <v>-0.47683715799999998</v>
      </c>
    </row>
    <row r="12155" spans="1:5" x14ac:dyDescent="0.25">
      <c r="A12155" s="1">
        <v>81.019166666666706</v>
      </c>
      <c r="B12155">
        <v>-420.67909240722702</v>
      </c>
      <c r="C12155">
        <v>-10.9729766845703</v>
      </c>
      <c r="D12155">
        <v>-5.34725189208985</v>
      </c>
      <c r="E12155">
        <v>-0.58174133299999997</v>
      </c>
    </row>
    <row r="12156" spans="1:5" x14ac:dyDescent="0.25">
      <c r="A12156" s="1">
        <v>81.025833333333395</v>
      </c>
      <c r="B12156">
        <v>-420.72153091430698</v>
      </c>
      <c r="C12156">
        <v>-11.0015869140625</v>
      </c>
      <c r="D12156">
        <v>-5.3896903991699201</v>
      </c>
      <c r="E12156">
        <v>-0.68140029899999999</v>
      </c>
    </row>
    <row r="12157" spans="1:5" x14ac:dyDescent="0.25">
      <c r="A12157" s="1">
        <v>81.032499999999999</v>
      </c>
      <c r="B12157">
        <v>-420.763969421387</v>
      </c>
      <c r="C12157">
        <v>-11.029243469238301</v>
      </c>
      <c r="D12157">
        <v>-5.4268836975097701</v>
      </c>
      <c r="E12157">
        <v>-0.77533721899999997</v>
      </c>
    </row>
    <row r="12158" spans="1:5" x14ac:dyDescent="0.25">
      <c r="A12158" s="1">
        <v>81.039166666666702</v>
      </c>
      <c r="B12158">
        <v>-420.80450057983398</v>
      </c>
      <c r="C12158">
        <v>-11.0545158386231</v>
      </c>
      <c r="D12158">
        <v>-5.4588317871093803</v>
      </c>
      <c r="E12158">
        <v>-0.86355209399999999</v>
      </c>
    </row>
    <row r="12159" spans="1:5" x14ac:dyDescent="0.25">
      <c r="A12159" s="1">
        <v>81.045833333333405</v>
      </c>
      <c r="B12159">
        <v>-420.83692550659202</v>
      </c>
      <c r="C12159">
        <v>-11.076927185058601</v>
      </c>
      <c r="D12159">
        <v>-5.4864883422851598</v>
      </c>
      <c r="E12159">
        <v>-0.94747543300000003</v>
      </c>
    </row>
    <row r="12160" spans="1:5" x14ac:dyDescent="0.25">
      <c r="A12160" s="1">
        <v>81.052499999999995</v>
      </c>
      <c r="B12160">
        <v>-420.85456848144599</v>
      </c>
      <c r="C12160">
        <v>-11.0983848571778</v>
      </c>
      <c r="D12160">
        <v>-5.5112838745117196</v>
      </c>
      <c r="E12160">
        <v>-1.0318756099999999</v>
      </c>
    </row>
    <row r="12161" spans="1:5" x14ac:dyDescent="0.25">
      <c r="A12161" s="1">
        <v>81.059166666666698</v>
      </c>
      <c r="B12161">
        <v>-420.86601257324202</v>
      </c>
      <c r="C12161">
        <v>-11.1179351806641</v>
      </c>
      <c r="D12161">
        <v>-5.5346488952636701</v>
      </c>
      <c r="E12161">
        <v>-1.1181831360000001</v>
      </c>
    </row>
    <row r="12162" spans="1:5" x14ac:dyDescent="0.25">
      <c r="A12162" s="1">
        <v>81.065833333333401</v>
      </c>
      <c r="B12162">
        <v>-420.86696624755899</v>
      </c>
      <c r="C12162">
        <v>-11.1346244812012</v>
      </c>
      <c r="D12162">
        <v>-5.5589675903320304</v>
      </c>
      <c r="E12162">
        <v>-1.200675964</v>
      </c>
    </row>
    <row r="12163" spans="1:5" x14ac:dyDescent="0.25">
      <c r="A12163" s="1">
        <v>81.072500000000005</v>
      </c>
      <c r="B12163">
        <v>-420.859813690186</v>
      </c>
      <c r="C12163">
        <v>-11.149406433105501</v>
      </c>
      <c r="D12163">
        <v>-5.5842399597168004</v>
      </c>
      <c r="E12163">
        <v>-1.278400421</v>
      </c>
    </row>
    <row r="12164" spans="1:5" x14ac:dyDescent="0.25">
      <c r="A12164" s="1">
        <v>81.079166666666694</v>
      </c>
      <c r="B12164">
        <v>-420.85266113281301</v>
      </c>
      <c r="C12164">
        <v>-11.1637115478516</v>
      </c>
      <c r="D12164">
        <v>-5.6114196777343803</v>
      </c>
      <c r="E12164">
        <v>-1.352310181</v>
      </c>
    </row>
    <row r="12165" spans="1:5" x14ac:dyDescent="0.25">
      <c r="A12165" s="1">
        <v>81.085833333333397</v>
      </c>
      <c r="B12165">
        <v>-420.85695266723701</v>
      </c>
      <c r="C12165">
        <v>-11.1789703369141</v>
      </c>
      <c r="D12165">
        <v>-5.6405067443847701</v>
      </c>
      <c r="E12165">
        <v>-1.421451569</v>
      </c>
    </row>
    <row r="12166" spans="1:5" x14ac:dyDescent="0.25">
      <c r="A12166" s="1">
        <v>81.092500000000001</v>
      </c>
      <c r="B12166">
        <v>-420.886039733887</v>
      </c>
      <c r="C12166">
        <v>-11.193275451660201</v>
      </c>
      <c r="D12166">
        <v>-5.6672096252441397</v>
      </c>
      <c r="E12166">
        <v>-1.4829635619999999</v>
      </c>
    </row>
    <row r="12167" spans="1:5" x14ac:dyDescent="0.25">
      <c r="A12167" s="1">
        <v>81.099166666666704</v>
      </c>
      <c r="B12167">
        <v>-420.92132568359398</v>
      </c>
      <c r="C12167">
        <v>-11.206626892089901</v>
      </c>
      <c r="D12167">
        <v>-5.6896209716796902</v>
      </c>
      <c r="E12167">
        <v>-1.534938812</v>
      </c>
    </row>
    <row r="12168" spans="1:5" x14ac:dyDescent="0.25">
      <c r="A12168" s="1">
        <v>81.105833333333393</v>
      </c>
      <c r="B12168">
        <v>-420.94612121582099</v>
      </c>
      <c r="C12168">
        <v>-11.2195014953613</v>
      </c>
      <c r="D12168">
        <v>-5.7086944580078196</v>
      </c>
      <c r="E12168">
        <v>-1.582145691</v>
      </c>
    </row>
    <row r="12169" spans="1:5" x14ac:dyDescent="0.25">
      <c r="A12169" s="1">
        <v>81.112499999999997</v>
      </c>
      <c r="B12169">
        <v>-420.96471786499001</v>
      </c>
      <c r="C12169">
        <v>-11.232852935791</v>
      </c>
      <c r="D12169">
        <v>-5.7291984558105504</v>
      </c>
      <c r="E12169">
        <v>-1.6274452210000001</v>
      </c>
    </row>
    <row r="12170" spans="1:5" x14ac:dyDescent="0.25">
      <c r="A12170" s="1">
        <v>81.1191666666667</v>
      </c>
      <c r="B12170">
        <v>-420.98331451415999</v>
      </c>
      <c r="C12170">
        <v>-11.2457275390625</v>
      </c>
      <c r="D12170">
        <v>-5.7497024536132804</v>
      </c>
      <c r="E12170">
        <v>-1.6708374020000001</v>
      </c>
    </row>
    <row r="12171" spans="1:5" x14ac:dyDescent="0.25">
      <c r="A12171" s="1">
        <v>81.125833333333404</v>
      </c>
      <c r="B12171">
        <v>-421.01001739501999</v>
      </c>
      <c r="C12171">
        <v>-11.2590789794922</v>
      </c>
      <c r="D12171">
        <v>-5.767822265625</v>
      </c>
      <c r="E12171">
        <v>-1.7151832579999999</v>
      </c>
    </row>
    <row r="12172" spans="1:5" x14ac:dyDescent="0.25">
      <c r="A12172" s="1">
        <v>81.132499999999993</v>
      </c>
      <c r="B12172">
        <v>-421.02241516113298</v>
      </c>
      <c r="C12172">
        <v>-11.272907257080099</v>
      </c>
      <c r="D12172">
        <v>-5.7854652404785201</v>
      </c>
      <c r="E12172">
        <v>-1.7609596249999999</v>
      </c>
    </row>
    <row r="12173" spans="1:5" x14ac:dyDescent="0.25">
      <c r="A12173" s="1">
        <v>81.139166666666696</v>
      </c>
      <c r="B12173">
        <v>-421.0205078125</v>
      </c>
      <c r="C12173">
        <v>-11.2857818603516</v>
      </c>
      <c r="D12173">
        <v>-5.8040618896484402</v>
      </c>
      <c r="E12173">
        <v>-1.8091201779999999</v>
      </c>
    </row>
    <row r="12174" spans="1:5" x14ac:dyDescent="0.25">
      <c r="A12174" s="1">
        <v>81.1458333333333</v>
      </c>
      <c r="B12174">
        <v>-421.01383209228499</v>
      </c>
      <c r="C12174">
        <v>-11.2967491149903</v>
      </c>
      <c r="D12174">
        <v>-5.8226585388183603</v>
      </c>
      <c r="E12174">
        <v>-1.857757568</v>
      </c>
    </row>
    <row r="12175" spans="1:5" x14ac:dyDescent="0.25">
      <c r="A12175" s="1">
        <v>81.152500000000003</v>
      </c>
      <c r="B12175">
        <v>-421.00572586059599</v>
      </c>
      <c r="C12175">
        <v>-11.307716369628899</v>
      </c>
      <c r="D12175">
        <v>-5.8393478393554696</v>
      </c>
      <c r="E12175">
        <v>-1.904964447</v>
      </c>
    </row>
    <row r="12176" spans="1:5" x14ac:dyDescent="0.25">
      <c r="A12176" s="1">
        <v>81.159166666666707</v>
      </c>
      <c r="B12176">
        <v>-420.99332809448299</v>
      </c>
      <c r="C12176">
        <v>-11.319637298584</v>
      </c>
      <c r="D12176">
        <v>-5.8536529541015696</v>
      </c>
      <c r="E12176">
        <v>-1.9478797910000001</v>
      </c>
    </row>
    <row r="12177" spans="1:5" x14ac:dyDescent="0.25">
      <c r="A12177" s="1">
        <v>81.165833333333396</v>
      </c>
      <c r="B12177">
        <v>-420.96710205078102</v>
      </c>
      <c r="C12177">
        <v>-11.330604553222701</v>
      </c>
      <c r="D12177">
        <v>-5.86700439453125</v>
      </c>
      <c r="E12177">
        <v>-1.983642578</v>
      </c>
    </row>
    <row r="12178" spans="1:5" x14ac:dyDescent="0.25">
      <c r="A12178" s="1">
        <v>81.172499999999999</v>
      </c>
      <c r="B12178">
        <v>-420.94802856445301</v>
      </c>
      <c r="C12178">
        <v>-11.340141296386699</v>
      </c>
      <c r="D12178">
        <v>-5.8808326721191397</v>
      </c>
      <c r="E12178">
        <v>-2.0132064820000002</v>
      </c>
    </row>
    <row r="12179" spans="1:5" x14ac:dyDescent="0.25">
      <c r="A12179" s="1">
        <v>81.179166666666703</v>
      </c>
      <c r="B12179">
        <v>-420.93944549560598</v>
      </c>
      <c r="C12179">
        <v>-11.347770690918001</v>
      </c>
      <c r="D12179">
        <v>-5.8951377868652397</v>
      </c>
      <c r="E12179">
        <v>-2.0365715029999998</v>
      </c>
    </row>
    <row r="12180" spans="1:5" x14ac:dyDescent="0.25">
      <c r="A12180" s="1">
        <v>81.185833333333406</v>
      </c>
      <c r="B12180">
        <v>-420.94326019287098</v>
      </c>
      <c r="C12180">
        <v>-11.3544464111328</v>
      </c>
      <c r="D12180">
        <v>-5.9089660644531303</v>
      </c>
      <c r="E12180">
        <v>-2.0556449890000001</v>
      </c>
    </row>
    <row r="12181" spans="1:5" x14ac:dyDescent="0.25">
      <c r="A12181" s="1">
        <v>81.192499999999995</v>
      </c>
      <c r="B12181">
        <v>-420.95184326171898</v>
      </c>
      <c r="C12181">
        <v>-11.3615989685059</v>
      </c>
      <c r="D12181">
        <v>-5.9213638305664098</v>
      </c>
      <c r="E12181">
        <v>-2.0737648009999998</v>
      </c>
    </row>
    <row r="12182" spans="1:5" x14ac:dyDescent="0.25">
      <c r="A12182" s="1">
        <v>81.199166666666699</v>
      </c>
      <c r="B12182">
        <v>-420.97568511962902</v>
      </c>
      <c r="C12182">
        <v>-11.3677978515625</v>
      </c>
      <c r="D12182">
        <v>-5.9309005737304696</v>
      </c>
      <c r="E12182">
        <v>-2.0937919620000001</v>
      </c>
    </row>
    <row r="12183" spans="1:5" x14ac:dyDescent="0.25">
      <c r="A12183" s="1">
        <v>81.205833333333302</v>
      </c>
      <c r="B12183">
        <v>-421.0205078125</v>
      </c>
      <c r="C12183">
        <v>-11.373996734619199</v>
      </c>
      <c r="D12183">
        <v>-5.9375762939453196</v>
      </c>
      <c r="E12183">
        <v>-2.1162033079999998</v>
      </c>
    </row>
    <row r="12184" spans="1:5" x14ac:dyDescent="0.25">
      <c r="A12184" s="1">
        <v>81.212500000000006</v>
      </c>
      <c r="B12184">
        <v>-421.073436737061</v>
      </c>
      <c r="C12184">
        <v>-11.3811492919922</v>
      </c>
      <c r="D12184">
        <v>-5.9452056884765696</v>
      </c>
      <c r="E12184">
        <v>-2.1400451660000002</v>
      </c>
    </row>
    <row r="12185" spans="1:5" x14ac:dyDescent="0.25">
      <c r="A12185" s="1">
        <v>81.219166666666695</v>
      </c>
      <c r="B12185">
        <v>-421.12970352172903</v>
      </c>
      <c r="C12185">
        <v>-11.389255523681699</v>
      </c>
      <c r="D12185">
        <v>-5.9542655944824201</v>
      </c>
      <c r="E12185">
        <v>-2.166748047</v>
      </c>
    </row>
    <row r="12186" spans="1:5" x14ac:dyDescent="0.25">
      <c r="A12186" s="1">
        <v>81.225833333333398</v>
      </c>
      <c r="B12186">
        <v>-421.19169235229498</v>
      </c>
      <c r="C12186">
        <v>-11.397361755371101</v>
      </c>
      <c r="D12186">
        <v>-5.9633255004882804</v>
      </c>
      <c r="E12186">
        <v>-2.1939277650000002</v>
      </c>
    </row>
    <row r="12187" spans="1:5" x14ac:dyDescent="0.25">
      <c r="A12187" s="1">
        <v>81.232500000000002</v>
      </c>
      <c r="B12187">
        <v>-421.25940322875999</v>
      </c>
      <c r="C12187">
        <v>-11.401653289794901</v>
      </c>
      <c r="D12187">
        <v>-5.9714317321777397</v>
      </c>
      <c r="E12187">
        <v>-2.21824646</v>
      </c>
    </row>
    <row r="12188" spans="1:5" x14ac:dyDescent="0.25">
      <c r="A12188" s="1">
        <v>81.239166666666705</v>
      </c>
      <c r="B12188">
        <v>-421.31710052490303</v>
      </c>
      <c r="C12188">
        <v>-11.404514312744199</v>
      </c>
      <c r="D12188">
        <v>-5.9814453125</v>
      </c>
      <c r="E12188">
        <v>-2.2373199459999999</v>
      </c>
    </row>
    <row r="12189" spans="1:5" x14ac:dyDescent="0.25">
      <c r="A12189" s="1">
        <v>81.245833333333394</v>
      </c>
      <c r="B12189">
        <v>-421.35667800903298</v>
      </c>
      <c r="C12189">
        <v>-11.4073753356934</v>
      </c>
      <c r="D12189">
        <v>-5.9914588928222701</v>
      </c>
      <c r="E12189">
        <v>-2.2540092469999999</v>
      </c>
    </row>
    <row r="12190" spans="1:5" x14ac:dyDescent="0.25">
      <c r="A12190" s="1">
        <v>81.252499999999998</v>
      </c>
      <c r="B12190">
        <v>-421.37765884399403</v>
      </c>
      <c r="C12190">
        <v>-11.411190032959</v>
      </c>
      <c r="D12190">
        <v>-5.9981346130371103</v>
      </c>
      <c r="E12190">
        <v>-2.2687911989999998</v>
      </c>
    </row>
    <row r="12191" spans="1:5" x14ac:dyDescent="0.25">
      <c r="A12191" s="1">
        <v>81.259166666666701</v>
      </c>
      <c r="B12191">
        <v>-421.38576507568399</v>
      </c>
      <c r="C12191">
        <v>-11.41357421875</v>
      </c>
      <c r="D12191">
        <v>-6.0024261474609402</v>
      </c>
      <c r="E12191">
        <v>-2.2811889650000001</v>
      </c>
    </row>
    <row r="12192" spans="1:5" x14ac:dyDescent="0.25">
      <c r="A12192" s="1">
        <v>81.265833333333305</v>
      </c>
      <c r="B12192">
        <v>-421.38671875</v>
      </c>
      <c r="C12192">
        <v>-11.4154815673828</v>
      </c>
      <c r="D12192">
        <v>-6.0071945190429696</v>
      </c>
      <c r="E12192">
        <v>-2.2897720339999998</v>
      </c>
    </row>
    <row r="12193" spans="1:5" x14ac:dyDescent="0.25">
      <c r="A12193" s="1">
        <v>81.272499999999994</v>
      </c>
      <c r="B12193">
        <v>-421.39291763305698</v>
      </c>
      <c r="C12193">
        <v>-11.419773101806699</v>
      </c>
      <c r="D12193">
        <v>-6.0143470764160201</v>
      </c>
      <c r="E12193">
        <v>-2.2964477539999999</v>
      </c>
    </row>
    <row r="12194" spans="1:5" x14ac:dyDescent="0.25">
      <c r="A12194" s="1">
        <v>81.279166666666697</v>
      </c>
      <c r="B12194">
        <v>-421.399116516113</v>
      </c>
      <c r="C12194">
        <v>-11.425971984863301</v>
      </c>
      <c r="D12194">
        <v>-6.01959228515625</v>
      </c>
      <c r="E12194">
        <v>-2.3050308230000001</v>
      </c>
    </row>
    <row r="12195" spans="1:5" x14ac:dyDescent="0.25">
      <c r="A12195" s="1">
        <v>81.2858333333334</v>
      </c>
      <c r="B12195">
        <v>-421.39625549316401</v>
      </c>
      <c r="C12195">
        <v>-11.431694030761699</v>
      </c>
      <c r="D12195">
        <v>-6.0243606567382804</v>
      </c>
      <c r="E12195">
        <v>-2.3155212399999998</v>
      </c>
    </row>
    <row r="12196" spans="1:5" x14ac:dyDescent="0.25">
      <c r="A12196" s="1">
        <v>81.292500000000004</v>
      </c>
      <c r="B12196">
        <v>-421.38814926147501</v>
      </c>
      <c r="C12196">
        <v>-11.4364624023438</v>
      </c>
      <c r="D12196">
        <v>-6.0296058654785201</v>
      </c>
      <c r="E12196">
        <v>-2.3293495179999999</v>
      </c>
    </row>
    <row r="12197" spans="1:5" x14ac:dyDescent="0.25">
      <c r="A12197" s="1">
        <v>81.299166666666693</v>
      </c>
      <c r="B12197">
        <v>-421.38099670410202</v>
      </c>
      <c r="C12197">
        <v>-11.444091796875</v>
      </c>
      <c r="D12197">
        <v>-6.0353279113769602</v>
      </c>
      <c r="E12197">
        <v>-2.345085144</v>
      </c>
    </row>
    <row r="12198" spans="1:5" x14ac:dyDescent="0.25">
      <c r="A12198" s="1">
        <v>81.305833333333396</v>
      </c>
      <c r="B12198">
        <v>-421.37956619262701</v>
      </c>
      <c r="C12198">
        <v>-11.454582214355501</v>
      </c>
      <c r="D12198">
        <v>-6.0396194458007804</v>
      </c>
      <c r="E12198">
        <v>-2.363681793</v>
      </c>
    </row>
    <row r="12199" spans="1:5" x14ac:dyDescent="0.25">
      <c r="A12199" s="1">
        <v>81.3125</v>
      </c>
      <c r="B12199">
        <v>-421.38004302978499</v>
      </c>
      <c r="C12199">
        <v>-11.4645957946778</v>
      </c>
      <c r="D12199">
        <v>-6.04248046875</v>
      </c>
      <c r="E12199">
        <v>-2.3832321169999999</v>
      </c>
    </row>
    <row r="12200" spans="1:5" x14ac:dyDescent="0.25">
      <c r="A12200" s="1">
        <v>81.319166666666703</v>
      </c>
      <c r="B12200">
        <v>-421.38671875</v>
      </c>
      <c r="C12200">
        <v>-11.469841003418001</v>
      </c>
      <c r="D12200">
        <v>-6.0443878173828196</v>
      </c>
      <c r="E12200">
        <v>-2.4018287659999999</v>
      </c>
    </row>
    <row r="12201" spans="1:5" x14ac:dyDescent="0.25">
      <c r="A12201" s="1">
        <v>81.325833333333307</v>
      </c>
      <c r="B12201">
        <v>-421.40150070190498</v>
      </c>
      <c r="C12201">
        <v>-11.471271514892599</v>
      </c>
      <c r="D12201">
        <v>-6.0448646545410201</v>
      </c>
      <c r="E12201">
        <v>-2.418041229</v>
      </c>
    </row>
    <row r="12202" spans="1:5" x14ac:dyDescent="0.25">
      <c r="A12202" s="1">
        <v>81.332499999999996</v>
      </c>
      <c r="B12202">
        <v>-421.412944793701</v>
      </c>
      <c r="C12202">
        <v>-11.471271514892599</v>
      </c>
      <c r="D12202">
        <v>-6.0462951660156303</v>
      </c>
      <c r="E12202">
        <v>-2.431869507</v>
      </c>
    </row>
    <row r="12203" spans="1:5" x14ac:dyDescent="0.25">
      <c r="A12203" s="1">
        <v>81.339166666666699</v>
      </c>
      <c r="B12203">
        <v>-421.41771316528298</v>
      </c>
      <c r="C12203">
        <v>-11.4703178405762</v>
      </c>
      <c r="D12203">
        <v>-6.0472488403320304</v>
      </c>
      <c r="E12203">
        <v>-2.443790436</v>
      </c>
    </row>
    <row r="12204" spans="1:5" x14ac:dyDescent="0.25">
      <c r="A12204" s="1">
        <v>81.345833333333402</v>
      </c>
      <c r="B12204">
        <v>-421.40722274780302</v>
      </c>
      <c r="C12204">
        <v>-11.467933654785201</v>
      </c>
      <c r="D12204">
        <v>-6.04915618896485</v>
      </c>
      <c r="E12204">
        <v>-2.4518966670000002</v>
      </c>
    </row>
    <row r="12205" spans="1:5" x14ac:dyDescent="0.25">
      <c r="A12205" s="1">
        <v>81.352500000000006</v>
      </c>
      <c r="B12205">
        <v>-421.37813568115303</v>
      </c>
      <c r="C12205">
        <v>-11.464118957519601</v>
      </c>
      <c r="D12205">
        <v>-6.0496330261230504</v>
      </c>
      <c r="E12205">
        <v>-2.4590492249999998</v>
      </c>
    </row>
    <row r="12206" spans="1:5" x14ac:dyDescent="0.25">
      <c r="A12206" s="1">
        <v>81.359166666666695</v>
      </c>
      <c r="B12206">
        <v>-421.34141921997099</v>
      </c>
      <c r="C12206">
        <v>-11.462211608886699</v>
      </c>
      <c r="D12206">
        <v>-6.0505867004394602</v>
      </c>
      <c r="E12206">
        <v>-2.4657249449999998</v>
      </c>
    </row>
    <row r="12207" spans="1:5" x14ac:dyDescent="0.25">
      <c r="A12207" s="1">
        <v>81.365833333333399</v>
      </c>
      <c r="B12207">
        <v>-421.30994796752998</v>
      </c>
      <c r="C12207">
        <v>-11.4631652832031</v>
      </c>
      <c r="D12207">
        <v>-6.0563087463378897</v>
      </c>
      <c r="E12207">
        <v>-2.4690628050000001</v>
      </c>
    </row>
    <row r="12208" spans="1:5" x14ac:dyDescent="0.25">
      <c r="A12208" s="1">
        <v>81.372500000000002</v>
      </c>
      <c r="B12208">
        <v>-421.29564285278298</v>
      </c>
      <c r="C12208">
        <v>-11.465549468994199</v>
      </c>
      <c r="D12208">
        <v>-6.0639381408691397</v>
      </c>
      <c r="E12208">
        <v>-2.469539642</v>
      </c>
    </row>
    <row r="12209" spans="1:5" x14ac:dyDescent="0.25">
      <c r="A12209" s="1">
        <v>81.379166666666706</v>
      </c>
      <c r="B12209">
        <v>-421.28896713256898</v>
      </c>
      <c r="C12209">
        <v>-11.467933654785201</v>
      </c>
      <c r="D12209">
        <v>-6.0701370239257804</v>
      </c>
      <c r="E12209">
        <v>-2.4685859680000002</v>
      </c>
    </row>
    <row r="12210" spans="1:5" x14ac:dyDescent="0.25">
      <c r="A12210" s="1">
        <v>81.385833333333395</v>
      </c>
      <c r="B12210">
        <v>-421.29373550415102</v>
      </c>
      <c r="C12210">
        <v>-11.4707946777344</v>
      </c>
      <c r="D12210">
        <v>-6.0749053955078196</v>
      </c>
      <c r="E12210">
        <v>-2.4700164789999999</v>
      </c>
    </row>
    <row r="12211" spans="1:5" x14ac:dyDescent="0.25">
      <c r="A12211" s="1">
        <v>81.392499999999998</v>
      </c>
      <c r="B12211">
        <v>-421.308994293213</v>
      </c>
      <c r="C12211">
        <v>-11.475563049316399</v>
      </c>
      <c r="D12211">
        <v>-6.07967376708985</v>
      </c>
      <c r="E12211">
        <v>-2.4714469910000001</v>
      </c>
    </row>
    <row r="12212" spans="1:5" x14ac:dyDescent="0.25">
      <c r="A12212" s="1">
        <v>81.399166666666702</v>
      </c>
      <c r="B12212">
        <v>-421.32377624511702</v>
      </c>
      <c r="C12212">
        <v>-11.4822387695313</v>
      </c>
      <c r="D12212">
        <v>-6.0834884643554696</v>
      </c>
      <c r="E12212">
        <v>-2.4728775019999998</v>
      </c>
    </row>
    <row r="12213" spans="1:5" x14ac:dyDescent="0.25">
      <c r="A12213" s="1">
        <v>81.405833333333405</v>
      </c>
      <c r="B12213">
        <v>-421.33140563964901</v>
      </c>
      <c r="C12213">
        <v>-11.4903450012207</v>
      </c>
      <c r="D12213">
        <v>-6.0830116271972701</v>
      </c>
      <c r="E12213">
        <v>-2.4762153630000001</v>
      </c>
    </row>
    <row r="12214" spans="1:5" x14ac:dyDescent="0.25">
      <c r="A12214" s="1">
        <v>81.412499999999994</v>
      </c>
      <c r="B12214">
        <v>-421.33283615112299</v>
      </c>
      <c r="C12214">
        <v>-11.4970207214356</v>
      </c>
      <c r="D12214">
        <v>-6.0791969299316397</v>
      </c>
      <c r="E12214">
        <v>-2.4833679200000001</v>
      </c>
    </row>
    <row r="12215" spans="1:5" x14ac:dyDescent="0.25">
      <c r="A12215" s="1">
        <v>81.419166666666698</v>
      </c>
      <c r="B12215">
        <v>-421.34141921997099</v>
      </c>
      <c r="C12215">
        <v>-11.502265930175801</v>
      </c>
      <c r="D12215">
        <v>-6.0763359069824201</v>
      </c>
      <c r="E12215">
        <v>-2.4943351749999998</v>
      </c>
    </row>
    <row r="12216" spans="1:5" x14ac:dyDescent="0.25">
      <c r="A12216" s="1">
        <v>81.425833333333401</v>
      </c>
      <c r="B12216">
        <v>-421.35429382324202</v>
      </c>
      <c r="C12216">
        <v>-11.5056037902832</v>
      </c>
      <c r="D12216">
        <v>-6.0753822326660201</v>
      </c>
      <c r="E12216">
        <v>-2.5053024289999999</v>
      </c>
    </row>
    <row r="12217" spans="1:5" x14ac:dyDescent="0.25">
      <c r="A12217" s="1">
        <v>81.432500000000005</v>
      </c>
      <c r="B12217">
        <v>-421.372890472412</v>
      </c>
      <c r="C12217">
        <v>-11.507511138916</v>
      </c>
      <c r="D12217">
        <v>-6.0772895812988299</v>
      </c>
      <c r="E12217">
        <v>-2.516746521</v>
      </c>
    </row>
    <row r="12218" spans="1:5" x14ac:dyDescent="0.25">
      <c r="A12218" s="1">
        <v>81.439166666666694</v>
      </c>
      <c r="B12218">
        <v>-421.39768600463901</v>
      </c>
      <c r="C12218">
        <v>-11.507511138916</v>
      </c>
      <c r="D12218">
        <v>-6.0815811157226598</v>
      </c>
      <c r="E12218">
        <v>-2.5291442869999998</v>
      </c>
    </row>
    <row r="12219" spans="1:5" x14ac:dyDescent="0.25">
      <c r="A12219" s="1">
        <v>81.445833333333397</v>
      </c>
      <c r="B12219">
        <v>-421.43058776855497</v>
      </c>
      <c r="C12219">
        <v>-11.506080627441399</v>
      </c>
      <c r="D12219">
        <v>-6.0863494873046902</v>
      </c>
      <c r="E12219">
        <v>-2.5415420530000001</v>
      </c>
    </row>
    <row r="12220" spans="1:5" x14ac:dyDescent="0.25">
      <c r="A12220" s="1">
        <v>81.452500000000001</v>
      </c>
      <c r="B12220">
        <v>-421.46730422973701</v>
      </c>
      <c r="C12220">
        <v>-11.505126953125</v>
      </c>
      <c r="D12220">
        <v>-6.0915946960449201</v>
      </c>
      <c r="E12220">
        <v>-2.5515556340000001</v>
      </c>
    </row>
    <row r="12221" spans="1:5" x14ac:dyDescent="0.25">
      <c r="A12221" s="1">
        <v>81.459166666666704</v>
      </c>
      <c r="B12221">
        <v>-421.50163650512701</v>
      </c>
      <c r="C12221">
        <v>-11.5046501159668</v>
      </c>
      <c r="D12221">
        <v>-6.0973167419433603</v>
      </c>
      <c r="E12221">
        <v>-2.5572776789999998</v>
      </c>
    </row>
    <row r="12222" spans="1:5" x14ac:dyDescent="0.25">
      <c r="A12222" s="1">
        <v>81.465833333333407</v>
      </c>
      <c r="B12222">
        <v>-421.522617340088</v>
      </c>
      <c r="C12222">
        <v>-11.504173278808601</v>
      </c>
      <c r="D12222">
        <v>-6.1039924621582102</v>
      </c>
      <c r="E12222">
        <v>-2.5615692139999999</v>
      </c>
    </row>
    <row r="12223" spans="1:5" x14ac:dyDescent="0.25">
      <c r="A12223" s="1">
        <v>81.472499999999997</v>
      </c>
      <c r="B12223">
        <v>-421.53072357177803</v>
      </c>
      <c r="C12223">
        <v>-11.501789093017599</v>
      </c>
      <c r="D12223">
        <v>-6.1097145080566397</v>
      </c>
      <c r="E12223">
        <v>-2.5672912600000002</v>
      </c>
    </row>
    <row r="12224" spans="1:5" x14ac:dyDescent="0.25">
      <c r="A12224" s="1">
        <v>81.4791666666667</v>
      </c>
      <c r="B12224">
        <v>-421.52404785156301</v>
      </c>
      <c r="C12224">
        <v>-11.497974395751999</v>
      </c>
      <c r="D12224">
        <v>-6.1120986938476598</v>
      </c>
      <c r="E12224">
        <v>-2.573013306</v>
      </c>
    </row>
    <row r="12225" spans="1:5" x14ac:dyDescent="0.25">
      <c r="A12225" s="1">
        <v>81.485833333333304</v>
      </c>
      <c r="B12225">
        <v>-421.51069641113298</v>
      </c>
      <c r="C12225">
        <v>-11.4941596984863</v>
      </c>
      <c r="D12225">
        <v>-6.1125755310058603</v>
      </c>
      <c r="E12225">
        <v>-2.57730484</v>
      </c>
    </row>
    <row r="12226" spans="1:5" x14ac:dyDescent="0.25">
      <c r="A12226" s="1">
        <v>81.492500000000007</v>
      </c>
      <c r="B12226">
        <v>-421.49353027343801</v>
      </c>
      <c r="C12226">
        <v>-11.4912986755371</v>
      </c>
      <c r="D12226">
        <v>-6.11114501953125</v>
      </c>
      <c r="E12226">
        <v>-2.5806426999999998</v>
      </c>
    </row>
    <row r="12227" spans="1:5" x14ac:dyDescent="0.25">
      <c r="A12227" s="1">
        <v>81.499166666666696</v>
      </c>
      <c r="B12227">
        <v>-421.47636413574202</v>
      </c>
      <c r="C12227">
        <v>-11.488914489746101</v>
      </c>
      <c r="D12227">
        <v>-6.1097145080566397</v>
      </c>
      <c r="E12227">
        <v>-2.582550049</v>
      </c>
    </row>
    <row r="12228" spans="1:5" x14ac:dyDescent="0.25">
      <c r="A12228" s="1">
        <v>81.505833333333399</v>
      </c>
      <c r="B12228">
        <v>-421.46539688110403</v>
      </c>
      <c r="C12228">
        <v>-11.4860534667969</v>
      </c>
      <c r="D12228">
        <v>-6.1087608337402397</v>
      </c>
      <c r="E12228">
        <v>-2.5820732120000001</v>
      </c>
    </row>
    <row r="12229" spans="1:5" x14ac:dyDescent="0.25">
      <c r="A12229" s="1">
        <v>81.512500000000003</v>
      </c>
      <c r="B12229">
        <v>-421.456336975098</v>
      </c>
      <c r="C12229">
        <v>-11.484622955322299</v>
      </c>
      <c r="D12229">
        <v>-6.1078071594238299</v>
      </c>
      <c r="E12229">
        <v>-2.5753974909999999</v>
      </c>
    </row>
    <row r="12230" spans="1:5" x14ac:dyDescent="0.25">
      <c r="A12230" s="1">
        <v>81.519166666666706</v>
      </c>
      <c r="B12230">
        <v>-421.45442962646501</v>
      </c>
      <c r="C12230">
        <v>-11.4860534667969</v>
      </c>
      <c r="D12230">
        <v>-6.1078071594238299</v>
      </c>
      <c r="E12230">
        <v>-2.5649070740000002</v>
      </c>
    </row>
    <row r="12231" spans="1:5" x14ac:dyDescent="0.25">
      <c r="A12231" s="1">
        <v>81.525833333333395</v>
      </c>
      <c r="B12231">
        <v>-421.44489288330101</v>
      </c>
      <c r="C12231">
        <v>-11.4884376525879</v>
      </c>
      <c r="D12231">
        <v>-6.1068534851074201</v>
      </c>
      <c r="E12231">
        <v>-2.5548934939999999</v>
      </c>
    </row>
    <row r="12232" spans="1:5" x14ac:dyDescent="0.25">
      <c r="A12232" s="1">
        <v>81.532499999999999</v>
      </c>
      <c r="B12232">
        <v>-421.43487930297903</v>
      </c>
      <c r="C12232">
        <v>-11.4879608154297</v>
      </c>
      <c r="D12232">
        <v>-6.1068534851074201</v>
      </c>
      <c r="E12232">
        <v>-2.5477409359999998</v>
      </c>
    </row>
    <row r="12233" spans="1:5" x14ac:dyDescent="0.25">
      <c r="A12233" s="1">
        <v>81.539166666666702</v>
      </c>
      <c r="B12233">
        <v>-421.421527862549</v>
      </c>
      <c r="C12233">
        <v>-11.4855766296387</v>
      </c>
      <c r="D12233">
        <v>-6.1073303222656303</v>
      </c>
      <c r="E12233">
        <v>-2.542495728</v>
      </c>
    </row>
    <row r="12234" spans="1:5" x14ac:dyDescent="0.25">
      <c r="A12234" s="1">
        <v>81.545833333333405</v>
      </c>
      <c r="B12234">
        <v>-421.41103744506898</v>
      </c>
      <c r="C12234">
        <v>-11.483192443847701</v>
      </c>
      <c r="D12234">
        <v>-6.1078071594238299</v>
      </c>
      <c r="E12234">
        <v>-2.540111542</v>
      </c>
    </row>
    <row r="12235" spans="1:5" x14ac:dyDescent="0.25">
      <c r="A12235" s="1">
        <v>81.552499999999995</v>
      </c>
      <c r="B12235">
        <v>-421.41246795654303</v>
      </c>
      <c r="C12235">
        <v>-11.482715606689499</v>
      </c>
      <c r="D12235">
        <v>-6.1073303222656303</v>
      </c>
      <c r="E12235">
        <v>-2.5429725649999999</v>
      </c>
    </row>
    <row r="12236" spans="1:5" x14ac:dyDescent="0.25">
      <c r="A12236" s="1">
        <v>81.559166666666698</v>
      </c>
      <c r="B12236">
        <v>-421.41246795654303</v>
      </c>
      <c r="C12236">
        <v>-11.482715606689499</v>
      </c>
      <c r="D12236">
        <v>-6.1063766479492196</v>
      </c>
      <c r="E12236">
        <v>-2.5506019590000002</v>
      </c>
    </row>
    <row r="12237" spans="1:5" x14ac:dyDescent="0.25">
      <c r="A12237" s="1">
        <v>81.565833333333401</v>
      </c>
      <c r="B12237">
        <v>-421.41437530517601</v>
      </c>
      <c r="C12237">
        <v>-11.4822387695313</v>
      </c>
      <c r="D12237">
        <v>-6.1078071594238299</v>
      </c>
      <c r="E12237">
        <v>-2.5582313540000001</v>
      </c>
    </row>
    <row r="12238" spans="1:5" x14ac:dyDescent="0.25">
      <c r="A12238" s="1">
        <v>81.572500000000005</v>
      </c>
      <c r="B12238">
        <v>-421.40150070190498</v>
      </c>
      <c r="C12238">
        <v>-11.482715606689499</v>
      </c>
      <c r="D12238">
        <v>-6.11019134521485</v>
      </c>
      <c r="E12238">
        <v>-2.565860748</v>
      </c>
    </row>
    <row r="12239" spans="1:5" x14ac:dyDescent="0.25">
      <c r="A12239" s="1">
        <v>81.579166666666694</v>
      </c>
      <c r="B12239">
        <v>-421.38528823852602</v>
      </c>
      <c r="C12239">
        <v>-11.485099792480501</v>
      </c>
      <c r="D12239">
        <v>-6.11114501953125</v>
      </c>
      <c r="E12239">
        <v>-2.5734901429999999</v>
      </c>
    </row>
    <row r="12240" spans="1:5" x14ac:dyDescent="0.25">
      <c r="A12240" s="1">
        <v>81.585833333333298</v>
      </c>
      <c r="B12240">
        <v>-421.36144638061501</v>
      </c>
      <c r="C12240">
        <v>-11.488914489746101</v>
      </c>
      <c r="D12240">
        <v>-6.1082839965820304</v>
      </c>
      <c r="E12240">
        <v>-2.5801658629999999</v>
      </c>
    </row>
    <row r="12241" spans="1:5" x14ac:dyDescent="0.25">
      <c r="A12241" s="1">
        <v>81.592500000000001</v>
      </c>
      <c r="B12241">
        <v>-421.33331298828102</v>
      </c>
      <c r="C12241">
        <v>-11.4917755126953</v>
      </c>
      <c r="D12241">
        <v>-6.1044692993164098</v>
      </c>
      <c r="E12241">
        <v>-2.584457397</v>
      </c>
    </row>
    <row r="12242" spans="1:5" x14ac:dyDescent="0.25">
      <c r="A12242" s="1">
        <v>81.599166666666704</v>
      </c>
      <c r="B12242">
        <v>-421.30327224731502</v>
      </c>
      <c r="C12242">
        <v>-11.4917755126953</v>
      </c>
      <c r="D12242">
        <v>-6.1011314392089897</v>
      </c>
      <c r="E12242">
        <v>-2.5863647460000001</v>
      </c>
    </row>
    <row r="12243" spans="1:5" x14ac:dyDescent="0.25">
      <c r="A12243" s="1">
        <v>81.605833333333393</v>
      </c>
      <c r="B12243">
        <v>-421.28038406372099</v>
      </c>
      <c r="C12243">
        <v>-11.488914489746101</v>
      </c>
      <c r="D12243">
        <v>-6.0973167419433603</v>
      </c>
      <c r="E12243">
        <v>-2.5877952579999999</v>
      </c>
    </row>
    <row r="12244" spans="1:5" x14ac:dyDescent="0.25">
      <c r="A12244" s="1">
        <v>81.612499999999997</v>
      </c>
      <c r="B12244">
        <v>-421.26750946044899</v>
      </c>
      <c r="C12244">
        <v>-11.4860534667969</v>
      </c>
      <c r="D12244">
        <v>-6.0939788818359402</v>
      </c>
      <c r="E12244">
        <v>-2.5887489320000001</v>
      </c>
    </row>
    <row r="12245" spans="1:5" x14ac:dyDescent="0.25">
      <c r="A12245" s="1">
        <v>81.6191666666667</v>
      </c>
      <c r="B12245">
        <v>-421.25463485717802</v>
      </c>
      <c r="C12245">
        <v>-11.484622955322299</v>
      </c>
      <c r="D12245">
        <v>-6.0906410217285201</v>
      </c>
      <c r="E12245">
        <v>-2.5911331180000001</v>
      </c>
    </row>
    <row r="12246" spans="1:5" x14ac:dyDescent="0.25">
      <c r="A12246" s="1">
        <v>81.625833333333404</v>
      </c>
      <c r="B12246">
        <v>-421.24462127685598</v>
      </c>
      <c r="C12246">
        <v>-11.4836692810059</v>
      </c>
      <c r="D12246">
        <v>-6.0877799987793004</v>
      </c>
      <c r="E12246">
        <v>-2.5973320009999998</v>
      </c>
    </row>
    <row r="12247" spans="1:5" x14ac:dyDescent="0.25">
      <c r="A12247" s="1">
        <v>81.632499999999993</v>
      </c>
      <c r="B12247">
        <v>-421.22793197631898</v>
      </c>
      <c r="C12247">
        <v>-11.4822387695313</v>
      </c>
      <c r="D12247">
        <v>-6.0834884643554696</v>
      </c>
      <c r="E12247">
        <v>-2.605438232</v>
      </c>
    </row>
    <row r="12248" spans="1:5" x14ac:dyDescent="0.25">
      <c r="A12248" s="1">
        <v>81.639166666666696</v>
      </c>
      <c r="B12248">
        <v>-421.212196350098</v>
      </c>
      <c r="C12248">
        <v>-11.4803314208985</v>
      </c>
      <c r="D12248">
        <v>-6.08062744140625</v>
      </c>
      <c r="E12248">
        <v>-2.6121139530000002</v>
      </c>
    </row>
    <row r="12249" spans="1:5" x14ac:dyDescent="0.25">
      <c r="A12249" s="1">
        <v>81.6458333333333</v>
      </c>
      <c r="B12249">
        <v>-421.191215515137</v>
      </c>
      <c r="C12249">
        <v>-11.477470397949199</v>
      </c>
      <c r="D12249">
        <v>-6.08062744140625</v>
      </c>
      <c r="E12249">
        <v>-2.6168823240000001</v>
      </c>
    </row>
    <row r="12250" spans="1:5" x14ac:dyDescent="0.25">
      <c r="A12250" s="1">
        <v>81.652500000000003</v>
      </c>
      <c r="B12250">
        <v>-421.17643356323299</v>
      </c>
      <c r="C12250">
        <v>-11.4727020263672</v>
      </c>
      <c r="D12250">
        <v>-6.0834884643554696</v>
      </c>
      <c r="E12250">
        <v>-2.6187896730000002</v>
      </c>
    </row>
    <row r="12251" spans="1:5" x14ac:dyDescent="0.25">
      <c r="A12251" s="1">
        <v>81.659166666666707</v>
      </c>
      <c r="B12251">
        <v>-421.16546630859398</v>
      </c>
      <c r="C12251">
        <v>-11.465072631836</v>
      </c>
      <c r="D12251">
        <v>-6.0863494873046902</v>
      </c>
      <c r="E12251">
        <v>-2.6159286499999999</v>
      </c>
    </row>
    <row r="12252" spans="1:5" x14ac:dyDescent="0.25">
      <c r="A12252" s="1">
        <v>81.665833333333396</v>
      </c>
      <c r="B12252">
        <v>-421.15402221679699</v>
      </c>
      <c r="C12252">
        <v>-11.4569664001465</v>
      </c>
      <c r="D12252">
        <v>-6.0892105102539098</v>
      </c>
      <c r="E12252">
        <v>-2.6097297670000001</v>
      </c>
    </row>
    <row r="12253" spans="1:5" x14ac:dyDescent="0.25">
      <c r="A12253" s="1">
        <v>81.672499999999999</v>
      </c>
      <c r="B12253">
        <v>-421.15688323974598</v>
      </c>
      <c r="C12253">
        <v>-11.4517211914063</v>
      </c>
      <c r="D12253">
        <v>-6.0954093933105504</v>
      </c>
      <c r="E12253">
        <v>-2.6044845579999998</v>
      </c>
    </row>
    <row r="12254" spans="1:5" x14ac:dyDescent="0.25">
      <c r="A12254" s="1">
        <v>81.679166666666703</v>
      </c>
      <c r="B12254">
        <v>-421.18120193481502</v>
      </c>
      <c r="C12254">
        <v>-11.4493370056153</v>
      </c>
      <c r="D12254">
        <v>-6.1039924621582102</v>
      </c>
      <c r="E12254">
        <v>-2.6040077209999999</v>
      </c>
    </row>
    <row r="12255" spans="1:5" x14ac:dyDescent="0.25">
      <c r="A12255" s="1">
        <v>81.685833333333406</v>
      </c>
      <c r="B12255">
        <v>-421.21696472167997</v>
      </c>
      <c r="C12255">
        <v>-11.4498138427735</v>
      </c>
      <c r="D12255">
        <v>-6.1125755310058603</v>
      </c>
      <c r="E12255">
        <v>-2.6082992549999999</v>
      </c>
    </row>
    <row r="12256" spans="1:5" x14ac:dyDescent="0.25">
      <c r="A12256" s="1">
        <v>81.692499999999995</v>
      </c>
      <c r="B12256">
        <v>-421.246528625488</v>
      </c>
      <c r="C12256">
        <v>-11.450290679931699</v>
      </c>
      <c r="D12256">
        <v>-6.1163902282714897</v>
      </c>
      <c r="E12256">
        <v>-2.6121139530000002</v>
      </c>
    </row>
    <row r="12257" spans="1:5" x14ac:dyDescent="0.25">
      <c r="A12257" s="1">
        <v>81.699166666666699</v>
      </c>
      <c r="B12257">
        <v>-421.25988006591803</v>
      </c>
      <c r="C12257">
        <v>-11.4512443542481</v>
      </c>
      <c r="D12257">
        <v>-6.1144828796386701</v>
      </c>
      <c r="E12257">
        <v>-2.6144981380000001</v>
      </c>
    </row>
    <row r="12258" spans="1:5" x14ac:dyDescent="0.25">
      <c r="A12258" s="1">
        <v>81.705833333333402</v>
      </c>
      <c r="B12258">
        <v>-421.26178741455101</v>
      </c>
      <c r="C12258">
        <v>-11.450767517089901</v>
      </c>
      <c r="D12258">
        <v>-6.11114501953125</v>
      </c>
      <c r="E12258">
        <v>-2.6135444639999998</v>
      </c>
    </row>
    <row r="12259" spans="1:5" x14ac:dyDescent="0.25">
      <c r="A12259" s="1">
        <v>81.712500000000006</v>
      </c>
      <c r="B12259">
        <v>-421.246528625488</v>
      </c>
      <c r="C12259">
        <v>-11.447429656982401</v>
      </c>
      <c r="D12259">
        <v>-6.1087608337402397</v>
      </c>
      <c r="E12259">
        <v>-2.6087760929999999</v>
      </c>
    </row>
    <row r="12260" spans="1:5" x14ac:dyDescent="0.25">
      <c r="A12260" s="1">
        <v>81.719166666666695</v>
      </c>
      <c r="B12260">
        <v>-421.20170593261702</v>
      </c>
      <c r="C12260">
        <v>-11.443138122558601</v>
      </c>
      <c r="D12260">
        <v>-6.1063766479492196</v>
      </c>
      <c r="E12260">
        <v>-2.5997161869999998</v>
      </c>
    </row>
    <row r="12261" spans="1:5" x14ac:dyDescent="0.25">
      <c r="A12261" s="1">
        <v>81.725833333333298</v>
      </c>
      <c r="B12261">
        <v>-421.14734649658197</v>
      </c>
      <c r="C12261">
        <v>-11.4398002624512</v>
      </c>
      <c r="D12261">
        <v>-6.1025619506836</v>
      </c>
      <c r="E12261">
        <v>-2.5858879090000002</v>
      </c>
    </row>
    <row r="12262" spans="1:5" x14ac:dyDescent="0.25">
      <c r="A12262" s="1">
        <v>81.732500000000002</v>
      </c>
      <c r="B12262">
        <v>-421.10681533813499</v>
      </c>
      <c r="C12262">
        <v>-11.4383697509766</v>
      </c>
      <c r="D12262">
        <v>-6.0997009277343803</v>
      </c>
      <c r="E12262">
        <v>-2.57062912</v>
      </c>
    </row>
    <row r="12263" spans="1:5" x14ac:dyDescent="0.25">
      <c r="A12263" s="1">
        <v>81.739166666666705</v>
      </c>
      <c r="B12263">
        <v>-421.099662780762</v>
      </c>
      <c r="C12263">
        <v>-11.435508728027401</v>
      </c>
      <c r="D12263">
        <v>-6.0997009277343803</v>
      </c>
      <c r="E12263">
        <v>-2.5558471680000001</v>
      </c>
    </row>
    <row r="12264" spans="1:5" x14ac:dyDescent="0.25">
      <c r="A12264" s="1">
        <v>81.745833333333394</v>
      </c>
      <c r="B12264">
        <v>-421.10347747802803</v>
      </c>
      <c r="C12264">
        <v>-11.4283561706543</v>
      </c>
      <c r="D12264">
        <v>-6.1011314392089897</v>
      </c>
      <c r="E12264">
        <v>-2.5415420530000001</v>
      </c>
    </row>
    <row r="12265" spans="1:5" x14ac:dyDescent="0.25">
      <c r="A12265" s="1">
        <v>81.752499999999998</v>
      </c>
      <c r="B12265">
        <v>-421.099662780762</v>
      </c>
      <c r="C12265">
        <v>-11.4178657531738</v>
      </c>
      <c r="D12265">
        <v>-6.0997009277343803</v>
      </c>
      <c r="E12265">
        <v>-2.5262832639999999</v>
      </c>
    </row>
    <row r="12266" spans="1:5" x14ac:dyDescent="0.25">
      <c r="A12266" s="1">
        <v>81.759166666666701</v>
      </c>
      <c r="B12266">
        <v>-421.093940734863</v>
      </c>
      <c r="C12266">
        <v>-11.4054679870606</v>
      </c>
      <c r="D12266">
        <v>-6.0954093933105504</v>
      </c>
      <c r="E12266">
        <v>-2.511501312</v>
      </c>
    </row>
    <row r="12267" spans="1:5" x14ac:dyDescent="0.25">
      <c r="A12267" s="1">
        <v>81.765833333333404</v>
      </c>
      <c r="B12267">
        <v>-421.08726501464901</v>
      </c>
      <c r="C12267">
        <v>-11.391639709472701</v>
      </c>
      <c r="D12267">
        <v>-6.0882568359375</v>
      </c>
      <c r="E12267">
        <v>-2.4986267089999998</v>
      </c>
    </row>
    <row r="12268" spans="1:5" x14ac:dyDescent="0.25">
      <c r="A12268" s="1">
        <v>81.772499999999994</v>
      </c>
      <c r="B12268">
        <v>-421.07057571411201</v>
      </c>
      <c r="C12268">
        <v>-11.3773345947266</v>
      </c>
      <c r="D12268">
        <v>-6.0820579528808603</v>
      </c>
      <c r="E12268">
        <v>-2.490520477</v>
      </c>
    </row>
    <row r="12269" spans="1:5" x14ac:dyDescent="0.25">
      <c r="A12269" s="1">
        <v>81.779166666666697</v>
      </c>
      <c r="B12269">
        <v>-421.04721069336</v>
      </c>
      <c r="C12269">
        <v>-11.3635063171387</v>
      </c>
      <c r="D12269">
        <v>-6.0753822326660201</v>
      </c>
      <c r="E12269">
        <v>-2.4871826170000002</v>
      </c>
    </row>
    <row r="12270" spans="1:5" x14ac:dyDescent="0.25">
      <c r="A12270" s="1">
        <v>81.785833333333301</v>
      </c>
      <c r="B12270">
        <v>-421.034336090088</v>
      </c>
      <c r="C12270">
        <v>-11.3520622253418</v>
      </c>
      <c r="D12270">
        <v>-6.0682296752929696</v>
      </c>
      <c r="E12270">
        <v>-2.486228943</v>
      </c>
    </row>
    <row r="12271" spans="1:5" x14ac:dyDescent="0.25">
      <c r="A12271" s="1">
        <v>81.792500000000004</v>
      </c>
      <c r="B12271">
        <v>-421.032905578613</v>
      </c>
      <c r="C12271">
        <v>-11.343002319336</v>
      </c>
      <c r="D12271">
        <v>-6.0615539550781303</v>
      </c>
      <c r="E12271">
        <v>-2.4843215939999999</v>
      </c>
    </row>
    <row r="12272" spans="1:5" x14ac:dyDescent="0.25">
      <c r="A12272" s="1">
        <v>81.799166666666693</v>
      </c>
      <c r="B12272">
        <v>-421.02766036987299</v>
      </c>
      <c r="C12272">
        <v>-11.3368034362793</v>
      </c>
      <c r="D12272">
        <v>-6.0563087463378897</v>
      </c>
      <c r="E12272">
        <v>-2.4814605709999999</v>
      </c>
    </row>
    <row r="12273" spans="1:5" x14ac:dyDescent="0.25">
      <c r="A12273" s="1">
        <v>81.805833333333396</v>
      </c>
      <c r="B12273">
        <v>-421.01144790649403</v>
      </c>
      <c r="C12273">
        <v>-11.3315582275391</v>
      </c>
      <c r="D12273">
        <v>-6.0524940490722701</v>
      </c>
      <c r="E12273">
        <v>-2.478599548</v>
      </c>
    </row>
    <row r="12274" spans="1:5" x14ac:dyDescent="0.25">
      <c r="A12274" s="1">
        <v>81.8125</v>
      </c>
      <c r="B12274">
        <v>-421.00429534912098</v>
      </c>
      <c r="C12274">
        <v>-11.325359344482401</v>
      </c>
      <c r="D12274">
        <v>-6.0486793518066397</v>
      </c>
      <c r="E12274">
        <v>-2.4733543400000002</v>
      </c>
    </row>
    <row r="12275" spans="1:5" x14ac:dyDescent="0.25">
      <c r="A12275" s="1">
        <v>81.819166666666703</v>
      </c>
      <c r="B12275">
        <v>-421.00143432617199</v>
      </c>
      <c r="C12275">
        <v>-11.317253112793001</v>
      </c>
      <c r="D12275">
        <v>-6.0439109802246103</v>
      </c>
      <c r="E12275">
        <v>-2.4662017820000002</v>
      </c>
    </row>
    <row r="12276" spans="1:5" x14ac:dyDescent="0.25">
      <c r="A12276" s="1">
        <v>81.825833333333406</v>
      </c>
      <c r="B12276">
        <v>-420.99285125732399</v>
      </c>
      <c r="C12276">
        <v>-11.3086700439453</v>
      </c>
      <c r="D12276">
        <v>-6.0381889343261701</v>
      </c>
      <c r="E12276">
        <v>-2.4585723879999999</v>
      </c>
    </row>
    <row r="12277" spans="1:5" x14ac:dyDescent="0.25">
      <c r="A12277" s="1">
        <v>81.832499999999996</v>
      </c>
      <c r="B12277">
        <v>-420.98283767700201</v>
      </c>
      <c r="C12277">
        <v>-11.2986564636231</v>
      </c>
      <c r="D12277">
        <v>-6.0310363769531303</v>
      </c>
      <c r="E12277">
        <v>-2.450942993</v>
      </c>
    </row>
    <row r="12278" spans="1:5" x14ac:dyDescent="0.25">
      <c r="A12278" s="1">
        <v>81.839166666666699</v>
      </c>
      <c r="B12278">
        <v>-420.98140716552803</v>
      </c>
      <c r="C12278">
        <v>-11.2857818603516</v>
      </c>
      <c r="D12278">
        <v>-6.0234069824218803</v>
      </c>
      <c r="E12278">
        <v>-2.4404525760000002</v>
      </c>
    </row>
    <row r="12279" spans="1:5" x14ac:dyDescent="0.25">
      <c r="A12279" s="1">
        <v>81.845833333333402</v>
      </c>
      <c r="B12279">
        <v>-420.98617553711</v>
      </c>
      <c r="C12279">
        <v>-11.269569396972701</v>
      </c>
      <c r="D12279">
        <v>-6.0138702392578196</v>
      </c>
      <c r="E12279">
        <v>-2.4256706239999999</v>
      </c>
    </row>
    <row r="12280" spans="1:5" x14ac:dyDescent="0.25">
      <c r="A12280" s="1">
        <v>81.852500000000006</v>
      </c>
      <c r="B12280">
        <v>-420.96614837646501</v>
      </c>
      <c r="C12280">
        <v>-11.2528800964356</v>
      </c>
      <c r="D12280">
        <v>-6.0038566589355504</v>
      </c>
      <c r="E12280">
        <v>-2.4080276490000001</v>
      </c>
    </row>
    <row r="12281" spans="1:5" x14ac:dyDescent="0.25">
      <c r="A12281" s="1">
        <v>81.859166666666695</v>
      </c>
      <c r="B12281">
        <v>-420.91798782348701</v>
      </c>
      <c r="C12281">
        <v>-11.237144470214901</v>
      </c>
      <c r="D12281">
        <v>-5.9943199157714897</v>
      </c>
      <c r="E12281">
        <v>-2.3884773250000002</v>
      </c>
    </row>
    <row r="12282" spans="1:5" x14ac:dyDescent="0.25">
      <c r="A12282" s="1">
        <v>81.865833333333399</v>
      </c>
      <c r="B12282">
        <v>-420.859813690186</v>
      </c>
      <c r="C12282">
        <v>-11.221408843994199</v>
      </c>
      <c r="D12282">
        <v>-5.9871673583984402</v>
      </c>
      <c r="E12282">
        <v>-2.3670196529999998</v>
      </c>
    </row>
    <row r="12283" spans="1:5" x14ac:dyDescent="0.25">
      <c r="A12283" s="1">
        <v>81.872500000000002</v>
      </c>
      <c r="B12283">
        <v>-420.811176300049</v>
      </c>
      <c r="C12283">
        <v>-11.2056732177735</v>
      </c>
      <c r="D12283">
        <v>-5.9828758239746103</v>
      </c>
      <c r="E12283">
        <v>-2.3436546329999999</v>
      </c>
    </row>
    <row r="12284" spans="1:5" x14ac:dyDescent="0.25">
      <c r="A12284" s="1">
        <v>81.879166666666706</v>
      </c>
      <c r="B12284">
        <v>-420.78113555908197</v>
      </c>
      <c r="C12284">
        <v>-11.1889839172363</v>
      </c>
      <c r="D12284">
        <v>-5.9785842895507804</v>
      </c>
      <c r="E12284">
        <v>-2.3207664490000002</v>
      </c>
    </row>
    <row r="12285" spans="1:5" x14ac:dyDescent="0.25">
      <c r="A12285" s="1">
        <v>81.885833333333395</v>
      </c>
      <c r="B12285">
        <v>-420.76015472412098</v>
      </c>
      <c r="C12285">
        <v>-11.1746788024903</v>
      </c>
      <c r="D12285">
        <v>-5.9747695922851598</v>
      </c>
      <c r="E12285">
        <v>-2.2997856140000001</v>
      </c>
    </row>
    <row r="12286" spans="1:5" x14ac:dyDescent="0.25">
      <c r="A12286" s="1">
        <v>81.892499999999998</v>
      </c>
      <c r="B12286">
        <v>-420.75061798095697</v>
      </c>
      <c r="C12286">
        <v>-11.1637115478516</v>
      </c>
      <c r="D12286">
        <v>-5.9719085693359402</v>
      </c>
      <c r="E12286">
        <v>-2.2826194759999998</v>
      </c>
    </row>
    <row r="12287" spans="1:5" x14ac:dyDescent="0.25">
      <c r="A12287" s="1">
        <v>81.899166666666702</v>
      </c>
      <c r="B12287">
        <v>-420.74871063232399</v>
      </c>
      <c r="C12287">
        <v>-11.1546516418457</v>
      </c>
      <c r="D12287">
        <v>-5.9704780578613299</v>
      </c>
      <c r="E12287">
        <v>-2.2692680360000002</v>
      </c>
    </row>
    <row r="12288" spans="1:5" x14ac:dyDescent="0.25">
      <c r="A12288" s="1">
        <v>81.905833333333305</v>
      </c>
      <c r="B12288">
        <v>-420.76349258422903</v>
      </c>
      <c r="C12288">
        <v>-11.145591735839901</v>
      </c>
      <c r="D12288">
        <v>-5.9676170349121103</v>
      </c>
      <c r="E12288">
        <v>-2.2611618039999999</v>
      </c>
    </row>
    <row r="12289" spans="1:5" x14ac:dyDescent="0.25">
      <c r="A12289" s="1">
        <v>81.912499999999994</v>
      </c>
      <c r="B12289">
        <v>-420.78113555908197</v>
      </c>
      <c r="C12289">
        <v>-11.1370086669922</v>
      </c>
      <c r="D12289">
        <v>-5.9628486633300799</v>
      </c>
      <c r="E12289">
        <v>-2.2563934329999999</v>
      </c>
    </row>
    <row r="12290" spans="1:5" x14ac:dyDescent="0.25">
      <c r="A12290" s="1">
        <v>81.919166666666698</v>
      </c>
      <c r="B12290">
        <v>-420.790195465088</v>
      </c>
      <c r="C12290">
        <v>-11.129379272461</v>
      </c>
      <c r="D12290">
        <v>-5.95855712890625</v>
      </c>
      <c r="E12290">
        <v>-2.2549629210000002</v>
      </c>
    </row>
    <row r="12291" spans="1:5" x14ac:dyDescent="0.25">
      <c r="A12291" s="1">
        <v>81.925833333333401</v>
      </c>
      <c r="B12291">
        <v>-420.79401016235403</v>
      </c>
      <c r="C12291">
        <v>-11.120796203613301</v>
      </c>
      <c r="D12291">
        <v>-5.9561729431152397</v>
      </c>
      <c r="E12291">
        <v>-2.2544860839999998</v>
      </c>
    </row>
    <row r="12292" spans="1:5" x14ac:dyDescent="0.25">
      <c r="A12292" s="1">
        <v>81.932500000000005</v>
      </c>
      <c r="B12292">
        <v>-420.80068588256898</v>
      </c>
      <c r="C12292">
        <v>-11.1126899719238</v>
      </c>
      <c r="D12292">
        <v>-5.9542655944824201</v>
      </c>
      <c r="E12292">
        <v>-2.2540092469999999</v>
      </c>
    </row>
    <row r="12293" spans="1:5" x14ac:dyDescent="0.25">
      <c r="A12293" s="1">
        <v>81.939166666666694</v>
      </c>
      <c r="B12293">
        <v>-420.80783843994197</v>
      </c>
      <c r="C12293">
        <v>-11.107444763183601</v>
      </c>
      <c r="D12293">
        <v>-5.9523582458496103</v>
      </c>
      <c r="E12293">
        <v>-2.2525787350000002</v>
      </c>
    </row>
    <row r="12294" spans="1:5" x14ac:dyDescent="0.25">
      <c r="A12294" s="1">
        <v>81.945833333333397</v>
      </c>
      <c r="B12294">
        <v>-420.798778533936</v>
      </c>
      <c r="C12294">
        <v>-11.106014251709</v>
      </c>
      <c r="D12294">
        <v>-5.950927734375</v>
      </c>
      <c r="E12294">
        <v>-2.2497177119999998</v>
      </c>
    </row>
    <row r="12295" spans="1:5" x14ac:dyDescent="0.25">
      <c r="A12295" s="1">
        <v>81.952500000000001</v>
      </c>
      <c r="B12295">
        <v>-420.78351974487299</v>
      </c>
      <c r="C12295">
        <v>-11.1045837402344</v>
      </c>
      <c r="D12295">
        <v>-5.9533119201660201</v>
      </c>
      <c r="E12295">
        <v>-2.248764038</v>
      </c>
    </row>
    <row r="12296" spans="1:5" x14ac:dyDescent="0.25">
      <c r="A12296" s="1">
        <v>81.959166666666704</v>
      </c>
      <c r="B12296">
        <v>-420.768260955811</v>
      </c>
      <c r="C12296">
        <v>-11.103630065918001</v>
      </c>
      <c r="D12296">
        <v>-5.9580802917480504</v>
      </c>
      <c r="E12296">
        <v>-2.2497177119999998</v>
      </c>
    </row>
    <row r="12297" spans="1:5" x14ac:dyDescent="0.25">
      <c r="A12297" s="1">
        <v>81.965833333333293</v>
      </c>
      <c r="B12297">
        <v>-420.74632644653298</v>
      </c>
      <c r="C12297">
        <v>-11.105537414550801</v>
      </c>
      <c r="D12297">
        <v>-5.9638023376464897</v>
      </c>
      <c r="E12297">
        <v>-2.2549629210000002</v>
      </c>
    </row>
    <row r="12298" spans="1:5" x14ac:dyDescent="0.25">
      <c r="A12298" s="1">
        <v>81.972499999999997</v>
      </c>
      <c r="B12298">
        <v>-420.72343826294002</v>
      </c>
      <c r="C12298">
        <v>-11.1069679260254</v>
      </c>
      <c r="D12298">
        <v>-5.9695243835449201</v>
      </c>
      <c r="E12298">
        <v>-2.2640228269999998</v>
      </c>
    </row>
    <row r="12299" spans="1:5" x14ac:dyDescent="0.25">
      <c r="A12299" s="1">
        <v>81.9791666666667</v>
      </c>
      <c r="B12299">
        <v>-420.71580886840798</v>
      </c>
      <c r="C12299">
        <v>-11.1079216003418</v>
      </c>
      <c r="D12299">
        <v>-5.9733390808105504</v>
      </c>
      <c r="E12299">
        <v>-2.274990082</v>
      </c>
    </row>
    <row r="12300" spans="1:5" x14ac:dyDescent="0.25">
      <c r="A12300" s="1">
        <v>81.985833333333403</v>
      </c>
      <c r="B12300">
        <v>-420.73154449462902</v>
      </c>
      <c r="C12300">
        <v>-11.109352111816399</v>
      </c>
      <c r="D12300">
        <v>-5.9733390808105504</v>
      </c>
      <c r="E12300">
        <v>-2.286434174</v>
      </c>
    </row>
    <row r="12301" spans="1:5" x14ac:dyDescent="0.25">
      <c r="A12301" s="1">
        <v>81.992500000000007</v>
      </c>
      <c r="B12301">
        <v>-420.75157165527401</v>
      </c>
      <c r="C12301">
        <v>-11.1141204833985</v>
      </c>
      <c r="D12301">
        <v>-5.9704780578613299</v>
      </c>
      <c r="E12301">
        <v>-2.298355103</v>
      </c>
    </row>
    <row r="12302" spans="1:5" x14ac:dyDescent="0.25">
      <c r="A12302" s="1">
        <v>81.999166666666696</v>
      </c>
      <c r="B12302">
        <v>-420.76492309570301</v>
      </c>
      <c r="C12302">
        <v>-11.1231803894043</v>
      </c>
      <c r="D12302">
        <v>-5.9685707092285201</v>
      </c>
      <c r="E12302">
        <v>-2.3117065430000001</v>
      </c>
    </row>
    <row r="12303" spans="1:5" x14ac:dyDescent="0.25">
      <c r="A12303" s="1">
        <v>82.0058333333333</v>
      </c>
      <c r="B12303">
        <v>-420.77779769897501</v>
      </c>
      <c r="C12303">
        <v>-11.1346244812012</v>
      </c>
      <c r="D12303">
        <v>-5.9680938720703196</v>
      </c>
      <c r="E12303">
        <v>-2.3260116580000001</v>
      </c>
    </row>
    <row r="12304" spans="1:5" x14ac:dyDescent="0.25">
      <c r="A12304" s="1">
        <v>82.012500000000003</v>
      </c>
      <c r="B12304">
        <v>-420.78828811645502</v>
      </c>
      <c r="C12304">
        <v>-11.1460685729981</v>
      </c>
      <c r="D12304">
        <v>-5.9690475463867196</v>
      </c>
      <c r="E12304">
        <v>-2.34079361</v>
      </c>
    </row>
    <row r="12305" spans="1:5" x14ac:dyDescent="0.25">
      <c r="A12305" s="1">
        <v>82.019166666666706</v>
      </c>
      <c r="B12305">
        <v>-420.78113555908197</v>
      </c>
      <c r="C12305">
        <v>-11.1579895019531</v>
      </c>
      <c r="D12305">
        <v>-5.97286224365235</v>
      </c>
      <c r="E12305">
        <v>-2.3555755619999998</v>
      </c>
    </row>
    <row r="12306" spans="1:5" x14ac:dyDescent="0.25">
      <c r="A12306" s="1">
        <v>82.025833333333395</v>
      </c>
      <c r="B12306">
        <v>-420.74871063232399</v>
      </c>
      <c r="C12306">
        <v>-11.1713409423828</v>
      </c>
      <c r="D12306">
        <v>-5.9814453125</v>
      </c>
      <c r="E12306">
        <v>-2.3727416990000001</v>
      </c>
    </row>
    <row r="12307" spans="1:5" x14ac:dyDescent="0.25">
      <c r="A12307" s="1">
        <v>82.032499999999999</v>
      </c>
      <c r="B12307">
        <v>-420.70341110229498</v>
      </c>
      <c r="C12307">
        <v>-11.1870765686035</v>
      </c>
      <c r="D12307">
        <v>-5.9924125671386701</v>
      </c>
      <c r="E12307">
        <v>-2.3913383480000001</v>
      </c>
    </row>
    <row r="12308" spans="1:5" x14ac:dyDescent="0.25">
      <c r="A12308" s="1">
        <v>82.039166666666702</v>
      </c>
      <c r="B12308">
        <v>-420.66240310669002</v>
      </c>
      <c r="C12308">
        <v>-11.203289031982401</v>
      </c>
      <c r="D12308">
        <v>-6.0000419616699201</v>
      </c>
      <c r="E12308">
        <v>-2.410888672</v>
      </c>
    </row>
    <row r="12309" spans="1:5" x14ac:dyDescent="0.25">
      <c r="A12309" s="1">
        <v>82.045833333333405</v>
      </c>
      <c r="B12309">
        <v>-420.63713073730497</v>
      </c>
      <c r="C12309">
        <v>-11.2195014953613</v>
      </c>
      <c r="D12309">
        <v>-6.0048103332519602</v>
      </c>
      <c r="E12309">
        <v>-2.4304389949999998</v>
      </c>
    </row>
    <row r="12310" spans="1:5" x14ac:dyDescent="0.25">
      <c r="A12310" s="1">
        <v>82.052499999999995</v>
      </c>
      <c r="B12310">
        <v>-420.632362365723</v>
      </c>
      <c r="C12310">
        <v>-11.2361907958985</v>
      </c>
      <c r="D12310">
        <v>-6.0091018676757804</v>
      </c>
      <c r="E12310">
        <v>-2.4471282959999998</v>
      </c>
    </row>
    <row r="12311" spans="1:5" x14ac:dyDescent="0.25">
      <c r="A12311" s="1">
        <v>82.059166666666698</v>
      </c>
      <c r="B12311">
        <v>-420.64237594604498</v>
      </c>
      <c r="C12311">
        <v>-11.2552642822266</v>
      </c>
      <c r="D12311">
        <v>-6.0157775878906303</v>
      </c>
      <c r="E12311">
        <v>-2.458095551</v>
      </c>
    </row>
    <row r="12312" spans="1:5" x14ac:dyDescent="0.25">
      <c r="A12312" s="1">
        <v>82.065833333333302</v>
      </c>
      <c r="B12312">
        <v>-420.67050933837902</v>
      </c>
      <c r="C12312">
        <v>-11.2748146057129</v>
      </c>
      <c r="D12312">
        <v>-6.0224533081054696</v>
      </c>
      <c r="E12312">
        <v>-2.4595260620000001</v>
      </c>
    </row>
    <row r="12313" spans="1:5" x14ac:dyDescent="0.25">
      <c r="A12313" s="1">
        <v>82.072500000000005</v>
      </c>
      <c r="B12313">
        <v>-420.70627212524403</v>
      </c>
      <c r="C12313">
        <v>-11.29150390625</v>
      </c>
      <c r="D12313">
        <v>-6.0310363769531303</v>
      </c>
      <c r="E12313">
        <v>-2.4571418760000001</v>
      </c>
    </row>
    <row r="12314" spans="1:5" x14ac:dyDescent="0.25">
      <c r="A12314" s="1">
        <v>82.079166666666694</v>
      </c>
      <c r="B12314">
        <v>-420.74775695800798</v>
      </c>
      <c r="C12314">
        <v>-11.307716369628899</v>
      </c>
      <c r="D12314">
        <v>-6.0405731201171902</v>
      </c>
      <c r="E12314">
        <v>-2.4552345280000001</v>
      </c>
    </row>
    <row r="12315" spans="1:5" x14ac:dyDescent="0.25">
      <c r="A12315" s="1">
        <v>82.085833333333397</v>
      </c>
      <c r="B12315">
        <v>-420.78351974487299</v>
      </c>
      <c r="C12315">
        <v>-11.3234519958496</v>
      </c>
      <c r="D12315">
        <v>-6.0524940490722701</v>
      </c>
      <c r="E12315">
        <v>-2.4538040159999999</v>
      </c>
    </row>
    <row r="12316" spans="1:5" x14ac:dyDescent="0.25">
      <c r="A12316" s="1">
        <v>82.092500000000001</v>
      </c>
      <c r="B12316">
        <v>-420.80497741699202</v>
      </c>
      <c r="C12316">
        <v>-11.3387107849121</v>
      </c>
      <c r="D12316">
        <v>-6.0634613037109402</v>
      </c>
      <c r="E12316">
        <v>-2.4528503420000001</v>
      </c>
    </row>
    <row r="12317" spans="1:5" x14ac:dyDescent="0.25">
      <c r="A12317" s="1">
        <v>82.099166666666704</v>
      </c>
      <c r="B12317">
        <v>-420.819759368897</v>
      </c>
      <c r="C12317">
        <v>-11.351585388183601</v>
      </c>
      <c r="D12317">
        <v>-6.0734748840332102</v>
      </c>
      <c r="E12317">
        <v>-2.4561882019999999</v>
      </c>
    </row>
    <row r="12318" spans="1:5" x14ac:dyDescent="0.25">
      <c r="A12318" s="1">
        <v>82.105833333333393</v>
      </c>
      <c r="B12318">
        <v>-420.82738876342802</v>
      </c>
      <c r="C12318">
        <v>-11.3620758056641</v>
      </c>
      <c r="D12318">
        <v>-6.0834884643554696</v>
      </c>
      <c r="E12318">
        <v>-2.4704933169999999</v>
      </c>
    </row>
    <row r="12319" spans="1:5" x14ac:dyDescent="0.25">
      <c r="A12319" s="1">
        <v>82.112499999999997</v>
      </c>
      <c r="B12319">
        <v>-420.83692550659202</v>
      </c>
      <c r="C12319">
        <v>-11.373519897461</v>
      </c>
      <c r="D12319">
        <v>-6.0911178588867196</v>
      </c>
      <c r="E12319">
        <v>-2.4943351749999998</v>
      </c>
    </row>
    <row r="12320" spans="1:5" x14ac:dyDescent="0.25">
      <c r="A12320" s="1">
        <v>82.1191666666667</v>
      </c>
      <c r="B12320">
        <v>-420.84121704101602</v>
      </c>
      <c r="C12320">
        <v>-11.385917663574199</v>
      </c>
      <c r="D12320">
        <v>-6.0982704162597701</v>
      </c>
      <c r="E12320">
        <v>-2.5200843810000002</v>
      </c>
    </row>
    <row r="12321" spans="1:5" x14ac:dyDescent="0.25">
      <c r="A12321" s="1">
        <v>82.125833333333404</v>
      </c>
      <c r="B12321">
        <v>-420.851230621338</v>
      </c>
      <c r="C12321">
        <v>-11.3987922668457</v>
      </c>
      <c r="D12321">
        <v>-6.1044692993164098</v>
      </c>
      <c r="E12321">
        <v>-2.5448799129999999</v>
      </c>
    </row>
    <row r="12322" spans="1:5" x14ac:dyDescent="0.25">
      <c r="A12322" s="1">
        <v>82.132499999999993</v>
      </c>
      <c r="B12322">
        <v>-420.863628387451</v>
      </c>
      <c r="C12322">
        <v>-11.410713195800801</v>
      </c>
      <c r="D12322">
        <v>-6.1106681823730504</v>
      </c>
      <c r="E12322">
        <v>-2.5696754460000002</v>
      </c>
    </row>
    <row r="12323" spans="1:5" x14ac:dyDescent="0.25">
      <c r="A12323" s="1">
        <v>82.139166666666696</v>
      </c>
      <c r="B12323">
        <v>-420.87554931640602</v>
      </c>
      <c r="C12323">
        <v>-11.4212036132813</v>
      </c>
      <c r="D12323">
        <v>-6.1154365539550799</v>
      </c>
      <c r="E12323">
        <v>-2.596378326</v>
      </c>
    </row>
    <row r="12324" spans="1:5" x14ac:dyDescent="0.25">
      <c r="A12324" s="1">
        <v>82.1458333333334</v>
      </c>
      <c r="B12324">
        <v>-420.88890075683599</v>
      </c>
      <c r="C12324">
        <v>-11.4312171936035</v>
      </c>
      <c r="D12324">
        <v>-6.1187744140625</v>
      </c>
      <c r="E12324">
        <v>-2.6187896730000002</v>
      </c>
    </row>
    <row r="12325" spans="1:5" x14ac:dyDescent="0.25">
      <c r="A12325" s="1">
        <v>82.152500000000003</v>
      </c>
      <c r="B12325">
        <v>-420.89939117431697</v>
      </c>
      <c r="C12325">
        <v>-11.441230773925801</v>
      </c>
      <c r="D12325">
        <v>-6.1202049255371103</v>
      </c>
      <c r="E12325">
        <v>-2.636432648</v>
      </c>
    </row>
    <row r="12326" spans="1:5" x14ac:dyDescent="0.25">
      <c r="A12326" s="1">
        <v>82.159166666666707</v>
      </c>
      <c r="B12326">
        <v>-420.90415954589901</v>
      </c>
      <c r="C12326">
        <v>-11.4498138427735</v>
      </c>
      <c r="D12326">
        <v>-6.1187744140625</v>
      </c>
      <c r="E12326">
        <v>-2.648353577</v>
      </c>
    </row>
    <row r="12327" spans="1:5" x14ac:dyDescent="0.25">
      <c r="A12327" s="1">
        <v>82.165833333333396</v>
      </c>
      <c r="B12327">
        <v>-420.89509963989298</v>
      </c>
      <c r="C12327">
        <v>-11.4574432373047</v>
      </c>
      <c r="D12327">
        <v>-6.1163902282714897</v>
      </c>
      <c r="E12327">
        <v>-2.6593208310000001</v>
      </c>
    </row>
    <row r="12328" spans="1:5" x14ac:dyDescent="0.25">
      <c r="A12328" s="1">
        <v>82.172499999999999</v>
      </c>
      <c r="B12328">
        <v>-420.88747024536201</v>
      </c>
      <c r="C12328">
        <v>-11.4645957946778</v>
      </c>
      <c r="D12328">
        <v>-6.1130523681640696</v>
      </c>
      <c r="E12328">
        <v>-2.6683807370000001</v>
      </c>
    </row>
    <row r="12329" spans="1:5" x14ac:dyDescent="0.25">
      <c r="A12329" s="1">
        <v>82.179166666666703</v>
      </c>
      <c r="B12329">
        <v>-420.88985443115303</v>
      </c>
      <c r="C12329">
        <v>-11.471271514892599</v>
      </c>
      <c r="D12329">
        <v>-6.1125755310058603</v>
      </c>
      <c r="E12329">
        <v>-2.673625946</v>
      </c>
    </row>
    <row r="12330" spans="1:5" x14ac:dyDescent="0.25">
      <c r="A12330" s="1">
        <v>82.185833333333406</v>
      </c>
      <c r="B12330">
        <v>-420.89557647705101</v>
      </c>
      <c r="C12330">
        <v>-11.477470397949199</v>
      </c>
      <c r="D12330">
        <v>-6.1120986938476598</v>
      </c>
      <c r="E12330">
        <v>-2.6741027829999999</v>
      </c>
    </row>
    <row r="12331" spans="1:5" x14ac:dyDescent="0.25">
      <c r="A12331" s="1">
        <v>82.192499999999995</v>
      </c>
      <c r="B12331">
        <v>-420.89271545410202</v>
      </c>
      <c r="C12331">
        <v>-11.482715606689499</v>
      </c>
      <c r="D12331">
        <v>-6.1140060424804696</v>
      </c>
      <c r="E12331">
        <v>-2.67124176</v>
      </c>
    </row>
    <row r="12332" spans="1:5" x14ac:dyDescent="0.25">
      <c r="A12332" s="1">
        <v>82.199166666666699</v>
      </c>
      <c r="B12332">
        <v>-420.88699340820301</v>
      </c>
      <c r="C12332">
        <v>-11.487007141113301</v>
      </c>
      <c r="D12332">
        <v>-6.1173439025878897</v>
      </c>
      <c r="E12332">
        <v>-2.6674270629999999</v>
      </c>
    </row>
    <row r="12333" spans="1:5" x14ac:dyDescent="0.25">
      <c r="A12333" s="1">
        <v>82.205833333333402</v>
      </c>
      <c r="B12333">
        <v>-420.89796066284202</v>
      </c>
      <c r="C12333">
        <v>-11.490821838378899</v>
      </c>
      <c r="D12333">
        <v>-6.1221122741699201</v>
      </c>
      <c r="E12333">
        <v>-2.6597976679999999</v>
      </c>
    </row>
    <row r="12334" spans="1:5" x14ac:dyDescent="0.25">
      <c r="A12334" s="1">
        <v>82.212500000000006</v>
      </c>
      <c r="B12334">
        <v>-420.911312103272</v>
      </c>
      <c r="C12334">
        <v>-11.496067047119199</v>
      </c>
      <c r="D12334">
        <v>-6.1273574829101598</v>
      </c>
      <c r="E12334">
        <v>-2.6488304139999999</v>
      </c>
    </row>
    <row r="12335" spans="1:5" x14ac:dyDescent="0.25">
      <c r="A12335" s="1">
        <v>82.219166666666695</v>
      </c>
      <c r="B12335">
        <v>-420.91274261474598</v>
      </c>
      <c r="C12335">
        <v>-11.501789093017599</v>
      </c>
      <c r="D12335">
        <v>-6.1306953430175799</v>
      </c>
      <c r="E12335">
        <v>-2.6402473450000001</v>
      </c>
    </row>
    <row r="12336" spans="1:5" x14ac:dyDescent="0.25">
      <c r="A12336" s="1">
        <v>82.225833333333398</v>
      </c>
      <c r="B12336">
        <v>-420.90129852294899</v>
      </c>
      <c r="C12336">
        <v>-11.5070343017578</v>
      </c>
      <c r="D12336">
        <v>-6.1349868774414098</v>
      </c>
      <c r="E12336">
        <v>-2.6392936709999999</v>
      </c>
    </row>
    <row r="12337" spans="1:5" x14ac:dyDescent="0.25">
      <c r="A12337" s="1">
        <v>82.232500000000002</v>
      </c>
      <c r="B12337">
        <v>-420.90034484863298</v>
      </c>
      <c r="C12337">
        <v>-11.5122795104981</v>
      </c>
      <c r="D12337">
        <v>-6.1359405517578196</v>
      </c>
      <c r="E12337">
        <v>-2.643108368</v>
      </c>
    </row>
    <row r="12338" spans="1:5" x14ac:dyDescent="0.25">
      <c r="A12338" s="1">
        <v>82.239166666666705</v>
      </c>
      <c r="B12338">
        <v>-420.90749740600597</v>
      </c>
      <c r="C12338">
        <v>-11.5180015563965</v>
      </c>
      <c r="D12338">
        <v>-6.1373710632324201</v>
      </c>
      <c r="E12338">
        <v>-2.6497840880000001</v>
      </c>
    </row>
    <row r="12339" spans="1:5" x14ac:dyDescent="0.25">
      <c r="A12339" s="1">
        <v>82.245833333333394</v>
      </c>
      <c r="B12339">
        <v>-420.90606689453102</v>
      </c>
      <c r="C12339">
        <v>-11.5242004394531</v>
      </c>
      <c r="D12339">
        <v>-6.1388015747070304</v>
      </c>
      <c r="E12339">
        <v>-2.6597976679999999</v>
      </c>
    </row>
    <row r="12340" spans="1:5" x14ac:dyDescent="0.25">
      <c r="A12340" s="1">
        <v>82.252499999999998</v>
      </c>
      <c r="B12340">
        <v>-420.90225219726602</v>
      </c>
      <c r="C12340">
        <v>-11.528491973876999</v>
      </c>
      <c r="D12340">
        <v>-6.1411857604980504</v>
      </c>
      <c r="E12340">
        <v>-2.673625946</v>
      </c>
    </row>
    <row r="12341" spans="1:5" x14ac:dyDescent="0.25">
      <c r="A12341" s="1">
        <v>82.259166666666701</v>
      </c>
      <c r="B12341">
        <v>-420.902729034424</v>
      </c>
      <c r="C12341">
        <v>-11.5299224853516</v>
      </c>
      <c r="D12341">
        <v>-6.1440467834472701</v>
      </c>
      <c r="E12341">
        <v>-2.6865005489999998</v>
      </c>
    </row>
    <row r="12342" spans="1:5" x14ac:dyDescent="0.25">
      <c r="A12342" s="1">
        <v>82.265833333333404</v>
      </c>
      <c r="B12342">
        <v>-420.90940475463901</v>
      </c>
      <c r="C12342">
        <v>-11.530399322509799</v>
      </c>
      <c r="D12342">
        <v>-6.1478614807128897</v>
      </c>
      <c r="E12342">
        <v>-2.6955604549999999</v>
      </c>
    </row>
    <row r="12343" spans="1:5" x14ac:dyDescent="0.25">
      <c r="A12343" s="1">
        <v>82.272499999999994</v>
      </c>
      <c r="B12343">
        <v>-420.91274261474598</v>
      </c>
      <c r="C12343">
        <v>-11.5313529968262</v>
      </c>
      <c r="D12343">
        <v>-6.1545372009277397</v>
      </c>
      <c r="E12343">
        <v>-2.701759338</v>
      </c>
    </row>
    <row r="12344" spans="1:5" x14ac:dyDescent="0.25">
      <c r="A12344" s="1">
        <v>82.279166666666697</v>
      </c>
      <c r="B12344">
        <v>-420.91894149780302</v>
      </c>
      <c r="C12344">
        <v>-11.5313529968262</v>
      </c>
      <c r="D12344">
        <v>-6.1631202697753897</v>
      </c>
      <c r="E12344">
        <v>-2.7079582210000002</v>
      </c>
    </row>
    <row r="12345" spans="1:5" x14ac:dyDescent="0.25">
      <c r="A12345" s="1">
        <v>82.2858333333334</v>
      </c>
      <c r="B12345">
        <v>-420.928955078125</v>
      </c>
      <c r="C12345">
        <v>-11.5299224853516</v>
      </c>
      <c r="D12345">
        <v>-6.17218017578125</v>
      </c>
      <c r="E12345">
        <v>-2.7127265930000002</v>
      </c>
    </row>
    <row r="12346" spans="1:5" x14ac:dyDescent="0.25">
      <c r="A12346" s="1">
        <v>82.292500000000004</v>
      </c>
      <c r="B12346">
        <v>-420.93420028686501</v>
      </c>
      <c r="C12346">
        <v>-11.528968811035201</v>
      </c>
      <c r="D12346">
        <v>-6.1798095703125</v>
      </c>
      <c r="E12346">
        <v>-2.7155876160000001</v>
      </c>
    </row>
    <row r="12347" spans="1:5" x14ac:dyDescent="0.25">
      <c r="A12347" s="1">
        <v>82.299166666666693</v>
      </c>
      <c r="B12347">
        <v>-420.94326019287098</v>
      </c>
      <c r="C12347">
        <v>-11.5299224853516</v>
      </c>
      <c r="D12347">
        <v>-6.1860084533691397</v>
      </c>
      <c r="E12347">
        <v>-2.720832825</v>
      </c>
    </row>
    <row r="12348" spans="1:5" x14ac:dyDescent="0.25">
      <c r="A12348" s="1">
        <v>82.305833333333396</v>
      </c>
      <c r="B12348">
        <v>-420.96948623657198</v>
      </c>
      <c r="C12348">
        <v>-11.532306671142599</v>
      </c>
      <c r="D12348">
        <v>-6.1893463134765696</v>
      </c>
      <c r="E12348">
        <v>-2.7298927310000001</v>
      </c>
    </row>
    <row r="12349" spans="1:5" x14ac:dyDescent="0.25">
      <c r="A12349" s="1">
        <v>82.3125</v>
      </c>
      <c r="B12349">
        <v>-421.012401580811</v>
      </c>
      <c r="C12349">
        <v>-11.5342140197754</v>
      </c>
      <c r="D12349">
        <v>-6.1883926391601598</v>
      </c>
      <c r="E12349">
        <v>-2.739429474</v>
      </c>
    </row>
    <row r="12350" spans="1:5" x14ac:dyDescent="0.25">
      <c r="A12350" s="1">
        <v>82.319166666666703</v>
      </c>
      <c r="B12350">
        <v>-421.04959487915102</v>
      </c>
      <c r="C12350">
        <v>-11.5361213684082</v>
      </c>
      <c r="D12350">
        <v>-6.1860084533691397</v>
      </c>
      <c r="E12350">
        <v>-2.7437210080000001</v>
      </c>
    </row>
    <row r="12351" spans="1:5" x14ac:dyDescent="0.25">
      <c r="A12351" s="1">
        <v>82.325833333333406</v>
      </c>
      <c r="B12351">
        <v>-421.07295989990303</v>
      </c>
      <c r="C12351">
        <v>-11.538505554199199</v>
      </c>
      <c r="D12351">
        <v>-6.1845779418945304</v>
      </c>
      <c r="E12351">
        <v>-2.7446746829999999</v>
      </c>
    </row>
    <row r="12352" spans="1:5" x14ac:dyDescent="0.25">
      <c r="A12352" s="1">
        <v>82.332499999999996</v>
      </c>
      <c r="B12352">
        <v>-421.09155654907198</v>
      </c>
      <c r="C12352">
        <v>-11.5413665771485</v>
      </c>
      <c r="D12352">
        <v>-6.1845779418945304</v>
      </c>
      <c r="E12352">
        <v>-2.744197845</v>
      </c>
    </row>
    <row r="12353" spans="1:5" x14ac:dyDescent="0.25">
      <c r="A12353" s="1">
        <v>82.339166666666699</v>
      </c>
      <c r="B12353">
        <v>-421.10633850097702</v>
      </c>
      <c r="C12353">
        <v>-11.544227600097701</v>
      </c>
      <c r="D12353">
        <v>-6.1836242675781303</v>
      </c>
      <c r="E12353">
        <v>-2.7432441710000002</v>
      </c>
    </row>
    <row r="12354" spans="1:5" x14ac:dyDescent="0.25">
      <c r="A12354" s="1">
        <v>82.345833333333402</v>
      </c>
      <c r="B12354">
        <v>-421.11110687255899</v>
      </c>
      <c r="C12354">
        <v>-11.5470886230469</v>
      </c>
      <c r="D12354">
        <v>-6.1850547790527397</v>
      </c>
      <c r="E12354">
        <v>-2.7408599850000002</v>
      </c>
    </row>
    <row r="12355" spans="1:5" x14ac:dyDescent="0.25">
      <c r="A12355" s="1">
        <v>82.352500000000006</v>
      </c>
      <c r="B12355">
        <v>-421.10061645507801</v>
      </c>
      <c r="C12355">
        <v>-11.549949645996101</v>
      </c>
      <c r="D12355">
        <v>-6.1888694763183603</v>
      </c>
      <c r="E12355">
        <v>-2.7375221249999999</v>
      </c>
    </row>
    <row r="12356" spans="1:5" x14ac:dyDescent="0.25">
      <c r="A12356" s="1">
        <v>82.359166666666695</v>
      </c>
      <c r="B12356">
        <v>-421.08726501464901</v>
      </c>
      <c r="C12356">
        <v>-11.5523338317871</v>
      </c>
      <c r="D12356">
        <v>-6.1931610107421902</v>
      </c>
      <c r="E12356">
        <v>-2.7365684510000001</v>
      </c>
    </row>
    <row r="12357" spans="1:5" x14ac:dyDescent="0.25">
      <c r="A12357" s="1">
        <v>82.365833333333299</v>
      </c>
      <c r="B12357">
        <v>-421.08774185180698</v>
      </c>
      <c r="C12357">
        <v>-11.5528106689453</v>
      </c>
      <c r="D12357">
        <v>-6.1945915222168004</v>
      </c>
      <c r="E12357">
        <v>-2.737045288</v>
      </c>
    </row>
    <row r="12358" spans="1:5" x14ac:dyDescent="0.25">
      <c r="A12358" s="1">
        <v>82.372500000000002</v>
      </c>
      <c r="B12358">
        <v>-421.10347747802803</v>
      </c>
      <c r="C12358">
        <v>-11.5513801574707</v>
      </c>
      <c r="D12358">
        <v>-6.1945915222168004</v>
      </c>
      <c r="E12358">
        <v>-2.7389526370000001</v>
      </c>
    </row>
    <row r="12359" spans="1:5" x14ac:dyDescent="0.25">
      <c r="A12359" s="1">
        <v>82.379166666666706</v>
      </c>
      <c r="B12359">
        <v>-421.134471893311</v>
      </c>
      <c r="C12359">
        <v>-11.5504264831543</v>
      </c>
      <c r="D12359">
        <v>-6.1917304992675799</v>
      </c>
      <c r="E12359">
        <v>-2.7399063109999999</v>
      </c>
    </row>
    <row r="12360" spans="1:5" x14ac:dyDescent="0.25">
      <c r="A12360" s="1">
        <v>82.385833333333395</v>
      </c>
      <c r="B12360">
        <v>-421.16546630859398</v>
      </c>
      <c r="C12360">
        <v>-11.5485191345215</v>
      </c>
      <c r="D12360">
        <v>-6.1845779418945304</v>
      </c>
      <c r="E12360">
        <v>-2.7379989619999998</v>
      </c>
    </row>
    <row r="12361" spans="1:5" x14ac:dyDescent="0.25">
      <c r="A12361" s="1">
        <v>82.392499999999998</v>
      </c>
      <c r="B12361">
        <v>-421.20265960693399</v>
      </c>
      <c r="C12361">
        <v>-11.5451812744141</v>
      </c>
      <c r="D12361">
        <v>-6.1759948730468803</v>
      </c>
      <c r="E12361">
        <v>-2.7356147769999999</v>
      </c>
    </row>
    <row r="12362" spans="1:5" x14ac:dyDescent="0.25">
      <c r="A12362" s="1">
        <v>82.399166666666702</v>
      </c>
      <c r="B12362">
        <v>-421.242713928223</v>
      </c>
      <c r="C12362">
        <v>-11.542320251464901</v>
      </c>
      <c r="D12362">
        <v>-6.1688423156738299</v>
      </c>
      <c r="E12362">
        <v>-2.7332305909999999</v>
      </c>
    </row>
    <row r="12363" spans="1:5" x14ac:dyDescent="0.25">
      <c r="A12363" s="1">
        <v>82.405833333333405</v>
      </c>
      <c r="B12363">
        <v>-421.28086090087902</v>
      </c>
      <c r="C12363">
        <v>-11.538982391357401</v>
      </c>
      <c r="D12363">
        <v>-6.1640739440918004</v>
      </c>
      <c r="E12363">
        <v>-2.7322769170000001</v>
      </c>
    </row>
    <row r="12364" spans="1:5" x14ac:dyDescent="0.25">
      <c r="A12364" s="1">
        <v>82.412499999999994</v>
      </c>
      <c r="B12364">
        <v>-421.313285827637</v>
      </c>
      <c r="C12364">
        <v>-11.536598205566399</v>
      </c>
      <c r="D12364">
        <v>-6.1616897583007804</v>
      </c>
      <c r="E12364">
        <v>-2.7318000790000001</v>
      </c>
    </row>
    <row r="12365" spans="1:5" x14ac:dyDescent="0.25">
      <c r="A12365" s="1">
        <v>82.419166666666698</v>
      </c>
      <c r="B12365">
        <v>-421.32711410522501</v>
      </c>
      <c r="C12365">
        <v>-11.5342140197754</v>
      </c>
      <c r="D12365">
        <v>-6.1626434326171902</v>
      </c>
      <c r="E12365">
        <v>-2.7318000790000001</v>
      </c>
    </row>
    <row r="12366" spans="1:5" x14ac:dyDescent="0.25">
      <c r="A12366" s="1">
        <v>82.425833333333301</v>
      </c>
      <c r="B12366">
        <v>-421.33474349975597</v>
      </c>
      <c r="C12366">
        <v>-11.534690856933601</v>
      </c>
      <c r="D12366">
        <v>-6.1669349670410201</v>
      </c>
      <c r="E12366">
        <v>-2.732753754</v>
      </c>
    </row>
    <row r="12367" spans="1:5" x14ac:dyDescent="0.25">
      <c r="A12367" s="1">
        <v>82.432500000000005</v>
      </c>
      <c r="B12367">
        <v>-421.33045196533197</v>
      </c>
      <c r="C12367">
        <v>-11.536598205566399</v>
      </c>
      <c r="D12367">
        <v>-6.17218017578125</v>
      </c>
      <c r="E12367">
        <v>-2.7318000790000001</v>
      </c>
    </row>
    <row r="12368" spans="1:5" x14ac:dyDescent="0.25">
      <c r="A12368" s="1">
        <v>82.439166666666694</v>
      </c>
      <c r="B12368">
        <v>-421.32520675659202</v>
      </c>
      <c r="C12368">
        <v>-11.538028717041</v>
      </c>
      <c r="D12368">
        <v>-6.1745643615722701</v>
      </c>
      <c r="E12368">
        <v>-2.7294158940000002</v>
      </c>
    </row>
    <row r="12369" spans="1:5" x14ac:dyDescent="0.25">
      <c r="A12369" s="1">
        <v>82.445833333333397</v>
      </c>
      <c r="B12369">
        <v>-421.31567001342802</v>
      </c>
      <c r="C12369">
        <v>-11.5399360656738</v>
      </c>
      <c r="D12369">
        <v>-6.1740875244140696</v>
      </c>
      <c r="E12369">
        <v>-2.727985382</v>
      </c>
    </row>
    <row r="12370" spans="1:5" x14ac:dyDescent="0.25">
      <c r="A12370" s="1">
        <v>82.452500000000001</v>
      </c>
      <c r="B12370">
        <v>-421.30517959594698</v>
      </c>
      <c r="C12370">
        <v>-11.5413665771485</v>
      </c>
      <c r="D12370">
        <v>-6.17218017578125</v>
      </c>
      <c r="E12370">
        <v>-2.7284622189999999</v>
      </c>
    </row>
    <row r="12371" spans="1:5" x14ac:dyDescent="0.25">
      <c r="A12371" s="1">
        <v>82.459166666666704</v>
      </c>
      <c r="B12371">
        <v>-421.30184173584001</v>
      </c>
      <c r="C12371">
        <v>-11.541843414306699</v>
      </c>
      <c r="D12371">
        <v>-6.17218017578125</v>
      </c>
      <c r="E12371">
        <v>-2.727985382</v>
      </c>
    </row>
    <row r="12372" spans="1:5" x14ac:dyDescent="0.25">
      <c r="A12372" s="1">
        <v>82.465833333333407</v>
      </c>
      <c r="B12372">
        <v>-421.31710052490303</v>
      </c>
      <c r="C12372">
        <v>-11.538982391357401</v>
      </c>
      <c r="D12372">
        <v>-6.1736106872558603</v>
      </c>
      <c r="E12372">
        <v>-2.7251243590000001</v>
      </c>
    </row>
    <row r="12373" spans="1:5" x14ac:dyDescent="0.25">
      <c r="A12373" s="1">
        <v>82.472499999999997</v>
      </c>
      <c r="B12373">
        <v>-421.35906219482399</v>
      </c>
      <c r="C12373">
        <v>-11.5361213684082</v>
      </c>
      <c r="D12373">
        <v>-6.1745643615722701</v>
      </c>
      <c r="E12373">
        <v>-2.7217864989999998</v>
      </c>
    </row>
    <row r="12374" spans="1:5" x14ac:dyDescent="0.25">
      <c r="A12374" s="1">
        <v>82.4791666666667</v>
      </c>
      <c r="B12374">
        <v>-421.40388488769599</v>
      </c>
      <c r="C12374">
        <v>-11.5337371826172</v>
      </c>
      <c r="D12374">
        <v>-6.1745643615722701</v>
      </c>
      <c r="E12374">
        <v>-2.7194023129999998</v>
      </c>
    </row>
    <row r="12375" spans="1:5" x14ac:dyDescent="0.25">
      <c r="A12375" s="1">
        <v>82.485833333333304</v>
      </c>
      <c r="B12375">
        <v>-421.43630981445301</v>
      </c>
      <c r="C12375">
        <v>-11.532306671142599</v>
      </c>
      <c r="D12375">
        <v>-6.1750411987304696</v>
      </c>
      <c r="E12375">
        <v>-2.7165412899999999</v>
      </c>
    </row>
    <row r="12376" spans="1:5" x14ac:dyDescent="0.25">
      <c r="A12376" s="1">
        <v>82.492500000000007</v>
      </c>
      <c r="B12376">
        <v>-421.45538330078102</v>
      </c>
      <c r="C12376">
        <v>-11.5313529968262</v>
      </c>
      <c r="D12376">
        <v>-6.1755180358886701</v>
      </c>
      <c r="E12376">
        <v>-2.7117729189999999</v>
      </c>
    </row>
    <row r="12377" spans="1:5" x14ac:dyDescent="0.25">
      <c r="A12377" s="1">
        <v>82.499166666666696</v>
      </c>
      <c r="B12377">
        <v>-421.47588729858398</v>
      </c>
      <c r="C12377">
        <v>-11.532306671142599</v>
      </c>
      <c r="D12377">
        <v>-6.1731338500976598</v>
      </c>
      <c r="E12377">
        <v>-2.7031898499999998</v>
      </c>
    </row>
    <row r="12378" spans="1:5" x14ac:dyDescent="0.25">
      <c r="A12378" s="1">
        <v>82.505833333333399</v>
      </c>
      <c r="B12378">
        <v>-421.491146087647</v>
      </c>
      <c r="C12378">
        <v>-11.536598205566399</v>
      </c>
      <c r="D12378">
        <v>-6.1693191528320304</v>
      </c>
      <c r="E12378">
        <v>-2.6955604549999999</v>
      </c>
    </row>
    <row r="12379" spans="1:5" x14ac:dyDescent="0.25">
      <c r="A12379" s="1">
        <v>82.512500000000003</v>
      </c>
      <c r="B12379">
        <v>-421.48733139038097</v>
      </c>
      <c r="C12379">
        <v>-11.542320251464901</v>
      </c>
      <c r="D12379">
        <v>-6.1655044555664098</v>
      </c>
      <c r="E12379">
        <v>-2.6884078979999999</v>
      </c>
    </row>
    <row r="12380" spans="1:5" x14ac:dyDescent="0.25">
      <c r="A12380" s="1">
        <v>82.519166666666706</v>
      </c>
      <c r="B12380">
        <v>-421.47207260131898</v>
      </c>
      <c r="C12380">
        <v>-11.548042297363301</v>
      </c>
      <c r="D12380">
        <v>-6.16455078125</v>
      </c>
      <c r="E12380">
        <v>-2.6822090150000002</v>
      </c>
    </row>
    <row r="12381" spans="1:5" x14ac:dyDescent="0.25">
      <c r="A12381" s="1">
        <v>82.525833333333395</v>
      </c>
      <c r="B12381">
        <v>-421.46921157836903</v>
      </c>
      <c r="C12381">
        <v>-11.5528106689453</v>
      </c>
      <c r="D12381">
        <v>-6.1635971069336</v>
      </c>
      <c r="E12381">
        <v>-2.6750564579999998</v>
      </c>
    </row>
    <row r="12382" spans="1:5" x14ac:dyDescent="0.25">
      <c r="A12382" s="1">
        <v>82.532499999999999</v>
      </c>
      <c r="B12382">
        <v>-421.482563018799</v>
      </c>
      <c r="C12382">
        <v>-11.557102203369199</v>
      </c>
      <c r="D12382">
        <v>-6.1621665954589897</v>
      </c>
      <c r="E12382">
        <v>-2.6698112489999999</v>
      </c>
    </row>
    <row r="12383" spans="1:5" x14ac:dyDescent="0.25">
      <c r="A12383" s="1">
        <v>82.539166666666702</v>
      </c>
      <c r="B12383">
        <v>-421.49400711059599</v>
      </c>
      <c r="C12383">
        <v>-11.560916900634799</v>
      </c>
      <c r="D12383">
        <v>-6.1616897583007804</v>
      </c>
      <c r="E12383">
        <v>-2.6702880859999998</v>
      </c>
    </row>
    <row r="12384" spans="1:5" x14ac:dyDescent="0.25">
      <c r="A12384" s="1">
        <v>82.545833333333306</v>
      </c>
      <c r="B12384">
        <v>-421.491146087647</v>
      </c>
      <c r="C12384">
        <v>-11.561393737793001</v>
      </c>
      <c r="D12384">
        <v>-6.1640739440918004</v>
      </c>
      <c r="E12384">
        <v>-2.6769638059999998</v>
      </c>
    </row>
    <row r="12385" spans="1:5" x14ac:dyDescent="0.25">
      <c r="A12385" s="1">
        <v>82.552499999999995</v>
      </c>
      <c r="B12385">
        <v>-421.48971557617199</v>
      </c>
      <c r="C12385">
        <v>-11.5580558776856</v>
      </c>
      <c r="D12385">
        <v>-6.1678886413574201</v>
      </c>
      <c r="E12385">
        <v>-2.6865005489999998</v>
      </c>
    </row>
    <row r="12386" spans="1:5" x14ac:dyDescent="0.25">
      <c r="A12386" s="1">
        <v>82.559166666666698</v>
      </c>
      <c r="B12386">
        <v>-421.49972915649403</v>
      </c>
      <c r="C12386">
        <v>-11.5528106689453</v>
      </c>
      <c r="D12386">
        <v>-6.1717033386230504</v>
      </c>
      <c r="E12386">
        <v>-2.6969909670000001</v>
      </c>
    </row>
    <row r="12387" spans="1:5" x14ac:dyDescent="0.25">
      <c r="A12387" s="1">
        <v>82.565833333333401</v>
      </c>
      <c r="B12387">
        <v>-421.5087890625</v>
      </c>
      <c r="C12387">
        <v>-11.5466117858887</v>
      </c>
      <c r="D12387">
        <v>-6.1750411987304696</v>
      </c>
      <c r="E12387">
        <v>-2.7084350590000001</v>
      </c>
    </row>
    <row r="12388" spans="1:5" x14ac:dyDescent="0.25">
      <c r="A12388" s="1">
        <v>82.572500000000005</v>
      </c>
      <c r="B12388">
        <v>-421.50688171386702</v>
      </c>
      <c r="C12388">
        <v>-11.541843414306699</v>
      </c>
      <c r="D12388">
        <v>-6.1783790588378897</v>
      </c>
      <c r="E12388">
        <v>-2.7170181269999998</v>
      </c>
    </row>
    <row r="12389" spans="1:5" x14ac:dyDescent="0.25">
      <c r="A12389" s="1">
        <v>82.579166666666694</v>
      </c>
      <c r="B12389">
        <v>-421.48828506469698</v>
      </c>
      <c r="C12389">
        <v>-11.538982391357401</v>
      </c>
      <c r="D12389">
        <v>-6.1807632446289098</v>
      </c>
      <c r="E12389">
        <v>-2.720832825</v>
      </c>
    </row>
    <row r="12390" spans="1:5" x14ac:dyDescent="0.25">
      <c r="A12390" s="1">
        <v>82.585833333333397</v>
      </c>
      <c r="B12390">
        <v>-421.473979949951</v>
      </c>
      <c r="C12390">
        <v>-11.5370750427246</v>
      </c>
      <c r="D12390">
        <v>-6.1821937561035201</v>
      </c>
      <c r="E12390">
        <v>-2.718448639</v>
      </c>
    </row>
    <row r="12391" spans="1:5" x14ac:dyDescent="0.25">
      <c r="A12391" s="1">
        <v>82.592500000000001</v>
      </c>
      <c r="B12391">
        <v>-421.464443206787</v>
      </c>
      <c r="C12391">
        <v>-11.536598205566399</v>
      </c>
      <c r="D12391">
        <v>-6.1807632446289098</v>
      </c>
      <c r="E12391">
        <v>-2.7141571039999999</v>
      </c>
    </row>
    <row r="12392" spans="1:5" x14ac:dyDescent="0.25">
      <c r="A12392" s="1">
        <v>82.599166666666704</v>
      </c>
      <c r="B12392">
        <v>-421.464443206787</v>
      </c>
      <c r="C12392">
        <v>-11.5375518798828</v>
      </c>
      <c r="D12392">
        <v>-6.1774253845214897</v>
      </c>
      <c r="E12392">
        <v>-2.7084350590000001</v>
      </c>
    </row>
    <row r="12393" spans="1:5" x14ac:dyDescent="0.25">
      <c r="A12393" s="1">
        <v>82.605833333333393</v>
      </c>
      <c r="B12393">
        <v>-421.47064208984398</v>
      </c>
      <c r="C12393">
        <v>-11.538982391357401</v>
      </c>
      <c r="D12393">
        <v>-6.1745643615722701</v>
      </c>
      <c r="E12393">
        <v>-2.7036666870000001</v>
      </c>
    </row>
    <row r="12394" spans="1:5" x14ac:dyDescent="0.25">
      <c r="A12394" s="1">
        <v>82.612499999999997</v>
      </c>
      <c r="B12394">
        <v>-421.49448394775402</v>
      </c>
      <c r="C12394">
        <v>-11.5408897399903</v>
      </c>
      <c r="D12394">
        <v>-6.1740875244140696</v>
      </c>
      <c r="E12394">
        <v>-2.7012825010000001</v>
      </c>
    </row>
    <row r="12395" spans="1:5" x14ac:dyDescent="0.25">
      <c r="A12395" s="1">
        <v>82.6191666666667</v>
      </c>
      <c r="B12395">
        <v>-421.54979705810598</v>
      </c>
      <c r="C12395">
        <v>-11.5408897399903</v>
      </c>
      <c r="D12395">
        <v>-6.1755180358886701</v>
      </c>
      <c r="E12395">
        <v>-2.7031898499999998</v>
      </c>
    </row>
    <row r="12396" spans="1:5" x14ac:dyDescent="0.25">
      <c r="A12396" s="1">
        <v>82.625833333333404</v>
      </c>
      <c r="B12396">
        <v>-421.61083221435598</v>
      </c>
      <c r="C12396">
        <v>-11.540412902832101</v>
      </c>
      <c r="D12396">
        <v>-6.1774253845214897</v>
      </c>
      <c r="E12396">
        <v>-2.7098655699999998</v>
      </c>
    </row>
    <row r="12397" spans="1:5" x14ac:dyDescent="0.25">
      <c r="A12397" s="1">
        <v>82.632499999999993</v>
      </c>
      <c r="B12397">
        <v>-421.66376113891602</v>
      </c>
      <c r="C12397">
        <v>-11.5394592285156</v>
      </c>
      <c r="D12397">
        <v>-6.1812400817871103</v>
      </c>
      <c r="E12397">
        <v>-2.7170181269999998</v>
      </c>
    </row>
    <row r="12398" spans="1:5" x14ac:dyDescent="0.25">
      <c r="A12398" s="1">
        <v>82.639166666666696</v>
      </c>
      <c r="B12398">
        <v>-421.70238494873098</v>
      </c>
      <c r="C12398">
        <v>-11.538982391357401</v>
      </c>
      <c r="D12398">
        <v>-6.1879158020019602</v>
      </c>
      <c r="E12398">
        <v>-2.7236938479999999</v>
      </c>
    </row>
    <row r="12399" spans="1:5" x14ac:dyDescent="0.25">
      <c r="A12399" s="1">
        <v>82.6458333333334</v>
      </c>
      <c r="B12399">
        <v>-421.73385620117199</v>
      </c>
      <c r="C12399">
        <v>-11.5370750427246</v>
      </c>
      <c r="D12399">
        <v>-6.1931610107421902</v>
      </c>
      <c r="E12399">
        <v>-2.7284622189999999</v>
      </c>
    </row>
    <row r="12400" spans="1:5" x14ac:dyDescent="0.25">
      <c r="A12400" s="1">
        <v>82.652500000000003</v>
      </c>
      <c r="B12400">
        <v>-421.75054550170898</v>
      </c>
      <c r="C12400">
        <v>-11.534690856933601</v>
      </c>
      <c r="D12400">
        <v>-6.1926841735839897</v>
      </c>
      <c r="E12400">
        <v>-2.7337074280000002</v>
      </c>
    </row>
    <row r="12401" spans="1:5" x14ac:dyDescent="0.25">
      <c r="A12401" s="1">
        <v>82.659166666666707</v>
      </c>
      <c r="B12401">
        <v>-421.75340652465798</v>
      </c>
      <c r="C12401">
        <v>-11.5318298339844</v>
      </c>
      <c r="D12401">
        <v>-6.18648529052735</v>
      </c>
      <c r="E12401">
        <v>-2.7389526370000001</v>
      </c>
    </row>
    <row r="12402" spans="1:5" x14ac:dyDescent="0.25">
      <c r="A12402" s="1">
        <v>82.665833333333396</v>
      </c>
      <c r="B12402">
        <v>-421.75149917602602</v>
      </c>
      <c r="C12402">
        <v>-11.5299224853516</v>
      </c>
      <c r="D12402">
        <v>-6.1798095703125</v>
      </c>
      <c r="E12402">
        <v>-2.7451515199999998</v>
      </c>
    </row>
    <row r="12403" spans="1:5" x14ac:dyDescent="0.25">
      <c r="A12403" s="1">
        <v>82.672499999999999</v>
      </c>
      <c r="B12403">
        <v>-421.74816131591803</v>
      </c>
      <c r="C12403">
        <v>-11.5294456481934</v>
      </c>
      <c r="D12403">
        <v>-6.1745643615722701</v>
      </c>
      <c r="E12403">
        <v>-2.753257751</v>
      </c>
    </row>
    <row r="12404" spans="1:5" x14ac:dyDescent="0.25">
      <c r="A12404" s="1">
        <v>82.679166666666703</v>
      </c>
      <c r="B12404">
        <v>-421.740531921387</v>
      </c>
      <c r="C12404">
        <v>-11.528491973876999</v>
      </c>
      <c r="D12404">
        <v>-6.1688423156738299</v>
      </c>
      <c r="E12404">
        <v>-2.7637481689999999</v>
      </c>
    </row>
    <row r="12405" spans="1:5" x14ac:dyDescent="0.25">
      <c r="A12405" s="1">
        <v>82.685833333333406</v>
      </c>
      <c r="B12405">
        <v>-421.72765731811501</v>
      </c>
      <c r="C12405">
        <v>-11.5275382995606</v>
      </c>
      <c r="D12405">
        <v>-6.16455078125</v>
      </c>
      <c r="E12405">
        <v>-2.7766227720000001</v>
      </c>
    </row>
    <row r="12406" spans="1:5" x14ac:dyDescent="0.25">
      <c r="A12406" s="1">
        <v>82.692499999999995</v>
      </c>
      <c r="B12406">
        <v>-421.71525955200201</v>
      </c>
      <c r="C12406">
        <v>-11.526107788086</v>
      </c>
      <c r="D12406">
        <v>-6.1640739440918004</v>
      </c>
      <c r="E12406">
        <v>-2.7856826780000001</v>
      </c>
    </row>
    <row r="12407" spans="1:5" x14ac:dyDescent="0.25">
      <c r="A12407" s="1">
        <v>82.699166666666699</v>
      </c>
      <c r="B12407">
        <v>-421.69666290283197</v>
      </c>
      <c r="C12407">
        <v>-11.525154113769601</v>
      </c>
      <c r="D12407">
        <v>-6.1655044555664098</v>
      </c>
      <c r="E12407">
        <v>-2.7928352360000002</v>
      </c>
    </row>
    <row r="12408" spans="1:5" x14ac:dyDescent="0.25">
      <c r="A12408" s="1">
        <v>82.705833333333302</v>
      </c>
      <c r="B12408">
        <v>-421.68283462524403</v>
      </c>
      <c r="C12408">
        <v>-11.5242004394531</v>
      </c>
      <c r="D12408">
        <v>-6.1655044555664098</v>
      </c>
      <c r="E12408">
        <v>-2.798080444</v>
      </c>
    </row>
    <row r="12409" spans="1:5" x14ac:dyDescent="0.25">
      <c r="A12409" s="1">
        <v>82.712500000000006</v>
      </c>
      <c r="B12409">
        <v>-421.68331146240303</v>
      </c>
      <c r="C12409">
        <v>-11.523723602294901</v>
      </c>
      <c r="D12409">
        <v>-6.16455078125</v>
      </c>
      <c r="E12409">
        <v>-2.8023719790000001</v>
      </c>
    </row>
    <row r="12410" spans="1:5" x14ac:dyDescent="0.25">
      <c r="A12410" s="1">
        <v>82.719166666666695</v>
      </c>
      <c r="B12410">
        <v>-421.683788299561</v>
      </c>
      <c r="C12410">
        <v>-11.5242004394531</v>
      </c>
      <c r="D12410">
        <v>-6.1635971069336</v>
      </c>
      <c r="E12410">
        <v>-2.8042793270000002</v>
      </c>
    </row>
    <row r="12411" spans="1:5" x14ac:dyDescent="0.25">
      <c r="A12411" s="1">
        <v>82.725833333333398</v>
      </c>
      <c r="B12411">
        <v>-421.67663574218801</v>
      </c>
      <c r="C12411">
        <v>-11.526584625244199</v>
      </c>
      <c r="D12411">
        <v>-6.1640739440918004</v>
      </c>
      <c r="E12411">
        <v>-2.8018951419999998</v>
      </c>
    </row>
    <row r="12412" spans="1:5" x14ac:dyDescent="0.25">
      <c r="A12412" s="1">
        <v>82.732500000000002</v>
      </c>
      <c r="B12412">
        <v>-421.65660858154303</v>
      </c>
      <c r="C12412">
        <v>-11.530876159668001</v>
      </c>
      <c r="D12412">
        <v>-6.16455078125</v>
      </c>
      <c r="E12412">
        <v>-2.7971267700000002</v>
      </c>
    </row>
    <row r="12413" spans="1:5" x14ac:dyDescent="0.25">
      <c r="A12413" s="1">
        <v>82.739166666666705</v>
      </c>
      <c r="B12413">
        <v>-421.63372039794899</v>
      </c>
      <c r="C12413">
        <v>-11.53564453125</v>
      </c>
      <c r="D12413">
        <v>-6.1664581298828196</v>
      </c>
      <c r="E12413">
        <v>-2.7923583980000002</v>
      </c>
    </row>
    <row r="12414" spans="1:5" x14ac:dyDescent="0.25">
      <c r="A12414" s="1">
        <v>82.745833333333394</v>
      </c>
      <c r="B12414">
        <v>-421.59795761108398</v>
      </c>
      <c r="C12414">
        <v>-11.5394592285156</v>
      </c>
      <c r="D12414">
        <v>-6.1697959899902397</v>
      </c>
      <c r="E12414">
        <v>-2.788543701</v>
      </c>
    </row>
    <row r="12415" spans="1:5" x14ac:dyDescent="0.25">
      <c r="A12415" s="1">
        <v>82.752499999999998</v>
      </c>
      <c r="B12415">
        <v>-421.53978347778298</v>
      </c>
      <c r="C12415">
        <v>-11.541843414306699</v>
      </c>
      <c r="D12415">
        <v>-6.1740875244140696</v>
      </c>
      <c r="E12415">
        <v>-2.7847290039999999</v>
      </c>
    </row>
    <row r="12416" spans="1:5" x14ac:dyDescent="0.25">
      <c r="A12416" s="1">
        <v>82.759166666666701</v>
      </c>
      <c r="B12416">
        <v>-421.48828506469698</v>
      </c>
      <c r="C12416">
        <v>-11.5447044372559</v>
      </c>
      <c r="D12416">
        <v>-6.1783790588378897</v>
      </c>
      <c r="E12416">
        <v>-2.7809143070000002</v>
      </c>
    </row>
    <row r="12417" spans="1:5" x14ac:dyDescent="0.25">
      <c r="A12417" s="1">
        <v>82.765833333333404</v>
      </c>
      <c r="B12417">
        <v>-421.461582183838</v>
      </c>
      <c r="C12417">
        <v>-11.5485191345215</v>
      </c>
      <c r="D12417">
        <v>-6.1821937561035201</v>
      </c>
      <c r="E12417">
        <v>-2.7799606319999999</v>
      </c>
    </row>
    <row r="12418" spans="1:5" x14ac:dyDescent="0.25">
      <c r="A12418" s="1">
        <v>82.772499999999994</v>
      </c>
      <c r="B12418">
        <v>-421.461582183838</v>
      </c>
      <c r="C12418">
        <v>-11.5513801574707</v>
      </c>
      <c r="D12418">
        <v>-6.1855316162109402</v>
      </c>
      <c r="E12418">
        <v>-2.7813911440000001</v>
      </c>
    </row>
    <row r="12419" spans="1:5" x14ac:dyDescent="0.25">
      <c r="A12419" s="1">
        <v>82.779166666666697</v>
      </c>
      <c r="B12419">
        <v>-421.45681381225597</v>
      </c>
      <c r="C12419">
        <v>-11.553764343261699</v>
      </c>
      <c r="D12419">
        <v>-6.1869621276855504</v>
      </c>
      <c r="E12419">
        <v>-2.784252167</v>
      </c>
    </row>
    <row r="12420" spans="1:5" x14ac:dyDescent="0.25">
      <c r="A12420" s="1">
        <v>82.7858333333334</v>
      </c>
      <c r="B12420">
        <v>-421.443462371826</v>
      </c>
      <c r="C12420">
        <v>-11.557102203369199</v>
      </c>
      <c r="D12420">
        <v>-6.1879158020019602</v>
      </c>
      <c r="E12420">
        <v>-2.786636353</v>
      </c>
    </row>
    <row r="12421" spans="1:5" x14ac:dyDescent="0.25">
      <c r="A12421" s="1">
        <v>82.792500000000004</v>
      </c>
      <c r="B12421">
        <v>-421.44012451171898</v>
      </c>
      <c r="C12421">
        <v>-11.559486389160201</v>
      </c>
      <c r="D12421">
        <v>-6.1893463134765696</v>
      </c>
      <c r="E12421">
        <v>-2.7880668640000001</v>
      </c>
    </row>
    <row r="12422" spans="1:5" x14ac:dyDescent="0.25">
      <c r="A12422" s="1">
        <v>82.799166666666693</v>
      </c>
      <c r="B12422">
        <v>-421.44775390625</v>
      </c>
      <c r="C12422">
        <v>-11.559009552001999</v>
      </c>
      <c r="D12422">
        <v>-6.1907768249511701</v>
      </c>
      <c r="E12422">
        <v>-2.786636353</v>
      </c>
    </row>
    <row r="12423" spans="1:5" x14ac:dyDescent="0.25">
      <c r="A12423" s="1">
        <v>82.805833333333396</v>
      </c>
      <c r="B12423">
        <v>-421.45729064941401</v>
      </c>
      <c r="C12423">
        <v>-11.557102203369199</v>
      </c>
      <c r="D12423">
        <v>-6.1917304992675799</v>
      </c>
      <c r="E12423">
        <v>-2.784252167</v>
      </c>
    </row>
    <row r="12424" spans="1:5" x14ac:dyDescent="0.25">
      <c r="A12424" s="1">
        <v>82.8125</v>
      </c>
      <c r="B12424">
        <v>-421.44680023193399</v>
      </c>
      <c r="C12424">
        <v>-11.5551948547363</v>
      </c>
      <c r="D12424">
        <v>-6.1898231506347701</v>
      </c>
      <c r="E12424">
        <v>-2.7813911440000001</v>
      </c>
    </row>
    <row r="12425" spans="1:5" x14ac:dyDescent="0.25">
      <c r="A12425" s="1">
        <v>82.819166666666703</v>
      </c>
      <c r="B12425">
        <v>-421.443462371826</v>
      </c>
      <c r="C12425">
        <v>-11.553764343261699</v>
      </c>
      <c r="D12425">
        <v>-6.1879158020019602</v>
      </c>
      <c r="E12425">
        <v>-2.7766227720000001</v>
      </c>
    </row>
    <row r="12426" spans="1:5" x14ac:dyDescent="0.25">
      <c r="A12426" s="1">
        <v>82.825833333333406</v>
      </c>
      <c r="B12426">
        <v>-421.45490646362299</v>
      </c>
      <c r="C12426">
        <v>-11.5523338317871</v>
      </c>
      <c r="D12426">
        <v>-6.1860084533691397</v>
      </c>
      <c r="E12426">
        <v>-2.7685165409999999</v>
      </c>
    </row>
    <row r="12427" spans="1:5" x14ac:dyDescent="0.25">
      <c r="A12427" s="1">
        <v>82.832499999999996</v>
      </c>
      <c r="B12427">
        <v>-421.47493362426798</v>
      </c>
      <c r="C12427">
        <v>-11.5509033203125</v>
      </c>
      <c r="D12427">
        <v>-6.1836242675781303</v>
      </c>
      <c r="E12427">
        <v>-2.7613639829999999</v>
      </c>
    </row>
    <row r="12428" spans="1:5" x14ac:dyDescent="0.25">
      <c r="A12428" s="1">
        <v>82.839166666666699</v>
      </c>
      <c r="B12428">
        <v>-421.48447036743198</v>
      </c>
      <c r="C12428">
        <v>-11.551856994628899</v>
      </c>
      <c r="D12428">
        <v>-6.1821937561035201</v>
      </c>
      <c r="E12428">
        <v>-2.7589797969999998</v>
      </c>
    </row>
    <row r="12429" spans="1:5" x14ac:dyDescent="0.25">
      <c r="A12429" s="1">
        <v>82.845833333333402</v>
      </c>
      <c r="B12429">
        <v>-421.47254943847702</v>
      </c>
      <c r="C12429">
        <v>-11.5523338317871</v>
      </c>
      <c r="D12429">
        <v>-6.1821937561035201</v>
      </c>
      <c r="E12429">
        <v>-2.7599334720000002</v>
      </c>
    </row>
    <row r="12430" spans="1:5" x14ac:dyDescent="0.25">
      <c r="A12430" s="1">
        <v>82.852500000000106</v>
      </c>
      <c r="B12430">
        <v>-421.46396636962902</v>
      </c>
      <c r="C12430">
        <v>-11.5513801574707</v>
      </c>
      <c r="D12430">
        <v>-6.1855316162109402</v>
      </c>
      <c r="E12430">
        <v>-2.760887146</v>
      </c>
    </row>
    <row r="12431" spans="1:5" x14ac:dyDescent="0.25">
      <c r="A12431" s="1">
        <v>82.859166666666695</v>
      </c>
      <c r="B12431">
        <v>-421.44966125488298</v>
      </c>
      <c r="C12431">
        <v>-11.5485191345215</v>
      </c>
      <c r="D12431">
        <v>-6.1898231506347701</v>
      </c>
      <c r="E12431">
        <v>-2.7627944950000001</v>
      </c>
    </row>
    <row r="12432" spans="1:5" x14ac:dyDescent="0.25">
      <c r="A12432" s="1">
        <v>82.865833333333299</v>
      </c>
      <c r="B12432">
        <v>-421.44155502319398</v>
      </c>
      <c r="C12432">
        <v>-11.5447044372559</v>
      </c>
      <c r="D12432">
        <v>-6.1936378479003897</v>
      </c>
      <c r="E12432">
        <v>-2.7694702150000001</v>
      </c>
    </row>
    <row r="12433" spans="1:5" x14ac:dyDescent="0.25">
      <c r="A12433" s="1">
        <v>82.872500000000002</v>
      </c>
      <c r="B12433">
        <v>-421.43869400024403</v>
      </c>
      <c r="C12433">
        <v>-11.541843414306699</v>
      </c>
      <c r="D12433">
        <v>-6.1945915222168004</v>
      </c>
      <c r="E12433">
        <v>-2.7775764469999999</v>
      </c>
    </row>
    <row r="12434" spans="1:5" x14ac:dyDescent="0.25">
      <c r="A12434" s="1">
        <v>82.879166666666706</v>
      </c>
      <c r="B12434">
        <v>-421.443462371826</v>
      </c>
      <c r="C12434">
        <v>-11.5408897399903</v>
      </c>
      <c r="D12434">
        <v>-6.1926841735839897</v>
      </c>
      <c r="E12434">
        <v>-2.7852058409999998</v>
      </c>
    </row>
    <row r="12435" spans="1:5" x14ac:dyDescent="0.25">
      <c r="A12435" s="1">
        <v>82.885833333333395</v>
      </c>
      <c r="B12435">
        <v>-421.45824432373098</v>
      </c>
      <c r="C12435">
        <v>-11.541843414306699</v>
      </c>
      <c r="D12435">
        <v>-6.1869621276855504</v>
      </c>
      <c r="E12435">
        <v>-2.7909278870000001</v>
      </c>
    </row>
    <row r="12436" spans="1:5" x14ac:dyDescent="0.25">
      <c r="A12436" s="1">
        <v>82.892499999999998</v>
      </c>
      <c r="B12436">
        <v>-421.47159576415999</v>
      </c>
      <c r="C12436">
        <v>-11.543750762939499</v>
      </c>
      <c r="D12436">
        <v>-6.1807632446289098</v>
      </c>
      <c r="E12436">
        <v>-2.7976036070000001</v>
      </c>
    </row>
    <row r="12437" spans="1:5" x14ac:dyDescent="0.25">
      <c r="A12437" s="1">
        <v>82.899166666666702</v>
      </c>
      <c r="B12437">
        <v>-421.48399353027401</v>
      </c>
      <c r="C12437">
        <v>-11.545658111572299</v>
      </c>
      <c r="D12437">
        <v>-6.1759948730468803</v>
      </c>
      <c r="E12437">
        <v>-2.8023719790000001</v>
      </c>
    </row>
    <row r="12438" spans="1:5" x14ac:dyDescent="0.25">
      <c r="A12438" s="1">
        <v>82.905833333333405</v>
      </c>
      <c r="B12438">
        <v>-421.48017883300798</v>
      </c>
      <c r="C12438">
        <v>-11.5489959716797</v>
      </c>
      <c r="D12438">
        <v>-6.1736106872558603</v>
      </c>
      <c r="E12438">
        <v>-2.8033256529999999</v>
      </c>
    </row>
    <row r="12439" spans="1:5" x14ac:dyDescent="0.25">
      <c r="A12439" s="1">
        <v>82.912499999999994</v>
      </c>
      <c r="B12439">
        <v>-421.461582183838</v>
      </c>
      <c r="C12439">
        <v>-11.553764343261699</v>
      </c>
      <c r="D12439">
        <v>-6.1731338500976598</v>
      </c>
      <c r="E12439">
        <v>-2.7995109560000002</v>
      </c>
    </row>
    <row r="12440" spans="1:5" x14ac:dyDescent="0.25">
      <c r="A12440" s="1">
        <v>82.919166666666698</v>
      </c>
      <c r="B12440">
        <v>-421.42677307128901</v>
      </c>
      <c r="C12440">
        <v>-11.557579040527401</v>
      </c>
      <c r="D12440">
        <v>-6.1740875244140696</v>
      </c>
      <c r="E12440">
        <v>-2.7914047239999999</v>
      </c>
    </row>
    <row r="12441" spans="1:5" x14ac:dyDescent="0.25">
      <c r="A12441" s="1">
        <v>82.925833333333401</v>
      </c>
      <c r="B12441">
        <v>-421.38099670410202</v>
      </c>
      <c r="C12441">
        <v>-11.557579040527401</v>
      </c>
      <c r="D12441">
        <v>-6.1769485473632804</v>
      </c>
      <c r="E12441">
        <v>-2.7823448179999999</v>
      </c>
    </row>
    <row r="12442" spans="1:5" x14ac:dyDescent="0.25">
      <c r="A12442" s="1">
        <v>82.932500000000005</v>
      </c>
      <c r="B12442">
        <v>-421.31900787353499</v>
      </c>
      <c r="C12442">
        <v>-11.5551948547363</v>
      </c>
      <c r="D12442">
        <v>-6.1793327331543004</v>
      </c>
      <c r="E12442">
        <v>-2.7742385860000001</v>
      </c>
    </row>
    <row r="12443" spans="1:5" x14ac:dyDescent="0.25">
      <c r="A12443" s="1">
        <v>82.939166666666694</v>
      </c>
      <c r="B12443">
        <v>-421.25320434570301</v>
      </c>
      <c r="C12443">
        <v>-11.5523338317871</v>
      </c>
      <c r="D12443">
        <v>-6.1793327331543004</v>
      </c>
      <c r="E12443">
        <v>-2.767562866</v>
      </c>
    </row>
    <row r="12444" spans="1:5" x14ac:dyDescent="0.25">
      <c r="A12444" s="1">
        <v>82.945833333333397</v>
      </c>
      <c r="B12444">
        <v>-421.18453979492199</v>
      </c>
      <c r="C12444">
        <v>-11.548042297363301</v>
      </c>
      <c r="D12444">
        <v>-6.1764717102050799</v>
      </c>
      <c r="E12444">
        <v>-2.7637481689999999</v>
      </c>
    </row>
    <row r="12445" spans="1:5" x14ac:dyDescent="0.25">
      <c r="A12445" s="1">
        <v>82.952500000000001</v>
      </c>
      <c r="B12445">
        <v>-421.11063003540102</v>
      </c>
      <c r="C12445">
        <v>-11.5413665771485</v>
      </c>
      <c r="D12445">
        <v>-6.17218017578125</v>
      </c>
      <c r="E12445">
        <v>-2.7637481689999999</v>
      </c>
    </row>
    <row r="12446" spans="1:5" x14ac:dyDescent="0.25">
      <c r="A12446" s="1">
        <v>82.959166666666704</v>
      </c>
      <c r="B12446">
        <v>-421.03958129882801</v>
      </c>
      <c r="C12446">
        <v>-11.534690856933601</v>
      </c>
      <c r="D12446">
        <v>-6.1674118041992196</v>
      </c>
      <c r="E12446">
        <v>-2.7694702150000001</v>
      </c>
    </row>
    <row r="12447" spans="1:5" x14ac:dyDescent="0.25">
      <c r="A12447" s="1">
        <v>82.965833333333407</v>
      </c>
      <c r="B12447">
        <v>-420.98522186279303</v>
      </c>
      <c r="C12447">
        <v>-11.5313529968262</v>
      </c>
      <c r="D12447">
        <v>-6.1621665954589897</v>
      </c>
      <c r="E12447">
        <v>-2.777099609</v>
      </c>
    </row>
    <row r="12448" spans="1:5" x14ac:dyDescent="0.25">
      <c r="A12448" s="1">
        <v>82.972499999999997</v>
      </c>
      <c r="B12448">
        <v>-420.97043991088901</v>
      </c>
      <c r="C12448">
        <v>-11.5313529968262</v>
      </c>
      <c r="D12448">
        <v>-6.1593055725097701</v>
      </c>
      <c r="E12448">
        <v>-2.7832984920000001</v>
      </c>
    </row>
    <row r="12449" spans="1:5" x14ac:dyDescent="0.25">
      <c r="A12449" s="1">
        <v>82.9791666666667</v>
      </c>
      <c r="B12449">
        <v>-420.97568511962902</v>
      </c>
      <c r="C12449">
        <v>-11.532306671142599</v>
      </c>
      <c r="D12449">
        <v>-6.1588287353515696</v>
      </c>
      <c r="E12449">
        <v>-2.7875900269999998</v>
      </c>
    </row>
    <row r="12450" spans="1:5" x14ac:dyDescent="0.25">
      <c r="A12450" s="1">
        <v>82.985833333333403</v>
      </c>
      <c r="B12450">
        <v>-420.99666595459001</v>
      </c>
      <c r="C12450">
        <v>-11.532783508300801</v>
      </c>
      <c r="D12450">
        <v>-6.1597824096679696</v>
      </c>
      <c r="E12450">
        <v>-2.7904510500000002</v>
      </c>
    </row>
    <row r="12451" spans="1:5" x14ac:dyDescent="0.25">
      <c r="A12451" s="1">
        <v>82.992500000000007</v>
      </c>
      <c r="B12451">
        <v>-421.02813720703102</v>
      </c>
      <c r="C12451">
        <v>-11.5342140197754</v>
      </c>
      <c r="D12451">
        <v>-6.1626434326171902</v>
      </c>
      <c r="E12451">
        <v>-2.7923583980000002</v>
      </c>
    </row>
    <row r="12452" spans="1:5" x14ac:dyDescent="0.25">
      <c r="A12452" s="1">
        <v>82.999166666666696</v>
      </c>
      <c r="B12452">
        <v>-421.07677459716803</v>
      </c>
      <c r="C12452">
        <v>-11.5351676940918</v>
      </c>
      <c r="D12452">
        <v>-6.1669349670410201</v>
      </c>
      <c r="E12452">
        <v>-2.79378891</v>
      </c>
    </row>
    <row r="12453" spans="1:5" x14ac:dyDescent="0.25">
      <c r="A12453" s="1">
        <v>83.0058333333333</v>
      </c>
      <c r="B12453">
        <v>-421.12731933593801</v>
      </c>
      <c r="C12453">
        <v>-11.5361213684082</v>
      </c>
      <c r="D12453">
        <v>-6.1717033386230504</v>
      </c>
      <c r="E12453">
        <v>-2.796173096</v>
      </c>
    </row>
    <row r="12454" spans="1:5" x14ac:dyDescent="0.25">
      <c r="A12454" s="1">
        <v>83.012500000000003</v>
      </c>
      <c r="B12454">
        <v>-421.15688323974598</v>
      </c>
      <c r="C12454">
        <v>-11.538028717041</v>
      </c>
      <c r="D12454">
        <v>-6.1726570129394602</v>
      </c>
      <c r="E12454">
        <v>-2.7990341189999999</v>
      </c>
    </row>
    <row r="12455" spans="1:5" x14ac:dyDescent="0.25">
      <c r="A12455" s="1">
        <v>83.019166666666706</v>
      </c>
      <c r="B12455">
        <v>-421.159267425537</v>
      </c>
      <c r="C12455">
        <v>-11.5399360656738</v>
      </c>
      <c r="D12455">
        <v>-6.17122650146485</v>
      </c>
      <c r="E12455">
        <v>-2.80046463</v>
      </c>
    </row>
    <row r="12456" spans="1:5" x14ac:dyDescent="0.25">
      <c r="A12456" s="1">
        <v>83.025833333333395</v>
      </c>
      <c r="B12456">
        <v>-421.14639282226602</v>
      </c>
      <c r="C12456">
        <v>-11.544227600097701</v>
      </c>
      <c r="D12456">
        <v>-6.1678886413574201</v>
      </c>
      <c r="E12456">
        <v>-2.7990341189999999</v>
      </c>
    </row>
    <row r="12457" spans="1:5" x14ac:dyDescent="0.25">
      <c r="A12457" s="1">
        <v>83.032499999999999</v>
      </c>
      <c r="B12457">
        <v>-421.12779617309599</v>
      </c>
      <c r="C12457">
        <v>-11.549949645996101</v>
      </c>
      <c r="D12457">
        <v>-6.1650276184082102</v>
      </c>
      <c r="E12457">
        <v>-2.7947425840000002</v>
      </c>
    </row>
    <row r="12458" spans="1:5" x14ac:dyDescent="0.25">
      <c r="A12458" s="1">
        <v>83.039166666666702</v>
      </c>
      <c r="B12458">
        <v>-421.10109329223701</v>
      </c>
      <c r="C12458">
        <v>-11.5547180175781</v>
      </c>
      <c r="D12458">
        <v>-6.1616897583007804</v>
      </c>
      <c r="E12458">
        <v>-2.7899742129999998</v>
      </c>
    </row>
    <row r="12459" spans="1:5" x14ac:dyDescent="0.25">
      <c r="A12459" s="1">
        <v>83.045833333333405</v>
      </c>
      <c r="B12459">
        <v>-421.06819152832099</v>
      </c>
      <c r="C12459">
        <v>-11.557102203369199</v>
      </c>
      <c r="D12459">
        <v>-6.1578750610351598</v>
      </c>
      <c r="E12459">
        <v>-2.7852058409999998</v>
      </c>
    </row>
    <row r="12460" spans="1:5" x14ac:dyDescent="0.25">
      <c r="A12460" s="1">
        <v>83.052499999999995</v>
      </c>
      <c r="B12460">
        <v>-421.05245590210001</v>
      </c>
      <c r="C12460">
        <v>-11.556625366211</v>
      </c>
      <c r="D12460">
        <v>-6.15596771240235</v>
      </c>
      <c r="E12460">
        <v>-2.7813911440000001</v>
      </c>
    </row>
    <row r="12461" spans="1:5" x14ac:dyDescent="0.25">
      <c r="A12461" s="1">
        <v>83.059166666666698</v>
      </c>
      <c r="B12461">
        <v>-421.064853668213</v>
      </c>
      <c r="C12461">
        <v>-11.5547180175781</v>
      </c>
      <c r="D12461">
        <v>-6.1564445495605504</v>
      </c>
      <c r="E12461">
        <v>-2.7790069580000001</v>
      </c>
    </row>
    <row r="12462" spans="1:5" x14ac:dyDescent="0.25">
      <c r="A12462" s="1">
        <v>83.065833333333401</v>
      </c>
      <c r="B12462">
        <v>-421.08011245727602</v>
      </c>
      <c r="C12462">
        <v>-11.5513801574707</v>
      </c>
      <c r="D12462">
        <v>-6.1593055725097701</v>
      </c>
      <c r="E12462">
        <v>-2.7780532839999998</v>
      </c>
    </row>
    <row r="12463" spans="1:5" x14ac:dyDescent="0.25">
      <c r="A12463" s="1">
        <v>83.072500000000005</v>
      </c>
      <c r="B12463">
        <v>-421.08345031738298</v>
      </c>
      <c r="C12463">
        <v>-11.5466117858887</v>
      </c>
      <c r="D12463">
        <v>-6.1612129211425799</v>
      </c>
      <c r="E12463">
        <v>-2.774715424</v>
      </c>
    </row>
    <row r="12464" spans="1:5" x14ac:dyDescent="0.25">
      <c r="A12464" s="1">
        <v>83.079166666666694</v>
      </c>
      <c r="B12464">
        <v>-421.08058929443399</v>
      </c>
      <c r="C12464">
        <v>-11.542320251464901</v>
      </c>
      <c r="D12464">
        <v>-6.1626434326171902</v>
      </c>
      <c r="E12464">
        <v>-2.7685165409999999</v>
      </c>
    </row>
    <row r="12465" spans="1:5" x14ac:dyDescent="0.25">
      <c r="A12465" s="1">
        <v>83.085833333333397</v>
      </c>
      <c r="B12465">
        <v>-421.08440399169899</v>
      </c>
      <c r="C12465">
        <v>-11.5408897399903</v>
      </c>
      <c r="D12465">
        <v>-6.1655044555664098</v>
      </c>
      <c r="E12465">
        <v>-2.7585029599999999</v>
      </c>
    </row>
    <row r="12466" spans="1:5" x14ac:dyDescent="0.25">
      <c r="A12466" s="1">
        <v>83.092500000000001</v>
      </c>
      <c r="B12466">
        <v>-421.08774185180698</v>
      </c>
      <c r="C12466">
        <v>-11.542320251464901</v>
      </c>
      <c r="D12466">
        <v>-6.1683654785156303</v>
      </c>
      <c r="E12466">
        <v>-2.7461051940000001</v>
      </c>
    </row>
    <row r="12467" spans="1:5" x14ac:dyDescent="0.25">
      <c r="A12467" s="1">
        <v>83.099166666666704</v>
      </c>
      <c r="B12467">
        <v>-421.09346389770502</v>
      </c>
      <c r="C12467">
        <v>-11.543750762939499</v>
      </c>
      <c r="D12467">
        <v>-6.1683654785156303</v>
      </c>
      <c r="E12467">
        <v>-2.7322769170000001</v>
      </c>
    </row>
    <row r="12468" spans="1:5" x14ac:dyDescent="0.25">
      <c r="A12468" s="1">
        <v>83.105833333333393</v>
      </c>
      <c r="B12468">
        <v>-421.11492156982399</v>
      </c>
      <c r="C12468">
        <v>-11.543750762939499</v>
      </c>
      <c r="D12468">
        <v>-6.1650276184082102</v>
      </c>
      <c r="E12468">
        <v>-2.7174949650000002</v>
      </c>
    </row>
    <row r="12469" spans="1:5" x14ac:dyDescent="0.25">
      <c r="A12469" s="1">
        <v>83.112499999999997</v>
      </c>
      <c r="B12469">
        <v>-421.14830017089901</v>
      </c>
      <c r="C12469">
        <v>-11.542320251464901</v>
      </c>
      <c r="D12469">
        <v>-6.1607360839843803</v>
      </c>
      <c r="E12469">
        <v>-2.704143524</v>
      </c>
    </row>
    <row r="12470" spans="1:5" x14ac:dyDescent="0.25">
      <c r="A12470" s="1">
        <v>83.1191666666667</v>
      </c>
      <c r="B12470">
        <v>-421.17691040039102</v>
      </c>
      <c r="C12470">
        <v>-11.5427970886231</v>
      </c>
      <c r="D12470">
        <v>-6.1554908752441397</v>
      </c>
      <c r="E12470">
        <v>-2.6931762699999999</v>
      </c>
    </row>
    <row r="12471" spans="1:5" x14ac:dyDescent="0.25">
      <c r="A12471" s="1">
        <v>83.125833333333304</v>
      </c>
      <c r="B12471">
        <v>-421.18120193481502</v>
      </c>
      <c r="C12471">
        <v>-11.544227600097701</v>
      </c>
      <c r="D12471">
        <v>-6.1502456665039098</v>
      </c>
      <c r="E12471">
        <v>-2.6841163639999999</v>
      </c>
    </row>
    <row r="12472" spans="1:5" x14ac:dyDescent="0.25">
      <c r="A12472" s="1">
        <v>83.132499999999993</v>
      </c>
      <c r="B12472">
        <v>-421.164989471436</v>
      </c>
      <c r="C12472">
        <v>-11.543750762939499</v>
      </c>
      <c r="D12472">
        <v>-6.1440467834472701</v>
      </c>
      <c r="E12472">
        <v>-2.6764869689999999</v>
      </c>
    </row>
    <row r="12473" spans="1:5" x14ac:dyDescent="0.25">
      <c r="A12473" s="1">
        <v>83.139166666666696</v>
      </c>
      <c r="B12473">
        <v>-421.13256454467802</v>
      </c>
      <c r="C12473">
        <v>-11.541843414306699</v>
      </c>
      <c r="D12473">
        <v>-6.1383247375488299</v>
      </c>
      <c r="E12473">
        <v>-2.669334412</v>
      </c>
    </row>
    <row r="12474" spans="1:5" x14ac:dyDescent="0.25">
      <c r="A12474" s="1">
        <v>83.1458333333334</v>
      </c>
      <c r="B12474">
        <v>-421.09107971191401</v>
      </c>
      <c r="C12474">
        <v>-11.5408897399903</v>
      </c>
      <c r="D12474">
        <v>-6.1349868774414098</v>
      </c>
      <c r="E12474">
        <v>-2.6655197140000002</v>
      </c>
    </row>
    <row r="12475" spans="1:5" x14ac:dyDescent="0.25">
      <c r="A12475" s="1">
        <v>83.152500000000003</v>
      </c>
      <c r="B12475">
        <v>-421.04721069336</v>
      </c>
      <c r="C12475">
        <v>-11.5427970886231</v>
      </c>
      <c r="D12475">
        <v>-6.1316490173339897</v>
      </c>
      <c r="E12475">
        <v>-2.66456604</v>
      </c>
    </row>
    <row r="12476" spans="1:5" x14ac:dyDescent="0.25">
      <c r="A12476" s="1">
        <v>83.159166666666707</v>
      </c>
      <c r="B12476">
        <v>-421.01478576660202</v>
      </c>
      <c r="C12476">
        <v>-11.543750762939499</v>
      </c>
      <c r="D12476">
        <v>-6.1297416687011701</v>
      </c>
      <c r="E12476">
        <v>-2.6664733890000001</v>
      </c>
    </row>
    <row r="12477" spans="1:5" x14ac:dyDescent="0.25">
      <c r="A12477" s="1">
        <v>83.165833333333396</v>
      </c>
      <c r="B12477">
        <v>-421.00524902343801</v>
      </c>
      <c r="C12477">
        <v>-11.543750762939499</v>
      </c>
      <c r="D12477">
        <v>-6.1273574829101598</v>
      </c>
      <c r="E12477">
        <v>-2.6707649230000001</v>
      </c>
    </row>
    <row r="12478" spans="1:5" x14ac:dyDescent="0.25">
      <c r="A12478" s="1">
        <v>83.172499999999999</v>
      </c>
      <c r="B12478">
        <v>-421.016693115235</v>
      </c>
      <c r="C12478">
        <v>-11.5427970886231</v>
      </c>
      <c r="D12478">
        <v>-6.1287879943847701</v>
      </c>
      <c r="E12478">
        <v>-2.6764869689999999</v>
      </c>
    </row>
    <row r="12479" spans="1:5" x14ac:dyDescent="0.25">
      <c r="A12479" s="1">
        <v>83.179166666666703</v>
      </c>
      <c r="B12479">
        <v>-421.03385925292997</v>
      </c>
      <c r="C12479">
        <v>-11.541843414306699</v>
      </c>
      <c r="D12479">
        <v>-6.1349868774414098</v>
      </c>
      <c r="E12479">
        <v>-2.6803016660000001</v>
      </c>
    </row>
    <row r="12480" spans="1:5" x14ac:dyDescent="0.25">
      <c r="A12480" s="1">
        <v>83.185833333333306</v>
      </c>
      <c r="B12480">
        <v>-421.05817794799799</v>
      </c>
      <c r="C12480">
        <v>-11.5399360656738</v>
      </c>
      <c r="D12480">
        <v>-6.1435699462890696</v>
      </c>
      <c r="E12480">
        <v>-2.6803016660000001</v>
      </c>
    </row>
    <row r="12481" spans="1:5" x14ac:dyDescent="0.25">
      <c r="A12481" s="1">
        <v>83.192499999999995</v>
      </c>
      <c r="B12481">
        <v>-421.099662780762</v>
      </c>
      <c r="C12481">
        <v>-11.5370750427246</v>
      </c>
      <c r="D12481">
        <v>-6.1531066894531303</v>
      </c>
      <c r="E12481">
        <v>-2.6793479919999998</v>
      </c>
    </row>
    <row r="12482" spans="1:5" x14ac:dyDescent="0.25">
      <c r="A12482" s="1">
        <v>83.199166666666699</v>
      </c>
      <c r="B12482">
        <v>-421.14639282226602</v>
      </c>
      <c r="C12482">
        <v>-11.534690856933601</v>
      </c>
      <c r="D12482">
        <v>-6.1573982238769602</v>
      </c>
      <c r="E12482">
        <v>-2.6755332950000001</v>
      </c>
    </row>
    <row r="12483" spans="1:5" x14ac:dyDescent="0.25">
      <c r="A12483" s="1">
        <v>83.205833333333402</v>
      </c>
      <c r="B12483">
        <v>-421.17881774902401</v>
      </c>
      <c r="C12483">
        <v>-11.5337371826172</v>
      </c>
      <c r="D12483">
        <v>-6.1578750610351598</v>
      </c>
      <c r="E12483">
        <v>-2.6702880859999998</v>
      </c>
    </row>
    <row r="12484" spans="1:5" x14ac:dyDescent="0.25">
      <c r="A12484" s="1">
        <v>83.212500000000006</v>
      </c>
      <c r="B12484">
        <v>-421.19216918945301</v>
      </c>
      <c r="C12484">
        <v>-11.533260345459</v>
      </c>
      <c r="D12484">
        <v>-6.1540603637695304</v>
      </c>
      <c r="E12484">
        <v>-2.6636123660000002</v>
      </c>
    </row>
    <row r="12485" spans="1:5" x14ac:dyDescent="0.25">
      <c r="A12485" s="1">
        <v>83.219166666666695</v>
      </c>
      <c r="B12485">
        <v>-421.19693756103499</v>
      </c>
      <c r="C12485">
        <v>-11.5337371826172</v>
      </c>
      <c r="D12485">
        <v>-6.1478614807128897</v>
      </c>
      <c r="E12485">
        <v>-2.6602745059999999</v>
      </c>
    </row>
    <row r="12486" spans="1:5" x14ac:dyDescent="0.25">
      <c r="A12486" s="1">
        <v>83.225833333333298</v>
      </c>
      <c r="B12486">
        <v>-421.19216918945301</v>
      </c>
      <c r="C12486">
        <v>-11.5351676940918</v>
      </c>
      <c r="D12486">
        <v>-6.14070892333985</v>
      </c>
      <c r="E12486">
        <v>-2.6597976679999999</v>
      </c>
    </row>
    <row r="12487" spans="1:5" x14ac:dyDescent="0.25">
      <c r="A12487" s="1">
        <v>83.232500000000002</v>
      </c>
      <c r="B12487">
        <v>-421.16355895996099</v>
      </c>
      <c r="C12487">
        <v>-11.534690856933601</v>
      </c>
      <c r="D12487">
        <v>-6.1364173889160201</v>
      </c>
      <c r="E12487">
        <v>-2.6597976679999999</v>
      </c>
    </row>
    <row r="12488" spans="1:5" x14ac:dyDescent="0.25">
      <c r="A12488" s="1">
        <v>83.239166666666705</v>
      </c>
      <c r="B12488">
        <v>-421.12302780151401</v>
      </c>
      <c r="C12488">
        <v>-11.5313529968262</v>
      </c>
      <c r="D12488">
        <v>-6.1359405517578196</v>
      </c>
      <c r="E12488">
        <v>-2.6583671569999998</v>
      </c>
    </row>
    <row r="12489" spans="1:5" x14ac:dyDescent="0.25">
      <c r="A12489" s="1">
        <v>83.245833333333394</v>
      </c>
      <c r="B12489">
        <v>-421.07439041137701</v>
      </c>
      <c r="C12489">
        <v>-11.5275382995606</v>
      </c>
      <c r="D12489">
        <v>-6.1378479003906303</v>
      </c>
      <c r="E12489">
        <v>-2.6559829709999998</v>
      </c>
    </row>
    <row r="12490" spans="1:5" x14ac:dyDescent="0.25">
      <c r="A12490" s="1">
        <v>83.252499999999998</v>
      </c>
      <c r="B12490">
        <v>-421.02193832397501</v>
      </c>
      <c r="C12490">
        <v>-11.526107788086</v>
      </c>
      <c r="D12490">
        <v>-6.1411857604980504</v>
      </c>
      <c r="E12490">
        <v>-2.6540756230000002</v>
      </c>
    </row>
    <row r="12491" spans="1:5" x14ac:dyDescent="0.25">
      <c r="A12491" s="1">
        <v>83.259166666666701</v>
      </c>
      <c r="B12491">
        <v>-420.97711563110403</v>
      </c>
      <c r="C12491">
        <v>-11.527061462402401</v>
      </c>
      <c r="D12491">
        <v>-6.1454772949218803</v>
      </c>
      <c r="E12491">
        <v>-2.6507377619999999</v>
      </c>
    </row>
    <row r="12492" spans="1:5" x14ac:dyDescent="0.25">
      <c r="A12492" s="1">
        <v>83.265833333333404</v>
      </c>
      <c r="B12492">
        <v>-420.95184326171898</v>
      </c>
      <c r="C12492">
        <v>-11.5294456481934</v>
      </c>
      <c r="D12492">
        <v>-6.1478614807128897</v>
      </c>
      <c r="E12492">
        <v>-2.6478767400000001</v>
      </c>
    </row>
    <row r="12493" spans="1:5" x14ac:dyDescent="0.25">
      <c r="A12493" s="1">
        <v>83.272499999999994</v>
      </c>
      <c r="B12493">
        <v>-420.95327377319398</v>
      </c>
      <c r="C12493">
        <v>-11.5342140197754</v>
      </c>
      <c r="D12493">
        <v>-6.1473846435546902</v>
      </c>
      <c r="E12493">
        <v>-2.648353577</v>
      </c>
    </row>
    <row r="12494" spans="1:5" x14ac:dyDescent="0.25">
      <c r="A12494" s="1">
        <v>83.279166666666697</v>
      </c>
      <c r="B12494">
        <v>-420.968055725098</v>
      </c>
      <c r="C12494">
        <v>-11.5399360656738</v>
      </c>
      <c r="D12494">
        <v>-6.1454772949218803</v>
      </c>
      <c r="E12494">
        <v>-2.6521682740000001</v>
      </c>
    </row>
    <row r="12495" spans="1:5" x14ac:dyDescent="0.25">
      <c r="A12495" s="1">
        <v>83.285833333333301</v>
      </c>
      <c r="B12495">
        <v>-421.00906372070301</v>
      </c>
      <c r="C12495">
        <v>-11.544227600097701</v>
      </c>
      <c r="D12495">
        <v>-6.1445236206054696</v>
      </c>
      <c r="E12495">
        <v>-2.657413483</v>
      </c>
    </row>
    <row r="12496" spans="1:5" x14ac:dyDescent="0.25">
      <c r="A12496" s="1">
        <v>83.292500000000004</v>
      </c>
      <c r="B12496">
        <v>-421.07582092285202</v>
      </c>
      <c r="C12496">
        <v>-11.544227600097701</v>
      </c>
      <c r="D12496">
        <v>-6.1450004577636701</v>
      </c>
      <c r="E12496">
        <v>-2.6597976679999999</v>
      </c>
    </row>
    <row r="12497" spans="1:5" x14ac:dyDescent="0.25">
      <c r="A12497" s="1">
        <v>83.299166666666693</v>
      </c>
      <c r="B12497">
        <v>-421.14925384521501</v>
      </c>
      <c r="C12497">
        <v>-11.5413665771485</v>
      </c>
      <c r="D12497">
        <v>-6.1469078063964897</v>
      </c>
      <c r="E12497">
        <v>-2.662181854</v>
      </c>
    </row>
    <row r="12498" spans="1:5" x14ac:dyDescent="0.25">
      <c r="A12498" s="1">
        <v>83.305833333333396</v>
      </c>
      <c r="B12498">
        <v>-421.207904815674</v>
      </c>
      <c r="C12498">
        <v>-11.538028717041</v>
      </c>
      <c r="D12498">
        <v>-6.1488151550293004</v>
      </c>
      <c r="E12498">
        <v>-2.66456604</v>
      </c>
    </row>
    <row r="12499" spans="1:5" x14ac:dyDescent="0.25">
      <c r="A12499" s="1">
        <v>83.3125</v>
      </c>
      <c r="B12499">
        <v>-421.25415802001999</v>
      </c>
      <c r="C12499">
        <v>-11.5351676940918</v>
      </c>
      <c r="D12499">
        <v>-6.1502456665039098</v>
      </c>
      <c r="E12499">
        <v>-2.6683807370000001</v>
      </c>
    </row>
    <row r="12500" spans="1:5" x14ac:dyDescent="0.25">
      <c r="A12500" s="1">
        <v>83.319166666666703</v>
      </c>
      <c r="B12500">
        <v>-421.303749084473</v>
      </c>
      <c r="C12500">
        <v>-11.533260345459</v>
      </c>
      <c r="D12500">
        <v>-6.1531066894531303</v>
      </c>
      <c r="E12500">
        <v>-2.6717185969999999</v>
      </c>
    </row>
    <row r="12501" spans="1:5" x14ac:dyDescent="0.25">
      <c r="A12501" s="1">
        <v>83.325833333333406</v>
      </c>
      <c r="B12501">
        <v>-421.351909637451</v>
      </c>
      <c r="C12501">
        <v>-11.5351676940918</v>
      </c>
      <c r="D12501">
        <v>-6.1578750610351598</v>
      </c>
      <c r="E12501">
        <v>-2.673625946</v>
      </c>
    </row>
    <row r="12502" spans="1:5" x14ac:dyDescent="0.25">
      <c r="A12502" s="1">
        <v>83.332499999999996</v>
      </c>
      <c r="B12502">
        <v>-421.37813568115303</v>
      </c>
      <c r="C12502">
        <v>-11.5413665771485</v>
      </c>
      <c r="D12502">
        <v>-6.1602592468261701</v>
      </c>
      <c r="E12502">
        <v>-2.6764869689999999</v>
      </c>
    </row>
    <row r="12503" spans="1:5" x14ac:dyDescent="0.25">
      <c r="A12503" s="1">
        <v>83.339166666666699</v>
      </c>
      <c r="B12503">
        <v>-421.382427215576</v>
      </c>
      <c r="C12503">
        <v>-11.5494728088379</v>
      </c>
      <c r="D12503">
        <v>-6.1583518981933603</v>
      </c>
      <c r="E12503">
        <v>-2.6826858520000001</v>
      </c>
    </row>
    <row r="12504" spans="1:5" x14ac:dyDescent="0.25">
      <c r="A12504" s="1">
        <v>83.345833333333402</v>
      </c>
      <c r="B12504">
        <v>-421.37336730957099</v>
      </c>
      <c r="C12504">
        <v>-11.5547180175781</v>
      </c>
      <c r="D12504">
        <v>-6.1535835266113299</v>
      </c>
      <c r="E12504">
        <v>-2.6893615720000001</v>
      </c>
    </row>
    <row r="12505" spans="1:5" x14ac:dyDescent="0.25">
      <c r="A12505" s="1">
        <v>83.352500000000006</v>
      </c>
      <c r="B12505">
        <v>-421.351909637451</v>
      </c>
      <c r="C12505">
        <v>-11.557579040527401</v>
      </c>
      <c r="D12505">
        <v>-6.1478614807128897</v>
      </c>
      <c r="E12505">
        <v>-2.6941299440000002</v>
      </c>
    </row>
    <row r="12506" spans="1:5" x14ac:dyDescent="0.25">
      <c r="A12506" s="1">
        <v>83.359166666666695</v>
      </c>
      <c r="B12506">
        <v>-421.31280899047903</v>
      </c>
      <c r="C12506">
        <v>-11.559486389160201</v>
      </c>
      <c r="D12506">
        <v>-6.1421394348144602</v>
      </c>
      <c r="E12506">
        <v>-2.6979446409999999</v>
      </c>
    </row>
    <row r="12507" spans="1:5" x14ac:dyDescent="0.25">
      <c r="A12507" s="1">
        <v>83.365833333333399</v>
      </c>
      <c r="B12507">
        <v>-421.25368118286201</v>
      </c>
      <c r="C12507">
        <v>-11.559009552001999</v>
      </c>
      <c r="D12507">
        <v>-6.1378479003906303</v>
      </c>
      <c r="E12507">
        <v>-2.704143524</v>
      </c>
    </row>
    <row r="12508" spans="1:5" x14ac:dyDescent="0.25">
      <c r="A12508" s="1">
        <v>83.372500000000002</v>
      </c>
      <c r="B12508">
        <v>-421.195507049561</v>
      </c>
      <c r="C12508">
        <v>-11.5551948547363</v>
      </c>
      <c r="D12508">
        <v>-6.1383247375488299</v>
      </c>
      <c r="E12508">
        <v>-2.7122497559999998</v>
      </c>
    </row>
    <row r="12509" spans="1:5" x14ac:dyDescent="0.25">
      <c r="A12509" s="1">
        <v>83.379166666666706</v>
      </c>
      <c r="B12509">
        <v>-421.138763427735</v>
      </c>
      <c r="C12509">
        <v>-11.551856994628899</v>
      </c>
      <c r="D12509">
        <v>-6.1430931091308603</v>
      </c>
      <c r="E12509">
        <v>-2.7203559880000001</v>
      </c>
    </row>
    <row r="12510" spans="1:5" x14ac:dyDescent="0.25">
      <c r="A12510" s="1">
        <v>83.385833333333395</v>
      </c>
      <c r="B12510">
        <v>-421.08631134033197</v>
      </c>
      <c r="C12510">
        <v>-11.5504264831543</v>
      </c>
      <c r="D12510">
        <v>-6.1492919921875</v>
      </c>
      <c r="E12510">
        <v>-2.7294158940000002</v>
      </c>
    </row>
    <row r="12511" spans="1:5" x14ac:dyDescent="0.25">
      <c r="A12511" s="1">
        <v>83.392499999999998</v>
      </c>
      <c r="B12511">
        <v>-421.03147506713901</v>
      </c>
      <c r="C12511">
        <v>-11.5509033203125</v>
      </c>
      <c r="D12511">
        <v>-6.1578750610351598</v>
      </c>
      <c r="E12511">
        <v>-2.7389526370000001</v>
      </c>
    </row>
    <row r="12512" spans="1:5" x14ac:dyDescent="0.25">
      <c r="A12512" s="1">
        <v>83.399166666666702</v>
      </c>
      <c r="B12512">
        <v>-420.97520828247099</v>
      </c>
      <c r="C12512">
        <v>-11.5489959716797</v>
      </c>
      <c r="D12512">
        <v>-6.1655044555664098</v>
      </c>
      <c r="E12512">
        <v>-2.7456283570000002</v>
      </c>
    </row>
    <row r="12513" spans="1:5" x14ac:dyDescent="0.25">
      <c r="A12513" s="1">
        <v>83.405833333333405</v>
      </c>
      <c r="B12513">
        <v>-420.92370986938499</v>
      </c>
      <c r="C12513">
        <v>-11.546134948730501</v>
      </c>
      <c r="D12513">
        <v>-6.1697959899902397</v>
      </c>
      <c r="E12513">
        <v>-2.7518272399999999</v>
      </c>
    </row>
    <row r="12514" spans="1:5" x14ac:dyDescent="0.25">
      <c r="A12514" s="1">
        <v>83.412499999999994</v>
      </c>
      <c r="B12514">
        <v>-420.872211456299</v>
      </c>
      <c r="C12514">
        <v>-11.5427970886231</v>
      </c>
      <c r="D12514">
        <v>-6.1693191528320304</v>
      </c>
      <c r="E12514">
        <v>-2.7580261230000001</v>
      </c>
    </row>
    <row r="12515" spans="1:5" x14ac:dyDescent="0.25">
      <c r="A12515" s="1">
        <v>83.419166666666698</v>
      </c>
      <c r="B12515">
        <v>-420.82405090332099</v>
      </c>
      <c r="C12515">
        <v>-11.5408897399903</v>
      </c>
      <c r="D12515">
        <v>-6.1697959899902397</v>
      </c>
      <c r="E12515">
        <v>-2.7647018430000001</v>
      </c>
    </row>
    <row r="12516" spans="1:5" x14ac:dyDescent="0.25">
      <c r="A12516" s="1">
        <v>83.425833333333401</v>
      </c>
      <c r="B12516">
        <v>-420.77445983886702</v>
      </c>
      <c r="C12516">
        <v>-11.5399360656738</v>
      </c>
      <c r="D12516">
        <v>-6.1740875244140696</v>
      </c>
      <c r="E12516">
        <v>-2.767562866</v>
      </c>
    </row>
    <row r="12517" spans="1:5" x14ac:dyDescent="0.25">
      <c r="A12517" s="1">
        <v>83.432500000000005</v>
      </c>
      <c r="B12517">
        <v>-420.73392868041998</v>
      </c>
      <c r="C12517">
        <v>-11.5408897399903</v>
      </c>
      <c r="D12517">
        <v>-6.1779022216796902</v>
      </c>
      <c r="E12517">
        <v>-2.7647018430000001</v>
      </c>
    </row>
    <row r="12518" spans="1:5" x14ac:dyDescent="0.25">
      <c r="A12518" s="1">
        <v>83.439166666666694</v>
      </c>
      <c r="B12518">
        <v>-420.69435119628901</v>
      </c>
      <c r="C12518">
        <v>-11.5432739257813</v>
      </c>
      <c r="D12518">
        <v>-6.1807632446289098</v>
      </c>
      <c r="E12518">
        <v>-2.7594566349999998</v>
      </c>
    </row>
    <row r="12519" spans="1:5" x14ac:dyDescent="0.25">
      <c r="A12519" s="1">
        <v>83.445833333333397</v>
      </c>
      <c r="B12519">
        <v>-420.64285278320301</v>
      </c>
      <c r="C12519">
        <v>-11.548042297363301</v>
      </c>
      <c r="D12519">
        <v>-6.1841011047363299</v>
      </c>
      <c r="E12519">
        <v>-2.7527809140000001</v>
      </c>
    </row>
    <row r="12520" spans="1:5" x14ac:dyDescent="0.25">
      <c r="A12520" s="1">
        <v>83.452500000000001</v>
      </c>
      <c r="B12520">
        <v>-420.57418823242199</v>
      </c>
      <c r="C12520">
        <v>-11.5532875061035</v>
      </c>
      <c r="D12520">
        <v>-6.1883926391601598</v>
      </c>
      <c r="E12520">
        <v>-2.7470588679999999</v>
      </c>
    </row>
    <row r="12521" spans="1:5" x14ac:dyDescent="0.25">
      <c r="A12521" s="1">
        <v>83.459166666666704</v>
      </c>
      <c r="B12521">
        <v>-420.50027847290102</v>
      </c>
      <c r="C12521">
        <v>-11.557102203369199</v>
      </c>
      <c r="D12521">
        <v>-6.1902999877929696</v>
      </c>
      <c r="E12521">
        <v>-2.7432441710000002</v>
      </c>
    </row>
    <row r="12522" spans="1:5" x14ac:dyDescent="0.25">
      <c r="A12522" s="1">
        <v>83.465833333333407</v>
      </c>
      <c r="B12522">
        <v>-420.42350769042997</v>
      </c>
      <c r="C12522">
        <v>-11.557102203369199</v>
      </c>
      <c r="D12522">
        <v>-6.1888694763183603</v>
      </c>
      <c r="E12522">
        <v>-2.744197845</v>
      </c>
    </row>
    <row r="12523" spans="1:5" x14ac:dyDescent="0.25">
      <c r="A12523" s="1">
        <v>83.472499999999997</v>
      </c>
      <c r="B12523">
        <v>-420.335292816162</v>
      </c>
      <c r="C12523">
        <v>-11.5551948547363</v>
      </c>
      <c r="D12523">
        <v>-6.1869621276855504</v>
      </c>
      <c r="E12523">
        <v>-2.7503967290000002</v>
      </c>
    </row>
    <row r="12524" spans="1:5" x14ac:dyDescent="0.25">
      <c r="A12524" s="1">
        <v>83.4791666666667</v>
      </c>
      <c r="B12524">
        <v>-420.245170593262</v>
      </c>
      <c r="C12524">
        <v>-11.554241180419901</v>
      </c>
      <c r="D12524">
        <v>-6.1845779418945304</v>
      </c>
      <c r="E12524">
        <v>-2.7589797969999998</v>
      </c>
    </row>
    <row r="12525" spans="1:5" x14ac:dyDescent="0.25">
      <c r="A12525" s="1">
        <v>83.485833333333403</v>
      </c>
      <c r="B12525">
        <v>-420.15123367309599</v>
      </c>
      <c r="C12525">
        <v>-11.5547180175781</v>
      </c>
      <c r="D12525">
        <v>-6.1826705932617196</v>
      </c>
      <c r="E12525">
        <v>-2.767562866</v>
      </c>
    </row>
    <row r="12526" spans="1:5" x14ac:dyDescent="0.25">
      <c r="A12526" s="1">
        <v>83.492500000000007</v>
      </c>
      <c r="B12526">
        <v>-420.05491256713901</v>
      </c>
      <c r="C12526">
        <v>-11.556625366211</v>
      </c>
      <c r="D12526">
        <v>-6.1817169189453196</v>
      </c>
      <c r="E12526">
        <v>-2.7756690979999998</v>
      </c>
    </row>
    <row r="12527" spans="1:5" x14ac:dyDescent="0.25">
      <c r="A12527" s="1">
        <v>83.499166666666696</v>
      </c>
      <c r="B12527">
        <v>-419.94571685790999</v>
      </c>
      <c r="C12527">
        <v>-11.559486389160201</v>
      </c>
      <c r="D12527">
        <v>-6.1812400817871103</v>
      </c>
      <c r="E12527">
        <v>-2.781867981</v>
      </c>
    </row>
    <row r="12528" spans="1:5" x14ac:dyDescent="0.25">
      <c r="A12528" s="1">
        <v>83.5058333333333</v>
      </c>
      <c r="B12528">
        <v>-419.82364654540999</v>
      </c>
      <c r="C12528">
        <v>-11.563777923584</v>
      </c>
      <c r="D12528">
        <v>-6.1826705932617196</v>
      </c>
      <c r="E12528">
        <v>-2.7856826780000001</v>
      </c>
    </row>
    <row r="12529" spans="1:5" x14ac:dyDescent="0.25">
      <c r="A12529" s="1">
        <v>83.512500000000003</v>
      </c>
      <c r="B12529">
        <v>-419.67487335205101</v>
      </c>
      <c r="C12529">
        <v>-11.569023132324199</v>
      </c>
      <c r="D12529">
        <v>-6.1841011047363299</v>
      </c>
      <c r="E12529">
        <v>-2.7875900269999998</v>
      </c>
    </row>
    <row r="12530" spans="1:5" x14ac:dyDescent="0.25">
      <c r="A12530" s="1">
        <v>83.519166666666706</v>
      </c>
      <c r="B12530">
        <v>-419.48604583740303</v>
      </c>
      <c r="C12530">
        <v>-11.572360992431699</v>
      </c>
      <c r="D12530">
        <v>-6.1879158020019602</v>
      </c>
      <c r="E12530">
        <v>-2.7904510500000002</v>
      </c>
    </row>
    <row r="12531" spans="1:5" x14ac:dyDescent="0.25">
      <c r="A12531" s="1">
        <v>83.525833333333395</v>
      </c>
      <c r="B12531">
        <v>-419.281005859375</v>
      </c>
      <c r="C12531">
        <v>-11.5737915039063</v>
      </c>
      <c r="D12531">
        <v>-6.1931610107421902</v>
      </c>
      <c r="E12531">
        <v>-2.7942657469999999</v>
      </c>
    </row>
    <row r="12532" spans="1:5" x14ac:dyDescent="0.25">
      <c r="A12532" s="1">
        <v>83.532499999999999</v>
      </c>
      <c r="B12532">
        <v>-419.07739639282198</v>
      </c>
      <c r="C12532">
        <v>-11.5733146667481</v>
      </c>
      <c r="D12532">
        <v>-6.1993598937988299</v>
      </c>
      <c r="E12532">
        <v>-2.7990341189999999</v>
      </c>
    </row>
    <row r="12533" spans="1:5" x14ac:dyDescent="0.25">
      <c r="A12533" s="1">
        <v>83.539166666666702</v>
      </c>
      <c r="B12533">
        <v>-418.87712478637701</v>
      </c>
      <c r="C12533">
        <v>-11.572360992431699</v>
      </c>
      <c r="D12533">
        <v>-6.2055587768554696</v>
      </c>
      <c r="E12533">
        <v>-2.8009414669999999</v>
      </c>
    </row>
    <row r="12534" spans="1:5" x14ac:dyDescent="0.25">
      <c r="A12534" s="1">
        <v>83.545833333333405</v>
      </c>
      <c r="B12534">
        <v>-418.66064071655302</v>
      </c>
      <c r="C12534">
        <v>-11.572837829589901</v>
      </c>
      <c r="D12534">
        <v>-6.2117576599121103</v>
      </c>
      <c r="E12534">
        <v>-2.8014183039999998</v>
      </c>
    </row>
    <row r="12535" spans="1:5" x14ac:dyDescent="0.25">
      <c r="A12535" s="1">
        <v>83.552499999999995</v>
      </c>
      <c r="B12535">
        <v>-418.43605041503901</v>
      </c>
      <c r="C12535">
        <v>-11.5752220153809</v>
      </c>
      <c r="D12535">
        <v>-6.2174797058105504</v>
      </c>
      <c r="E12535">
        <v>-2.80046463</v>
      </c>
    </row>
    <row r="12536" spans="1:5" x14ac:dyDescent="0.25">
      <c r="A12536" s="1">
        <v>83.559166666666698</v>
      </c>
      <c r="B12536">
        <v>-418.19810867309599</v>
      </c>
      <c r="C12536">
        <v>-11.5790367126465</v>
      </c>
      <c r="D12536">
        <v>-6.2212944030761701</v>
      </c>
      <c r="E12536">
        <v>-2.7976036070000001</v>
      </c>
    </row>
    <row r="12537" spans="1:5" x14ac:dyDescent="0.25">
      <c r="A12537" s="1">
        <v>83.565833333333401</v>
      </c>
      <c r="B12537">
        <v>-417.94490814209001</v>
      </c>
      <c r="C12537">
        <v>-11.5828514099121</v>
      </c>
      <c r="D12537">
        <v>-6.2198638916015696</v>
      </c>
      <c r="E12537">
        <v>-2.7928352360000002</v>
      </c>
    </row>
    <row r="12538" spans="1:5" x14ac:dyDescent="0.25">
      <c r="A12538" s="1">
        <v>83.572500000000005</v>
      </c>
      <c r="B12538">
        <v>-417.67168045044002</v>
      </c>
      <c r="C12538">
        <v>-11.584758758544901</v>
      </c>
      <c r="D12538">
        <v>-6.2150955200195304</v>
      </c>
      <c r="E12538">
        <v>-2.7871131899999999</v>
      </c>
    </row>
    <row r="12539" spans="1:5" x14ac:dyDescent="0.25">
      <c r="A12539" s="1">
        <v>83.579166666666694</v>
      </c>
      <c r="B12539">
        <v>-417.38033294677803</v>
      </c>
      <c r="C12539">
        <v>-11.5852355957031</v>
      </c>
      <c r="D12539">
        <v>-6.2084197998046902</v>
      </c>
      <c r="E12539">
        <v>-2.7837753300000001</v>
      </c>
    </row>
    <row r="12540" spans="1:5" x14ac:dyDescent="0.25">
      <c r="A12540" s="1">
        <v>83.585833333333298</v>
      </c>
      <c r="B12540">
        <v>-417.07897186279303</v>
      </c>
      <c r="C12540">
        <v>-11.5838050842285</v>
      </c>
      <c r="D12540">
        <v>-6.20269775390625</v>
      </c>
      <c r="E12540">
        <v>-2.7837753300000001</v>
      </c>
    </row>
    <row r="12541" spans="1:5" x14ac:dyDescent="0.25">
      <c r="A12541" s="1">
        <v>83.592500000000001</v>
      </c>
      <c r="B12541">
        <v>-416.77570343017601</v>
      </c>
      <c r="C12541">
        <v>-11.580467224121101</v>
      </c>
      <c r="D12541">
        <v>-6.1979293823242196</v>
      </c>
      <c r="E12541">
        <v>-2.7871131899999999</v>
      </c>
    </row>
    <row r="12542" spans="1:5" x14ac:dyDescent="0.25">
      <c r="A12542" s="1">
        <v>83.599166666666704</v>
      </c>
      <c r="B12542">
        <v>-416.47958755493198</v>
      </c>
      <c r="C12542">
        <v>-11.574745178222701</v>
      </c>
      <c r="D12542">
        <v>-6.1941146850586</v>
      </c>
      <c r="E12542">
        <v>-2.7923583980000002</v>
      </c>
    </row>
    <row r="12543" spans="1:5" x14ac:dyDescent="0.25">
      <c r="A12543" s="1">
        <v>83.605833333333393</v>
      </c>
      <c r="B12543">
        <v>-416.16678237915102</v>
      </c>
      <c r="C12543">
        <v>-11.569499969482401</v>
      </c>
      <c r="D12543">
        <v>-6.1898231506347701</v>
      </c>
      <c r="E12543">
        <v>-2.7990341189999999</v>
      </c>
    </row>
    <row r="12544" spans="1:5" x14ac:dyDescent="0.25">
      <c r="A12544" s="1">
        <v>83.612499999999997</v>
      </c>
      <c r="B12544">
        <v>-415.82059860229498</v>
      </c>
      <c r="C12544">
        <v>-11.5680694580078</v>
      </c>
      <c r="D12544">
        <v>-6.1850547790527397</v>
      </c>
      <c r="E12544">
        <v>-2.8047561650000001</v>
      </c>
    </row>
    <row r="12545" spans="1:5" x14ac:dyDescent="0.25">
      <c r="A12545" s="1">
        <v>83.6191666666667</v>
      </c>
      <c r="B12545">
        <v>-415.44485092163097</v>
      </c>
      <c r="C12545">
        <v>-11.5680694580078</v>
      </c>
      <c r="D12545">
        <v>-6.1802864074707102</v>
      </c>
      <c r="E12545">
        <v>-2.807617188</v>
      </c>
    </row>
    <row r="12546" spans="1:5" x14ac:dyDescent="0.25">
      <c r="A12546" s="1">
        <v>83.625833333333404</v>
      </c>
      <c r="B12546">
        <v>-415.05527496337902</v>
      </c>
      <c r="C12546">
        <v>-11.5680694580078</v>
      </c>
      <c r="D12546">
        <v>-6.1755180358886701</v>
      </c>
      <c r="E12546">
        <v>-2.8061866759999998</v>
      </c>
    </row>
    <row r="12547" spans="1:5" x14ac:dyDescent="0.25">
      <c r="A12547" s="1">
        <v>83.632499999999993</v>
      </c>
      <c r="B12547">
        <v>-414.64328765869197</v>
      </c>
      <c r="C12547">
        <v>-11.5675926208496</v>
      </c>
      <c r="D12547">
        <v>-6.1726570129394602</v>
      </c>
      <c r="E12547">
        <v>-2.7999877930000001</v>
      </c>
    </row>
    <row r="12548" spans="1:5" x14ac:dyDescent="0.25">
      <c r="A12548" s="1">
        <v>83.639166666666696</v>
      </c>
      <c r="B12548">
        <v>-414.20555114746099</v>
      </c>
      <c r="C12548">
        <v>-11.5675926208496</v>
      </c>
      <c r="D12548">
        <v>-6.1726570129394602</v>
      </c>
      <c r="E12548">
        <v>-2.7952194210000001</v>
      </c>
    </row>
    <row r="12549" spans="1:5" x14ac:dyDescent="0.25">
      <c r="A12549" s="1">
        <v>83.6458333333333</v>
      </c>
      <c r="B12549">
        <v>-413.74826431274403</v>
      </c>
      <c r="C12549">
        <v>-11.568546295166</v>
      </c>
      <c r="D12549">
        <v>-6.1783790588378897</v>
      </c>
      <c r="E12549">
        <v>-2.79378891</v>
      </c>
    </row>
    <row r="12550" spans="1:5" x14ac:dyDescent="0.25">
      <c r="A12550" s="1">
        <v>83.652500000000003</v>
      </c>
      <c r="B12550">
        <v>-413.285732269287</v>
      </c>
      <c r="C12550">
        <v>-11.569499969482401</v>
      </c>
      <c r="D12550">
        <v>-6.18648529052735</v>
      </c>
      <c r="E12550">
        <v>-2.796173096</v>
      </c>
    </row>
    <row r="12551" spans="1:5" x14ac:dyDescent="0.25">
      <c r="A12551" s="1">
        <v>83.659166666666707</v>
      </c>
      <c r="B12551">
        <v>-412.81080245971702</v>
      </c>
      <c r="C12551">
        <v>-11.568546295166</v>
      </c>
      <c r="D12551">
        <v>-6.1931610107421902</v>
      </c>
      <c r="E12551">
        <v>-2.7995109560000002</v>
      </c>
    </row>
    <row r="12552" spans="1:5" x14ac:dyDescent="0.25">
      <c r="A12552" s="1">
        <v>83.665833333333396</v>
      </c>
      <c r="B12552">
        <v>-412.31203079223701</v>
      </c>
      <c r="C12552">
        <v>-11.5666389465332</v>
      </c>
      <c r="D12552">
        <v>-6.1955451965332102</v>
      </c>
      <c r="E12552">
        <v>-2.8047561650000001</v>
      </c>
    </row>
    <row r="12553" spans="1:5" x14ac:dyDescent="0.25">
      <c r="A12553" s="1">
        <v>83.672499999999999</v>
      </c>
      <c r="B12553">
        <v>-411.79084777832099</v>
      </c>
      <c r="C12553">
        <v>-11.566162109375</v>
      </c>
      <c r="D12553">
        <v>-6.195068359375</v>
      </c>
      <c r="E12553">
        <v>-2.8114318850000002</v>
      </c>
    </row>
    <row r="12554" spans="1:5" x14ac:dyDescent="0.25">
      <c r="A12554" s="1">
        <v>83.679166666666703</v>
      </c>
      <c r="B12554">
        <v>-411.25154495239298</v>
      </c>
      <c r="C12554">
        <v>-11.5656852722168</v>
      </c>
      <c r="D12554">
        <v>-6.1941146850586</v>
      </c>
      <c r="E12554">
        <v>-2.8176307679999999</v>
      </c>
    </row>
    <row r="12555" spans="1:5" x14ac:dyDescent="0.25">
      <c r="A12555" s="1">
        <v>83.685833333333406</v>
      </c>
      <c r="B12555">
        <v>-410.69364547729498</v>
      </c>
      <c r="C12555">
        <v>-11.5647315979004</v>
      </c>
      <c r="D12555">
        <v>-6.1922073364257804</v>
      </c>
      <c r="E12555">
        <v>-2.8238296510000001</v>
      </c>
    </row>
    <row r="12556" spans="1:5" x14ac:dyDescent="0.25">
      <c r="A12556" s="1">
        <v>83.692499999999995</v>
      </c>
      <c r="B12556">
        <v>-410.113334655762</v>
      </c>
      <c r="C12556">
        <v>-11.5618705749512</v>
      </c>
      <c r="D12556">
        <v>-6.1902999877929696</v>
      </c>
      <c r="E12556">
        <v>-2.8276443480000002</v>
      </c>
    </row>
    <row r="12557" spans="1:5" x14ac:dyDescent="0.25">
      <c r="A12557" s="1">
        <v>83.699166666666699</v>
      </c>
      <c r="B12557">
        <v>-409.51299667358398</v>
      </c>
      <c r="C12557">
        <v>-11.560916900634799</v>
      </c>
      <c r="D12557">
        <v>-6.1907768249511701</v>
      </c>
      <c r="E12557">
        <v>-2.8305053710000001</v>
      </c>
    </row>
    <row r="12558" spans="1:5" x14ac:dyDescent="0.25">
      <c r="A12558" s="1">
        <v>83.705833333333302</v>
      </c>
      <c r="B12558">
        <v>-408.91122817993198</v>
      </c>
      <c r="C12558">
        <v>-11.563301086425801</v>
      </c>
      <c r="D12558">
        <v>-6.1941146850586</v>
      </c>
      <c r="E12558">
        <v>-2.8328895570000001</v>
      </c>
    </row>
    <row r="12559" spans="1:5" x14ac:dyDescent="0.25">
      <c r="A12559" s="1">
        <v>83.712500000000006</v>
      </c>
      <c r="B12559">
        <v>-408.320903778076</v>
      </c>
      <c r="C12559">
        <v>-11.5666389465332</v>
      </c>
      <c r="D12559">
        <v>-6.1969757080078196</v>
      </c>
      <c r="E12559">
        <v>-2.83575058</v>
      </c>
    </row>
    <row r="12560" spans="1:5" x14ac:dyDescent="0.25">
      <c r="A12560" s="1">
        <v>83.719166666666695</v>
      </c>
      <c r="B12560">
        <v>-407.74726867675798</v>
      </c>
      <c r="C12560">
        <v>-11.569499969482401</v>
      </c>
      <c r="D12560">
        <v>-6.2007904052734402</v>
      </c>
      <c r="E12560">
        <v>-2.8362274169999999</v>
      </c>
    </row>
    <row r="12561" spans="1:5" x14ac:dyDescent="0.25">
      <c r="A12561" s="1">
        <v>83.725833333333398</v>
      </c>
      <c r="B12561">
        <v>-407.18746185302803</v>
      </c>
      <c r="C12561">
        <v>-11.572360992431699</v>
      </c>
      <c r="D12561">
        <v>-6.2041282653808603</v>
      </c>
      <c r="E12561">
        <v>-2.8328895570000001</v>
      </c>
    </row>
    <row r="12562" spans="1:5" x14ac:dyDescent="0.25">
      <c r="A12562" s="1">
        <v>83.732500000000002</v>
      </c>
      <c r="B12562">
        <v>-406.63528442382801</v>
      </c>
      <c r="C12562">
        <v>-11.5771293640137</v>
      </c>
      <c r="D12562">
        <v>-6.2055587768554696</v>
      </c>
      <c r="E12562">
        <v>-2.8262138370000001</v>
      </c>
    </row>
    <row r="12563" spans="1:5" x14ac:dyDescent="0.25">
      <c r="A12563" s="1">
        <v>83.739166666666705</v>
      </c>
      <c r="B12563">
        <v>-406.10408782959001</v>
      </c>
      <c r="C12563">
        <v>-11.582374572753899</v>
      </c>
      <c r="D12563">
        <v>-6.2031745910644602</v>
      </c>
      <c r="E12563">
        <v>-2.8195381159999999</v>
      </c>
    </row>
    <row r="12564" spans="1:5" x14ac:dyDescent="0.25">
      <c r="A12564" s="1">
        <v>83.745833333333394</v>
      </c>
      <c r="B12564">
        <v>-405.59434890747099</v>
      </c>
      <c r="C12564">
        <v>-11.5866661071778</v>
      </c>
      <c r="D12564">
        <v>-6.2007904052734402</v>
      </c>
      <c r="E12564">
        <v>-2.8138160710000002</v>
      </c>
    </row>
    <row r="12565" spans="1:5" x14ac:dyDescent="0.25">
      <c r="A12565" s="1">
        <v>83.752499999999998</v>
      </c>
      <c r="B12565">
        <v>-405.09986877441401</v>
      </c>
      <c r="C12565">
        <v>-11.590003967285201</v>
      </c>
      <c r="D12565">
        <v>-6.1984062194824201</v>
      </c>
      <c r="E12565">
        <v>-2.8066635130000002</v>
      </c>
    </row>
    <row r="12566" spans="1:5" x14ac:dyDescent="0.25">
      <c r="A12566" s="1">
        <v>83.759166666666701</v>
      </c>
      <c r="B12566">
        <v>-404.61683273315498</v>
      </c>
      <c r="C12566">
        <v>-11.591434478759799</v>
      </c>
      <c r="D12566">
        <v>-6.1941146850586</v>
      </c>
      <c r="E12566">
        <v>-2.798080444</v>
      </c>
    </row>
    <row r="12567" spans="1:5" x14ac:dyDescent="0.25">
      <c r="A12567" s="1">
        <v>83.765833333333305</v>
      </c>
      <c r="B12567">
        <v>-404.16526794433599</v>
      </c>
      <c r="C12567">
        <v>-11.591434478759799</v>
      </c>
      <c r="D12567">
        <v>-6.1898231506347701</v>
      </c>
      <c r="E12567">
        <v>-2.7894973749999998</v>
      </c>
    </row>
    <row r="12568" spans="1:5" x14ac:dyDescent="0.25">
      <c r="A12568" s="1">
        <v>83.772499999999994</v>
      </c>
      <c r="B12568">
        <v>-403.76901626586903</v>
      </c>
      <c r="C12568">
        <v>-11.590003967285201</v>
      </c>
      <c r="D12568">
        <v>-6.1898231506347701</v>
      </c>
      <c r="E12568">
        <v>-2.7847290039999999</v>
      </c>
    </row>
    <row r="12569" spans="1:5" x14ac:dyDescent="0.25">
      <c r="A12569" s="1">
        <v>83.779166666666697</v>
      </c>
      <c r="B12569">
        <v>-403.40805053711</v>
      </c>
      <c r="C12569">
        <v>-11.587619781494199</v>
      </c>
      <c r="D12569">
        <v>-6.1969757080078196</v>
      </c>
      <c r="E12569">
        <v>-2.7856826780000001</v>
      </c>
    </row>
    <row r="12570" spans="1:5" x14ac:dyDescent="0.25">
      <c r="A12570" s="1">
        <v>83.7858333333334</v>
      </c>
      <c r="B12570">
        <v>-403.07760238647501</v>
      </c>
      <c r="C12570">
        <v>-11.584281921386699</v>
      </c>
      <c r="D12570">
        <v>-6.2036514282226598</v>
      </c>
      <c r="E12570">
        <v>-2.7923583980000002</v>
      </c>
    </row>
    <row r="12571" spans="1:5" x14ac:dyDescent="0.25">
      <c r="A12571" s="1">
        <v>83.792500000000004</v>
      </c>
      <c r="B12571">
        <v>-402.80199050903298</v>
      </c>
      <c r="C12571">
        <v>-11.5790367126465</v>
      </c>
      <c r="D12571">
        <v>-6.2088966369628897</v>
      </c>
      <c r="E12571">
        <v>-2.8038024899999998</v>
      </c>
    </row>
    <row r="12572" spans="1:5" x14ac:dyDescent="0.25">
      <c r="A12572" s="1">
        <v>83.799166666666693</v>
      </c>
      <c r="B12572">
        <v>-402.60839462280302</v>
      </c>
      <c r="C12572">
        <v>-11.572837829589901</v>
      </c>
      <c r="D12572">
        <v>-6.2084197998046902</v>
      </c>
      <c r="E12572">
        <v>-2.819061279</v>
      </c>
    </row>
    <row r="12573" spans="1:5" x14ac:dyDescent="0.25">
      <c r="A12573" s="1">
        <v>83.805833333333396</v>
      </c>
      <c r="B12573">
        <v>-402.49538421630899</v>
      </c>
      <c r="C12573">
        <v>-11.569023132324199</v>
      </c>
      <c r="D12573">
        <v>-6.2046051025390696</v>
      </c>
      <c r="E12573">
        <v>-2.8338432309999999</v>
      </c>
    </row>
    <row r="12574" spans="1:5" x14ac:dyDescent="0.25">
      <c r="A12574" s="1">
        <v>83.8125</v>
      </c>
      <c r="B12574">
        <v>-402.43673324585001</v>
      </c>
      <c r="C12574">
        <v>-11.567115783691399</v>
      </c>
      <c r="D12574">
        <v>-6.1984062194824201</v>
      </c>
      <c r="E12574">
        <v>-2.845287323</v>
      </c>
    </row>
    <row r="12575" spans="1:5" x14ac:dyDescent="0.25">
      <c r="A12575" s="1">
        <v>83.819166666666703</v>
      </c>
      <c r="B12575">
        <v>-402.44674682617199</v>
      </c>
      <c r="C12575">
        <v>-11.565208435058601</v>
      </c>
      <c r="D12575">
        <v>-6.1922073364257804</v>
      </c>
      <c r="E12575">
        <v>-2.849578857</v>
      </c>
    </row>
    <row r="12576" spans="1:5" x14ac:dyDescent="0.25">
      <c r="A12576" s="1">
        <v>83.825833333333406</v>
      </c>
      <c r="B12576">
        <v>-402.53305435180698</v>
      </c>
      <c r="C12576">
        <v>-11.5618705749512</v>
      </c>
      <c r="D12576">
        <v>-6.1879158020019602</v>
      </c>
      <c r="E12576">
        <v>-2.8486251829999998</v>
      </c>
    </row>
    <row r="12577" spans="1:5" x14ac:dyDescent="0.25">
      <c r="A12577" s="1">
        <v>83.832499999999996</v>
      </c>
      <c r="B12577">
        <v>-402.69660949707099</v>
      </c>
      <c r="C12577">
        <v>-11.5599632263184</v>
      </c>
      <c r="D12577">
        <v>-6.18743896484375</v>
      </c>
      <c r="E12577">
        <v>-2.8448104860000001</v>
      </c>
    </row>
    <row r="12578" spans="1:5" x14ac:dyDescent="0.25">
      <c r="A12578" s="1">
        <v>83.839166666666699</v>
      </c>
      <c r="B12578">
        <v>-402.92930603027401</v>
      </c>
      <c r="C12578">
        <v>-11.5604400634766</v>
      </c>
      <c r="D12578">
        <v>-6.1893463134765696</v>
      </c>
      <c r="E12578">
        <v>-2.8390884399999998</v>
      </c>
    </row>
    <row r="12579" spans="1:5" x14ac:dyDescent="0.25">
      <c r="A12579" s="1">
        <v>83.845833333333402</v>
      </c>
      <c r="B12579">
        <v>-403.22494506836</v>
      </c>
      <c r="C12579">
        <v>-11.5623474121094</v>
      </c>
      <c r="D12579">
        <v>-6.1936378479003897</v>
      </c>
      <c r="E12579">
        <v>-2.8328895570000001</v>
      </c>
    </row>
    <row r="12580" spans="1:5" x14ac:dyDescent="0.25">
      <c r="A12580" s="1">
        <v>83.852500000000006</v>
      </c>
      <c r="B12580">
        <v>-403.59544754028298</v>
      </c>
      <c r="C12580">
        <v>-11.563777923584</v>
      </c>
      <c r="D12580">
        <v>-6.1979293823242196</v>
      </c>
      <c r="E12580">
        <v>-2.8247833249999998</v>
      </c>
    </row>
    <row r="12581" spans="1:5" x14ac:dyDescent="0.25">
      <c r="A12581" s="1">
        <v>83.859166666666695</v>
      </c>
      <c r="B12581">
        <v>-404.03366088867199</v>
      </c>
      <c r="C12581">
        <v>-11.5647315979004</v>
      </c>
      <c r="D12581">
        <v>-6.2012672424316397</v>
      </c>
      <c r="E12581">
        <v>-2.8152465819999999</v>
      </c>
    </row>
    <row r="12582" spans="1:5" x14ac:dyDescent="0.25">
      <c r="A12582" s="1">
        <v>83.865833333333399</v>
      </c>
      <c r="B12582">
        <v>-404.54721450805698</v>
      </c>
      <c r="C12582">
        <v>-11.567115783691399</v>
      </c>
      <c r="D12582">
        <v>-6.20174407958985</v>
      </c>
      <c r="E12582">
        <v>-2.8038024899999998</v>
      </c>
    </row>
    <row r="12583" spans="1:5" x14ac:dyDescent="0.25">
      <c r="A12583" s="1">
        <v>83.872500000000002</v>
      </c>
      <c r="B12583">
        <v>-405.12037277221702</v>
      </c>
      <c r="C12583">
        <v>-11.569023132324199</v>
      </c>
      <c r="D12583">
        <v>-6.2007904052734402</v>
      </c>
      <c r="E12583">
        <v>-2.7914047239999999</v>
      </c>
    </row>
    <row r="12584" spans="1:5" x14ac:dyDescent="0.25">
      <c r="A12584" s="1">
        <v>83.879166666666706</v>
      </c>
      <c r="B12584">
        <v>-405.74550628662098</v>
      </c>
      <c r="C12584">
        <v>-11.569023132324199</v>
      </c>
      <c r="D12584">
        <v>-6.2007904052734402</v>
      </c>
      <c r="E12584">
        <v>-2.7813911440000001</v>
      </c>
    </row>
    <row r="12585" spans="1:5" x14ac:dyDescent="0.25">
      <c r="A12585" s="1">
        <v>83.885833333333395</v>
      </c>
      <c r="B12585">
        <v>-406.41689300537098</v>
      </c>
      <c r="C12585">
        <v>-11.5666389465332</v>
      </c>
      <c r="D12585">
        <v>-6.1993598937988299</v>
      </c>
      <c r="E12585">
        <v>-2.772331238</v>
      </c>
    </row>
    <row r="12586" spans="1:5" x14ac:dyDescent="0.25">
      <c r="A12586" s="1">
        <v>83.892499999999998</v>
      </c>
      <c r="B12586">
        <v>-407.13405609130899</v>
      </c>
      <c r="C12586">
        <v>-11.5642547607422</v>
      </c>
      <c r="D12586">
        <v>-6.1960220336914098</v>
      </c>
      <c r="E12586">
        <v>-2.7647018430000001</v>
      </c>
    </row>
    <row r="12587" spans="1:5" x14ac:dyDescent="0.25">
      <c r="A12587" s="1">
        <v>83.899166666666702</v>
      </c>
      <c r="B12587">
        <v>-407.88459777832099</v>
      </c>
      <c r="C12587">
        <v>-11.5618705749512</v>
      </c>
      <c r="D12587">
        <v>-6.1912536621093803</v>
      </c>
      <c r="E12587">
        <v>-2.7589797969999998</v>
      </c>
    </row>
    <row r="12588" spans="1:5" x14ac:dyDescent="0.25">
      <c r="A12588" s="1">
        <v>83.905833333333405</v>
      </c>
      <c r="B12588">
        <v>-408.63561630249001</v>
      </c>
      <c r="C12588">
        <v>-11.557579040527401</v>
      </c>
      <c r="D12588">
        <v>-6.1860084533691397</v>
      </c>
      <c r="E12588">
        <v>-2.7580261230000001</v>
      </c>
    </row>
    <row r="12589" spans="1:5" x14ac:dyDescent="0.25">
      <c r="A12589" s="1">
        <v>83.912499999999994</v>
      </c>
      <c r="B12589">
        <v>-409.37471389770502</v>
      </c>
      <c r="C12589">
        <v>-11.5532875061035</v>
      </c>
      <c r="D12589">
        <v>-6.1817169189453196</v>
      </c>
      <c r="E12589">
        <v>-2.7604103090000001</v>
      </c>
    </row>
    <row r="12590" spans="1:5" x14ac:dyDescent="0.25">
      <c r="A12590" s="1">
        <v>83.919166666666698</v>
      </c>
      <c r="B12590">
        <v>-410.11953353881898</v>
      </c>
      <c r="C12590">
        <v>-11.5494728088379</v>
      </c>
      <c r="D12590">
        <v>-6.1779022216796902</v>
      </c>
      <c r="E12590">
        <v>-2.765655518</v>
      </c>
    </row>
    <row r="12591" spans="1:5" x14ac:dyDescent="0.25">
      <c r="A12591" s="1">
        <v>83.925833333333301</v>
      </c>
      <c r="B12591">
        <v>-410.876274108887</v>
      </c>
      <c r="C12591">
        <v>-11.547565460205099</v>
      </c>
      <c r="D12591">
        <v>-6.1759948730468803</v>
      </c>
      <c r="E12591">
        <v>-2.7718544010000001</v>
      </c>
    </row>
    <row r="12592" spans="1:5" x14ac:dyDescent="0.25">
      <c r="A12592" s="1">
        <v>83.932500000000005</v>
      </c>
      <c r="B12592">
        <v>-411.62729263305698</v>
      </c>
      <c r="C12592">
        <v>-11.547565460205099</v>
      </c>
      <c r="D12592">
        <v>-6.1774253845214897</v>
      </c>
      <c r="E12592">
        <v>-2.7804374690000002</v>
      </c>
    </row>
    <row r="12593" spans="1:5" x14ac:dyDescent="0.25">
      <c r="A12593" s="1">
        <v>83.939166666666694</v>
      </c>
      <c r="B12593">
        <v>-412.357807159424</v>
      </c>
      <c r="C12593">
        <v>-11.547565460205099</v>
      </c>
      <c r="D12593">
        <v>-6.1802864074707102</v>
      </c>
      <c r="E12593">
        <v>-2.7894973749999998</v>
      </c>
    </row>
    <row r="12594" spans="1:5" x14ac:dyDescent="0.25">
      <c r="A12594" s="1">
        <v>83.945833333333397</v>
      </c>
      <c r="B12594">
        <v>-413.07497024536201</v>
      </c>
      <c r="C12594">
        <v>-11.5485191345215</v>
      </c>
      <c r="D12594">
        <v>-6.1845779418945304</v>
      </c>
      <c r="E12594">
        <v>-2.7971267700000002</v>
      </c>
    </row>
    <row r="12595" spans="1:5" x14ac:dyDescent="0.25">
      <c r="A12595" s="1">
        <v>83.952500000000001</v>
      </c>
      <c r="B12595">
        <v>-413.792133331299</v>
      </c>
      <c r="C12595">
        <v>-11.549949645996101</v>
      </c>
      <c r="D12595">
        <v>-6.1888694763183603</v>
      </c>
      <c r="E12595">
        <v>-2.802848816</v>
      </c>
    </row>
    <row r="12596" spans="1:5" x14ac:dyDescent="0.25">
      <c r="A12596" s="1">
        <v>83.959166666666704</v>
      </c>
      <c r="B12596">
        <v>-414.49117660522501</v>
      </c>
      <c r="C12596">
        <v>-11.5523338317871</v>
      </c>
      <c r="D12596">
        <v>-6.1931610107421902</v>
      </c>
      <c r="E12596">
        <v>-2.8057098389999999</v>
      </c>
    </row>
    <row r="12597" spans="1:5" x14ac:dyDescent="0.25">
      <c r="A12597" s="1">
        <v>83.965833333333407</v>
      </c>
      <c r="B12597">
        <v>-415.15016555786201</v>
      </c>
      <c r="C12597">
        <v>-11.553764343261699</v>
      </c>
      <c r="D12597">
        <v>-6.1969757080078196</v>
      </c>
      <c r="E12597">
        <v>-2.8085708619999998</v>
      </c>
    </row>
    <row r="12598" spans="1:5" x14ac:dyDescent="0.25">
      <c r="A12598" s="1">
        <v>83.972499999999997</v>
      </c>
      <c r="B12598">
        <v>-415.76957702636702</v>
      </c>
      <c r="C12598">
        <v>-11.5551948547363</v>
      </c>
      <c r="D12598">
        <v>-6.1993598937988299</v>
      </c>
      <c r="E12598">
        <v>-2.8104782099999999</v>
      </c>
    </row>
    <row r="12599" spans="1:5" x14ac:dyDescent="0.25">
      <c r="A12599" s="1">
        <v>83.9791666666667</v>
      </c>
      <c r="B12599">
        <v>-416.35227203369197</v>
      </c>
      <c r="C12599">
        <v>-11.555671691894601</v>
      </c>
      <c r="D12599">
        <v>-6.2003135681152397</v>
      </c>
      <c r="E12599">
        <v>-2.8119087220000001</v>
      </c>
    </row>
    <row r="12600" spans="1:5" x14ac:dyDescent="0.25">
      <c r="A12600" s="1">
        <v>83.985833333333304</v>
      </c>
      <c r="B12600">
        <v>-416.89872741699202</v>
      </c>
      <c r="C12600">
        <v>-11.557579040527401</v>
      </c>
      <c r="D12600">
        <v>-6.1993598937988299</v>
      </c>
      <c r="E12600">
        <v>-2.814769745</v>
      </c>
    </row>
    <row r="12601" spans="1:5" x14ac:dyDescent="0.25">
      <c r="A12601" s="1">
        <v>83.992500000000007</v>
      </c>
      <c r="B12601">
        <v>-417.38939285278298</v>
      </c>
      <c r="C12601">
        <v>-11.561393737793001</v>
      </c>
      <c r="D12601">
        <v>-6.1964988708496103</v>
      </c>
      <c r="E12601">
        <v>-2.817153931</v>
      </c>
    </row>
    <row r="12602" spans="1:5" x14ac:dyDescent="0.25">
      <c r="A12602" s="1">
        <v>83.999166666666696</v>
      </c>
      <c r="B12602">
        <v>-417.828559875488</v>
      </c>
      <c r="C12602">
        <v>-11.5656852722168</v>
      </c>
      <c r="D12602">
        <v>-6.1907768249511701</v>
      </c>
      <c r="E12602">
        <v>-2.8176307679999999</v>
      </c>
    </row>
    <row r="12603" spans="1:5" x14ac:dyDescent="0.25">
      <c r="A12603" s="1">
        <v>84.005833333333399</v>
      </c>
      <c r="B12603">
        <v>-418.231010437012</v>
      </c>
      <c r="C12603">
        <v>-11.5675926208496</v>
      </c>
      <c r="D12603">
        <v>-6.1831474304199201</v>
      </c>
      <c r="E12603">
        <v>-2.8142929080000001</v>
      </c>
    </row>
    <row r="12604" spans="1:5" x14ac:dyDescent="0.25">
      <c r="A12604" s="1">
        <v>84.012500000000003</v>
      </c>
      <c r="B12604">
        <v>-418.61104965210001</v>
      </c>
      <c r="C12604">
        <v>-11.566162109375</v>
      </c>
      <c r="D12604">
        <v>-6.1755180358886701</v>
      </c>
      <c r="E12604">
        <v>-2.8080940249999999</v>
      </c>
    </row>
    <row r="12605" spans="1:5" x14ac:dyDescent="0.25">
      <c r="A12605" s="1">
        <v>84.019166666666706</v>
      </c>
      <c r="B12605">
        <v>-418.97296905517601</v>
      </c>
      <c r="C12605">
        <v>-11.5623474121094</v>
      </c>
      <c r="D12605">
        <v>-6.1688423156738299</v>
      </c>
      <c r="E12605">
        <v>-2.7990341189999999</v>
      </c>
    </row>
    <row r="12606" spans="1:5" x14ac:dyDescent="0.25">
      <c r="A12606" s="1">
        <v>84.025833333333395</v>
      </c>
      <c r="B12606">
        <v>-419.32487487792997</v>
      </c>
      <c r="C12606">
        <v>-11.556625366211</v>
      </c>
      <c r="D12606">
        <v>-6.16455078125</v>
      </c>
      <c r="E12606">
        <v>-2.7875900269999998</v>
      </c>
    </row>
    <row r="12607" spans="1:5" x14ac:dyDescent="0.25">
      <c r="A12607" s="1">
        <v>84.032499999999999</v>
      </c>
      <c r="B12607">
        <v>-419.67153549194398</v>
      </c>
      <c r="C12607">
        <v>-11.5509033203125</v>
      </c>
      <c r="D12607">
        <v>-6.16455078125</v>
      </c>
      <c r="E12607">
        <v>-2.777099609</v>
      </c>
    </row>
    <row r="12608" spans="1:5" x14ac:dyDescent="0.25">
      <c r="A12608" s="1">
        <v>84.039166666666702</v>
      </c>
      <c r="B12608">
        <v>-420.00722885131898</v>
      </c>
      <c r="C12608">
        <v>-11.5470886230469</v>
      </c>
      <c r="D12608">
        <v>-6.1693191528320304</v>
      </c>
      <c r="E12608">
        <v>-2.7689933779999998</v>
      </c>
    </row>
    <row r="12609" spans="1:5" x14ac:dyDescent="0.25">
      <c r="A12609" s="1">
        <v>84.045833333333405</v>
      </c>
      <c r="B12609">
        <v>-420.31812667846702</v>
      </c>
      <c r="C12609">
        <v>-11.545658111572299</v>
      </c>
      <c r="D12609">
        <v>-6.1755180358886701</v>
      </c>
      <c r="E12609">
        <v>-2.7661323549999999</v>
      </c>
    </row>
    <row r="12610" spans="1:5" x14ac:dyDescent="0.25">
      <c r="A12610" s="1">
        <v>84.052499999999995</v>
      </c>
      <c r="B12610">
        <v>-420.60232162475597</v>
      </c>
      <c r="C12610">
        <v>-11.5466117858887</v>
      </c>
      <c r="D12610">
        <v>-6.1812400817871103</v>
      </c>
      <c r="E12610">
        <v>-2.7685165409999999</v>
      </c>
    </row>
    <row r="12611" spans="1:5" x14ac:dyDescent="0.25">
      <c r="A12611" s="1">
        <v>84.059166666666698</v>
      </c>
      <c r="B12611">
        <v>-420.86648941040102</v>
      </c>
      <c r="C12611">
        <v>-11.5504264831543</v>
      </c>
      <c r="D12611">
        <v>-6.1850547790527397</v>
      </c>
      <c r="E12611">
        <v>-2.7737617490000002</v>
      </c>
    </row>
    <row r="12612" spans="1:5" x14ac:dyDescent="0.25">
      <c r="A12612" s="1">
        <v>84.065833333333401</v>
      </c>
      <c r="B12612">
        <v>-421.10681533813499</v>
      </c>
      <c r="C12612">
        <v>-11.5551948547363</v>
      </c>
      <c r="D12612">
        <v>-6.1883926391601598</v>
      </c>
      <c r="E12612">
        <v>-2.7775764469999999</v>
      </c>
    </row>
    <row r="12613" spans="1:5" x14ac:dyDescent="0.25">
      <c r="A12613" s="1">
        <v>84.072500000000105</v>
      </c>
      <c r="B12613">
        <v>-421.30994796752998</v>
      </c>
      <c r="C12613">
        <v>-11.5604400634766</v>
      </c>
      <c r="D12613">
        <v>-6.1902999877929696</v>
      </c>
      <c r="E12613">
        <v>-2.7785301210000002</v>
      </c>
    </row>
    <row r="12614" spans="1:5" x14ac:dyDescent="0.25">
      <c r="A12614" s="1">
        <v>84.079166666666694</v>
      </c>
      <c r="B12614">
        <v>-421.45776748657198</v>
      </c>
      <c r="C12614">
        <v>-11.5623474121094</v>
      </c>
      <c r="D12614">
        <v>-6.1888694763183603</v>
      </c>
      <c r="E12614">
        <v>-2.7780532839999998</v>
      </c>
    </row>
    <row r="12615" spans="1:5" x14ac:dyDescent="0.25">
      <c r="A12615" s="1">
        <v>84.085833333333298</v>
      </c>
      <c r="B12615">
        <v>-421.56505584716803</v>
      </c>
      <c r="C12615">
        <v>-11.5623474121094</v>
      </c>
      <c r="D12615">
        <v>-6.1860084533691397</v>
      </c>
      <c r="E12615">
        <v>-2.7775764469999999</v>
      </c>
    </row>
    <row r="12616" spans="1:5" x14ac:dyDescent="0.25">
      <c r="A12616" s="1">
        <v>84.092500000000001</v>
      </c>
      <c r="B12616">
        <v>-421.66233062744197</v>
      </c>
      <c r="C12616">
        <v>-11.560916900634799</v>
      </c>
      <c r="D12616">
        <v>-6.1817169189453196</v>
      </c>
      <c r="E12616">
        <v>-2.7766227720000001</v>
      </c>
    </row>
    <row r="12617" spans="1:5" x14ac:dyDescent="0.25">
      <c r="A12617" s="1">
        <v>84.099166666666704</v>
      </c>
      <c r="B12617">
        <v>-421.77343368530302</v>
      </c>
      <c r="C12617">
        <v>-11.5585327148438</v>
      </c>
      <c r="D12617">
        <v>-6.1764717102050799</v>
      </c>
      <c r="E12617">
        <v>-2.7775764469999999</v>
      </c>
    </row>
    <row r="12618" spans="1:5" x14ac:dyDescent="0.25">
      <c r="A12618" s="1">
        <v>84.105833333333393</v>
      </c>
      <c r="B12618">
        <v>-421.89693450927803</v>
      </c>
      <c r="C12618">
        <v>-11.553764343261699</v>
      </c>
      <c r="D12618">
        <v>-6.1726570129394602</v>
      </c>
      <c r="E12618">
        <v>-2.7775764469999999</v>
      </c>
    </row>
    <row r="12619" spans="1:5" x14ac:dyDescent="0.25">
      <c r="A12619" s="1">
        <v>84.112499999999997</v>
      </c>
      <c r="B12619">
        <v>-422.02615737915102</v>
      </c>
      <c r="C12619">
        <v>-11.5485191345215</v>
      </c>
      <c r="D12619">
        <v>-6.1688423156738299</v>
      </c>
      <c r="E12619">
        <v>-2.7756690979999998</v>
      </c>
    </row>
    <row r="12620" spans="1:5" x14ac:dyDescent="0.25">
      <c r="A12620" s="1">
        <v>84.1191666666667</v>
      </c>
      <c r="B12620">
        <v>-422.175884246826</v>
      </c>
      <c r="C12620">
        <v>-11.543750762939499</v>
      </c>
      <c r="D12620">
        <v>-6.1655044555664098</v>
      </c>
      <c r="E12620">
        <v>-2.769947052</v>
      </c>
    </row>
    <row r="12621" spans="1:5" x14ac:dyDescent="0.25">
      <c r="A12621" s="1">
        <v>84.125833333333404</v>
      </c>
      <c r="B12621">
        <v>-422.34182357788097</v>
      </c>
      <c r="C12621">
        <v>-11.5408897399903</v>
      </c>
      <c r="D12621">
        <v>-6.1616897583007804</v>
      </c>
      <c r="E12621">
        <v>-2.7599334720000002</v>
      </c>
    </row>
    <row r="12622" spans="1:5" x14ac:dyDescent="0.25">
      <c r="A12622" s="1">
        <v>84.132499999999993</v>
      </c>
      <c r="B12622">
        <v>-422.48678207397501</v>
      </c>
      <c r="C12622">
        <v>-11.538505554199199</v>
      </c>
      <c r="D12622">
        <v>-6.1602592468261701</v>
      </c>
      <c r="E12622">
        <v>-2.7451515199999998</v>
      </c>
    </row>
    <row r="12623" spans="1:5" x14ac:dyDescent="0.25">
      <c r="A12623" s="1">
        <v>84.139166666666696</v>
      </c>
      <c r="B12623">
        <v>-422.57881164550798</v>
      </c>
      <c r="C12623">
        <v>-11.5370750427246</v>
      </c>
      <c r="D12623">
        <v>-6.1602592468261701</v>
      </c>
      <c r="E12623">
        <v>-2.7246475220000002</v>
      </c>
    </row>
    <row r="12624" spans="1:5" x14ac:dyDescent="0.25">
      <c r="A12624" s="1">
        <v>84.1458333333333</v>
      </c>
      <c r="B12624">
        <v>-422.63936996460001</v>
      </c>
      <c r="C12624">
        <v>-11.5375518798828</v>
      </c>
      <c r="D12624">
        <v>-6.1597824096679696</v>
      </c>
      <c r="E12624">
        <v>-2.701759338</v>
      </c>
    </row>
    <row r="12625" spans="1:5" x14ac:dyDescent="0.25">
      <c r="A12625" s="1">
        <v>84.152500000000003</v>
      </c>
      <c r="B12625">
        <v>-422.70517349243198</v>
      </c>
      <c r="C12625">
        <v>-11.538505554199199</v>
      </c>
      <c r="D12625">
        <v>-6.1588287353515696</v>
      </c>
      <c r="E12625">
        <v>-2.680778503</v>
      </c>
    </row>
    <row r="12626" spans="1:5" x14ac:dyDescent="0.25">
      <c r="A12626" s="1">
        <v>84.159166666666707</v>
      </c>
      <c r="B12626">
        <v>-422.77622222900402</v>
      </c>
      <c r="C12626">
        <v>-11.538982391357401</v>
      </c>
      <c r="D12626">
        <v>-6.1593055725097701</v>
      </c>
      <c r="E12626">
        <v>-2.6631355289999998</v>
      </c>
    </row>
    <row r="12627" spans="1:5" x14ac:dyDescent="0.25">
      <c r="A12627" s="1">
        <v>84.165833333333396</v>
      </c>
      <c r="B12627">
        <v>-422.82629013061501</v>
      </c>
      <c r="C12627">
        <v>-11.5361213684082</v>
      </c>
      <c r="D12627">
        <v>-6.1631202697753897</v>
      </c>
      <c r="E12627">
        <v>-2.6464462279999998</v>
      </c>
    </row>
    <row r="12628" spans="1:5" x14ac:dyDescent="0.25">
      <c r="A12628" s="1">
        <v>84.172499999999999</v>
      </c>
      <c r="B12628">
        <v>-422.85776138305698</v>
      </c>
      <c r="C12628">
        <v>-11.532783508300801</v>
      </c>
      <c r="D12628">
        <v>-6.1678886413574201</v>
      </c>
      <c r="E12628">
        <v>-2.6321411129999999</v>
      </c>
    </row>
    <row r="12629" spans="1:5" x14ac:dyDescent="0.25">
      <c r="A12629" s="1">
        <v>84.179166666666703</v>
      </c>
      <c r="B12629">
        <v>-422.88398742675798</v>
      </c>
      <c r="C12629">
        <v>-11.5299224853516</v>
      </c>
      <c r="D12629">
        <v>-6.1683654785156303</v>
      </c>
      <c r="E12629">
        <v>-2.6254653929999998</v>
      </c>
    </row>
    <row r="12630" spans="1:5" x14ac:dyDescent="0.25">
      <c r="A12630" s="1">
        <v>84.185833333333406</v>
      </c>
      <c r="B12630">
        <v>-422.90210723876999</v>
      </c>
      <c r="C12630">
        <v>-11.528968811035201</v>
      </c>
      <c r="D12630">
        <v>-6.1640739440918004</v>
      </c>
      <c r="E12630">
        <v>-2.624511719</v>
      </c>
    </row>
    <row r="12631" spans="1:5" x14ac:dyDescent="0.25">
      <c r="A12631" s="1">
        <v>84.192499999999995</v>
      </c>
      <c r="B12631">
        <v>-422.90258407592802</v>
      </c>
      <c r="C12631">
        <v>-11.530399322509799</v>
      </c>
      <c r="D12631">
        <v>-6.1564445495605504</v>
      </c>
      <c r="E12631">
        <v>-2.6259422300000002</v>
      </c>
    </row>
    <row r="12632" spans="1:5" x14ac:dyDescent="0.25">
      <c r="A12632" s="1">
        <v>84.199166666666699</v>
      </c>
      <c r="B12632">
        <v>-422.89161682128901</v>
      </c>
      <c r="C12632">
        <v>-11.534690856933601</v>
      </c>
      <c r="D12632">
        <v>-6.1492919921875</v>
      </c>
      <c r="E12632">
        <v>-2.6249885559999999</v>
      </c>
    </row>
    <row r="12633" spans="1:5" x14ac:dyDescent="0.25">
      <c r="A12633" s="1">
        <v>84.205833333333402</v>
      </c>
      <c r="B12633">
        <v>-422.890663146973</v>
      </c>
      <c r="C12633">
        <v>-11.5399360656738</v>
      </c>
      <c r="D12633">
        <v>-6.1440467834472701</v>
      </c>
      <c r="E12633">
        <v>-2.6249885559999999</v>
      </c>
    </row>
    <row r="12634" spans="1:5" x14ac:dyDescent="0.25">
      <c r="A12634" s="1">
        <v>84.212500000000006</v>
      </c>
      <c r="B12634">
        <v>-422.904491424561</v>
      </c>
      <c r="C12634">
        <v>-11.542320251464901</v>
      </c>
      <c r="D12634">
        <v>-6.14070892333985</v>
      </c>
      <c r="E12634">
        <v>-2.6264190670000001</v>
      </c>
    </row>
    <row r="12635" spans="1:5" x14ac:dyDescent="0.25">
      <c r="A12635" s="1">
        <v>84.219166666666695</v>
      </c>
      <c r="B12635">
        <v>-422.930717468262</v>
      </c>
      <c r="C12635">
        <v>-11.541843414306699</v>
      </c>
      <c r="D12635">
        <v>-6.1445236206054696</v>
      </c>
      <c r="E12635">
        <v>-2.6259422300000002</v>
      </c>
    </row>
    <row r="12636" spans="1:5" x14ac:dyDescent="0.25">
      <c r="A12636" s="1">
        <v>84.225833333333298</v>
      </c>
      <c r="B12636">
        <v>-422.95408248901401</v>
      </c>
      <c r="C12636">
        <v>-11.5399360656738</v>
      </c>
      <c r="D12636">
        <v>-6.1535835266113299</v>
      </c>
      <c r="E12636">
        <v>-2.6235580440000001</v>
      </c>
    </row>
    <row r="12637" spans="1:5" x14ac:dyDescent="0.25">
      <c r="A12637" s="1">
        <v>84.232500000000002</v>
      </c>
      <c r="B12637">
        <v>-422.96695709228499</v>
      </c>
      <c r="C12637">
        <v>-11.5370750427246</v>
      </c>
      <c r="D12637">
        <v>-6.1650276184082102</v>
      </c>
      <c r="E12637">
        <v>-2.6235580440000001</v>
      </c>
    </row>
    <row r="12638" spans="1:5" x14ac:dyDescent="0.25">
      <c r="A12638" s="1">
        <v>84.239166666666705</v>
      </c>
      <c r="B12638">
        <v>-422.96266555786201</v>
      </c>
      <c r="C12638">
        <v>-11.5337371826172</v>
      </c>
      <c r="D12638">
        <v>-6.1717033386230504</v>
      </c>
      <c r="E12638">
        <v>-2.6297569269999999</v>
      </c>
    </row>
    <row r="12639" spans="1:5" x14ac:dyDescent="0.25">
      <c r="A12639" s="1">
        <v>84.245833333333394</v>
      </c>
      <c r="B12639">
        <v>-422.955513000488</v>
      </c>
      <c r="C12639">
        <v>-11.5313529968262</v>
      </c>
      <c r="D12639">
        <v>-6.1726570129394602</v>
      </c>
      <c r="E12639">
        <v>-2.6392936709999999</v>
      </c>
    </row>
    <row r="12640" spans="1:5" x14ac:dyDescent="0.25">
      <c r="A12640" s="1">
        <v>84.252499999999998</v>
      </c>
      <c r="B12640">
        <v>-422.95122146606502</v>
      </c>
      <c r="C12640">
        <v>-11.5318298339844</v>
      </c>
      <c r="D12640">
        <v>-6.1693191528320304</v>
      </c>
      <c r="E12640">
        <v>-2.6512145999999999</v>
      </c>
    </row>
    <row r="12641" spans="1:5" x14ac:dyDescent="0.25">
      <c r="A12641" s="1">
        <v>84.259166666666701</v>
      </c>
      <c r="B12641">
        <v>-422.956943511963</v>
      </c>
      <c r="C12641">
        <v>-11.5337371826172</v>
      </c>
      <c r="D12641">
        <v>-6.1621665954589897</v>
      </c>
      <c r="E12641">
        <v>-2.662181854</v>
      </c>
    </row>
    <row r="12642" spans="1:5" x14ac:dyDescent="0.25">
      <c r="A12642" s="1">
        <v>84.265833333333404</v>
      </c>
      <c r="B12642">
        <v>-422.97315597534202</v>
      </c>
      <c r="C12642">
        <v>-11.53564453125</v>
      </c>
      <c r="D12642">
        <v>-6.1540603637695304</v>
      </c>
      <c r="E12642">
        <v>-2.673625946</v>
      </c>
    </row>
    <row r="12643" spans="1:5" x14ac:dyDescent="0.25">
      <c r="A12643" s="1">
        <v>84.272499999999994</v>
      </c>
      <c r="B12643">
        <v>-422.99509048461903</v>
      </c>
      <c r="C12643">
        <v>-11.5375518798828</v>
      </c>
      <c r="D12643">
        <v>-6.1488151550293004</v>
      </c>
      <c r="E12643">
        <v>-2.6860237119999999</v>
      </c>
    </row>
    <row r="12644" spans="1:5" x14ac:dyDescent="0.25">
      <c r="A12644" s="1">
        <v>84.279166666666697</v>
      </c>
      <c r="B12644">
        <v>-423.01559448242199</v>
      </c>
      <c r="C12644">
        <v>-11.538982391357401</v>
      </c>
      <c r="D12644">
        <v>-6.1473846435546902</v>
      </c>
      <c r="E12644">
        <v>-2.697467804</v>
      </c>
    </row>
    <row r="12645" spans="1:5" x14ac:dyDescent="0.25">
      <c r="A12645" s="1">
        <v>84.2858333333334</v>
      </c>
      <c r="B12645">
        <v>-423.02799224853499</v>
      </c>
      <c r="C12645">
        <v>-11.5394592285156</v>
      </c>
      <c r="D12645">
        <v>-6.1488151550293004</v>
      </c>
      <c r="E12645">
        <v>-2.7093887329999999</v>
      </c>
    </row>
    <row r="12646" spans="1:5" x14ac:dyDescent="0.25">
      <c r="A12646" s="1">
        <v>84.292500000000004</v>
      </c>
      <c r="B12646">
        <v>-423.05040359497099</v>
      </c>
      <c r="C12646">
        <v>-11.5408897399903</v>
      </c>
      <c r="D12646">
        <v>-6.1526298522949201</v>
      </c>
      <c r="E12646">
        <v>-2.7189254759999999</v>
      </c>
    </row>
    <row r="12647" spans="1:5" x14ac:dyDescent="0.25">
      <c r="A12647" s="1">
        <v>84.299166666666693</v>
      </c>
      <c r="B12647">
        <v>-423.07519912719698</v>
      </c>
      <c r="C12647">
        <v>-11.542320251464901</v>
      </c>
      <c r="D12647">
        <v>-6.1550140380859402</v>
      </c>
      <c r="E12647">
        <v>-2.7284622189999999</v>
      </c>
    </row>
    <row r="12648" spans="1:5" x14ac:dyDescent="0.25">
      <c r="A12648" s="1">
        <v>84.305833333333396</v>
      </c>
      <c r="B12648">
        <v>-423.10190200805698</v>
      </c>
      <c r="C12648">
        <v>-11.542320251464901</v>
      </c>
      <c r="D12648">
        <v>-6.1564445495605504</v>
      </c>
      <c r="E12648">
        <v>-2.7365684510000001</v>
      </c>
    </row>
    <row r="12649" spans="1:5" x14ac:dyDescent="0.25">
      <c r="A12649" s="1">
        <v>84.3125</v>
      </c>
      <c r="B12649">
        <v>-423.13241958618198</v>
      </c>
      <c r="C12649">
        <v>-11.542320251464901</v>
      </c>
      <c r="D12649">
        <v>-6.15596771240235</v>
      </c>
      <c r="E12649">
        <v>-2.7427673339999998</v>
      </c>
    </row>
    <row r="12650" spans="1:5" x14ac:dyDescent="0.25">
      <c r="A12650" s="1">
        <v>84.319166666666703</v>
      </c>
      <c r="B12650">
        <v>-423.174858093262</v>
      </c>
      <c r="C12650">
        <v>-11.543750762939499</v>
      </c>
      <c r="D12650">
        <v>-6.1573982238769602</v>
      </c>
      <c r="E12650">
        <v>-2.746582031</v>
      </c>
    </row>
    <row r="12651" spans="1:5" x14ac:dyDescent="0.25">
      <c r="A12651" s="1">
        <v>84.325833333333406</v>
      </c>
      <c r="B12651">
        <v>-423.226356506348</v>
      </c>
      <c r="C12651">
        <v>-11.5466117858887</v>
      </c>
      <c r="D12651">
        <v>-6.1612129211425799</v>
      </c>
      <c r="E12651">
        <v>-2.7503967290000002</v>
      </c>
    </row>
    <row r="12652" spans="1:5" x14ac:dyDescent="0.25">
      <c r="A12652" s="1">
        <v>84.332499999999996</v>
      </c>
      <c r="B12652">
        <v>-423.26974868774403</v>
      </c>
      <c r="C12652">
        <v>-11.5489959716797</v>
      </c>
      <c r="D12652">
        <v>-6.1640739440918004</v>
      </c>
      <c r="E12652">
        <v>-2.7565956119999999</v>
      </c>
    </row>
    <row r="12653" spans="1:5" x14ac:dyDescent="0.25">
      <c r="A12653" s="1">
        <v>84.339166666666699</v>
      </c>
      <c r="B12653">
        <v>-423.31695556640602</v>
      </c>
      <c r="C12653">
        <v>-11.5513801574707</v>
      </c>
      <c r="D12653">
        <v>-6.1669349670410201</v>
      </c>
      <c r="E12653">
        <v>-2.7647018430000001</v>
      </c>
    </row>
    <row r="12654" spans="1:5" x14ac:dyDescent="0.25">
      <c r="A12654" s="1">
        <v>84.345833333333303</v>
      </c>
      <c r="B12654">
        <v>-423.362255096436</v>
      </c>
      <c r="C12654">
        <v>-11.5528106689453</v>
      </c>
      <c r="D12654">
        <v>-6.17122650146485</v>
      </c>
      <c r="E12654">
        <v>-2.7732849119999998</v>
      </c>
    </row>
    <row r="12655" spans="1:5" x14ac:dyDescent="0.25">
      <c r="A12655" s="1">
        <v>84.352500000000006</v>
      </c>
      <c r="B12655">
        <v>-423.39992523193399</v>
      </c>
      <c r="C12655">
        <v>-11.5523338317871</v>
      </c>
      <c r="D12655">
        <v>-6.1750411987304696</v>
      </c>
      <c r="E12655">
        <v>-2.7790069580000001</v>
      </c>
    </row>
    <row r="12656" spans="1:5" x14ac:dyDescent="0.25">
      <c r="A12656" s="1">
        <v>84.359166666666695</v>
      </c>
      <c r="B12656">
        <v>-423.42758178711</v>
      </c>
      <c r="C12656">
        <v>-11.548042297363301</v>
      </c>
      <c r="D12656">
        <v>-6.1759948730468803</v>
      </c>
      <c r="E12656">
        <v>-2.781867981</v>
      </c>
    </row>
    <row r="12657" spans="1:5" x14ac:dyDescent="0.25">
      <c r="A12657" s="1">
        <v>84.365833333333399</v>
      </c>
      <c r="B12657">
        <v>-423.46143722534202</v>
      </c>
      <c r="C12657">
        <v>-11.5432739257813</v>
      </c>
      <c r="D12657">
        <v>-6.1745643615722701</v>
      </c>
      <c r="E12657">
        <v>-2.7847290039999999</v>
      </c>
    </row>
    <row r="12658" spans="1:5" x14ac:dyDescent="0.25">
      <c r="A12658" s="1">
        <v>84.372500000000002</v>
      </c>
      <c r="B12658">
        <v>-423.49767684936501</v>
      </c>
      <c r="C12658">
        <v>-11.538505554199199</v>
      </c>
      <c r="D12658">
        <v>-6.1755180358886701</v>
      </c>
      <c r="E12658">
        <v>-2.7875900269999998</v>
      </c>
    </row>
    <row r="12659" spans="1:5" x14ac:dyDescent="0.25">
      <c r="A12659" s="1">
        <v>84.379166666666706</v>
      </c>
      <c r="B12659">
        <v>-423.52342605590798</v>
      </c>
      <c r="C12659">
        <v>-11.5351676940918</v>
      </c>
      <c r="D12659">
        <v>-6.1764717102050799</v>
      </c>
      <c r="E12659">
        <v>-2.7899742129999998</v>
      </c>
    </row>
    <row r="12660" spans="1:5" x14ac:dyDescent="0.25">
      <c r="A12660" s="1">
        <v>84.385833333333395</v>
      </c>
      <c r="B12660">
        <v>-423.53391647338901</v>
      </c>
      <c r="C12660">
        <v>-11.532783508300801</v>
      </c>
      <c r="D12660">
        <v>-6.1745643615722701</v>
      </c>
      <c r="E12660">
        <v>-2.7933120730000001</v>
      </c>
    </row>
    <row r="12661" spans="1:5" x14ac:dyDescent="0.25">
      <c r="A12661" s="1">
        <v>84.392499999999998</v>
      </c>
      <c r="B12661">
        <v>-423.53725433349598</v>
      </c>
      <c r="C12661">
        <v>-11.532306671142599</v>
      </c>
      <c r="D12661">
        <v>-6.1707496643066397</v>
      </c>
      <c r="E12661">
        <v>-2.7995109560000002</v>
      </c>
    </row>
    <row r="12662" spans="1:5" x14ac:dyDescent="0.25">
      <c r="A12662" s="1">
        <v>84.399166666666702</v>
      </c>
      <c r="B12662">
        <v>-423.53916168212902</v>
      </c>
      <c r="C12662">
        <v>-11.5337371826172</v>
      </c>
      <c r="D12662">
        <v>-6.1678886413574201</v>
      </c>
      <c r="E12662">
        <v>-2.8071403500000001</v>
      </c>
    </row>
    <row r="12663" spans="1:5" x14ac:dyDescent="0.25">
      <c r="A12663" s="1">
        <v>84.405833333333305</v>
      </c>
      <c r="B12663">
        <v>-423.53439331054699</v>
      </c>
      <c r="C12663">
        <v>-11.536598205566399</v>
      </c>
      <c r="D12663">
        <v>-6.1650276184082102</v>
      </c>
      <c r="E12663">
        <v>-2.812385559</v>
      </c>
    </row>
    <row r="12664" spans="1:5" x14ac:dyDescent="0.25">
      <c r="A12664" s="1">
        <v>84.412499999999994</v>
      </c>
      <c r="B12664">
        <v>-423.51770401000999</v>
      </c>
      <c r="C12664">
        <v>-11.5399360656738</v>
      </c>
      <c r="D12664">
        <v>-6.1612129211425799</v>
      </c>
      <c r="E12664">
        <v>-2.8128623959999999</v>
      </c>
    </row>
    <row r="12665" spans="1:5" x14ac:dyDescent="0.25">
      <c r="A12665" s="1">
        <v>84.419166666666698</v>
      </c>
      <c r="B12665">
        <v>-423.48051071166998</v>
      </c>
      <c r="C12665">
        <v>-11.5427970886231</v>
      </c>
      <c r="D12665">
        <v>-6.1583518981933603</v>
      </c>
      <c r="E12665">
        <v>-2.807617188</v>
      </c>
    </row>
    <row r="12666" spans="1:5" x14ac:dyDescent="0.25">
      <c r="A12666" s="1">
        <v>84.425833333333401</v>
      </c>
      <c r="B12666">
        <v>-423.44474792480497</v>
      </c>
      <c r="C12666">
        <v>-11.543750762939499</v>
      </c>
      <c r="D12666">
        <v>-6.1583518981933603</v>
      </c>
      <c r="E12666">
        <v>-2.7990341189999999</v>
      </c>
    </row>
    <row r="12667" spans="1:5" x14ac:dyDescent="0.25">
      <c r="A12667" s="1">
        <v>84.432500000000005</v>
      </c>
      <c r="B12667">
        <v>-423.42376708984398</v>
      </c>
      <c r="C12667">
        <v>-11.5427970886231</v>
      </c>
      <c r="D12667">
        <v>-6.1597824096679696</v>
      </c>
      <c r="E12667">
        <v>-2.7890205379999999</v>
      </c>
    </row>
    <row r="12668" spans="1:5" x14ac:dyDescent="0.25">
      <c r="A12668" s="1">
        <v>84.439166666666694</v>
      </c>
      <c r="B12668">
        <v>-423.41232299804699</v>
      </c>
      <c r="C12668">
        <v>-11.5408897399903</v>
      </c>
      <c r="D12668">
        <v>-6.1607360839843803</v>
      </c>
      <c r="E12668">
        <v>-2.779483795</v>
      </c>
    </row>
    <row r="12669" spans="1:5" x14ac:dyDescent="0.25">
      <c r="A12669" s="1">
        <v>84.445833333333397</v>
      </c>
      <c r="B12669">
        <v>-423.38800430297903</v>
      </c>
      <c r="C12669">
        <v>-11.538028717041</v>
      </c>
      <c r="D12669">
        <v>-6.1621665954589897</v>
      </c>
      <c r="E12669">
        <v>-2.7709007259999998</v>
      </c>
    </row>
    <row r="12670" spans="1:5" x14ac:dyDescent="0.25">
      <c r="A12670" s="1">
        <v>84.452500000000001</v>
      </c>
      <c r="B12670">
        <v>-423.35462570190498</v>
      </c>
      <c r="C12670">
        <v>-11.534690856933601</v>
      </c>
      <c r="D12670">
        <v>-6.1616897583007804</v>
      </c>
      <c r="E12670">
        <v>-2.7637481689999999</v>
      </c>
    </row>
    <row r="12671" spans="1:5" x14ac:dyDescent="0.25">
      <c r="A12671" s="1">
        <v>84.459166666666704</v>
      </c>
      <c r="B12671">
        <v>-423.33698272705101</v>
      </c>
      <c r="C12671">
        <v>-11.532306671142599</v>
      </c>
      <c r="D12671">
        <v>-6.1607360839843803</v>
      </c>
      <c r="E12671">
        <v>-2.7599334720000002</v>
      </c>
    </row>
    <row r="12672" spans="1:5" x14ac:dyDescent="0.25">
      <c r="A12672" s="1">
        <v>84.465833333333293</v>
      </c>
      <c r="B12672">
        <v>-423.32839965820301</v>
      </c>
      <c r="C12672">
        <v>-11.5318298339844</v>
      </c>
      <c r="D12672">
        <v>-6.15692138671875</v>
      </c>
      <c r="E12672">
        <v>-2.7589797969999998</v>
      </c>
    </row>
    <row r="12673" spans="1:5" x14ac:dyDescent="0.25">
      <c r="A12673" s="1">
        <v>84.472499999999997</v>
      </c>
      <c r="B12673">
        <v>-423.31886291503901</v>
      </c>
      <c r="C12673">
        <v>-11.5313529968262</v>
      </c>
      <c r="D12673">
        <v>-6.1507225036621103</v>
      </c>
      <c r="E12673">
        <v>-2.7599334720000002</v>
      </c>
    </row>
    <row r="12674" spans="1:5" x14ac:dyDescent="0.25">
      <c r="A12674" s="1">
        <v>84.4791666666667</v>
      </c>
      <c r="B12674">
        <v>-423.29835891723701</v>
      </c>
      <c r="C12674">
        <v>-11.5299224853516</v>
      </c>
      <c r="D12674">
        <v>-6.1411857604980504</v>
      </c>
      <c r="E12674">
        <v>-2.7589797969999998</v>
      </c>
    </row>
    <row r="12675" spans="1:5" x14ac:dyDescent="0.25">
      <c r="A12675" s="1">
        <v>84.485833333333403</v>
      </c>
      <c r="B12675">
        <v>-423.27928543090798</v>
      </c>
      <c r="C12675">
        <v>-11.526584625244199</v>
      </c>
      <c r="D12675">
        <v>-6.1302185058593803</v>
      </c>
      <c r="E12675">
        <v>-2.7565956119999999</v>
      </c>
    </row>
    <row r="12676" spans="1:5" x14ac:dyDescent="0.25">
      <c r="A12676" s="1">
        <v>84.492500000000007</v>
      </c>
      <c r="B12676">
        <v>-423.27213287353499</v>
      </c>
      <c r="C12676">
        <v>-11.5222930908203</v>
      </c>
      <c r="D12676">
        <v>-6.1202049255371103</v>
      </c>
      <c r="E12676">
        <v>-2.7508735660000001</v>
      </c>
    </row>
    <row r="12677" spans="1:5" x14ac:dyDescent="0.25">
      <c r="A12677" s="1">
        <v>84.499166666666696</v>
      </c>
      <c r="B12677">
        <v>-423.26593399047903</v>
      </c>
      <c r="C12677">
        <v>-11.5165710449219</v>
      </c>
      <c r="D12677">
        <v>-6.1135292053222701</v>
      </c>
      <c r="E12677">
        <v>-2.7446746829999999</v>
      </c>
    </row>
    <row r="12678" spans="1:5" x14ac:dyDescent="0.25">
      <c r="A12678" s="1">
        <v>84.5058333333333</v>
      </c>
      <c r="B12678">
        <v>-423.25496673584001</v>
      </c>
      <c r="C12678">
        <v>-11.5103721618653</v>
      </c>
      <c r="D12678">
        <v>-6.1078071594238299</v>
      </c>
      <c r="E12678">
        <v>-2.739429474</v>
      </c>
    </row>
    <row r="12679" spans="1:5" x14ac:dyDescent="0.25">
      <c r="A12679" s="1">
        <v>84.512500000000003</v>
      </c>
      <c r="B12679">
        <v>-423.23637008666998</v>
      </c>
      <c r="C12679">
        <v>-11.5056037902832</v>
      </c>
      <c r="D12679">
        <v>-6.1025619506836</v>
      </c>
      <c r="E12679">
        <v>-2.7341842650000001</v>
      </c>
    </row>
    <row r="12680" spans="1:5" x14ac:dyDescent="0.25">
      <c r="A12680" s="1">
        <v>84.519166666666706</v>
      </c>
      <c r="B12680">
        <v>-423.21538925170898</v>
      </c>
      <c r="C12680">
        <v>-11.5046501159668</v>
      </c>
      <c r="D12680">
        <v>-6.0997009277343803</v>
      </c>
      <c r="E12680">
        <v>-2.7270317080000002</v>
      </c>
    </row>
    <row r="12681" spans="1:5" x14ac:dyDescent="0.25">
      <c r="A12681" s="1">
        <v>84.525833333333395</v>
      </c>
      <c r="B12681">
        <v>-423.20156097412098</v>
      </c>
      <c r="C12681">
        <v>-11.5046501159668</v>
      </c>
      <c r="D12681">
        <v>-6.0977935791015696</v>
      </c>
      <c r="E12681">
        <v>-2.7170181269999998</v>
      </c>
    </row>
    <row r="12682" spans="1:5" x14ac:dyDescent="0.25">
      <c r="A12682" s="1">
        <v>84.532499999999999</v>
      </c>
      <c r="B12682">
        <v>-423.20060729980497</v>
      </c>
      <c r="C12682">
        <v>-11.504173278808601</v>
      </c>
      <c r="D12682">
        <v>-6.09493255615235</v>
      </c>
      <c r="E12682">
        <v>-2.7070045469999999</v>
      </c>
    </row>
    <row r="12683" spans="1:5" x14ac:dyDescent="0.25">
      <c r="A12683" s="1">
        <v>84.539166666666702</v>
      </c>
      <c r="B12683">
        <v>-423.22015762329102</v>
      </c>
      <c r="C12683">
        <v>-11.502742767334</v>
      </c>
      <c r="D12683">
        <v>-6.0892105102539098</v>
      </c>
      <c r="E12683">
        <v>-2.6960372920000002</v>
      </c>
    </row>
    <row r="12684" spans="1:5" x14ac:dyDescent="0.25">
      <c r="A12684" s="1">
        <v>84.545833333333405</v>
      </c>
      <c r="B12684">
        <v>-423.25830459594698</v>
      </c>
      <c r="C12684">
        <v>-11.499881744384799</v>
      </c>
      <c r="D12684">
        <v>-6.0844421386718803</v>
      </c>
      <c r="E12684">
        <v>-2.6822090150000002</v>
      </c>
    </row>
    <row r="12685" spans="1:5" x14ac:dyDescent="0.25">
      <c r="A12685" s="1">
        <v>84.552499999999995</v>
      </c>
      <c r="B12685">
        <v>-423.29025268554699</v>
      </c>
      <c r="C12685">
        <v>-11.497974395751999</v>
      </c>
      <c r="D12685">
        <v>-6.0830116271972701</v>
      </c>
      <c r="E12685">
        <v>-2.6650428769999999</v>
      </c>
    </row>
    <row r="12686" spans="1:5" x14ac:dyDescent="0.25">
      <c r="A12686" s="1">
        <v>84.559166666666698</v>
      </c>
      <c r="B12686">
        <v>-423.31695556640602</v>
      </c>
      <c r="C12686">
        <v>-11.494636535644601</v>
      </c>
      <c r="D12686">
        <v>-6.08062744140625</v>
      </c>
      <c r="E12686">
        <v>-2.648353577</v>
      </c>
    </row>
    <row r="12687" spans="1:5" x14ac:dyDescent="0.25">
      <c r="A12687" s="1">
        <v>84.565833333333401</v>
      </c>
      <c r="B12687">
        <v>-423.33650588989298</v>
      </c>
      <c r="C12687">
        <v>-11.490821838378899</v>
      </c>
      <c r="D12687">
        <v>-6.0772895812988299</v>
      </c>
      <c r="E12687">
        <v>-2.6321411129999999</v>
      </c>
    </row>
    <row r="12688" spans="1:5" x14ac:dyDescent="0.25">
      <c r="A12688" s="1">
        <v>84.572500000000005</v>
      </c>
      <c r="B12688">
        <v>-423.348426818848</v>
      </c>
      <c r="C12688">
        <v>-11.485099792480501</v>
      </c>
      <c r="D12688">
        <v>-6.0715675354003897</v>
      </c>
      <c r="E12688">
        <v>-2.6135444639999998</v>
      </c>
    </row>
    <row r="12689" spans="1:5" x14ac:dyDescent="0.25">
      <c r="A12689" s="1">
        <v>84.579166666666694</v>
      </c>
      <c r="B12689">
        <v>-423.34508895874001</v>
      </c>
      <c r="C12689">
        <v>-11.477947235107401</v>
      </c>
      <c r="D12689">
        <v>-6.06441497802735</v>
      </c>
      <c r="E12689">
        <v>-2.5911331180000001</v>
      </c>
    </row>
    <row r="12690" spans="1:5" x14ac:dyDescent="0.25">
      <c r="A12690" s="1">
        <v>84.585833333333397</v>
      </c>
      <c r="B12690">
        <v>-423.323154449463</v>
      </c>
      <c r="C12690">
        <v>-11.471748352050801</v>
      </c>
      <c r="D12690">
        <v>-6.0524940490722701</v>
      </c>
      <c r="E12690">
        <v>-2.5701522830000001</v>
      </c>
    </row>
    <row r="12691" spans="1:5" x14ac:dyDescent="0.25">
      <c r="A12691" s="1">
        <v>84.592500000000001</v>
      </c>
      <c r="B12691">
        <v>-423.31171035766602</v>
      </c>
      <c r="C12691">
        <v>-11.465072631836</v>
      </c>
      <c r="D12691">
        <v>-6.0372352600097701</v>
      </c>
      <c r="E12691">
        <v>-2.5529861450000002</v>
      </c>
    </row>
    <row r="12692" spans="1:5" x14ac:dyDescent="0.25">
      <c r="A12692" s="1">
        <v>84.599166666666704</v>
      </c>
      <c r="B12692">
        <v>-423.31981658935598</v>
      </c>
      <c r="C12692">
        <v>-11.458396911621101</v>
      </c>
      <c r="D12692">
        <v>-6.0229301452636701</v>
      </c>
      <c r="E12692">
        <v>-2.537727356</v>
      </c>
    </row>
    <row r="12693" spans="1:5" x14ac:dyDescent="0.25">
      <c r="A12693" s="1">
        <v>84.605833333333393</v>
      </c>
      <c r="B12693">
        <v>-423.33984375</v>
      </c>
      <c r="C12693">
        <v>-11.452674865722701</v>
      </c>
      <c r="D12693">
        <v>-6.0086250305175799</v>
      </c>
      <c r="E12693">
        <v>-2.5196075439999999</v>
      </c>
    </row>
    <row r="12694" spans="1:5" x14ac:dyDescent="0.25">
      <c r="A12694" s="1">
        <v>84.612499999999997</v>
      </c>
      <c r="B12694">
        <v>-423.362255096436</v>
      </c>
      <c r="C12694">
        <v>-11.4517211914063</v>
      </c>
      <c r="D12694">
        <v>-5.9933662414550799</v>
      </c>
      <c r="E12694">
        <v>-2.5019645690000001</v>
      </c>
    </row>
    <row r="12695" spans="1:5" x14ac:dyDescent="0.25">
      <c r="A12695" s="1">
        <v>84.6191666666667</v>
      </c>
      <c r="B12695">
        <v>-423.387050628662</v>
      </c>
      <c r="C12695">
        <v>-11.4555358886719</v>
      </c>
      <c r="D12695">
        <v>-5.9776306152343803</v>
      </c>
      <c r="E12695">
        <v>-2.4867057799999999</v>
      </c>
    </row>
    <row r="12696" spans="1:5" x14ac:dyDescent="0.25">
      <c r="A12696" s="1">
        <v>84.625833333333404</v>
      </c>
      <c r="B12696">
        <v>-423.42901229858398</v>
      </c>
      <c r="C12696">
        <v>-11.4612579345703</v>
      </c>
      <c r="D12696">
        <v>-5.9657096862793004</v>
      </c>
      <c r="E12696">
        <v>-2.4685859680000002</v>
      </c>
    </row>
    <row r="12697" spans="1:5" x14ac:dyDescent="0.25">
      <c r="A12697" s="1">
        <v>84.632499999999993</v>
      </c>
      <c r="B12697">
        <v>-423.47955703735403</v>
      </c>
      <c r="C12697">
        <v>-11.464118957519601</v>
      </c>
      <c r="D12697">
        <v>-5.95760345458985</v>
      </c>
      <c r="E12697">
        <v>-2.4471282959999998</v>
      </c>
    </row>
    <row r="12698" spans="1:5" x14ac:dyDescent="0.25">
      <c r="A12698" s="1">
        <v>84.639166666666696</v>
      </c>
      <c r="B12698">
        <v>-423.52199554443399</v>
      </c>
      <c r="C12698">
        <v>-11.464118957519601</v>
      </c>
      <c r="D12698">
        <v>-5.9494972229003897</v>
      </c>
      <c r="E12698">
        <v>-2.424716949</v>
      </c>
    </row>
    <row r="12699" spans="1:5" x14ac:dyDescent="0.25">
      <c r="A12699" s="1">
        <v>84.6458333333334</v>
      </c>
      <c r="B12699">
        <v>-423.54249954223701</v>
      </c>
      <c r="C12699">
        <v>-11.4617347717285</v>
      </c>
      <c r="D12699">
        <v>-5.9418678283691397</v>
      </c>
      <c r="E12699">
        <v>-2.4080276490000001</v>
      </c>
    </row>
    <row r="12700" spans="1:5" x14ac:dyDescent="0.25">
      <c r="A12700" s="1">
        <v>84.652500000000003</v>
      </c>
      <c r="B12700">
        <v>-423.54059219360403</v>
      </c>
      <c r="C12700">
        <v>-11.4579200744629</v>
      </c>
      <c r="D12700">
        <v>-5.9347152709961</v>
      </c>
      <c r="E12700">
        <v>-2.3946762079999999</v>
      </c>
    </row>
    <row r="12701" spans="1:5" x14ac:dyDescent="0.25">
      <c r="A12701" s="1">
        <v>84.659166666666707</v>
      </c>
      <c r="B12701">
        <v>-423.519134521485</v>
      </c>
      <c r="C12701">
        <v>-11.452674865722701</v>
      </c>
      <c r="D12701">
        <v>-5.92803955078125</v>
      </c>
      <c r="E12701">
        <v>-2.38275528</v>
      </c>
    </row>
    <row r="12702" spans="1:5" x14ac:dyDescent="0.25">
      <c r="A12702" s="1">
        <v>84.665833333333396</v>
      </c>
      <c r="B12702">
        <v>-423.48098754882801</v>
      </c>
      <c r="C12702">
        <v>-11.4459991455078</v>
      </c>
      <c r="D12702">
        <v>-5.92041015625</v>
      </c>
      <c r="E12702">
        <v>-2.3727416990000001</v>
      </c>
    </row>
    <row r="12703" spans="1:5" x14ac:dyDescent="0.25">
      <c r="A12703" s="1">
        <v>84.672499999999999</v>
      </c>
      <c r="B12703">
        <v>-423.43759536743198</v>
      </c>
      <c r="C12703">
        <v>-11.4398002624512</v>
      </c>
      <c r="D12703">
        <v>-5.91182708740235</v>
      </c>
      <c r="E12703">
        <v>-2.3632049560000001</v>
      </c>
    </row>
    <row r="12704" spans="1:5" x14ac:dyDescent="0.25">
      <c r="A12704" s="1">
        <v>84.679166666666703</v>
      </c>
      <c r="B12704">
        <v>-423.39134216308599</v>
      </c>
      <c r="C12704">
        <v>-11.4340782165528</v>
      </c>
      <c r="D12704">
        <v>-5.9027671813964897</v>
      </c>
      <c r="E12704">
        <v>-2.354621887</v>
      </c>
    </row>
    <row r="12705" spans="1:5" x14ac:dyDescent="0.25">
      <c r="A12705" s="1">
        <v>84.685833333333406</v>
      </c>
      <c r="B12705">
        <v>-423.35319519042997</v>
      </c>
      <c r="C12705">
        <v>-11.429786682128899</v>
      </c>
      <c r="D12705">
        <v>-5.8922767639160201</v>
      </c>
      <c r="E12705">
        <v>-2.3469924930000001</v>
      </c>
    </row>
    <row r="12706" spans="1:5" x14ac:dyDescent="0.25">
      <c r="A12706" s="1">
        <v>84.692499999999995</v>
      </c>
      <c r="B12706">
        <v>-423.32553863525402</v>
      </c>
      <c r="C12706">
        <v>-11.425495147705099</v>
      </c>
      <c r="D12706">
        <v>-5.8841705322265696</v>
      </c>
      <c r="E12706">
        <v>-2.342700958</v>
      </c>
    </row>
    <row r="12707" spans="1:5" x14ac:dyDescent="0.25">
      <c r="A12707" s="1">
        <v>84.699166666666699</v>
      </c>
      <c r="B12707">
        <v>-423.305034637451</v>
      </c>
      <c r="C12707">
        <v>-11.421680450439499</v>
      </c>
      <c r="D12707">
        <v>-5.88130950927735</v>
      </c>
      <c r="E12707">
        <v>-2.340316772</v>
      </c>
    </row>
    <row r="12708" spans="1:5" x14ac:dyDescent="0.25">
      <c r="A12708" s="1">
        <v>84.705833333333402</v>
      </c>
      <c r="B12708">
        <v>-423.27594757080101</v>
      </c>
      <c r="C12708">
        <v>-11.420249938964901</v>
      </c>
      <c r="D12708">
        <v>-5.88226318359375</v>
      </c>
      <c r="E12708">
        <v>-2.3379325870000001</v>
      </c>
    </row>
    <row r="12709" spans="1:5" x14ac:dyDescent="0.25">
      <c r="A12709" s="1">
        <v>84.712500000000006</v>
      </c>
      <c r="B12709">
        <v>-423.22874069213901</v>
      </c>
      <c r="C12709">
        <v>-11.422157287597701</v>
      </c>
      <c r="D12709">
        <v>-5.8846473693847701</v>
      </c>
      <c r="E12709">
        <v>-2.3365020749999998</v>
      </c>
    </row>
    <row r="12710" spans="1:5" x14ac:dyDescent="0.25">
      <c r="A12710" s="1">
        <v>84.719166666666695</v>
      </c>
      <c r="B12710">
        <v>-423.19107055664102</v>
      </c>
      <c r="C12710">
        <v>-11.4269256591797</v>
      </c>
      <c r="D12710">
        <v>-5.8884620666503897</v>
      </c>
      <c r="E12710">
        <v>-2.3345947269999998</v>
      </c>
    </row>
    <row r="12711" spans="1:5" x14ac:dyDescent="0.25">
      <c r="A12711" s="1">
        <v>84.725833333333298</v>
      </c>
      <c r="B12711">
        <v>-423.17390441894599</v>
      </c>
      <c r="C12711">
        <v>-11.432170867919901</v>
      </c>
      <c r="D12711">
        <v>-5.8984756469726598</v>
      </c>
      <c r="E12711">
        <v>-2.3336410519999999</v>
      </c>
    </row>
    <row r="12712" spans="1:5" x14ac:dyDescent="0.25">
      <c r="A12712" s="1">
        <v>84.732500000000002</v>
      </c>
      <c r="B12712">
        <v>-423.16055297851602</v>
      </c>
      <c r="C12712">
        <v>-11.437416076660201</v>
      </c>
      <c r="D12712">
        <v>-5.9103965759277397</v>
      </c>
      <c r="E12712">
        <v>-2.3350715640000002</v>
      </c>
    </row>
    <row r="12713" spans="1:5" x14ac:dyDescent="0.25">
      <c r="A12713" s="1">
        <v>84.739166666666705</v>
      </c>
      <c r="B12713">
        <v>-423.14100265502998</v>
      </c>
      <c r="C12713">
        <v>-11.4421844482422</v>
      </c>
      <c r="D12713">
        <v>-5.9189796447753897</v>
      </c>
      <c r="E12713">
        <v>-2.34079361</v>
      </c>
    </row>
    <row r="12714" spans="1:5" x14ac:dyDescent="0.25">
      <c r="A12714" s="1">
        <v>84.745833333333394</v>
      </c>
      <c r="B12714">
        <v>-423.11525344848701</v>
      </c>
      <c r="C12714">
        <v>-11.445045471191399</v>
      </c>
      <c r="D12714">
        <v>-5.9208869934082102</v>
      </c>
      <c r="E12714">
        <v>-2.3503303529999999</v>
      </c>
    </row>
    <row r="12715" spans="1:5" x14ac:dyDescent="0.25">
      <c r="A12715" s="1">
        <v>84.752499999999998</v>
      </c>
      <c r="B12715">
        <v>-423.10667037963901</v>
      </c>
      <c r="C12715">
        <v>-11.445045471191399</v>
      </c>
      <c r="D12715">
        <v>-5.9208869934082102</v>
      </c>
      <c r="E12715">
        <v>-2.3632049560000001</v>
      </c>
    </row>
    <row r="12716" spans="1:5" x14ac:dyDescent="0.25">
      <c r="A12716" s="1">
        <v>84.759166666666701</v>
      </c>
      <c r="B12716">
        <v>-423.11096191406301</v>
      </c>
      <c r="C12716">
        <v>-11.4421844482422</v>
      </c>
      <c r="D12716">
        <v>-5.9208869934082102</v>
      </c>
      <c r="E12716">
        <v>-2.3784637449999999</v>
      </c>
    </row>
    <row r="12717" spans="1:5" x14ac:dyDescent="0.25">
      <c r="A12717" s="1">
        <v>84.765833333333404</v>
      </c>
      <c r="B12717">
        <v>-423.112392425537</v>
      </c>
      <c r="C12717">
        <v>-11.4402770996094</v>
      </c>
      <c r="D12717">
        <v>-5.9208869934082102</v>
      </c>
      <c r="E12717">
        <v>-2.394199371</v>
      </c>
    </row>
    <row r="12718" spans="1:5" x14ac:dyDescent="0.25">
      <c r="A12718" s="1">
        <v>84.772499999999994</v>
      </c>
      <c r="B12718">
        <v>-423.11429977416998</v>
      </c>
      <c r="C12718">
        <v>-11.4398002624512</v>
      </c>
      <c r="D12718">
        <v>-5.9227943420410201</v>
      </c>
      <c r="E12718">
        <v>-2.410888672</v>
      </c>
    </row>
    <row r="12719" spans="1:5" x14ac:dyDescent="0.25">
      <c r="A12719" s="1">
        <v>84.779166666666697</v>
      </c>
      <c r="B12719">
        <v>-423.11906814575201</v>
      </c>
      <c r="C12719">
        <v>-11.4426612854004</v>
      </c>
      <c r="D12719">
        <v>-5.9289932250976598</v>
      </c>
      <c r="E12719">
        <v>-2.4275779719999999</v>
      </c>
    </row>
    <row r="12720" spans="1:5" x14ac:dyDescent="0.25">
      <c r="A12720" s="1">
        <v>84.7858333333334</v>
      </c>
      <c r="B12720">
        <v>-423.13146591186501</v>
      </c>
      <c r="C12720">
        <v>-11.4479064941406</v>
      </c>
      <c r="D12720">
        <v>-5.94234466552735</v>
      </c>
      <c r="E12720">
        <v>-2.4418830869999999</v>
      </c>
    </row>
    <row r="12721" spans="1:5" x14ac:dyDescent="0.25">
      <c r="A12721" s="1">
        <v>84.792500000000004</v>
      </c>
      <c r="B12721">
        <v>-423.139095306397</v>
      </c>
      <c r="C12721">
        <v>-11.454582214355501</v>
      </c>
      <c r="D12721">
        <v>-5.9595108032226598</v>
      </c>
      <c r="E12721">
        <v>-2.4542808530000002</v>
      </c>
    </row>
    <row r="12722" spans="1:5" x14ac:dyDescent="0.25">
      <c r="A12722" s="1">
        <v>84.799166666666693</v>
      </c>
      <c r="B12722">
        <v>-423.13337326049799</v>
      </c>
      <c r="C12722">
        <v>-11.4631652832031</v>
      </c>
      <c r="D12722">
        <v>-5.9785842895507804</v>
      </c>
      <c r="E12722">
        <v>-2.4638175960000002</v>
      </c>
    </row>
    <row r="12723" spans="1:5" x14ac:dyDescent="0.25">
      <c r="A12723" s="1">
        <v>84.805833333333396</v>
      </c>
      <c r="B12723">
        <v>-423.11763763427803</v>
      </c>
      <c r="C12723">
        <v>-11.471748352050801</v>
      </c>
      <c r="D12723">
        <v>-5.9938430786132804</v>
      </c>
      <c r="E12723">
        <v>-2.4709701540000002</v>
      </c>
    </row>
    <row r="12724" spans="1:5" x14ac:dyDescent="0.25">
      <c r="A12724" s="1">
        <v>84.8125</v>
      </c>
      <c r="B12724">
        <v>-423.099994659424</v>
      </c>
      <c r="C12724">
        <v>-11.477470397949199</v>
      </c>
      <c r="D12724">
        <v>-6.0057640075683603</v>
      </c>
      <c r="E12724">
        <v>-2.4747848509999999</v>
      </c>
    </row>
    <row r="12725" spans="1:5" x14ac:dyDescent="0.25">
      <c r="A12725" s="1">
        <v>84.819166666666703</v>
      </c>
      <c r="B12725">
        <v>-423.08521270751999</v>
      </c>
      <c r="C12725">
        <v>-11.4798545837403</v>
      </c>
      <c r="D12725">
        <v>-6.0133934020996103</v>
      </c>
      <c r="E12725">
        <v>-2.4776458739999998</v>
      </c>
    </row>
    <row r="12726" spans="1:5" x14ac:dyDescent="0.25">
      <c r="A12726" s="1">
        <v>84.825833333333406</v>
      </c>
      <c r="B12726">
        <v>-423.06756973266602</v>
      </c>
      <c r="C12726">
        <v>-11.4803314208985</v>
      </c>
      <c r="D12726">
        <v>-6.0172080993652397</v>
      </c>
      <c r="E12726">
        <v>-2.483844757</v>
      </c>
    </row>
    <row r="12727" spans="1:5" x14ac:dyDescent="0.25">
      <c r="A12727" s="1">
        <v>84.832499999999996</v>
      </c>
      <c r="B12727">
        <v>-423.04420471191401</v>
      </c>
      <c r="C12727">
        <v>-11.4803314208985</v>
      </c>
      <c r="D12727">
        <v>-6.0214996337890696</v>
      </c>
      <c r="E12727">
        <v>-2.4967193600000002</v>
      </c>
    </row>
    <row r="12728" spans="1:5" x14ac:dyDescent="0.25">
      <c r="A12728" s="1">
        <v>84.839166666666699</v>
      </c>
      <c r="B12728">
        <v>-423.01464080810598</v>
      </c>
      <c r="C12728">
        <v>-11.4803314208985</v>
      </c>
      <c r="D12728">
        <v>-6.0262680053711</v>
      </c>
      <c r="E12728">
        <v>-2.5124549869999999</v>
      </c>
    </row>
    <row r="12729" spans="1:5" x14ac:dyDescent="0.25">
      <c r="A12729" s="1">
        <v>84.845833333333402</v>
      </c>
      <c r="B12729">
        <v>-422.99461364746099</v>
      </c>
      <c r="C12729">
        <v>-11.4817619323731</v>
      </c>
      <c r="D12729">
        <v>-6.0329437255859402</v>
      </c>
      <c r="E12729">
        <v>-2.5300979610000001</v>
      </c>
    </row>
    <row r="12730" spans="1:5" x14ac:dyDescent="0.25">
      <c r="A12730" s="1">
        <v>84.852500000000006</v>
      </c>
      <c r="B12730">
        <v>-422.98841476440498</v>
      </c>
      <c r="C12730">
        <v>-11.484622955322299</v>
      </c>
      <c r="D12730">
        <v>-6.0381889343261701</v>
      </c>
      <c r="E12730">
        <v>-2.5491714480000001</v>
      </c>
    </row>
    <row r="12731" spans="1:5" x14ac:dyDescent="0.25">
      <c r="A12731" s="1">
        <v>84.859166666666695</v>
      </c>
      <c r="B12731">
        <v>-422.98173904419002</v>
      </c>
      <c r="C12731">
        <v>-11.488914489746101</v>
      </c>
      <c r="D12731">
        <v>-6.0415267944336</v>
      </c>
      <c r="E12731">
        <v>-2.5677680970000001</v>
      </c>
    </row>
    <row r="12732" spans="1:5" x14ac:dyDescent="0.25">
      <c r="A12732" s="1">
        <v>84.865833333333299</v>
      </c>
      <c r="B12732">
        <v>-422.98793792724598</v>
      </c>
      <c r="C12732">
        <v>-11.492729187011699</v>
      </c>
      <c r="D12732">
        <v>-6.0458183288574201</v>
      </c>
      <c r="E12732">
        <v>-2.5858879090000002</v>
      </c>
    </row>
    <row r="12733" spans="1:5" x14ac:dyDescent="0.25">
      <c r="A12733" s="1">
        <v>84.872500000000002</v>
      </c>
      <c r="B12733">
        <v>-423.00701141357399</v>
      </c>
      <c r="C12733">
        <v>-11.494636535644601</v>
      </c>
      <c r="D12733">
        <v>-6.0505867004394602</v>
      </c>
      <c r="E12733">
        <v>-2.6001930240000002</v>
      </c>
    </row>
    <row r="12734" spans="1:5" x14ac:dyDescent="0.25">
      <c r="A12734" s="1">
        <v>84.879166666666706</v>
      </c>
      <c r="B12734">
        <v>-423.02989959716803</v>
      </c>
      <c r="C12734">
        <v>-11.496067047119199</v>
      </c>
      <c r="D12734">
        <v>-6.0558319091796902</v>
      </c>
      <c r="E12734">
        <v>-2.6130676269999999</v>
      </c>
    </row>
    <row r="12735" spans="1:5" x14ac:dyDescent="0.25">
      <c r="A12735" s="1">
        <v>84.885833333333395</v>
      </c>
      <c r="B12735">
        <v>-423.03133010864298</v>
      </c>
      <c r="C12735">
        <v>-11.4974975585938</v>
      </c>
      <c r="D12735">
        <v>-6.0596466064453196</v>
      </c>
      <c r="E12735">
        <v>-2.6249885559999999</v>
      </c>
    </row>
    <row r="12736" spans="1:5" x14ac:dyDescent="0.25">
      <c r="A12736" s="1">
        <v>84.892499999999998</v>
      </c>
      <c r="B12736">
        <v>-423.01082611084001</v>
      </c>
      <c r="C12736">
        <v>-11.497974395751999</v>
      </c>
      <c r="D12736">
        <v>-6.0639381408691397</v>
      </c>
      <c r="E12736">
        <v>-2.6354789730000001</v>
      </c>
    </row>
    <row r="12737" spans="1:5" x14ac:dyDescent="0.25">
      <c r="A12737" s="1">
        <v>84.899166666666702</v>
      </c>
      <c r="B12737">
        <v>-423.00271987915102</v>
      </c>
      <c r="C12737">
        <v>-11.498451232910201</v>
      </c>
      <c r="D12737">
        <v>-6.0715675354003897</v>
      </c>
      <c r="E12737">
        <v>-2.6440620419999998</v>
      </c>
    </row>
    <row r="12738" spans="1:5" x14ac:dyDescent="0.25">
      <c r="A12738" s="1">
        <v>84.905833333333405</v>
      </c>
      <c r="B12738">
        <v>-423.01034927368198</v>
      </c>
      <c r="C12738">
        <v>-11.499881744384799</v>
      </c>
      <c r="D12738">
        <v>-6.0787200927734402</v>
      </c>
      <c r="E12738">
        <v>-2.6497840880000001</v>
      </c>
    </row>
    <row r="12739" spans="1:5" x14ac:dyDescent="0.25">
      <c r="A12739" s="1">
        <v>84.912499999999994</v>
      </c>
      <c r="B12739">
        <v>-423.017978668213</v>
      </c>
      <c r="C12739">
        <v>-11.501789093017599</v>
      </c>
      <c r="D12739">
        <v>-6.0830116271972701</v>
      </c>
      <c r="E12739">
        <v>-2.6540756230000002</v>
      </c>
    </row>
    <row r="12740" spans="1:5" x14ac:dyDescent="0.25">
      <c r="A12740" s="1">
        <v>84.919166666666698</v>
      </c>
      <c r="B12740">
        <v>-423.017024993897</v>
      </c>
      <c r="C12740">
        <v>-11.5046501159668</v>
      </c>
      <c r="D12740">
        <v>-6.0834884643554696</v>
      </c>
      <c r="E12740">
        <v>-2.6555061339999999</v>
      </c>
    </row>
    <row r="12741" spans="1:5" x14ac:dyDescent="0.25">
      <c r="A12741" s="1">
        <v>84.925833333333301</v>
      </c>
      <c r="B12741">
        <v>-423.017978668213</v>
      </c>
      <c r="C12741">
        <v>-11.5089416503906</v>
      </c>
      <c r="D12741">
        <v>-6.0863494873046902</v>
      </c>
      <c r="E12741">
        <v>-2.652645111</v>
      </c>
    </row>
    <row r="12742" spans="1:5" x14ac:dyDescent="0.25">
      <c r="A12742" s="1">
        <v>84.932500000000005</v>
      </c>
      <c r="B12742">
        <v>-423.02942276000999</v>
      </c>
      <c r="C12742">
        <v>-11.515617370605501</v>
      </c>
      <c r="D12742">
        <v>-6.0930252075195304</v>
      </c>
      <c r="E12742">
        <v>-2.6473999020000001</v>
      </c>
    </row>
    <row r="12743" spans="1:5" x14ac:dyDescent="0.25">
      <c r="A12743" s="1">
        <v>84.939166666666694</v>
      </c>
      <c r="B12743">
        <v>-423.03657531738298</v>
      </c>
      <c r="C12743">
        <v>-11.5222930908203</v>
      </c>
      <c r="D12743">
        <v>-6.0997009277343803</v>
      </c>
      <c r="E12743">
        <v>-2.6454925540000001</v>
      </c>
    </row>
    <row r="12744" spans="1:5" x14ac:dyDescent="0.25">
      <c r="A12744" s="1">
        <v>84.945833333333397</v>
      </c>
      <c r="B12744">
        <v>-423.02036285400402</v>
      </c>
      <c r="C12744">
        <v>-11.528491973876999</v>
      </c>
      <c r="D12744">
        <v>-6.103515625</v>
      </c>
      <c r="E12744">
        <v>-2.6507377619999999</v>
      </c>
    </row>
    <row r="12745" spans="1:5" x14ac:dyDescent="0.25">
      <c r="A12745" s="1">
        <v>84.952500000000001</v>
      </c>
      <c r="B12745">
        <v>-422.98316955566401</v>
      </c>
      <c r="C12745">
        <v>-11.5342140197754</v>
      </c>
      <c r="D12745">
        <v>-6.1073303222656303</v>
      </c>
      <c r="E12745">
        <v>-2.6631355289999998</v>
      </c>
    </row>
    <row r="12746" spans="1:5" x14ac:dyDescent="0.25">
      <c r="A12746" s="1">
        <v>84.959166666666704</v>
      </c>
      <c r="B12746">
        <v>-422.93834686279303</v>
      </c>
      <c r="C12746">
        <v>-11.538028717041</v>
      </c>
      <c r="D12746">
        <v>-6.1125755310058603</v>
      </c>
      <c r="E12746">
        <v>-2.6793479919999998</v>
      </c>
    </row>
    <row r="12747" spans="1:5" x14ac:dyDescent="0.25">
      <c r="A12747" s="1">
        <v>84.965833333333407</v>
      </c>
      <c r="B12747">
        <v>-422.90496826171898</v>
      </c>
      <c r="C12747">
        <v>-11.538028717041</v>
      </c>
      <c r="D12747">
        <v>-6.1178207397461</v>
      </c>
      <c r="E12747">
        <v>-2.6979446409999999</v>
      </c>
    </row>
    <row r="12748" spans="1:5" x14ac:dyDescent="0.25">
      <c r="A12748" s="1">
        <v>84.972499999999997</v>
      </c>
      <c r="B12748">
        <v>-422.88827896118198</v>
      </c>
      <c r="C12748">
        <v>-11.5337371826172</v>
      </c>
      <c r="D12748">
        <v>-6.1221122741699201</v>
      </c>
      <c r="E12748">
        <v>-2.7174949650000002</v>
      </c>
    </row>
    <row r="12749" spans="1:5" x14ac:dyDescent="0.25">
      <c r="A12749" s="1">
        <v>84.9791666666667</v>
      </c>
      <c r="B12749">
        <v>-422.87826538086</v>
      </c>
      <c r="C12749">
        <v>-11.5280151367188</v>
      </c>
      <c r="D12749">
        <v>-6.1283111572265696</v>
      </c>
      <c r="E12749">
        <v>-2.7341842650000001</v>
      </c>
    </row>
    <row r="12750" spans="1:5" x14ac:dyDescent="0.25">
      <c r="A12750" s="1">
        <v>84.985833333333304</v>
      </c>
      <c r="B12750">
        <v>-422.86205291748098</v>
      </c>
      <c r="C12750">
        <v>-11.523246765136699</v>
      </c>
      <c r="D12750">
        <v>-6.1378479003906303</v>
      </c>
      <c r="E12750">
        <v>-2.7437210080000001</v>
      </c>
    </row>
    <row r="12751" spans="1:5" x14ac:dyDescent="0.25">
      <c r="A12751" s="1">
        <v>84.992500000000007</v>
      </c>
      <c r="B12751">
        <v>-422.84393310546898</v>
      </c>
      <c r="C12751">
        <v>-11.521339416503899</v>
      </c>
      <c r="D12751">
        <v>-6.1478614807128897</v>
      </c>
      <c r="E12751">
        <v>-2.7437210080000001</v>
      </c>
    </row>
    <row r="12752" spans="1:5" x14ac:dyDescent="0.25">
      <c r="A12752" s="1">
        <v>84.999166666666696</v>
      </c>
      <c r="B12752">
        <v>-422.83725738525402</v>
      </c>
      <c r="C12752">
        <v>-11.5222930908203</v>
      </c>
      <c r="D12752">
        <v>-6.1545372009277397</v>
      </c>
      <c r="E12752">
        <v>-2.7413368230000001</v>
      </c>
    </row>
    <row r="12753" spans="1:5" x14ac:dyDescent="0.25">
      <c r="A12753" s="1">
        <v>85.005833333333399</v>
      </c>
      <c r="B12753">
        <v>-422.84202575683599</v>
      </c>
      <c r="C12753">
        <v>-11.525154113769601</v>
      </c>
      <c r="D12753">
        <v>-6.1597824096679696</v>
      </c>
      <c r="E12753">
        <v>-2.7427673339999998</v>
      </c>
    </row>
    <row r="12754" spans="1:5" x14ac:dyDescent="0.25">
      <c r="A12754" s="1">
        <v>85.012500000000003</v>
      </c>
      <c r="B12754">
        <v>-422.84297943115303</v>
      </c>
      <c r="C12754">
        <v>-11.528968811035201</v>
      </c>
      <c r="D12754">
        <v>-6.16455078125</v>
      </c>
      <c r="E12754">
        <v>-2.7494430539999999</v>
      </c>
    </row>
    <row r="12755" spans="1:5" x14ac:dyDescent="0.25">
      <c r="A12755" s="1">
        <v>85.019166666666706</v>
      </c>
      <c r="B12755">
        <v>-422.83105850219698</v>
      </c>
      <c r="C12755">
        <v>-11.532783508300801</v>
      </c>
      <c r="D12755">
        <v>-6.1664581298828196</v>
      </c>
      <c r="E12755">
        <v>-2.7565956119999999</v>
      </c>
    </row>
    <row r="12756" spans="1:5" x14ac:dyDescent="0.25">
      <c r="A12756" s="1">
        <v>85.025833333333395</v>
      </c>
      <c r="B12756">
        <v>-422.82056808471702</v>
      </c>
      <c r="C12756">
        <v>-11.5375518798828</v>
      </c>
      <c r="D12756">
        <v>-6.1640739440918004</v>
      </c>
      <c r="E12756">
        <v>-2.7623176570000001</v>
      </c>
    </row>
    <row r="12757" spans="1:5" x14ac:dyDescent="0.25">
      <c r="A12757" s="1">
        <v>85.032499999999999</v>
      </c>
      <c r="B12757">
        <v>-422.82485961914102</v>
      </c>
      <c r="C12757">
        <v>-11.5432739257813</v>
      </c>
      <c r="D12757">
        <v>-6.1612129211425799</v>
      </c>
      <c r="E12757">
        <v>-2.7704238889999999</v>
      </c>
    </row>
    <row r="12758" spans="1:5" x14ac:dyDescent="0.25">
      <c r="A12758" s="1">
        <v>85.039166666666702</v>
      </c>
      <c r="B12758">
        <v>-422.84107208251999</v>
      </c>
      <c r="C12758">
        <v>-11.5470886230469</v>
      </c>
      <c r="D12758">
        <v>-6.1607360839843803</v>
      </c>
      <c r="E12758">
        <v>-2.7766227720000001</v>
      </c>
    </row>
    <row r="12759" spans="1:5" x14ac:dyDescent="0.25">
      <c r="A12759" s="1">
        <v>85.045833333333405</v>
      </c>
      <c r="B12759">
        <v>-422.84631729125999</v>
      </c>
      <c r="C12759">
        <v>-11.5494728088379</v>
      </c>
      <c r="D12759">
        <v>-6.1616897583007804</v>
      </c>
      <c r="E12759">
        <v>-2.7790069580000001</v>
      </c>
    </row>
    <row r="12760" spans="1:5" x14ac:dyDescent="0.25">
      <c r="A12760" s="1">
        <v>85.052499999999995</v>
      </c>
      <c r="B12760">
        <v>-422.83725738525402</v>
      </c>
      <c r="C12760">
        <v>-11.5528106689453</v>
      </c>
      <c r="D12760">
        <v>-6.1616897583007804</v>
      </c>
      <c r="E12760">
        <v>-2.7742385860000001</v>
      </c>
    </row>
    <row r="12761" spans="1:5" x14ac:dyDescent="0.25">
      <c r="A12761" s="1">
        <v>85.059166666666698</v>
      </c>
      <c r="B12761">
        <v>-422.82676696777401</v>
      </c>
      <c r="C12761">
        <v>-11.557579040527401</v>
      </c>
      <c r="D12761">
        <v>-6.1621665954589897</v>
      </c>
      <c r="E12761">
        <v>-2.7685165409999999</v>
      </c>
    </row>
    <row r="12762" spans="1:5" x14ac:dyDescent="0.25">
      <c r="A12762" s="1">
        <v>85.065833333333401</v>
      </c>
      <c r="B12762">
        <v>-422.83201217651401</v>
      </c>
      <c r="C12762">
        <v>-11.561393737793001</v>
      </c>
      <c r="D12762">
        <v>-6.1664581298828196</v>
      </c>
      <c r="E12762">
        <v>-2.7670860290000001</v>
      </c>
    </row>
    <row r="12763" spans="1:5" x14ac:dyDescent="0.25">
      <c r="A12763" s="1">
        <v>85.072500000000005</v>
      </c>
      <c r="B12763">
        <v>-422.83678054809599</v>
      </c>
      <c r="C12763">
        <v>-11.5642547607422</v>
      </c>
      <c r="D12763">
        <v>-6.1731338500976598</v>
      </c>
      <c r="E12763">
        <v>-2.7689933779999998</v>
      </c>
    </row>
    <row r="12764" spans="1:5" x14ac:dyDescent="0.25">
      <c r="A12764" s="1">
        <v>85.079166666666694</v>
      </c>
      <c r="B12764">
        <v>-422.82485961914102</v>
      </c>
      <c r="C12764">
        <v>-11.566162109375</v>
      </c>
      <c r="D12764">
        <v>-6.1779022216796902</v>
      </c>
      <c r="E12764">
        <v>-2.7737617490000002</v>
      </c>
    </row>
    <row r="12765" spans="1:5" x14ac:dyDescent="0.25">
      <c r="A12765" s="1">
        <v>85.085833333333397</v>
      </c>
      <c r="B12765">
        <v>-422.80054092407198</v>
      </c>
      <c r="C12765">
        <v>-11.567115783691399</v>
      </c>
      <c r="D12765">
        <v>-6.1802864074707102</v>
      </c>
      <c r="E12765">
        <v>-2.7785301210000002</v>
      </c>
    </row>
    <row r="12766" spans="1:5" x14ac:dyDescent="0.25">
      <c r="A12766" s="1">
        <v>85.092500000000001</v>
      </c>
      <c r="B12766">
        <v>-422.776699066162</v>
      </c>
      <c r="C12766">
        <v>-11.566162109375</v>
      </c>
      <c r="D12766">
        <v>-6.1831474304199201</v>
      </c>
      <c r="E12766">
        <v>-2.7852058409999998</v>
      </c>
    </row>
    <row r="12767" spans="1:5" x14ac:dyDescent="0.25">
      <c r="A12767" s="1">
        <v>85.099166666666704</v>
      </c>
      <c r="B12767">
        <v>-422.76287078857399</v>
      </c>
      <c r="C12767">
        <v>-11.5656852722168</v>
      </c>
      <c r="D12767">
        <v>-6.1855316162109402</v>
      </c>
      <c r="E12767">
        <v>-2.7904510500000002</v>
      </c>
    </row>
    <row r="12768" spans="1:5" x14ac:dyDescent="0.25">
      <c r="A12768" s="1">
        <v>85.105833333333393</v>
      </c>
      <c r="B12768">
        <v>-422.74904251098701</v>
      </c>
      <c r="C12768">
        <v>-11.5666389465332</v>
      </c>
      <c r="D12768">
        <v>-6.1841011047363299</v>
      </c>
      <c r="E12768">
        <v>-2.7914047239999999</v>
      </c>
    </row>
    <row r="12769" spans="1:5" x14ac:dyDescent="0.25">
      <c r="A12769" s="1">
        <v>85.112499999999997</v>
      </c>
      <c r="B12769">
        <v>-422.73616790771501</v>
      </c>
      <c r="C12769">
        <v>-11.5675926208496</v>
      </c>
      <c r="D12769">
        <v>-6.1802864074707102</v>
      </c>
      <c r="E12769">
        <v>-2.788543701</v>
      </c>
    </row>
    <row r="12770" spans="1:5" x14ac:dyDescent="0.25">
      <c r="A12770" s="1">
        <v>85.1191666666667</v>
      </c>
      <c r="B12770">
        <v>-422.72233963012701</v>
      </c>
      <c r="C12770">
        <v>-11.567115783691399</v>
      </c>
      <c r="D12770">
        <v>-6.1769485473632804</v>
      </c>
      <c r="E12770">
        <v>-2.7847290039999999</v>
      </c>
    </row>
    <row r="12771" spans="1:5" x14ac:dyDescent="0.25">
      <c r="A12771" s="1">
        <v>85.125833333333404</v>
      </c>
      <c r="B12771">
        <v>-422.70994186401401</v>
      </c>
      <c r="C12771">
        <v>-11.566162109375</v>
      </c>
      <c r="D12771">
        <v>-6.1764717102050799</v>
      </c>
      <c r="E12771">
        <v>-2.7832984920000001</v>
      </c>
    </row>
    <row r="12772" spans="1:5" x14ac:dyDescent="0.25">
      <c r="A12772" s="1">
        <v>85.132499999999993</v>
      </c>
      <c r="B12772">
        <v>-422.69325256347702</v>
      </c>
      <c r="C12772">
        <v>-11.566162109375</v>
      </c>
      <c r="D12772">
        <v>-6.1750411987304696</v>
      </c>
      <c r="E12772">
        <v>-2.7832984920000001</v>
      </c>
    </row>
    <row r="12773" spans="1:5" x14ac:dyDescent="0.25">
      <c r="A12773" s="1">
        <v>85.139166666666696</v>
      </c>
      <c r="B12773">
        <v>-422.66130447387701</v>
      </c>
      <c r="C12773">
        <v>-11.5647315979004</v>
      </c>
      <c r="D12773">
        <v>-6.1740875244140696</v>
      </c>
      <c r="E12773">
        <v>-2.7847290039999999</v>
      </c>
    </row>
    <row r="12774" spans="1:5" x14ac:dyDescent="0.25">
      <c r="A12774" s="1">
        <v>85.1458333333333</v>
      </c>
      <c r="B12774">
        <v>-422.61028289794899</v>
      </c>
      <c r="C12774">
        <v>-11.560916900634799</v>
      </c>
      <c r="D12774">
        <v>-6.1736106872558603</v>
      </c>
      <c r="E12774">
        <v>-2.786636353</v>
      </c>
    </row>
    <row r="12775" spans="1:5" x14ac:dyDescent="0.25">
      <c r="A12775" s="1">
        <v>85.152500000000003</v>
      </c>
      <c r="B12775">
        <v>-422.54877090454102</v>
      </c>
      <c r="C12775">
        <v>-11.557102203369199</v>
      </c>
      <c r="D12775">
        <v>-6.1755180358886701</v>
      </c>
      <c r="E12775">
        <v>-2.786159515</v>
      </c>
    </row>
    <row r="12776" spans="1:5" x14ac:dyDescent="0.25">
      <c r="A12776" s="1">
        <v>85.159166666666707</v>
      </c>
      <c r="B12776">
        <v>-422.48630523681697</v>
      </c>
      <c r="C12776">
        <v>-11.554241180419901</v>
      </c>
      <c r="D12776">
        <v>-6.1788558959961</v>
      </c>
      <c r="E12776">
        <v>-2.7832984920000001</v>
      </c>
    </row>
    <row r="12777" spans="1:5" x14ac:dyDescent="0.25">
      <c r="A12777" s="1">
        <v>85.165833333333396</v>
      </c>
      <c r="B12777">
        <v>-422.411918640137</v>
      </c>
      <c r="C12777">
        <v>-11.5547180175781</v>
      </c>
      <c r="D12777">
        <v>-6.1802864074707102</v>
      </c>
      <c r="E12777">
        <v>-2.7761459350000002</v>
      </c>
    </row>
    <row r="12778" spans="1:5" x14ac:dyDescent="0.25">
      <c r="A12778" s="1">
        <v>85.172499999999999</v>
      </c>
      <c r="B12778">
        <v>-422.318935394287</v>
      </c>
      <c r="C12778">
        <v>-11.556625366211</v>
      </c>
      <c r="D12778">
        <v>-6.1807632446289098</v>
      </c>
      <c r="E12778">
        <v>-2.7694702150000001</v>
      </c>
    </row>
    <row r="12779" spans="1:5" x14ac:dyDescent="0.25">
      <c r="A12779" s="1">
        <v>85.179166666666703</v>
      </c>
      <c r="B12779">
        <v>-422.21641540527401</v>
      </c>
      <c r="C12779">
        <v>-11.5604400634766</v>
      </c>
      <c r="D12779">
        <v>-6.1798095703125</v>
      </c>
      <c r="E12779">
        <v>-2.7661323549999999</v>
      </c>
    </row>
    <row r="12780" spans="1:5" x14ac:dyDescent="0.25">
      <c r="A12780" s="1">
        <v>85.185833333333406</v>
      </c>
      <c r="B12780">
        <v>-422.11437225341803</v>
      </c>
      <c r="C12780">
        <v>-11.5642547607422</v>
      </c>
      <c r="D12780">
        <v>-6.1793327331543004</v>
      </c>
      <c r="E12780">
        <v>-2.7670860290000001</v>
      </c>
    </row>
    <row r="12781" spans="1:5" x14ac:dyDescent="0.25">
      <c r="A12781" s="1">
        <v>85.192499999999995</v>
      </c>
      <c r="B12781">
        <v>-422.00803756713901</v>
      </c>
      <c r="C12781">
        <v>-11.5656852722168</v>
      </c>
      <c r="D12781">
        <v>-6.1779022216796902</v>
      </c>
      <c r="E12781">
        <v>-2.7751922609999999</v>
      </c>
    </row>
    <row r="12782" spans="1:5" x14ac:dyDescent="0.25">
      <c r="A12782" s="1">
        <v>85.199166666666699</v>
      </c>
      <c r="B12782">
        <v>-421.89073562622099</v>
      </c>
      <c r="C12782">
        <v>-11.5656852722168</v>
      </c>
      <c r="D12782">
        <v>-6.1759948730468803</v>
      </c>
      <c r="E12782">
        <v>-2.7871131899999999</v>
      </c>
    </row>
    <row r="12783" spans="1:5" x14ac:dyDescent="0.25">
      <c r="A12783" s="1">
        <v>85.205833333333302</v>
      </c>
      <c r="B12783">
        <v>-421.77295684814499</v>
      </c>
      <c r="C12783">
        <v>-11.5642547607422</v>
      </c>
      <c r="D12783">
        <v>-6.1759948730468803</v>
      </c>
      <c r="E12783">
        <v>-2.80046463</v>
      </c>
    </row>
    <row r="12784" spans="1:5" x14ac:dyDescent="0.25">
      <c r="A12784" s="1">
        <v>85.212500000000006</v>
      </c>
      <c r="B12784">
        <v>-421.65803909301798</v>
      </c>
      <c r="C12784">
        <v>-11.5623474121094</v>
      </c>
      <c r="D12784">
        <v>-6.1774253845214897</v>
      </c>
      <c r="E12784">
        <v>-2.8109550479999998</v>
      </c>
    </row>
    <row r="12785" spans="1:5" x14ac:dyDescent="0.25">
      <c r="A12785" s="1">
        <v>85.219166666666695</v>
      </c>
      <c r="B12785">
        <v>-421.535015106201</v>
      </c>
      <c r="C12785">
        <v>-11.5585327148438</v>
      </c>
      <c r="D12785">
        <v>-6.1802864074707102</v>
      </c>
      <c r="E12785">
        <v>-2.8176307679999999</v>
      </c>
    </row>
    <row r="12786" spans="1:5" x14ac:dyDescent="0.25">
      <c r="A12786" s="1">
        <v>85.225833333333398</v>
      </c>
      <c r="B12786">
        <v>-421.39196395874001</v>
      </c>
      <c r="C12786">
        <v>-11.5532875061035</v>
      </c>
      <c r="D12786">
        <v>-6.1841011047363299</v>
      </c>
      <c r="E12786">
        <v>-2.8209686280000001</v>
      </c>
    </row>
    <row r="12787" spans="1:5" x14ac:dyDescent="0.25">
      <c r="A12787" s="1">
        <v>85.232500000000002</v>
      </c>
      <c r="B12787">
        <v>-421.24366760253901</v>
      </c>
      <c r="C12787">
        <v>-11.5513801574707</v>
      </c>
      <c r="D12787">
        <v>-6.18648529052735</v>
      </c>
      <c r="E12787">
        <v>-2.8204917909999998</v>
      </c>
    </row>
    <row r="12788" spans="1:5" x14ac:dyDescent="0.25">
      <c r="A12788" s="1">
        <v>85.239166666666705</v>
      </c>
      <c r="B12788">
        <v>-421.112060546875</v>
      </c>
      <c r="C12788">
        <v>-11.551856994628899</v>
      </c>
      <c r="D12788">
        <v>-6.1888694763183603</v>
      </c>
      <c r="E12788">
        <v>-2.819061279</v>
      </c>
    </row>
    <row r="12789" spans="1:5" x14ac:dyDescent="0.25">
      <c r="A12789" s="1">
        <v>85.245833333333394</v>
      </c>
      <c r="B12789">
        <v>-420.99809646606502</v>
      </c>
      <c r="C12789">
        <v>-11.551856994628899</v>
      </c>
      <c r="D12789">
        <v>-6.1907768249511701</v>
      </c>
      <c r="E12789">
        <v>-2.8185844420000001</v>
      </c>
    </row>
    <row r="12790" spans="1:5" x14ac:dyDescent="0.25">
      <c r="A12790" s="1">
        <v>85.252499999999998</v>
      </c>
      <c r="B12790">
        <v>-420.88556289672903</v>
      </c>
      <c r="C12790">
        <v>-11.5485191345215</v>
      </c>
      <c r="D12790">
        <v>-6.1941146850586</v>
      </c>
      <c r="E12790">
        <v>-2.8204917909999998</v>
      </c>
    </row>
    <row r="12791" spans="1:5" x14ac:dyDescent="0.25">
      <c r="A12791" s="1">
        <v>85.259166666666701</v>
      </c>
      <c r="B12791">
        <v>-420.78018188476602</v>
      </c>
      <c r="C12791">
        <v>-11.546134948730501</v>
      </c>
      <c r="D12791">
        <v>-6.1964988708496103</v>
      </c>
      <c r="E12791">
        <v>-2.8219223019999999</v>
      </c>
    </row>
    <row r="12792" spans="1:5" x14ac:dyDescent="0.25">
      <c r="A12792" s="1">
        <v>85.265833333333404</v>
      </c>
      <c r="B12792">
        <v>-420.69578170776401</v>
      </c>
      <c r="C12792">
        <v>-11.5470886230469</v>
      </c>
      <c r="D12792">
        <v>-6.1984062194824201</v>
      </c>
      <c r="E12792">
        <v>-2.8219223019999999</v>
      </c>
    </row>
    <row r="12793" spans="1:5" x14ac:dyDescent="0.25">
      <c r="A12793" s="1">
        <v>85.272499999999994</v>
      </c>
      <c r="B12793">
        <v>-420.64237594604498</v>
      </c>
      <c r="C12793">
        <v>-11.5494728088379</v>
      </c>
      <c r="D12793">
        <v>-6.2012672424316397</v>
      </c>
      <c r="E12793">
        <v>-2.8209686280000001</v>
      </c>
    </row>
    <row r="12794" spans="1:5" x14ac:dyDescent="0.25">
      <c r="A12794" s="1">
        <v>85.279166666666697</v>
      </c>
      <c r="B12794">
        <v>-420.606136322022</v>
      </c>
      <c r="C12794">
        <v>-11.551856994628899</v>
      </c>
      <c r="D12794">
        <v>-6.2041282653808603</v>
      </c>
      <c r="E12794">
        <v>-2.8204917909999998</v>
      </c>
    </row>
    <row r="12795" spans="1:5" x14ac:dyDescent="0.25">
      <c r="A12795" s="1">
        <v>85.2858333333334</v>
      </c>
      <c r="B12795">
        <v>-420.58706283569398</v>
      </c>
      <c r="C12795">
        <v>-11.554241180419901</v>
      </c>
      <c r="D12795">
        <v>-6.2041282653808603</v>
      </c>
      <c r="E12795">
        <v>-2.819061279</v>
      </c>
    </row>
    <row r="12796" spans="1:5" x14ac:dyDescent="0.25">
      <c r="A12796" s="1">
        <v>85.292500000000004</v>
      </c>
      <c r="B12796">
        <v>-420.60852050781301</v>
      </c>
      <c r="C12796">
        <v>-11.559009552001999</v>
      </c>
      <c r="D12796">
        <v>-6.2022209167480504</v>
      </c>
      <c r="E12796">
        <v>-2.8142929080000001</v>
      </c>
    </row>
    <row r="12797" spans="1:5" x14ac:dyDescent="0.25">
      <c r="A12797" s="1">
        <v>85.299166666666693</v>
      </c>
      <c r="B12797">
        <v>-420.68719863891602</v>
      </c>
      <c r="C12797">
        <v>-11.5642547607422</v>
      </c>
      <c r="D12797">
        <v>-6.1988830566406303</v>
      </c>
      <c r="E12797">
        <v>-2.8080940249999999</v>
      </c>
    </row>
    <row r="12798" spans="1:5" x14ac:dyDescent="0.25">
      <c r="A12798" s="1">
        <v>85.305833333333396</v>
      </c>
      <c r="B12798">
        <v>-420.80831527710001</v>
      </c>
      <c r="C12798">
        <v>-11.566162109375</v>
      </c>
      <c r="D12798">
        <v>-6.1960220336914098</v>
      </c>
      <c r="E12798">
        <v>-2.8033256529999999</v>
      </c>
    </row>
    <row r="12799" spans="1:5" x14ac:dyDescent="0.25">
      <c r="A12799" s="1">
        <v>85.3125</v>
      </c>
      <c r="B12799">
        <v>-420.942783355713</v>
      </c>
      <c r="C12799">
        <v>-11.563777923584</v>
      </c>
      <c r="D12799">
        <v>-6.1922073364257804</v>
      </c>
      <c r="E12799">
        <v>-2.8014183039999998</v>
      </c>
    </row>
    <row r="12800" spans="1:5" x14ac:dyDescent="0.25">
      <c r="A12800" s="1">
        <v>85.319166666666703</v>
      </c>
      <c r="B12800">
        <v>-421.08964920044002</v>
      </c>
      <c r="C12800">
        <v>-11.559009552001999</v>
      </c>
      <c r="D12800">
        <v>-6.18743896484375</v>
      </c>
      <c r="E12800">
        <v>-2.7995109560000002</v>
      </c>
    </row>
    <row r="12801" spans="1:5" x14ac:dyDescent="0.25">
      <c r="A12801" s="1">
        <v>85.325833333333406</v>
      </c>
      <c r="B12801">
        <v>-421.25940322875999</v>
      </c>
      <c r="C12801">
        <v>-11.557102203369199</v>
      </c>
      <c r="D12801">
        <v>-6.1836242675781303</v>
      </c>
      <c r="E12801">
        <v>-2.7956962590000001</v>
      </c>
    </row>
    <row r="12802" spans="1:5" x14ac:dyDescent="0.25">
      <c r="A12802" s="1">
        <v>85.332499999999996</v>
      </c>
      <c r="B12802">
        <v>-421.44203186035202</v>
      </c>
      <c r="C12802">
        <v>-11.555671691894601</v>
      </c>
      <c r="D12802">
        <v>-6.1817169189453196</v>
      </c>
      <c r="E12802">
        <v>-2.7904510500000002</v>
      </c>
    </row>
    <row r="12803" spans="1:5" x14ac:dyDescent="0.25">
      <c r="A12803" s="1">
        <v>85.339166666666699</v>
      </c>
      <c r="B12803">
        <v>-421.617031097412</v>
      </c>
      <c r="C12803">
        <v>-11.5551948547363</v>
      </c>
      <c r="D12803">
        <v>-6.1826705932617196</v>
      </c>
      <c r="E12803">
        <v>-2.7852058409999998</v>
      </c>
    </row>
    <row r="12804" spans="1:5" x14ac:dyDescent="0.25">
      <c r="A12804" s="1">
        <v>85.345833333333402</v>
      </c>
      <c r="B12804">
        <v>-421.78869247436501</v>
      </c>
      <c r="C12804">
        <v>-11.556625366211</v>
      </c>
      <c r="D12804">
        <v>-6.1855316162109402</v>
      </c>
      <c r="E12804">
        <v>-2.7804374690000002</v>
      </c>
    </row>
    <row r="12805" spans="1:5" x14ac:dyDescent="0.25">
      <c r="A12805" s="1">
        <v>85.352500000000006</v>
      </c>
      <c r="B12805">
        <v>-421.95129394531301</v>
      </c>
      <c r="C12805">
        <v>-11.561393737793001</v>
      </c>
      <c r="D12805">
        <v>-6.1883926391601598</v>
      </c>
      <c r="E12805">
        <v>-2.777099609</v>
      </c>
    </row>
    <row r="12806" spans="1:5" x14ac:dyDescent="0.25">
      <c r="A12806" s="1">
        <v>85.359166666666695</v>
      </c>
      <c r="B12806">
        <v>-422.101497650147</v>
      </c>
      <c r="C12806">
        <v>-11.565208435058601</v>
      </c>
      <c r="D12806">
        <v>-6.1917304992675799</v>
      </c>
      <c r="E12806">
        <v>-2.7761459350000002</v>
      </c>
    </row>
    <row r="12807" spans="1:5" x14ac:dyDescent="0.25">
      <c r="A12807" s="1">
        <v>85.365833333333299</v>
      </c>
      <c r="B12807">
        <v>-422.24168777465798</v>
      </c>
      <c r="C12807">
        <v>-11.567115783691399</v>
      </c>
      <c r="D12807">
        <v>-6.195068359375</v>
      </c>
      <c r="E12807">
        <v>-2.7809143070000002</v>
      </c>
    </row>
    <row r="12808" spans="1:5" x14ac:dyDescent="0.25">
      <c r="A12808" s="1">
        <v>85.372500000000002</v>
      </c>
      <c r="B12808">
        <v>-422.38330841064499</v>
      </c>
      <c r="C12808">
        <v>-11.5680694580078</v>
      </c>
      <c r="D12808">
        <v>-6.1984062194824201</v>
      </c>
      <c r="E12808">
        <v>-2.7880668640000001</v>
      </c>
    </row>
    <row r="12809" spans="1:5" x14ac:dyDescent="0.25">
      <c r="A12809" s="1">
        <v>85.379166666666706</v>
      </c>
      <c r="B12809">
        <v>-422.52302169799799</v>
      </c>
      <c r="C12809">
        <v>-11.569499969482401</v>
      </c>
      <c r="D12809">
        <v>-6.1998367309570304</v>
      </c>
      <c r="E12809">
        <v>-2.796173096</v>
      </c>
    </row>
    <row r="12810" spans="1:5" x14ac:dyDescent="0.25">
      <c r="A12810" s="1">
        <v>85.385833333333395</v>
      </c>
      <c r="B12810">
        <v>-422.642230987549</v>
      </c>
      <c r="C12810">
        <v>-11.5704536437988</v>
      </c>
      <c r="D12810">
        <v>-6.2022209167480504</v>
      </c>
      <c r="E12810">
        <v>-2.8023719790000001</v>
      </c>
    </row>
    <row r="12811" spans="1:5" x14ac:dyDescent="0.25">
      <c r="A12811" s="1">
        <v>85.392499999999998</v>
      </c>
      <c r="B12811">
        <v>-422.75714874267601</v>
      </c>
      <c r="C12811">
        <v>-11.5704536437988</v>
      </c>
      <c r="D12811">
        <v>-6.2031745910644602</v>
      </c>
      <c r="E12811">
        <v>-2.8080940249999999</v>
      </c>
    </row>
    <row r="12812" spans="1:5" x14ac:dyDescent="0.25">
      <c r="A12812" s="1">
        <v>85.399166666666702</v>
      </c>
      <c r="B12812">
        <v>-422.85871505737299</v>
      </c>
      <c r="C12812">
        <v>-11.5714073181153</v>
      </c>
      <c r="D12812">
        <v>-6.2031745910644602</v>
      </c>
      <c r="E12812">
        <v>-2.814769745</v>
      </c>
    </row>
    <row r="12813" spans="1:5" x14ac:dyDescent="0.25">
      <c r="A12813" s="1">
        <v>85.405833333333405</v>
      </c>
      <c r="B12813">
        <v>-422.94549942016602</v>
      </c>
      <c r="C12813">
        <v>-11.572360992431699</v>
      </c>
      <c r="D12813">
        <v>-6.20174407958985</v>
      </c>
      <c r="E12813">
        <v>-2.8181076049999998</v>
      </c>
    </row>
    <row r="12814" spans="1:5" x14ac:dyDescent="0.25">
      <c r="A12814" s="1">
        <v>85.412499999999994</v>
      </c>
      <c r="B12814">
        <v>-423.02036285400402</v>
      </c>
      <c r="C12814">
        <v>-11.5714073181153</v>
      </c>
      <c r="D12814">
        <v>-6.2012672424316397</v>
      </c>
      <c r="E12814">
        <v>-2.8185844420000001</v>
      </c>
    </row>
    <row r="12815" spans="1:5" x14ac:dyDescent="0.25">
      <c r="A12815" s="1">
        <v>85.419166666666698</v>
      </c>
      <c r="B12815">
        <v>-423.09904098510799</v>
      </c>
      <c r="C12815">
        <v>-11.5680694580078</v>
      </c>
      <c r="D12815">
        <v>-6.20174407958985</v>
      </c>
      <c r="E12815">
        <v>-2.8162002560000001</v>
      </c>
    </row>
    <row r="12816" spans="1:5" x14ac:dyDescent="0.25">
      <c r="A12816" s="1">
        <v>85.425833333333401</v>
      </c>
      <c r="B12816">
        <v>-423.18201065063499</v>
      </c>
      <c r="C12816">
        <v>-11.563777923584</v>
      </c>
      <c r="D12816">
        <v>-6.2012672424316397</v>
      </c>
      <c r="E12816">
        <v>-2.814769745</v>
      </c>
    </row>
    <row r="12817" spans="1:5" x14ac:dyDescent="0.25">
      <c r="A12817" s="1">
        <v>85.432500000000005</v>
      </c>
      <c r="B12817">
        <v>-423.24924468994197</v>
      </c>
      <c r="C12817">
        <v>-11.560916900634799</v>
      </c>
      <c r="D12817">
        <v>-6.2007904052734402</v>
      </c>
      <c r="E12817">
        <v>-2.8104782099999999</v>
      </c>
    </row>
    <row r="12818" spans="1:5" x14ac:dyDescent="0.25">
      <c r="A12818" s="1">
        <v>85.439166666666694</v>
      </c>
      <c r="B12818">
        <v>-423.31218719482399</v>
      </c>
      <c r="C12818">
        <v>-11.5604400634766</v>
      </c>
      <c r="D12818">
        <v>-6.1988830566406303</v>
      </c>
      <c r="E12818">
        <v>-2.8057098389999999</v>
      </c>
    </row>
    <row r="12819" spans="1:5" x14ac:dyDescent="0.25">
      <c r="A12819" s="1">
        <v>85.445833333333397</v>
      </c>
      <c r="B12819">
        <v>-423.36845397949202</v>
      </c>
      <c r="C12819">
        <v>-11.5623474121094</v>
      </c>
      <c r="D12819">
        <v>-6.1979293823242196</v>
      </c>
      <c r="E12819">
        <v>-2.8042793270000002</v>
      </c>
    </row>
    <row r="12820" spans="1:5" x14ac:dyDescent="0.25">
      <c r="A12820" s="1">
        <v>85.452500000000001</v>
      </c>
      <c r="B12820">
        <v>-423.40230941772501</v>
      </c>
      <c r="C12820">
        <v>-11.5656852722168</v>
      </c>
      <c r="D12820">
        <v>-6.1955451965332102</v>
      </c>
      <c r="E12820">
        <v>-2.8061866759999998</v>
      </c>
    </row>
    <row r="12821" spans="1:5" x14ac:dyDescent="0.25">
      <c r="A12821" s="1">
        <v>85.459166666666704</v>
      </c>
      <c r="B12821">
        <v>-423.413276672363</v>
      </c>
      <c r="C12821">
        <v>-11.568546295166</v>
      </c>
      <c r="D12821">
        <v>-6.1898231506347701</v>
      </c>
      <c r="E12821">
        <v>-2.8095245360000001</v>
      </c>
    </row>
    <row r="12822" spans="1:5" x14ac:dyDescent="0.25">
      <c r="A12822" s="1">
        <v>85.465833333333407</v>
      </c>
      <c r="B12822">
        <v>-423.423290252686</v>
      </c>
      <c r="C12822">
        <v>-11.570930480957101</v>
      </c>
      <c r="D12822">
        <v>-6.1845779418945304</v>
      </c>
      <c r="E12822">
        <v>-2.8104782099999999</v>
      </c>
    </row>
    <row r="12823" spans="1:5" x14ac:dyDescent="0.25">
      <c r="A12823" s="1">
        <v>85.472499999999997</v>
      </c>
      <c r="B12823">
        <v>-423.44188690185598</v>
      </c>
      <c r="C12823">
        <v>-11.5714073181153</v>
      </c>
      <c r="D12823">
        <v>-6.1812400817871103</v>
      </c>
      <c r="E12823">
        <v>-2.8114318850000002</v>
      </c>
    </row>
    <row r="12824" spans="1:5" x14ac:dyDescent="0.25">
      <c r="A12824" s="1">
        <v>85.4791666666667</v>
      </c>
      <c r="B12824">
        <v>-423.45190048217802</v>
      </c>
      <c r="C12824">
        <v>-11.569499969482401</v>
      </c>
      <c r="D12824">
        <v>-6.1793327331543004</v>
      </c>
      <c r="E12824">
        <v>-2.807617188</v>
      </c>
    </row>
    <row r="12825" spans="1:5" x14ac:dyDescent="0.25">
      <c r="A12825" s="1">
        <v>85.485833333333403</v>
      </c>
      <c r="B12825">
        <v>-423.44570159912098</v>
      </c>
      <c r="C12825">
        <v>-11.5666389465332</v>
      </c>
      <c r="D12825">
        <v>-6.1783790588378897</v>
      </c>
      <c r="E12825">
        <v>-2.8018951419999998</v>
      </c>
    </row>
    <row r="12826" spans="1:5" x14ac:dyDescent="0.25">
      <c r="A12826" s="1">
        <v>85.492500000000007</v>
      </c>
      <c r="B12826">
        <v>-423.444271087647</v>
      </c>
      <c r="C12826">
        <v>-11.5656852722168</v>
      </c>
      <c r="D12826">
        <v>-6.1788558959961</v>
      </c>
      <c r="E12826">
        <v>-2.7966499329999999</v>
      </c>
    </row>
    <row r="12827" spans="1:5" x14ac:dyDescent="0.25">
      <c r="A12827" s="1">
        <v>85.499166666666696</v>
      </c>
      <c r="B12827">
        <v>-423.439979553223</v>
      </c>
      <c r="C12827">
        <v>-11.567115783691399</v>
      </c>
      <c r="D12827">
        <v>-6.1821937561035201</v>
      </c>
      <c r="E12827">
        <v>-2.7976036070000001</v>
      </c>
    </row>
    <row r="12828" spans="1:5" x14ac:dyDescent="0.25">
      <c r="A12828" s="1">
        <v>85.505833333333399</v>
      </c>
      <c r="B12828">
        <v>-423.41661453247099</v>
      </c>
      <c r="C12828">
        <v>-11.5699768066406</v>
      </c>
      <c r="D12828">
        <v>-6.1869621276855504</v>
      </c>
      <c r="E12828">
        <v>-2.8047561650000001</v>
      </c>
    </row>
    <row r="12829" spans="1:5" x14ac:dyDescent="0.25">
      <c r="A12829" s="1">
        <v>85.512500000000003</v>
      </c>
      <c r="B12829">
        <v>-423.37799072265602</v>
      </c>
      <c r="C12829">
        <v>-11.572837829589901</v>
      </c>
      <c r="D12829">
        <v>-6.1922073364257804</v>
      </c>
      <c r="E12829">
        <v>-2.814769745</v>
      </c>
    </row>
    <row r="12830" spans="1:5" x14ac:dyDescent="0.25">
      <c r="A12830" s="1">
        <v>85.519166666666706</v>
      </c>
      <c r="B12830">
        <v>-423.356533050537</v>
      </c>
      <c r="C12830">
        <v>-11.5756988525391</v>
      </c>
      <c r="D12830">
        <v>-6.1979293823242196</v>
      </c>
      <c r="E12830">
        <v>-2.8238296510000001</v>
      </c>
    </row>
    <row r="12831" spans="1:5" x14ac:dyDescent="0.25">
      <c r="A12831" s="1">
        <v>85.525833333333395</v>
      </c>
      <c r="B12831">
        <v>-423.36797714233398</v>
      </c>
      <c r="C12831">
        <v>-11.5771293640137</v>
      </c>
      <c r="D12831">
        <v>-6.2036514282226598</v>
      </c>
      <c r="E12831">
        <v>-2.8300285340000002</v>
      </c>
    </row>
    <row r="12832" spans="1:5" x14ac:dyDescent="0.25">
      <c r="A12832" s="1">
        <v>85.532499999999999</v>
      </c>
      <c r="B12832">
        <v>-423.38609695434599</v>
      </c>
      <c r="C12832">
        <v>-11.576652526855501</v>
      </c>
      <c r="D12832">
        <v>-6.2088966369628897</v>
      </c>
      <c r="E12832">
        <v>-2.8352737430000001</v>
      </c>
    </row>
    <row r="12833" spans="1:5" x14ac:dyDescent="0.25">
      <c r="A12833" s="1">
        <v>85.539166666666702</v>
      </c>
      <c r="B12833">
        <v>-423.39611053466803</v>
      </c>
      <c r="C12833">
        <v>-11.5752220153809</v>
      </c>
      <c r="D12833">
        <v>-6.2122344970703196</v>
      </c>
      <c r="E12833">
        <v>-2.838134766</v>
      </c>
    </row>
    <row r="12834" spans="1:5" x14ac:dyDescent="0.25">
      <c r="A12834" s="1">
        <v>85.545833333333405</v>
      </c>
      <c r="B12834">
        <v>-423.40803146362299</v>
      </c>
      <c r="C12834">
        <v>-11.5752220153809</v>
      </c>
      <c r="D12834">
        <v>-6.2136650085449201</v>
      </c>
      <c r="E12834">
        <v>-2.8362274169999999</v>
      </c>
    </row>
    <row r="12835" spans="1:5" x14ac:dyDescent="0.25">
      <c r="A12835" s="1">
        <v>85.552499999999995</v>
      </c>
      <c r="B12835">
        <v>-423.43521118164102</v>
      </c>
      <c r="C12835">
        <v>-11.5756988525391</v>
      </c>
      <c r="D12835">
        <v>-6.2112808227539098</v>
      </c>
      <c r="E12835">
        <v>-2.8300285340000002</v>
      </c>
    </row>
    <row r="12836" spans="1:5" x14ac:dyDescent="0.25">
      <c r="A12836" s="1">
        <v>85.559166666666698</v>
      </c>
      <c r="B12836">
        <v>-423.46048355102602</v>
      </c>
      <c r="C12836">
        <v>-11.5752220153809</v>
      </c>
      <c r="D12836">
        <v>-6.2050819396972701</v>
      </c>
      <c r="E12836">
        <v>-2.8243064879999999</v>
      </c>
    </row>
    <row r="12837" spans="1:5" x14ac:dyDescent="0.25">
      <c r="A12837" s="1">
        <v>85.565833333333302</v>
      </c>
      <c r="B12837">
        <v>-423.466205596924</v>
      </c>
      <c r="C12837">
        <v>-11.5752220153809</v>
      </c>
      <c r="D12837">
        <v>-6.1964988708496103</v>
      </c>
      <c r="E12837">
        <v>-2.8204917909999998</v>
      </c>
    </row>
    <row r="12838" spans="1:5" x14ac:dyDescent="0.25">
      <c r="A12838" s="1">
        <v>85.572500000000005</v>
      </c>
      <c r="B12838">
        <v>-423.45619201660202</v>
      </c>
      <c r="C12838">
        <v>-11.576175689697299</v>
      </c>
      <c r="D12838">
        <v>-6.1879158020019602</v>
      </c>
      <c r="E12838">
        <v>-2.817153931</v>
      </c>
    </row>
    <row r="12839" spans="1:5" x14ac:dyDescent="0.25">
      <c r="A12839" s="1">
        <v>85.579166666666694</v>
      </c>
      <c r="B12839">
        <v>-423.45285415649403</v>
      </c>
      <c r="C12839">
        <v>-11.5752220153809</v>
      </c>
      <c r="D12839">
        <v>-6.1802864074707102</v>
      </c>
      <c r="E12839">
        <v>-2.812385559</v>
      </c>
    </row>
    <row r="12840" spans="1:5" x14ac:dyDescent="0.25">
      <c r="A12840" s="1">
        <v>85.585833333333397</v>
      </c>
      <c r="B12840">
        <v>-423.45714569091803</v>
      </c>
      <c r="C12840">
        <v>-11.572360992431699</v>
      </c>
      <c r="D12840">
        <v>-6.1750411987304696</v>
      </c>
      <c r="E12840">
        <v>-2.8057098389999999</v>
      </c>
    </row>
    <row r="12841" spans="1:5" x14ac:dyDescent="0.25">
      <c r="A12841" s="1">
        <v>85.592500000000001</v>
      </c>
      <c r="B12841">
        <v>-423.46334457397501</v>
      </c>
      <c r="C12841">
        <v>-11.568546295166</v>
      </c>
      <c r="D12841">
        <v>-6.1726570129394602</v>
      </c>
      <c r="E12841">
        <v>-2.7976036070000001</v>
      </c>
    </row>
    <row r="12842" spans="1:5" x14ac:dyDescent="0.25">
      <c r="A12842" s="1">
        <v>85.599166666666704</v>
      </c>
      <c r="B12842">
        <v>-423.46954345703102</v>
      </c>
      <c r="C12842">
        <v>-11.5647315979004</v>
      </c>
      <c r="D12842">
        <v>-6.1731338500976598</v>
      </c>
      <c r="E12842">
        <v>-2.7894973749999998</v>
      </c>
    </row>
    <row r="12843" spans="1:5" x14ac:dyDescent="0.25">
      <c r="A12843" s="1">
        <v>85.605833333333393</v>
      </c>
      <c r="B12843">
        <v>-423.484325408936</v>
      </c>
      <c r="C12843">
        <v>-11.5618705749512</v>
      </c>
      <c r="D12843">
        <v>-6.1740875244140696</v>
      </c>
      <c r="E12843">
        <v>-2.7837753300000001</v>
      </c>
    </row>
    <row r="12844" spans="1:5" x14ac:dyDescent="0.25">
      <c r="A12844" s="1">
        <v>85.612499999999997</v>
      </c>
      <c r="B12844">
        <v>-423.50292205810598</v>
      </c>
      <c r="C12844">
        <v>-11.559009552001999</v>
      </c>
      <c r="D12844">
        <v>-6.1745643615722701</v>
      </c>
      <c r="E12844">
        <v>-2.7799606319999999</v>
      </c>
    </row>
    <row r="12845" spans="1:5" x14ac:dyDescent="0.25">
      <c r="A12845" s="1">
        <v>85.6191666666667</v>
      </c>
      <c r="B12845">
        <v>-423.51436614990303</v>
      </c>
      <c r="C12845">
        <v>-11.557102203369199</v>
      </c>
      <c r="D12845">
        <v>-6.1755180358886701</v>
      </c>
      <c r="E12845">
        <v>-2.7790069580000001</v>
      </c>
    </row>
    <row r="12846" spans="1:5" x14ac:dyDescent="0.25">
      <c r="A12846" s="1">
        <v>85.625833333333304</v>
      </c>
      <c r="B12846">
        <v>-423.52247238159202</v>
      </c>
      <c r="C12846">
        <v>-11.557102203369199</v>
      </c>
      <c r="D12846">
        <v>-6.1764717102050799</v>
      </c>
      <c r="E12846">
        <v>-2.7799606319999999</v>
      </c>
    </row>
    <row r="12847" spans="1:5" x14ac:dyDescent="0.25">
      <c r="A12847" s="1">
        <v>85.632499999999993</v>
      </c>
      <c r="B12847">
        <v>-423.51579666137701</v>
      </c>
      <c r="C12847">
        <v>-11.5585327148438</v>
      </c>
      <c r="D12847">
        <v>-6.1764717102050799</v>
      </c>
      <c r="E12847">
        <v>-2.7837753300000001</v>
      </c>
    </row>
    <row r="12848" spans="1:5" x14ac:dyDescent="0.25">
      <c r="A12848" s="1">
        <v>85.639166666666696</v>
      </c>
      <c r="B12848">
        <v>-423.50196838378901</v>
      </c>
      <c r="C12848">
        <v>-11.560916900634799</v>
      </c>
      <c r="D12848">
        <v>-6.1769485473632804</v>
      </c>
      <c r="E12848">
        <v>-2.7880668640000001</v>
      </c>
    </row>
    <row r="12849" spans="1:5" x14ac:dyDescent="0.25">
      <c r="A12849" s="1">
        <v>85.6458333333334</v>
      </c>
      <c r="B12849">
        <v>-423.48098754882801</v>
      </c>
      <c r="C12849">
        <v>-11.5642547607422</v>
      </c>
      <c r="D12849">
        <v>-6.1774253845214897</v>
      </c>
      <c r="E12849">
        <v>-2.7933120730000001</v>
      </c>
    </row>
    <row r="12850" spans="1:5" x14ac:dyDescent="0.25">
      <c r="A12850" s="1">
        <v>85.652500000000003</v>
      </c>
      <c r="B12850">
        <v>-423.46382141113298</v>
      </c>
      <c r="C12850">
        <v>-11.568546295166</v>
      </c>
      <c r="D12850">
        <v>-6.1764717102050799</v>
      </c>
      <c r="E12850">
        <v>-2.7971267700000002</v>
      </c>
    </row>
    <row r="12851" spans="1:5" x14ac:dyDescent="0.25">
      <c r="A12851" s="1">
        <v>85.659166666666707</v>
      </c>
      <c r="B12851">
        <v>-423.44617843627998</v>
      </c>
      <c r="C12851">
        <v>-11.570930480957101</v>
      </c>
      <c r="D12851">
        <v>-6.1740875244140696</v>
      </c>
      <c r="E12851">
        <v>-2.7985572809999999</v>
      </c>
    </row>
    <row r="12852" spans="1:5" x14ac:dyDescent="0.25">
      <c r="A12852" s="1">
        <v>85.665833333333396</v>
      </c>
      <c r="B12852">
        <v>-423.42090606689499</v>
      </c>
      <c r="C12852">
        <v>-11.5704536437988</v>
      </c>
      <c r="D12852">
        <v>-6.17122650146485</v>
      </c>
      <c r="E12852">
        <v>-2.7985572809999999</v>
      </c>
    </row>
    <row r="12853" spans="1:5" x14ac:dyDescent="0.25">
      <c r="A12853" s="1">
        <v>85.672499999999999</v>
      </c>
      <c r="B12853">
        <v>-423.40421676635799</v>
      </c>
      <c r="C12853">
        <v>-11.569499969482401</v>
      </c>
      <c r="D12853">
        <v>-6.1683654785156303</v>
      </c>
      <c r="E12853">
        <v>-2.7971267700000002</v>
      </c>
    </row>
    <row r="12854" spans="1:5" x14ac:dyDescent="0.25">
      <c r="A12854" s="1">
        <v>85.679166666666703</v>
      </c>
      <c r="B12854">
        <v>-423.40278625488298</v>
      </c>
      <c r="C12854">
        <v>-11.5680694580078</v>
      </c>
      <c r="D12854">
        <v>-6.1655044555664098</v>
      </c>
      <c r="E12854">
        <v>-2.7966499329999999</v>
      </c>
    </row>
    <row r="12855" spans="1:5" x14ac:dyDescent="0.25">
      <c r="A12855" s="1">
        <v>85.685833333333306</v>
      </c>
      <c r="B12855">
        <v>-423.418998718262</v>
      </c>
      <c r="C12855">
        <v>-11.5647315979004</v>
      </c>
      <c r="D12855">
        <v>-6.1626434326171902</v>
      </c>
      <c r="E12855">
        <v>-2.796173096</v>
      </c>
    </row>
    <row r="12856" spans="1:5" x14ac:dyDescent="0.25">
      <c r="A12856" s="1">
        <v>85.692499999999995</v>
      </c>
      <c r="B12856">
        <v>-423.44045639038097</v>
      </c>
      <c r="C12856">
        <v>-11.559486389160201</v>
      </c>
      <c r="D12856">
        <v>-6.1616897583007804</v>
      </c>
      <c r="E12856">
        <v>-2.7956962590000001</v>
      </c>
    </row>
    <row r="12857" spans="1:5" x14ac:dyDescent="0.25">
      <c r="A12857" s="1">
        <v>85.699166666666699</v>
      </c>
      <c r="B12857">
        <v>-423.457622528076</v>
      </c>
      <c r="C12857">
        <v>-11.555671691894601</v>
      </c>
      <c r="D12857">
        <v>-6.1635971069336</v>
      </c>
      <c r="E12857">
        <v>-2.7947425840000002</v>
      </c>
    </row>
    <row r="12858" spans="1:5" x14ac:dyDescent="0.25">
      <c r="A12858" s="1">
        <v>85.705833333333402</v>
      </c>
      <c r="B12858">
        <v>-423.47145080566401</v>
      </c>
      <c r="C12858">
        <v>-11.5532875061035</v>
      </c>
      <c r="D12858">
        <v>-6.1650276184082102</v>
      </c>
      <c r="E12858">
        <v>-2.7928352360000002</v>
      </c>
    </row>
    <row r="12859" spans="1:5" x14ac:dyDescent="0.25">
      <c r="A12859" s="1">
        <v>85.712500000000006</v>
      </c>
      <c r="B12859">
        <v>-423.49195480346702</v>
      </c>
      <c r="C12859">
        <v>-11.5494728088379</v>
      </c>
      <c r="D12859">
        <v>-6.1640739440918004</v>
      </c>
      <c r="E12859">
        <v>-2.7904510500000002</v>
      </c>
    </row>
    <row r="12860" spans="1:5" x14ac:dyDescent="0.25">
      <c r="A12860" s="1">
        <v>85.719166666666695</v>
      </c>
      <c r="B12860">
        <v>-423.51293563842802</v>
      </c>
      <c r="C12860">
        <v>-11.543750762939499</v>
      </c>
      <c r="D12860">
        <v>-6.1616897583007804</v>
      </c>
      <c r="E12860">
        <v>-2.786159515</v>
      </c>
    </row>
    <row r="12861" spans="1:5" x14ac:dyDescent="0.25">
      <c r="A12861" s="1">
        <v>85.725833333333298</v>
      </c>
      <c r="B12861">
        <v>-423.51961135864298</v>
      </c>
      <c r="C12861">
        <v>-11.538028717041</v>
      </c>
      <c r="D12861">
        <v>-6.1597824096679696</v>
      </c>
      <c r="E12861">
        <v>-2.7775764469999999</v>
      </c>
    </row>
    <row r="12862" spans="1:5" x14ac:dyDescent="0.25">
      <c r="A12862" s="1">
        <v>85.732500000000002</v>
      </c>
      <c r="B12862">
        <v>-423.51531982421898</v>
      </c>
      <c r="C12862">
        <v>-11.534690856933601</v>
      </c>
      <c r="D12862">
        <v>-6.1593055725097701</v>
      </c>
      <c r="E12862">
        <v>-2.7647018430000001</v>
      </c>
    </row>
    <row r="12863" spans="1:5" x14ac:dyDescent="0.25">
      <c r="A12863" s="1">
        <v>85.739166666666705</v>
      </c>
      <c r="B12863">
        <v>-423.51531982421898</v>
      </c>
      <c r="C12863">
        <v>-11.532783508300801</v>
      </c>
      <c r="D12863">
        <v>-6.1578750610351598</v>
      </c>
      <c r="E12863">
        <v>-2.7518272399999999</v>
      </c>
    </row>
    <row r="12864" spans="1:5" x14ac:dyDescent="0.25">
      <c r="A12864" s="1">
        <v>85.745833333333394</v>
      </c>
      <c r="B12864">
        <v>-423.52056503295898</v>
      </c>
      <c r="C12864">
        <v>-11.5313529968262</v>
      </c>
      <c r="D12864">
        <v>-6.1550140380859402</v>
      </c>
      <c r="E12864">
        <v>-2.7437210080000001</v>
      </c>
    </row>
    <row r="12865" spans="1:5" x14ac:dyDescent="0.25">
      <c r="A12865" s="1">
        <v>85.752499999999998</v>
      </c>
      <c r="B12865">
        <v>-423.51341247558599</v>
      </c>
      <c r="C12865">
        <v>-11.533260345459</v>
      </c>
      <c r="D12865">
        <v>-6.1535835266113299</v>
      </c>
      <c r="E12865">
        <v>-2.7403831479999998</v>
      </c>
    </row>
    <row r="12866" spans="1:5" x14ac:dyDescent="0.25">
      <c r="A12866" s="1">
        <v>85.759166666666701</v>
      </c>
      <c r="B12866">
        <v>-423.48527908325201</v>
      </c>
      <c r="C12866">
        <v>-11.538505554199199</v>
      </c>
      <c r="D12866">
        <v>-6.1545372009277397</v>
      </c>
      <c r="E12866">
        <v>-2.7403831479999998</v>
      </c>
    </row>
    <row r="12867" spans="1:5" x14ac:dyDescent="0.25">
      <c r="A12867" s="1">
        <v>85.765833333333404</v>
      </c>
      <c r="B12867">
        <v>-423.44760894775402</v>
      </c>
      <c r="C12867">
        <v>-11.546134948730501</v>
      </c>
      <c r="D12867">
        <v>-6.1573982238769602</v>
      </c>
      <c r="E12867">
        <v>-2.7427673339999998</v>
      </c>
    </row>
    <row r="12868" spans="1:5" x14ac:dyDescent="0.25">
      <c r="A12868" s="1">
        <v>85.772499999999994</v>
      </c>
      <c r="B12868">
        <v>-423.40421676635799</v>
      </c>
      <c r="C12868">
        <v>-11.5532875061035</v>
      </c>
      <c r="D12868">
        <v>-6.1588287353515696</v>
      </c>
      <c r="E12868">
        <v>-2.746582031</v>
      </c>
    </row>
    <row r="12869" spans="1:5" x14ac:dyDescent="0.25">
      <c r="A12869" s="1">
        <v>85.779166666666697</v>
      </c>
      <c r="B12869">
        <v>-423.36082458496099</v>
      </c>
      <c r="C12869">
        <v>-11.5585327148438</v>
      </c>
      <c r="D12869">
        <v>-6.1578750610351598</v>
      </c>
      <c r="E12869">
        <v>-2.7527809140000001</v>
      </c>
    </row>
    <row r="12870" spans="1:5" x14ac:dyDescent="0.25">
      <c r="A12870" s="1">
        <v>85.7858333333334</v>
      </c>
      <c r="B12870">
        <v>-423.33221435546898</v>
      </c>
      <c r="C12870">
        <v>-11.5604400634766</v>
      </c>
      <c r="D12870">
        <v>-6.15692138671875</v>
      </c>
      <c r="E12870">
        <v>-2.7594566349999998</v>
      </c>
    </row>
    <row r="12871" spans="1:5" x14ac:dyDescent="0.25">
      <c r="A12871" s="1">
        <v>85.792500000000004</v>
      </c>
      <c r="B12871">
        <v>-423.32553863525402</v>
      </c>
      <c r="C12871">
        <v>-11.5604400634766</v>
      </c>
      <c r="D12871">
        <v>-6.1573982238769602</v>
      </c>
      <c r="E12871">
        <v>-2.76517868</v>
      </c>
    </row>
    <row r="12872" spans="1:5" x14ac:dyDescent="0.25">
      <c r="A12872" s="1">
        <v>85.799166666666693</v>
      </c>
      <c r="B12872">
        <v>-423.33412170410202</v>
      </c>
      <c r="C12872">
        <v>-11.560916900634799</v>
      </c>
      <c r="D12872">
        <v>-6.1597824096679696</v>
      </c>
      <c r="E12872">
        <v>-2.767562866</v>
      </c>
    </row>
    <row r="12873" spans="1:5" x14ac:dyDescent="0.25">
      <c r="A12873" s="1">
        <v>85.805833333333396</v>
      </c>
      <c r="B12873">
        <v>-423.33841323852602</v>
      </c>
      <c r="C12873">
        <v>-11.561393737793001</v>
      </c>
      <c r="D12873">
        <v>-6.1612129211425799</v>
      </c>
      <c r="E12873">
        <v>-2.7709007259999998</v>
      </c>
    </row>
    <row r="12874" spans="1:5" x14ac:dyDescent="0.25">
      <c r="A12874" s="1">
        <v>85.8125</v>
      </c>
      <c r="B12874">
        <v>-423.34270477294899</v>
      </c>
      <c r="C12874">
        <v>-11.5618705749512</v>
      </c>
      <c r="D12874">
        <v>-6.1635971069336</v>
      </c>
      <c r="E12874">
        <v>-2.7775764469999999</v>
      </c>
    </row>
    <row r="12875" spans="1:5" x14ac:dyDescent="0.25">
      <c r="A12875" s="1">
        <v>85.819166666666703</v>
      </c>
      <c r="B12875">
        <v>-423.34699630737299</v>
      </c>
      <c r="C12875">
        <v>-11.5604400634766</v>
      </c>
      <c r="D12875">
        <v>-6.1669349670410201</v>
      </c>
      <c r="E12875">
        <v>-2.7837753300000001</v>
      </c>
    </row>
    <row r="12876" spans="1:5" x14ac:dyDescent="0.25">
      <c r="A12876" s="1">
        <v>85.825833333333406</v>
      </c>
      <c r="B12876">
        <v>-423.34604263305698</v>
      </c>
      <c r="C12876">
        <v>-11.5585327148438</v>
      </c>
      <c r="D12876">
        <v>-6.1702728271484402</v>
      </c>
      <c r="E12876">
        <v>-2.7852058409999998</v>
      </c>
    </row>
    <row r="12877" spans="1:5" x14ac:dyDescent="0.25">
      <c r="A12877" s="1">
        <v>85.832499999999996</v>
      </c>
      <c r="B12877">
        <v>-423.344135284424</v>
      </c>
      <c r="C12877">
        <v>-11.555671691894601</v>
      </c>
      <c r="D12877">
        <v>-6.1702728271484402</v>
      </c>
      <c r="E12877">
        <v>-2.7790069580000001</v>
      </c>
    </row>
    <row r="12878" spans="1:5" x14ac:dyDescent="0.25">
      <c r="A12878" s="1">
        <v>85.839166666666699</v>
      </c>
      <c r="B12878">
        <v>-423.34938049316401</v>
      </c>
      <c r="C12878">
        <v>-11.5509033203125</v>
      </c>
      <c r="D12878">
        <v>-6.1664581298828196</v>
      </c>
      <c r="E12878">
        <v>-2.7704238889999999</v>
      </c>
    </row>
    <row r="12879" spans="1:5" x14ac:dyDescent="0.25">
      <c r="A12879" s="1">
        <v>85.845833333333402</v>
      </c>
      <c r="B12879">
        <v>-423.37131500244197</v>
      </c>
      <c r="C12879">
        <v>-11.5432739257813</v>
      </c>
      <c r="D12879">
        <v>-6.1597824096679696</v>
      </c>
      <c r="E12879">
        <v>-2.7594566349999998</v>
      </c>
    </row>
    <row r="12880" spans="1:5" x14ac:dyDescent="0.25">
      <c r="A12880" s="1">
        <v>85.852500000000006</v>
      </c>
      <c r="B12880">
        <v>-423.38943481445301</v>
      </c>
      <c r="C12880">
        <v>-11.5342140197754</v>
      </c>
      <c r="D12880">
        <v>-6.1526298522949201</v>
      </c>
      <c r="E12880">
        <v>-2.7475357059999999</v>
      </c>
    </row>
    <row r="12881" spans="1:5" x14ac:dyDescent="0.25">
      <c r="A12881" s="1">
        <v>85.859166666666695</v>
      </c>
      <c r="B12881">
        <v>-423.39420318603499</v>
      </c>
      <c r="C12881">
        <v>-11.527061462402401</v>
      </c>
      <c r="D12881">
        <v>-6.1454772949218803</v>
      </c>
      <c r="E12881">
        <v>-2.7365684510000001</v>
      </c>
    </row>
    <row r="12882" spans="1:5" x14ac:dyDescent="0.25">
      <c r="A12882" s="1">
        <v>85.865833333333399</v>
      </c>
      <c r="B12882">
        <v>-423.39849472045898</v>
      </c>
      <c r="C12882">
        <v>-11.5227699279785</v>
      </c>
      <c r="D12882">
        <v>-6.1402320861816397</v>
      </c>
      <c r="E12882">
        <v>-2.7270317080000002</v>
      </c>
    </row>
    <row r="12883" spans="1:5" x14ac:dyDescent="0.25">
      <c r="A12883" s="1">
        <v>85.872500000000002</v>
      </c>
      <c r="B12883">
        <v>-423.40707778930698</v>
      </c>
      <c r="C12883">
        <v>-11.5203857421875</v>
      </c>
      <c r="D12883">
        <v>-6.1388015747070304</v>
      </c>
      <c r="E12883">
        <v>-2.718448639</v>
      </c>
    </row>
    <row r="12884" spans="1:5" x14ac:dyDescent="0.25">
      <c r="A12884" s="1">
        <v>85.879166666666706</v>
      </c>
      <c r="B12884">
        <v>-423.409461975098</v>
      </c>
      <c r="C12884">
        <v>-11.517047882080099</v>
      </c>
      <c r="D12884">
        <v>-6.1383247375488299</v>
      </c>
      <c r="E12884">
        <v>-2.70652771</v>
      </c>
    </row>
    <row r="12885" spans="1:5" x14ac:dyDescent="0.25">
      <c r="A12885" s="1">
        <v>85.885833333333395</v>
      </c>
      <c r="B12885">
        <v>-423.38800430297903</v>
      </c>
      <c r="C12885">
        <v>-11.513233184814499</v>
      </c>
      <c r="D12885">
        <v>-6.1373710632324201</v>
      </c>
      <c r="E12885">
        <v>-2.6931762699999999</v>
      </c>
    </row>
    <row r="12886" spans="1:5" x14ac:dyDescent="0.25">
      <c r="A12886" s="1">
        <v>85.892499999999998</v>
      </c>
      <c r="B12886">
        <v>-423.35700988769599</v>
      </c>
      <c r="C12886">
        <v>-11.5108489990235</v>
      </c>
      <c r="D12886">
        <v>-6.1335563659668004</v>
      </c>
      <c r="E12886">
        <v>-2.6788711549999999</v>
      </c>
    </row>
    <row r="12887" spans="1:5" x14ac:dyDescent="0.25">
      <c r="A12887" s="1">
        <v>85.899166666666702</v>
      </c>
      <c r="B12887">
        <v>-423.33984375</v>
      </c>
      <c r="C12887">
        <v>-11.5089416503906</v>
      </c>
      <c r="D12887">
        <v>-6.1273574829101598</v>
      </c>
      <c r="E12887">
        <v>-2.6636123660000002</v>
      </c>
    </row>
    <row r="12888" spans="1:5" x14ac:dyDescent="0.25">
      <c r="A12888" s="1">
        <v>85.905833333333405</v>
      </c>
      <c r="B12888">
        <v>-423.32410812377998</v>
      </c>
      <c r="C12888">
        <v>-11.507511138916</v>
      </c>
      <c r="D12888">
        <v>-6.1178207397461</v>
      </c>
      <c r="E12888">
        <v>-2.650260925</v>
      </c>
    </row>
    <row r="12889" spans="1:5" x14ac:dyDescent="0.25">
      <c r="A12889" s="1">
        <v>85.912499999999994</v>
      </c>
      <c r="B12889">
        <v>-423.28882217407198</v>
      </c>
      <c r="C12889">
        <v>-11.507987976074199</v>
      </c>
      <c r="D12889">
        <v>-6.1063766479492196</v>
      </c>
      <c r="E12889">
        <v>-2.6421546939999998</v>
      </c>
    </row>
    <row r="12890" spans="1:5" x14ac:dyDescent="0.25">
      <c r="A12890" s="1">
        <v>85.919166666666698</v>
      </c>
      <c r="B12890">
        <v>-423.235893249512</v>
      </c>
      <c r="C12890">
        <v>-11.511802673339901</v>
      </c>
      <c r="D12890">
        <v>-6.09493255615235</v>
      </c>
      <c r="E12890">
        <v>-2.640724182</v>
      </c>
    </row>
    <row r="12891" spans="1:5" x14ac:dyDescent="0.25">
      <c r="A12891" s="1">
        <v>85.925833333333401</v>
      </c>
      <c r="B12891">
        <v>-423.19059371948299</v>
      </c>
      <c r="C12891">
        <v>-11.5160942077637</v>
      </c>
      <c r="D12891">
        <v>-6.0834884643554696</v>
      </c>
      <c r="E12891">
        <v>-2.6402473450000001</v>
      </c>
    </row>
    <row r="12892" spans="1:5" x14ac:dyDescent="0.25">
      <c r="A12892" s="1">
        <v>85.932500000000005</v>
      </c>
      <c r="B12892">
        <v>-423.15864562988298</v>
      </c>
      <c r="C12892">
        <v>-11.5189552307129</v>
      </c>
      <c r="D12892">
        <v>-6.0749053955078196</v>
      </c>
      <c r="E12892">
        <v>-2.6369094849999999</v>
      </c>
    </row>
    <row r="12893" spans="1:5" x14ac:dyDescent="0.25">
      <c r="A12893" s="1">
        <v>85.939166666666694</v>
      </c>
      <c r="B12893">
        <v>-423.12574386596702</v>
      </c>
      <c r="C12893">
        <v>-11.5184783935547</v>
      </c>
      <c r="D12893">
        <v>-6.0677528381347701</v>
      </c>
      <c r="E12893">
        <v>-2.62928009</v>
      </c>
    </row>
    <row r="12894" spans="1:5" x14ac:dyDescent="0.25">
      <c r="A12894" s="1">
        <v>85.945833333333397</v>
      </c>
      <c r="B12894">
        <v>-423.08807373046898</v>
      </c>
      <c r="C12894">
        <v>-11.5160942077637</v>
      </c>
      <c r="D12894">
        <v>-6.0629844665527397</v>
      </c>
      <c r="E12894">
        <v>-2.6226043699999999</v>
      </c>
    </row>
    <row r="12895" spans="1:5" x14ac:dyDescent="0.25">
      <c r="A12895" s="1">
        <v>85.952500000000001</v>
      </c>
      <c r="B12895">
        <v>-423.05326461791998</v>
      </c>
      <c r="C12895">
        <v>-11.5122795104981</v>
      </c>
      <c r="D12895">
        <v>-6.0586929321289098</v>
      </c>
      <c r="E12895">
        <v>-2.615451813</v>
      </c>
    </row>
    <row r="12896" spans="1:5" x14ac:dyDescent="0.25">
      <c r="A12896" s="1">
        <v>85.959166666666704</v>
      </c>
      <c r="B12896">
        <v>-423.030853271485</v>
      </c>
      <c r="C12896">
        <v>-11.507511138916</v>
      </c>
      <c r="D12896">
        <v>-6.0548782348632804</v>
      </c>
      <c r="E12896">
        <v>-2.610206604</v>
      </c>
    </row>
    <row r="12897" spans="1:5" x14ac:dyDescent="0.25">
      <c r="A12897" s="1">
        <v>85.965833333333407</v>
      </c>
      <c r="B12897">
        <v>-423.02274703979498</v>
      </c>
      <c r="C12897">
        <v>-11.5036964416504</v>
      </c>
      <c r="D12897">
        <v>-6.0510635375976598</v>
      </c>
      <c r="E12897">
        <v>-2.6063919069999999</v>
      </c>
    </row>
    <row r="12898" spans="1:5" x14ac:dyDescent="0.25">
      <c r="A12898" s="1">
        <v>85.972499999999997</v>
      </c>
      <c r="B12898">
        <v>-423.03180694580101</v>
      </c>
      <c r="C12898">
        <v>-11.502265930175801</v>
      </c>
      <c r="D12898">
        <v>-6.0467720031738299</v>
      </c>
      <c r="E12898">
        <v>-2.6040077209999999</v>
      </c>
    </row>
    <row r="12899" spans="1:5" x14ac:dyDescent="0.25">
      <c r="A12899" s="1">
        <v>85.9791666666667</v>
      </c>
      <c r="B12899">
        <v>-423.04897308349598</v>
      </c>
      <c r="C12899">
        <v>-11.5036964416504</v>
      </c>
      <c r="D12899">
        <v>-6.0429573059082102</v>
      </c>
      <c r="E12899">
        <v>-2.5992393489999999</v>
      </c>
    </row>
    <row r="12900" spans="1:5" x14ac:dyDescent="0.25">
      <c r="A12900" s="1">
        <v>85.985833333333403</v>
      </c>
      <c r="B12900">
        <v>-423.06280136108398</v>
      </c>
      <c r="C12900">
        <v>-11.506080627441399</v>
      </c>
      <c r="D12900">
        <v>-6.0381889343261701</v>
      </c>
      <c r="E12900">
        <v>-2.5877952579999999</v>
      </c>
    </row>
    <row r="12901" spans="1:5" x14ac:dyDescent="0.25">
      <c r="A12901" s="1">
        <v>85.992500000000007</v>
      </c>
      <c r="B12901">
        <v>-423.07043075561501</v>
      </c>
      <c r="C12901">
        <v>-11.5070343017578</v>
      </c>
      <c r="D12901">
        <v>-6.0324668884277397</v>
      </c>
      <c r="E12901">
        <v>-2.5696754460000002</v>
      </c>
    </row>
    <row r="12902" spans="1:5" x14ac:dyDescent="0.25">
      <c r="A12902" s="1">
        <v>85.999166666666696</v>
      </c>
      <c r="B12902">
        <v>-423.08044433593801</v>
      </c>
      <c r="C12902">
        <v>-11.5070343017578</v>
      </c>
      <c r="D12902">
        <v>-6.0281753540039098</v>
      </c>
      <c r="E12902">
        <v>-2.5491714480000001</v>
      </c>
    </row>
    <row r="12903" spans="1:5" x14ac:dyDescent="0.25">
      <c r="A12903" s="1">
        <v>86.0058333333333</v>
      </c>
      <c r="B12903">
        <v>-423.08712005615303</v>
      </c>
      <c r="C12903">
        <v>-11.5065574645996</v>
      </c>
      <c r="D12903">
        <v>-6.0253143310546902</v>
      </c>
      <c r="E12903">
        <v>-2.5300979610000001</v>
      </c>
    </row>
    <row r="12904" spans="1:5" x14ac:dyDescent="0.25">
      <c r="A12904" s="1">
        <v>86.012500000000003</v>
      </c>
      <c r="B12904">
        <v>-423.08902740478499</v>
      </c>
      <c r="C12904">
        <v>-11.506080627441399</v>
      </c>
      <c r="D12904">
        <v>-6.0229301452636701</v>
      </c>
      <c r="E12904">
        <v>-2.5138854980000001</v>
      </c>
    </row>
    <row r="12905" spans="1:5" x14ac:dyDescent="0.25">
      <c r="A12905" s="1">
        <v>86.019166666666706</v>
      </c>
      <c r="B12905">
        <v>-423.08712005615303</v>
      </c>
      <c r="C12905">
        <v>-11.505126953125</v>
      </c>
      <c r="D12905">
        <v>-6.0205459594726598</v>
      </c>
      <c r="E12905">
        <v>-2.504825592</v>
      </c>
    </row>
    <row r="12906" spans="1:5" x14ac:dyDescent="0.25">
      <c r="A12906" s="1">
        <v>86.025833333333395</v>
      </c>
      <c r="B12906">
        <v>-423.091411590576</v>
      </c>
      <c r="C12906">
        <v>-11.502742767334</v>
      </c>
      <c r="D12906">
        <v>-6.0181617736816397</v>
      </c>
      <c r="E12906">
        <v>-2.5043487550000001</v>
      </c>
    </row>
    <row r="12907" spans="1:5" x14ac:dyDescent="0.25">
      <c r="A12907" s="1">
        <v>86.032499999999999</v>
      </c>
      <c r="B12907">
        <v>-423.108577728272</v>
      </c>
      <c r="C12907">
        <v>-11.4989280700684</v>
      </c>
      <c r="D12907">
        <v>-6.0157775878906303</v>
      </c>
      <c r="E12907">
        <v>-2.5110244750000001</v>
      </c>
    </row>
    <row r="12908" spans="1:5" x14ac:dyDescent="0.25">
      <c r="A12908" s="1">
        <v>86.039166666666702</v>
      </c>
      <c r="B12908">
        <v>-423.12955856323299</v>
      </c>
      <c r="C12908">
        <v>-11.495590209961</v>
      </c>
      <c r="D12908">
        <v>-6.0129165649414098</v>
      </c>
      <c r="E12908">
        <v>-2.5219917299999999</v>
      </c>
    </row>
    <row r="12909" spans="1:5" x14ac:dyDescent="0.25">
      <c r="A12909" s="1">
        <v>86.045833333333405</v>
      </c>
      <c r="B12909">
        <v>-423.15769195556697</v>
      </c>
      <c r="C12909">
        <v>-11.4936828613281</v>
      </c>
      <c r="D12909">
        <v>-6.0105323791503897</v>
      </c>
      <c r="E12909">
        <v>-2.5334358219999999</v>
      </c>
    </row>
    <row r="12910" spans="1:5" x14ac:dyDescent="0.25">
      <c r="A12910" s="1">
        <v>86.052499999999995</v>
      </c>
      <c r="B12910">
        <v>-423.18248748779303</v>
      </c>
      <c r="C12910">
        <v>-11.4922523498535</v>
      </c>
      <c r="D12910">
        <v>-6.0091018676757804</v>
      </c>
      <c r="E12910">
        <v>-2.5448799129999999</v>
      </c>
    </row>
    <row r="12911" spans="1:5" x14ac:dyDescent="0.25">
      <c r="A12911" s="1">
        <v>86.059166666666698</v>
      </c>
      <c r="B12911">
        <v>-423.21443557739298</v>
      </c>
      <c r="C12911">
        <v>-11.4912986755371</v>
      </c>
      <c r="D12911">
        <v>-6.0100555419921902</v>
      </c>
      <c r="E12911">
        <v>-2.5529861450000002</v>
      </c>
    </row>
    <row r="12912" spans="1:5" x14ac:dyDescent="0.25">
      <c r="A12912" s="1">
        <v>86.065833333333401</v>
      </c>
      <c r="B12912">
        <v>-423.25305938720697</v>
      </c>
      <c r="C12912">
        <v>-11.490821838378899</v>
      </c>
      <c r="D12912">
        <v>-6.0110092163086</v>
      </c>
      <c r="E12912">
        <v>-2.5572776789999998</v>
      </c>
    </row>
    <row r="12913" spans="1:5" x14ac:dyDescent="0.25">
      <c r="A12913" s="1">
        <v>86.072500000000005</v>
      </c>
      <c r="B12913">
        <v>-423.28786849975597</v>
      </c>
      <c r="C12913">
        <v>-11.492729187011699</v>
      </c>
      <c r="D12913">
        <v>-6.0110092163086</v>
      </c>
      <c r="E12913">
        <v>-2.5568008419999999</v>
      </c>
    </row>
    <row r="12914" spans="1:5" x14ac:dyDescent="0.25">
      <c r="A12914" s="1">
        <v>86.079166666666694</v>
      </c>
      <c r="B12914">
        <v>-423.31171035766602</v>
      </c>
      <c r="C12914">
        <v>-11.496067047119199</v>
      </c>
      <c r="D12914">
        <v>-6.0095787048339897</v>
      </c>
      <c r="E12914">
        <v>-2.5544166559999999</v>
      </c>
    </row>
    <row r="12915" spans="1:5" x14ac:dyDescent="0.25">
      <c r="A12915" s="1">
        <v>86.085833333333397</v>
      </c>
      <c r="B12915">
        <v>-423.31981658935598</v>
      </c>
      <c r="C12915">
        <v>-11.497974395751999</v>
      </c>
      <c r="D12915">
        <v>-6.0095787048339897</v>
      </c>
      <c r="E12915">
        <v>-2.552032471</v>
      </c>
    </row>
    <row r="12916" spans="1:5" x14ac:dyDescent="0.25">
      <c r="A12916" s="1">
        <v>86.092500000000001</v>
      </c>
      <c r="B12916">
        <v>-423.326015472412</v>
      </c>
      <c r="C12916">
        <v>-11.4989280700684</v>
      </c>
      <c r="D12916">
        <v>-6.0133934020996103</v>
      </c>
      <c r="E12916">
        <v>-2.5529861450000002</v>
      </c>
    </row>
    <row r="12917" spans="1:5" x14ac:dyDescent="0.25">
      <c r="A12917" s="1">
        <v>86.099166666666704</v>
      </c>
      <c r="B12917">
        <v>-423.32696914672903</v>
      </c>
      <c r="C12917">
        <v>-11.500358581543001</v>
      </c>
      <c r="D12917">
        <v>-6.0172080993652397</v>
      </c>
      <c r="E12917">
        <v>-2.5582313540000001</v>
      </c>
    </row>
    <row r="12918" spans="1:5" x14ac:dyDescent="0.25">
      <c r="A12918" s="1">
        <v>86.105833333333393</v>
      </c>
      <c r="B12918">
        <v>-423.31695556640602</v>
      </c>
      <c r="C12918">
        <v>-11.501789093017599</v>
      </c>
      <c r="D12918">
        <v>-6.0210227966308603</v>
      </c>
      <c r="E12918">
        <v>-2.5672912600000002</v>
      </c>
    </row>
    <row r="12919" spans="1:5" x14ac:dyDescent="0.25">
      <c r="A12919" s="1">
        <v>86.112499999999997</v>
      </c>
      <c r="B12919">
        <v>-423.30551147461</v>
      </c>
      <c r="C12919">
        <v>-11.502742767334</v>
      </c>
      <c r="D12919">
        <v>-6.0257911682128897</v>
      </c>
      <c r="E12919">
        <v>-2.5796890260000001</v>
      </c>
    </row>
    <row r="12920" spans="1:5" x14ac:dyDescent="0.25">
      <c r="A12920" s="1">
        <v>86.1191666666667</v>
      </c>
      <c r="B12920">
        <v>-423.29597473144599</v>
      </c>
      <c r="C12920">
        <v>-11.5036964416504</v>
      </c>
      <c r="D12920">
        <v>-6.0324668884277397</v>
      </c>
      <c r="E12920">
        <v>-2.593994141</v>
      </c>
    </row>
    <row r="12921" spans="1:5" x14ac:dyDescent="0.25">
      <c r="A12921" s="1">
        <v>86.125833333333404</v>
      </c>
      <c r="B12921">
        <v>-423.30598831176798</v>
      </c>
      <c r="C12921">
        <v>-11.506080627441399</v>
      </c>
      <c r="D12921">
        <v>-6.0377120971679696</v>
      </c>
      <c r="E12921">
        <v>-2.6073455810000001</v>
      </c>
    </row>
    <row r="12922" spans="1:5" x14ac:dyDescent="0.25">
      <c r="A12922" s="1">
        <v>86.132499999999993</v>
      </c>
      <c r="B12922">
        <v>-423.33316802978499</v>
      </c>
      <c r="C12922">
        <v>-11.5089416503906</v>
      </c>
      <c r="D12922">
        <v>-6.0405731201171902</v>
      </c>
      <c r="E12922">
        <v>-2.6187896730000002</v>
      </c>
    </row>
    <row r="12923" spans="1:5" x14ac:dyDescent="0.25">
      <c r="A12923" s="1">
        <v>86.139166666666696</v>
      </c>
      <c r="B12923">
        <v>-423.35939407348701</v>
      </c>
      <c r="C12923">
        <v>-11.511802673339901</v>
      </c>
      <c r="D12923">
        <v>-6.04248046875</v>
      </c>
      <c r="E12923">
        <v>-2.62928009</v>
      </c>
    </row>
    <row r="12924" spans="1:5" x14ac:dyDescent="0.25">
      <c r="A12924" s="1">
        <v>86.1458333333333</v>
      </c>
      <c r="B12924">
        <v>-423.37846755981502</v>
      </c>
      <c r="C12924">
        <v>-11.517047882080099</v>
      </c>
      <c r="D12924">
        <v>-6.0458183288574201</v>
      </c>
      <c r="E12924">
        <v>-2.638339996</v>
      </c>
    </row>
    <row r="12925" spans="1:5" x14ac:dyDescent="0.25">
      <c r="A12925" s="1">
        <v>86.152500000000003</v>
      </c>
      <c r="B12925">
        <v>-423.387050628662</v>
      </c>
      <c r="C12925">
        <v>-11.523246765136699</v>
      </c>
      <c r="D12925">
        <v>-6.0520172119140696</v>
      </c>
      <c r="E12925">
        <v>-2.6440620419999998</v>
      </c>
    </row>
    <row r="12926" spans="1:5" x14ac:dyDescent="0.25">
      <c r="A12926" s="1">
        <v>86.159166666666707</v>
      </c>
      <c r="B12926">
        <v>-423.396587371826</v>
      </c>
      <c r="C12926">
        <v>-11.528491973876999</v>
      </c>
      <c r="D12926">
        <v>-6.0596466064453196</v>
      </c>
      <c r="E12926">
        <v>-2.648353577</v>
      </c>
    </row>
    <row r="12927" spans="1:5" x14ac:dyDescent="0.25">
      <c r="A12927" s="1">
        <v>86.165833333333396</v>
      </c>
      <c r="B12927">
        <v>-423.39944839477602</v>
      </c>
      <c r="C12927">
        <v>-11.532306671142599</v>
      </c>
      <c r="D12927">
        <v>-6.0658454895019602</v>
      </c>
      <c r="E12927">
        <v>-2.6531219479999999</v>
      </c>
    </row>
    <row r="12928" spans="1:5" x14ac:dyDescent="0.25">
      <c r="A12928" s="1">
        <v>86.172499999999999</v>
      </c>
      <c r="B12928">
        <v>-423.39086532592802</v>
      </c>
      <c r="C12928">
        <v>-11.5361213684082</v>
      </c>
      <c r="D12928">
        <v>-6.0715675354003897</v>
      </c>
      <c r="E12928">
        <v>-2.6578903199999999</v>
      </c>
    </row>
    <row r="12929" spans="1:5" x14ac:dyDescent="0.25">
      <c r="A12929" s="1">
        <v>86.179166666666703</v>
      </c>
      <c r="B12929">
        <v>-423.384189605713</v>
      </c>
      <c r="C12929">
        <v>-11.538505554199199</v>
      </c>
      <c r="D12929">
        <v>-6.0768127441406303</v>
      </c>
      <c r="E12929">
        <v>-2.6612281800000002</v>
      </c>
    </row>
    <row r="12930" spans="1:5" x14ac:dyDescent="0.25">
      <c r="A12930" s="1">
        <v>86.185833333333406</v>
      </c>
      <c r="B12930">
        <v>-423.39181900024403</v>
      </c>
      <c r="C12930">
        <v>-11.5394592285156</v>
      </c>
      <c r="D12930">
        <v>-6.0811042785644602</v>
      </c>
      <c r="E12930">
        <v>-2.6650428769999999</v>
      </c>
    </row>
    <row r="12931" spans="1:5" x14ac:dyDescent="0.25">
      <c r="A12931" s="1">
        <v>86.192499999999995</v>
      </c>
      <c r="B12931">
        <v>-423.405170440674</v>
      </c>
      <c r="C12931">
        <v>-11.5394592285156</v>
      </c>
      <c r="D12931">
        <v>-6.0830116271972701</v>
      </c>
      <c r="E12931">
        <v>-2.6731491090000001</v>
      </c>
    </row>
    <row r="12932" spans="1:5" x14ac:dyDescent="0.25">
      <c r="A12932" s="1">
        <v>86.199166666666699</v>
      </c>
      <c r="B12932">
        <v>-423.40660095214901</v>
      </c>
      <c r="C12932">
        <v>-11.538505554199199</v>
      </c>
      <c r="D12932">
        <v>-6.0815811157226598</v>
      </c>
      <c r="E12932">
        <v>-2.6845932010000002</v>
      </c>
    </row>
    <row r="12933" spans="1:5" x14ac:dyDescent="0.25">
      <c r="A12933" s="1">
        <v>86.205833333333302</v>
      </c>
      <c r="B12933">
        <v>-423.396587371826</v>
      </c>
      <c r="C12933">
        <v>-11.5361213684082</v>
      </c>
      <c r="D12933">
        <v>-6.0811042785644602</v>
      </c>
      <c r="E12933">
        <v>-2.6955604549999999</v>
      </c>
    </row>
    <row r="12934" spans="1:5" x14ac:dyDescent="0.25">
      <c r="A12934" s="1">
        <v>86.212500000000006</v>
      </c>
      <c r="B12934">
        <v>-423.392772674561</v>
      </c>
      <c r="C12934">
        <v>-11.5337371826172</v>
      </c>
      <c r="D12934">
        <v>-6.0844421386718803</v>
      </c>
      <c r="E12934">
        <v>-2.7055740359999998</v>
      </c>
    </row>
    <row r="12935" spans="1:5" x14ac:dyDescent="0.25">
      <c r="A12935" s="1">
        <v>86.219166666666695</v>
      </c>
      <c r="B12935">
        <v>-423.40803146362299</v>
      </c>
      <c r="C12935">
        <v>-11.532783508300801</v>
      </c>
      <c r="D12935">
        <v>-6.0892105102539098</v>
      </c>
      <c r="E12935">
        <v>-2.7132034300000001</v>
      </c>
    </row>
    <row r="12936" spans="1:5" x14ac:dyDescent="0.25">
      <c r="A12936" s="1">
        <v>86.225833333333398</v>
      </c>
      <c r="B12936">
        <v>-423.435688018799</v>
      </c>
      <c r="C12936">
        <v>-11.532783508300801</v>
      </c>
      <c r="D12936">
        <v>-6.0935020446777397</v>
      </c>
      <c r="E12936">
        <v>-2.7213096619999999</v>
      </c>
    </row>
    <row r="12937" spans="1:5" x14ac:dyDescent="0.25">
      <c r="A12937" s="1">
        <v>86.232500000000002</v>
      </c>
      <c r="B12937">
        <v>-423.47002029419002</v>
      </c>
      <c r="C12937">
        <v>-11.5318298339844</v>
      </c>
      <c r="D12937">
        <v>-6.0963630676269602</v>
      </c>
      <c r="E12937">
        <v>-2.7270317080000002</v>
      </c>
    </row>
    <row r="12938" spans="1:5" x14ac:dyDescent="0.25">
      <c r="A12938" s="1">
        <v>86.239166666666705</v>
      </c>
      <c r="B12938">
        <v>-423.50387573242199</v>
      </c>
      <c r="C12938">
        <v>-11.5299224853516</v>
      </c>
      <c r="D12938">
        <v>-6.1011314392089897</v>
      </c>
      <c r="E12938">
        <v>-2.7289390560000002</v>
      </c>
    </row>
    <row r="12939" spans="1:5" x14ac:dyDescent="0.25">
      <c r="A12939" s="1">
        <v>86.245833333333394</v>
      </c>
      <c r="B12939">
        <v>-423.53296279907198</v>
      </c>
      <c r="C12939">
        <v>-11.527061462402401</v>
      </c>
      <c r="D12939">
        <v>-6.1063766479492196</v>
      </c>
      <c r="E12939">
        <v>-2.7275085450000001</v>
      </c>
    </row>
    <row r="12940" spans="1:5" x14ac:dyDescent="0.25">
      <c r="A12940" s="1">
        <v>86.252499999999998</v>
      </c>
      <c r="B12940">
        <v>-423.549175262451</v>
      </c>
      <c r="C12940">
        <v>-11.523723602294901</v>
      </c>
      <c r="D12940">
        <v>-6.1087608337402397</v>
      </c>
      <c r="E12940">
        <v>-2.7246475220000002</v>
      </c>
    </row>
    <row r="12941" spans="1:5" x14ac:dyDescent="0.25">
      <c r="A12941" s="1">
        <v>86.259166666666701</v>
      </c>
      <c r="B12941">
        <v>-423.54869842529303</v>
      </c>
      <c r="C12941">
        <v>-11.5208625793457</v>
      </c>
      <c r="D12941">
        <v>-6.1092376708984402</v>
      </c>
      <c r="E12941">
        <v>-2.7232170099999999</v>
      </c>
    </row>
    <row r="12942" spans="1:5" x14ac:dyDescent="0.25">
      <c r="A12942" s="1">
        <v>86.265833333333404</v>
      </c>
      <c r="B12942">
        <v>-423.541069030762</v>
      </c>
      <c r="C12942">
        <v>-11.519432067871101</v>
      </c>
      <c r="D12942">
        <v>-6.1092376708984402</v>
      </c>
      <c r="E12942">
        <v>-2.7213096619999999</v>
      </c>
    </row>
    <row r="12943" spans="1:5" x14ac:dyDescent="0.25">
      <c r="A12943" s="1">
        <v>86.272499999999994</v>
      </c>
      <c r="B12943">
        <v>-423.541069030762</v>
      </c>
      <c r="C12943">
        <v>-11.5199089050293</v>
      </c>
      <c r="D12943">
        <v>-6.1087608337402397</v>
      </c>
      <c r="E12943">
        <v>-2.7165412899999999</v>
      </c>
    </row>
    <row r="12944" spans="1:5" x14ac:dyDescent="0.25">
      <c r="A12944" s="1">
        <v>86.279166666666697</v>
      </c>
      <c r="B12944">
        <v>-423.55728149414102</v>
      </c>
      <c r="C12944">
        <v>-11.5222930908203</v>
      </c>
      <c r="D12944">
        <v>-6.1073303222656303</v>
      </c>
      <c r="E12944">
        <v>-2.7108192440000001</v>
      </c>
    </row>
    <row r="12945" spans="1:5" x14ac:dyDescent="0.25">
      <c r="A12945" s="1">
        <v>86.2858333333334</v>
      </c>
      <c r="B12945">
        <v>-423.58207702636702</v>
      </c>
      <c r="C12945">
        <v>-11.525154113769601</v>
      </c>
      <c r="D12945">
        <v>-6.1058998107910201</v>
      </c>
      <c r="E12945">
        <v>-2.70652771</v>
      </c>
    </row>
    <row r="12946" spans="1:5" x14ac:dyDescent="0.25">
      <c r="A12946" s="1">
        <v>86.292500000000004</v>
      </c>
      <c r="B12946">
        <v>-423.61354827880899</v>
      </c>
      <c r="C12946">
        <v>-11.5275382995606</v>
      </c>
      <c r="D12946">
        <v>-6.1058998107910201</v>
      </c>
      <c r="E12946">
        <v>-2.7074813839999998</v>
      </c>
    </row>
    <row r="12947" spans="1:5" x14ac:dyDescent="0.25">
      <c r="A12947" s="1">
        <v>86.299166666666693</v>
      </c>
      <c r="B12947">
        <v>-423.64740371704102</v>
      </c>
      <c r="C12947">
        <v>-11.5280151367188</v>
      </c>
      <c r="D12947">
        <v>-6.1063766479492196</v>
      </c>
      <c r="E12947">
        <v>-2.7093887329999999</v>
      </c>
    </row>
    <row r="12948" spans="1:5" x14ac:dyDescent="0.25">
      <c r="A12948" s="1">
        <v>86.305833333333396</v>
      </c>
      <c r="B12948">
        <v>-423.68698120117199</v>
      </c>
      <c r="C12948">
        <v>-11.526107788086</v>
      </c>
      <c r="D12948">
        <v>-6.1078071594238299</v>
      </c>
      <c r="E12948">
        <v>-2.7132034300000001</v>
      </c>
    </row>
    <row r="12949" spans="1:5" x14ac:dyDescent="0.25">
      <c r="A12949" s="1">
        <v>86.3125</v>
      </c>
      <c r="B12949">
        <v>-423.72512817382801</v>
      </c>
      <c r="C12949">
        <v>-11.523723602294901</v>
      </c>
      <c r="D12949">
        <v>-6.11114501953125</v>
      </c>
      <c r="E12949">
        <v>-2.7194023129999998</v>
      </c>
    </row>
    <row r="12950" spans="1:5" x14ac:dyDescent="0.25">
      <c r="A12950" s="1">
        <v>86.319166666666703</v>
      </c>
      <c r="B12950">
        <v>-423.75755310058599</v>
      </c>
      <c r="C12950">
        <v>-11.5222930908203</v>
      </c>
      <c r="D12950">
        <v>-6.1154365539550799</v>
      </c>
      <c r="E12950">
        <v>-2.7275085450000001</v>
      </c>
    </row>
    <row r="12951" spans="1:5" x14ac:dyDescent="0.25">
      <c r="A12951" s="1">
        <v>86.325833333333307</v>
      </c>
      <c r="B12951">
        <v>-423.789501190186</v>
      </c>
      <c r="C12951">
        <v>-11.5218162536621</v>
      </c>
      <c r="D12951">
        <v>-6.1182975769043004</v>
      </c>
      <c r="E12951">
        <v>-2.7341842650000001</v>
      </c>
    </row>
    <row r="12952" spans="1:5" x14ac:dyDescent="0.25">
      <c r="A12952" s="1">
        <v>86.332499999999996</v>
      </c>
      <c r="B12952">
        <v>-423.824310302735</v>
      </c>
      <c r="C12952">
        <v>-11.5242004394531</v>
      </c>
      <c r="D12952">
        <v>-6.1192512512207102</v>
      </c>
      <c r="E12952">
        <v>-2.7356147769999999</v>
      </c>
    </row>
    <row r="12953" spans="1:5" x14ac:dyDescent="0.25">
      <c r="A12953" s="1">
        <v>86.339166666666699</v>
      </c>
      <c r="B12953">
        <v>-423.86007308960001</v>
      </c>
      <c r="C12953">
        <v>-11.5294456481934</v>
      </c>
      <c r="D12953">
        <v>-6.1197280883789098</v>
      </c>
      <c r="E12953">
        <v>-2.7313232420000002</v>
      </c>
    </row>
    <row r="12954" spans="1:5" x14ac:dyDescent="0.25">
      <c r="A12954" s="1">
        <v>86.345833333333402</v>
      </c>
      <c r="B12954">
        <v>-423.88010025024403</v>
      </c>
      <c r="C12954">
        <v>-11.5361213684082</v>
      </c>
      <c r="D12954">
        <v>-6.1192512512207102</v>
      </c>
      <c r="E12954">
        <v>-2.7217864989999998</v>
      </c>
    </row>
    <row r="12955" spans="1:5" x14ac:dyDescent="0.25">
      <c r="A12955" s="1">
        <v>86.352500000000006</v>
      </c>
      <c r="B12955">
        <v>-423.885345458985</v>
      </c>
      <c r="C12955">
        <v>-11.540412902832101</v>
      </c>
      <c r="D12955">
        <v>-6.1187744140625</v>
      </c>
      <c r="E12955">
        <v>-2.7122497559999998</v>
      </c>
    </row>
    <row r="12956" spans="1:5" x14ac:dyDescent="0.25">
      <c r="A12956" s="1">
        <v>86.359166666666695</v>
      </c>
      <c r="B12956">
        <v>-423.89249801635799</v>
      </c>
      <c r="C12956">
        <v>-11.541843414306699</v>
      </c>
      <c r="D12956">
        <v>-6.1192512512207102</v>
      </c>
      <c r="E12956">
        <v>-2.7046203609999999</v>
      </c>
    </row>
    <row r="12957" spans="1:5" x14ac:dyDescent="0.25">
      <c r="A12957" s="1">
        <v>86.365833333333299</v>
      </c>
      <c r="B12957">
        <v>-423.91252517700201</v>
      </c>
      <c r="C12957">
        <v>-11.5408897399903</v>
      </c>
      <c r="D12957">
        <v>-6.1192512512207102</v>
      </c>
      <c r="E12957">
        <v>-2.7008056640000002</v>
      </c>
    </row>
    <row r="12958" spans="1:5" x14ac:dyDescent="0.25">
      <c r="A12958" s="1">
        <v>86.372500000000002</v>
      </c>
      <c r="B12958">
        <v>-423.95210266113298</v>
      </c>
      <c r="C12958">
        <v>-11.538028717041</v>
      </c>
      <c r="D12958">
        <v>-6.1163902282714897</v>
      </c>
      <c r="E12958">
        <v>-2.7012825010000001</v>
      </c>
    </row>
    <row r="12959" spans="1:5" x14ac:dyDescent="0.25">
      <c r="A12959" s="1">
        <v>86.379166666666706</v>
      </c>
      <c r="B12959">
        <v>-424.00789260864298</v>
      </c>
      <c r="C12959">
        <v>-11.5342140197754</v>
      </c>
      <c r="D12959">
        <v>-6.1116218566894602</v>
      </c>
      <c r="E12959">
        <v>-2.704143524</v>
      </c>
    </row>
    <row r="12960" spans="1:5" x14ac:dyDescent="0.25">
      <c r="A12960" s="1">
        <v>86.385833333333395</v>
      </c>
      <c r="B12960">
        <v>-424.07560348510799</v>
      </c>
      <c r="C12960">
        <v>-11.533260345459</v>
      </c>
      <c r="D12960">
        <v>-6.1087608337402397</v>
      </c>
      <c r="E12960">
        <v>-2.7108192440000001</v>
      </c>
    </row>
    <row r="12961" spans="1:5" x14ac:dyDescent="0.25">
      <c r="A12961" s="1">
        <v>86.392499999999998</v>
      </c>
      <c r="B12961">
        <v>-424.14283752441401</v>
      </c>
      <c r="C12961">
        <v>-11.5351676940918</v>
      </c>
      <c r="D12961">
        <v>-6.1082839965820304</v>
      </c>
      <c r="E12961">
        <v>-2.7194023129999998</v>
      </c>
    </row>
    <row r="12962" spans="1:5" x14ac:dyDescent="0.25">
      <c r="A12962" s="1">
        <v>86.399166666666702</v>
      </c>
      <c r="B12962">
        <v>-424.19385910034202</v>
      </c>
      <c r="C12962">
        <v>-11.538505554199199</v>
      </c>
      <c r="D12962">
        <v>-6.1082839965820304</v>
      </c>
      <c r="E12962">
        <v>-2.7256011959999999</v>
      </c>
    </row>
    <row r="12963" spans="1:5" x14ac:dyDescent="0.25">
      <c r="A12963" s="1">
        <v>86.405833333333405</v>
      </c>
      <c r="B12963">
        <v>-424.22342300415102</v>
      </c>
      <c r="C12963">
        <v>-11.5408897399903</v>
      </c>
      <c r="D12963">
        <v>-6.1087608337402397</v>
      </c>
      <c r="E12963">
        <v>-2.7256011959999999</v>
      </c>
    </row>
    <row r="12964" spans="1:5" x14ac:dyDescent="0.25">
      <c r="A12964" s="1">
        <v>86.412499999999994</v>
      </c>
      <c r="B12964">
        <v>-424.23057556152401</v>
      </c>
      <c r="C12964">
        <v>-11.542320251464901</v>
      </c>
      <c r="D12964">
        <v>-6.1097145080566397</v>
      </c>
      <c r="E12964">
        <v>-2.7203559880000001</v>
      </c>
    </row>
    <row r="12965" spans="1:5" x14ac:dyDescent="0.25">
      <c r="A12965" s="1">
        <v>86.419166666666698</v>
      </c>
      <c r="B12965">
        <v>-424.21293258666998</v>
      </c>
      <c r="C12965">
        <v>-11.5413665771485</v>
      </c>
      <c r="D12965">
        <v>-6.1125755310058603</v>
      </c>
      <c r="E12965">
        <v>-2.7151107790000002</v>
      </c>
    </row>
    <row r="12966" spans="1:5" x14ac:dyDescent="0.25">
      <c r="A12966" s="1">
        <v>86.425833333333301</v>
      </c>
      <c r="B12966">
        <v>-424.17716979980497</v>
      </c>
      <c r="C12966">
        <v>-11.5375518798828</v>
      </c>
      <c r="D12966">
        <v>-6.1149597167968803</v>
      </c>
      <c r="E12966">
        <v>-2.7108192440000001</v>
      </c>
    </row>
    <row r="12967" spans="1:5" x14ac:dyDescent="0.25">
      <c r="A12967" s="1">
        <v>86.432500000000005</v>
      </c>
      <c r="B12967">
        <v>-424.137592315674</v>
      </c>
      <c r="C12967">
        <v>-11.534690856933601</v>
      </c>
      <c r="D12967">
        <v>-6.1163902282714897</v>
      </c>
      <c r="E12967">
        <v>-2.7060508730000001</v>
      </c>
    </row>
    <row r="12968" spans="1:5" x14ac:dyDescent="0.25">
      <c r="A12968" s="1">
        <v>86.439166666666694</v>
      </c>
      <c r="B12968">
        <v>-424.11422729492199</v>
      </c>
      <c r="C12968">
        <v>-11.5337371826172</v>
      </c>
      <c r="D12968">
        <v>-6.1173439025878897</v>
      </c>
      <c r="E12968">
        <v>-2.6979446409999999</v>
      </c>
    </row>
    <row r="12969" spans="1:5" x14ac:dyDescent="0.25">
      <c r="A12969" s="1">
        <v>86.445833333333397</v>
      </c>
      <c r="B12969">
        <v>-424.11041259765602</v>
      </c>
      <c r="C12969">
        <v>-11.534690856933601</v>
      </c>
      <c r="D12969">
        <v>-6.1202049255371103</v>
      </c>
      <c r="E12969">
        <v>-2.6907920839999999</v>
      </c>
    </row>
    <row r="12970" spans="1:5" x14ac:dyDescent="0.25">
      <c r="A12970" s="1">
        <v>86.452500000000001</v>
      </c>
      <c r="B12970">
        <v>-424.11613464355497</v>
      </c>
      <c r="C12970">
        <v>-11.5351676940918</v>
      </c>
      <c r="D12970">
        <v>-6.1240196228027397</v>
      </c>
      <c r="E12970">
        <v>-2.685546875</v>
      </c>
    </row>
    <row r="12971" spans="1:5" x14ac:dyDescent="0.25">
      <c r="A12971" s="1">
        <v>86.459166666666704</v>
      </c>
      <c r="B12971">
        <v>-424.12662506103499</v>
      </c>
      <c r="C12971">
        <v>-11.53564453125</v>
      </c>
      <c r="D12971">
        <v>-6.1273574829101598</v>
      </c>
      <c r="E12971">
        <v>-2.6841163639999999</v>
      </c>
    </row>
    <row r="12972" spans="1:5" x14ac:dyDescent="0.25">
      <c r="A12972" s="1">
        <v>86.465833333333407</v>
      </c>
      <c r="B12972">
        <v>-424.149990081787</v>
      </c>
      <c r="C12972">
        <v>-11.536598205566399</v>
      </c>
      <c r="D12972">
        <v>-6.1292648315429696</v>
      </c>
      <c r="E12972">
        <v>-2.6803016660000001</v>
      </c>
    </row>
    <row r="12973" spans="1:5" x14ac:dyDescent="0.25">
      <c r="A12973" s="1">
        <v>86.472499999999997</v>
      </c>
      <c r="B12973">
        <v>-424.19099807739298</v>
      </c>
      <c r="C12973">
        <v>-11.536598205566399</v>
      </c>
      <c r="D12973">
        <v>-6.1278343200683603</v>
      </c>
      <c r="E12973">
        <v>-2.676010132</v>
      </c>
    </row>
    <row r="12974" spans="1:5" x14ac:dyDescent="0.25">
      <c r="A12974" s="1">
        <v>86.4791666666667</v>
      </c>
      <c r="B12974">
        <v>-424.23677444458002</v>
      </c>
      <c r="C12974">
        <v>-11.532783508300801</v>
      </c>
      <c r="D12974">
        <v>-6.1230659484863299</v>
      </c>
      <c r="E12974">
        <v>-2.6721954349999999</v>
      </c>
    </row>
    <row r="12975" spans="1:5" x14ac:dyDescent="0.25">
      <c r="A12975" s="1">
        <v>86.485833333333304</v>
      </c>
      <c r="B12975">
        <v>-424.26633834838901</v>
      </c>
      <c r="C12975">
        <v>-11.5294456481934</v>
      </c>
      <c r="D12975">
        <v>-6.1163902282714897</v>
      </c>
      <c r="E12975">
        <v>-2.6683807370000001</v>
      </c>
    </row>
    <row r="12976" spans="1:5" x14ac:dyDescent="0.25">
      <c r="A12976" s="1">
        <v>86.492500000000007</v>
      </c>
      <c r="B12976">
        <v>-424.28636550903298</v>
      </c>
      <c r="C12976">
        <v>-11.5280151367188</v>
      </c>
      <c r="D12976">
        <v>-6.1087608337402397</v>
      </c>
      <c r="E12976">
        <v>-2.6640892030000001</v>
      </c>
    </row>
    <row r="12977" spans="1:5" x14ac:dyDescent="0.25">
      <c r="A12977" s="1">
        <v>86.499166666666696</v>
      </c>
      <c r="B12977">
        <v>-424.30782318115303</v>
      </c>
      <c r="C12977">
        <v>-11.5275382995606</v>
      </c>
      <c r="D12977">
        <v>-6.1006546020507804</v>
      </c>
      <c r="E12977">
        <v>-2.657413483</v>
      </c>
    </row>
    <row r="12978" spans="1:5" x14ac:dyDescent="0.25">
      <c r="A12978" s="1">
        <v>86.505833333333399</v>
      </c>
      <c r="B12978">
        <v>-424.32975769042997</v>
      </c>
      <c r="C12978">
        <v>-11.525154113769601</v>
      </c>
      <c r="D12978">
        <v>-6.0944557189941397</v>
      </c>
      <c r="E12978">
        <v>-2.652645111</v>
      </c>
    </row>
    <row r="12979" spans="1:5" x14ac:dyDescent="0.25">
      <c r="A12979" s="1">
        <v>86.512500000000003</v>
      </c>
      <c r="B12979">
        <v>-424.34406280517601</v>
      </c>
      <c r="C12979">
        <v>-11.5208625793457</v>
      </c>
      <c r="D12979">
        <v>-6.0920715332031303</v>
      </c>
      <c r="E12979">
        <v>-2.650260925</v>
      </c>
    </row>
    <row r="12980" spans="1:5" x14ac:dyDescent="0.25">
      <c r="A12980" s="1">
        <v>86.519166666666706</v>
      </c>
      <c r="B12980">
        <v>-424.35026168823299</v>
      </c>
      <c r="C12980">
        <v>-11.5165710449219</v>
      </c>
      <c r="D12980">
        <v>-6.0901641845703196</v>
      </c>
      <c r="E12980">
        <v>-2.6478767400000001</v>
      </c>
    </row>
    <row r="12981" spans="1:5" x14ac:dyDescent="0.25">
      <c r="A12981" s="1">
        <v>86.525833333333395</v>
      </c>
      <c r="B12981">
        <v>-424.36313629150402</v>
      </c>
      <c r="C12981">
        <v>-11.5127563476563</v>
      </c>
      <c r="D12981">
        <v>-6.0906410217285201</v>
      </c>
      <c r="E12981">
        <v>-2.6488304139999999</v>
      </c>
    </row>
    <row r="12982" spans="1:5" x14ac:dyDescent="0.25">
      <c r="A12982" s="1">
        <v>86.532499999999999</v>
      </c>
      <c r="B12982">
        <v>-424.37028884887701</v>
      </c>
      <c r="C12982">
        <v>-11.509895324707101</v>
      </c>
      <c r="D12982">
        <v>-6.0911178588867196</v>
      </c>
      <c r="E12982">
        <v>-2.6531219479999999</v>
      </c>
    </row>
    <row r="12983" spans="1:5" x14ac:dyDescent="0.25">
      <c r="A12983" s="1">
        <v>86.539166666666702</v>
      </c>
      <c r="B12983">
        <v>-424.359798431397</v>
      </c>
      <c r="C12983">
        <v>-11.5089416503906</v>
      </c>
      <c r="D12983">
        <v>-6.0925483703613299</v>
      </c>
      <c r="E12983">
        <v>-2.6597976679999999</v>
      </c>
    </row>
    <row r="12984" spans="1:5" x14ac:dyDescent="0.25">
      <c r="A12984" s="1">
        <v>86.545833333333405</v>
      </c>
      <c r="B12984">
        <v>-424.33500289916998</v>
      </c>
      <c r="C12984">
        <v>-11.5094184875488</v>
      </c>
      <c r="D12984">
        <v>-6.0925483703613299</v>
      </c>
      <c r="E12984">
        <v>-2.6640892030000001</v>
      </c>
    </row>
    <row r="12985" spans="1:5" x14ac:dyDescent="0.25">
      <c r="A12985" s="1">
        <v>86.552499999999995</v>
      </c>
      <c r="B12985">
        <v>-424.31020736694398</v>
      </c>
      <c r="C12985">
        <v>-11.5122795104981</v>
      </c>
      <c r="D12985">
        <v>-6.0892105102539098</v>
      </c>
      <c r="E12985">
        <v>-2.6650428769999999</v>
      </c>
    </row>
    <row r="12986" spans="1:5" x14ac:dyDescent="0.25">
      <c r="A12986" s="1">
        <v>86.559166666666698</v>
      </c>
      <c r="B12986">
        <v>-424.28541183471702</v>
      </c>
      <c r="C12986">
        <v>-11.515140533447299</v>
      </c>
      <c r="D12986">
        <v>-6.0858726501464897</v>
      </c>
      <c r="E12986">
        <v>-2.6640892030000001</v>
      </c>
    </row>
    <row r="12987" spans="1:5" x14ac:dyDescent="0.25">
      <c r="A12987" s="1">
        <v>86.565833333333401</v>
      </c>
      <c r="B12987">
        <v>-424.25870895385799</v>
      </c>
      <c r="C12987">
        <v>-11.5160942077637</v>
      </c>
      <c r="D12987">
        <v>-6.0839653015136701</v>
      </c>
      <c r="E12987">
        <v>-2.662181854</v>
      </c>
    </row>
    <row r="12988" spans="1:5" x14ac:dyDescent="0.25">
      <c r="A12988" s="1">
        <v>86.572500000000005</v>
      </c>
      <c r="B12988">
        <v>-424.24249649047903</v>
      </c>
      <c r="C12988">
        <v>-11.513710021972701</v>
      </c>
      <c r="D12988">
        <v>-6.0844421386718803</v>
      </c>
      <c r="E12988">
        <v>-2.6612281800000002</v>
      </c>
    </row>
    <row r="12989" spans="1:5" x14ac:dyDescent="0.25">
      <c r="A12989" s="1">
        <v>86.579166666666694</v>
      </c>
      <c r="B12989">
        <v>-424.25060272216803</v>
      </c>
      <c r="C12989">
        <v>-11.508464813232401</v>
      </c>
      <c r="D12989">
        <v>-6.0873031616211</v>
      </c>
      <c r="E12989">
        <v>-2.6583671569999998</v>
      </c>
    </row>
    <row r="12990" spans="1:5" x14ac:dyDescent="0.25">
      <c r="A12990" s="1">
        <v>86.585833333333397</v>
      </c>
      <c r="B12990">
        <v>-424.269199371338</v>
      </c>
      <c r="C12990">
        <v>-11.504173278808601</v>
      </c>
      <c r="D12990">
        <v>-6.0930252075195304</v>
      </c>
      <c r="E12990">
        <v>-2.655029297</v>
      </c>
    </row>
    <row r="12991" spans="1:5" x14ac:dyDescent="0.25">
      <c r="A12991" s="1">
        <v>86.592500000000001</v>
      </c>
      <c r="B12991">
        <v>-424.27968978881898</v>
      </c>
      <c r="C12991">
        <v>-11.502265930175801</v>
      </c>
      <c r="D12991">
        <v>-6.0992240905761701</v>
      </c>
      <c r="E12991">
        <v>-2.655029297</v>
      </c>
    </row>
    <row r="12992" spans="1:5" x14ac:dyDescent="0.25">
      <c r="A12992" s="1">
        <v>86.599166666666704</v>
      </c>
      <c r="B12992">
        <v>-424.285888671875</v>
      </c>
      <c r="C12992">
        <v>-11.5046501159668</v>
      </c>
      <c r="D12992">
        <v>-6.1044692993164098</v>
      </c>
      <c r="E12992">
        <v>-2.6612281800000002</v>
      </c>
    </row>
    <row r="12993" spans="1:5" x14ac:dyDescent="0.25">
      <c r="A12993" s="1">
        <v>86.605833333333393</v>
      </c>
      <c r="B12993">
        <v>-424.29304122924799</v>
      </c>
      <c r="C12993">
        <v>-11.509895324707101</v>
      </c>
      <c r="D12993">
        <v>-6.1082839965820304</v>
      </c>
      <c r="E12993">
        <v>-2.67124176</v>
      </c>
    </row>
    <row r="12994" spans="1:5" x14ac:dyDescent="0.25">
      <c r="A12994" s="1">
        <v>86.612499999999997</v>
      </c>
      <c r="B12994">
        <v>-424.29113388061501</v>
      </c>
      <c r="C12994">
        <v>-11.5165710449219</v>
      </c>
      <c r="D12994">
        <v>-6.1106681823730504</v>
      </c>
      <c r="E12994">
        <v>-2.6803016660000001</v>
      </c>
    </row>
    <row r="12995" spans="1:5" x14ac:dyDescent="0.25">
      <c r="A12995" s="1">
        <v>86.6191666666667</v>
      </c>
      <c r="B12995">
        <v>-424.272060394287</v>
      </c>
      <c r="C12995">
        <v>-11.523723602294901</v>
      </c>
      <c r="D12995">
        <v>-6.1120986938476598</v>
      </c>
      <c r="E12995">
        <v>-2.690315247</v>
      </c>
    </row>
    <row r="12996" spans="1:5" x14ac:dyDescent="0.25">
      <c r="A12996" s="1">
        <v>86.625833333333404</v>
      </c>
      <c r="B12996">
        <v>-424.25870895385799</v>
      </c>
      <c r="C12996">
        <v>-11.528968811035201</v>
      </c>
      <c r="D12996">
        <v>-6.1116218566894602</v>
      </c>
      <c r="E12996">
        <v>-2.7036666870000001</v>
      </c>
    </row>
    <row r="12997" spans="1:5" x14ac:dyDescent="0.25">
      <c r="A12997" s="1">
        <v>86.632499999999993</v>
      </c>
      <c r="B12997">
        <v>-424.26538467407198</v>
      </c>
      <c r="C12997">
        <v>-11.530876159668001</v>
      </c>
      <c r="D12997">
        <v>-6.1125755310058603</v>
      </c>
      <c r="E12997">
        <v>-2.7189254759999999</v>
      </c>
    </row>
    <row r="12998" spans="1:5" x14ac:dyDescent="0.25">
      <c r="A12998" s="1">
        <v>86.639166666666696</v>
      </c>
      <c r="B12998">
        <v>-424.29494857788097</v>
      </c>
      <c r="C12998">
        <v>-11.530399322509799</v>
      </c>
      <c r="D12998">
        <v>-6.1163902282714897</v>
      </c>
      <c r="E12998">
        <v>-2.7313232420000002</v>
      </c>
    </row>
    <row r="12999" spans="1:5" x14ac:dyDescent="0.25">
      <c r="A12999" s="1">
        <v>86.6458333333334</v>
      </c>
      <c r="B12999">
        <v>-424.33691024780302</v>
      </c>
      <c r="C12999">
        <v>-11.530399322509799</v>
      </c>
      <c r="D12999">
        <v>-6.1202049255371103</v>
      </c>
      <c r="E12999">
        <v>-2.7384757999999998</v>
      </c>
    </row>
    <row r="13000" spans="1:5" x14ac:dyDescent="0.25">
      <c r="A13000" s="1">
        <v>86.652500000000003</v>
      </c>
      <c r="B13000">
        <v>-424.38220977783197</v>
      </c>
      <c r="C13000">
        <v>-11.532306671142599</v>
      </c>
      <c r="D13000">
        <v>-6.1211585998535201</v>
      </c>
      <c r="E13000">
        <v>-2.7422904969999999</v>
      </c>
    </row>
    <row r="13001" spans="1:5" x14ac:dyDescent="0.25">
      <c r="A13001" s="1">
        <v>86.659166666666707</v>
      </c>
      <c r="B13001">
        <v>-424.42274093627998</v>
      </c>
      <c r="C13001">
        <v>-11.5337371826172</v>
      </c>
      <c r="D13001">
        <v>-6.1216354370117196</v>
      </c>
      <c r="E13001">
        <v>-2.7461051940000001</v>
      </c>
    </row>
    <row r="13002" spans="1:5" x14ac:dyDescent="0.25">
      <c r="A13002" s="1">
        <v>86.665833333333396</v>
      </c>
      <c r="B13002">
        <v>-424.45039749145502</v>
      </c>
      <c r="C13002">
        <v>-11.533260345459</v>
      </c>
      <c r="D13002">
        <v>-6.1244964599609402</v>
      </c>
      <c r="E13002">
        <v>-2.7475357059999999</v>
      </c>
    </row>
    <row r="13003" spans="1:5" x14ac:dyDescent="0.25">
      <c r="A13003" s="1">
        <v>86.672499999999999</v>
      </c>
      <c r="B13003">
        <v>-424.47185516357399</v>
      </c>
      <c r="C13003">
        <v>-11.532306671142599</v>
      </c>
      <c r="D13003">
        <v>-6.1278343200683603</v>
      </c>
      <c r="E13003">
        <v>-2.7461051940000001</v>
      </c>
    </row>
    <row r="13004" spans="1:5" x14ac:dyDescent="0.25">
      <c r="A13004" s="1">
        <v>86.679166666666703</v>
      </c>
      <c r="B13004">
        <v>-424.482822418213</v>
      </c>
      <c r="C13004">
        <v>-11.532306671142599</v>
      </c>
      <c r="D13004">
        <v>-6.1306953430175799</v>
      </c>
      <c r="E13004">
        <v>-2.7432441710000002</v>
      </c>
    </row>
    <row r="13005" spans="1:5" x14ac:dyDescent="0.25">
      <c r="A13005" s="1">
        <v>86.685833333333406</v>
      </c>
      <c r="B13005">
        <v>-424.47376251220697</v>
      </c>
      <c r="C13005">
        <v>-11.532306671142599</v>
      </c>
      <c r="D13005">
        <v>-6.1311721801757804</v>
      </c>
      <c r="E13005">
        <v>-2.7403831479999998</v>
      </c>
    </row>
    <row r="13006" spans="1:5" x14ac:dyDescent="0.25">
      <c r="A13006" s="1">
        <v>86.692499999999995</v>
      </c>
      <c r="B13006">
        <v>-424.46613311767601</v>
      </c>
      <c r="C13006">
        <v>-11.5313529968262</v>
      </c>
      <c r="D13006">
        <v>-6.1321258544921902</v>
      </c>
      <c r="E13006">
        <v>-2.7403831479999998</v>
      </c>
    </row>
    <row r="13007" spans="1:5" x14ac:dyDescent="0.25">
      <c r="A13007" s="1">
        <v>86.699166666666699</v>
      </c>
      <c r="B13007">
        <v>-424.47900772094698</v>
      </c>
      <c r="C13007">
        <v>-11.532306671142599</v>
      </c>
      <c r="D13007">
        <v>-6.1321258544921902</v>
      </c>
      <c r="E13007">
        <v>-2.7413368230000001</v>
      </c>
    </row>
    <row r="13008" spans="1:5" x14ac:dyDescent="0.25">
      <c r="A13008" s="1">
        <v>86.705833333333402</v>
      </c>
      <c r="B13008">
        <v>-424.51095581054699</v>
      </c>
      <c r="C13008">
        <v>-11.53564453125</v>
      </c>
      <c r="D13008">
        <v>-6.1321258544921902</v>
      </c>
      <c r="E13008">
        <v>-2.7399063109999999</v>
      </c>
    </row>
    <row r="13009" spans="1:5" x14ac:dyDescent="0.25">
      <c r="A13009" s="1">
        <v>86.712500000000006</v>
      </c>
      <c r="B13009">
        <v>-424.55005645751999</v>
      </c>
      <c r="C13009">
        <v>-11.538982391357401</v>
      </c>
      <c r="D13009">
        <v>-6.1302185058593803</v>
      </c>
      <c r="E13009">
        <v>-2.7351379389999999</v>
      </c>
    </row>
    <row r="13010" spans="1:5" x14ac:dyDescent="0.25">
      <c r="A13010" s="1">
        <v>86.719166666666695</v>
      </c>
      <c r="B13010">
        <v>-424.58724975586</v>
      </c>
      <c r="C13010">
        <v>-11.5394592285156</v>
      </c>
      <c r="D13010">
        <v>-6.1278343200683603</v>
      </c>
      <c r="E13010">
        <v>-2.730369568</v>
      </c>
    </row>
    <row r="13011" spans="1:5" x14ac:dyDescent="0.25">
      <c r="A13011" s="1">
        <v>86.725833333333398</v>
      </c>
      <c r="B13011">
        <v>-424.63064193725597</v>
      </c>
      <c r="C13011">
        <v>-11.5375518798828</v>
      </c>
      <c r="D13011">
        <v>-6.1244964599609402</v>
      </c>
      <c r="E13011">
        <v>-2.7256011959999999</v>
      </c>
    </row>
    <row r="13012" spans="1:5" x14ac:dyDescent="0.25">
      <c r="A13012" s="1">
        <v>86.732500000000002</v>
      </c>
      <c r="B13012">
        <v>-424.66020584106502</v>
      </c>
      <c r="C13012">
        <v>-11.5361213684082</v>
      </c>
      <c r="D13012">
        <v>-6.1225891113281303</v>
      </c>
      <c r="E13012">
        <v>-2.718448639</v>
      </c>
    </row>
    <row r="13013" spans="1:5" x14ac:dyDescent="0.25">
      <c r="A13013" s="1">
        <v>86.739166666666705</v>
      </c>
      <c r="B13013">
        <v>-424.66831207275402</v>
      </c>
      <c r="C13013">
        <v>-11.5351676940918</v>
      </c>
      <c r="D13013">
        <v>-6.1216354370117196</v>
      </c>
      <c r="E13013">
        <v>-2.7074813839999998</v>
      </c>
    </row>
    <row r="13014" spans="1:5" x14ac:dyDescent="0.25">
      <c r="A13014" s="1">
        <v>86.745833333333394</v>
      </c>
      <c r="B13014">
        <v>-424.65114593505899</v>
      </c>
      <c r="C13014">
        <v>-11.534690856933601</v>
      </c>
      <c r="D13014">
        <v>-6.1206817626953196</v>
      </c>
      <c r="E13014">
        <v>-2.6993751530000001</v>
      </c>
    </row>
    <row r="13015" spans="1:5" x14ac:dyDescent="0.25">
      <c r="A13015" s="1">
        <v>86.752499999999998</v>
      </c>
      <c r="B13015">
        <v>-424.617290496826</v>
      </c>
      <c r="C13015">
        <v>-11.5351676940918</v>
      </c>
      <c r="D13015">
        <v>-6.1211585998535201</v>
      </c>
      <c r="E13015">
        <v>-2.7012825010000001</v>
      </c>
    </row>
    <row r="13016" spans="1:5" x14ac:dyDescent="0.25">
      <c r="A13016" s="1">
        <v>86.759166666666701</v>
      </c>
      <c r="B13016">
        <v>-424.58105087280302</v>
      </c>
      <c r="C13016">
        <v>-11.5375518798828</v>
      </c>
      <c r="D13016">
        <v>-6.1216354370117196</v>
      </c>
      <c r="E13016">
        <v>-2.7117729189999999</v>
      </c>
    </row>
    <row r="13017" spans="1:5" x14ac:dyDescent="0.25">
      <c r="A13017" s="1">
        <v>86.765833333333404</v>
      </c>
      <c r="B13017">
        <v>-424.55291748046898</v>
      </c>
      <c r="C13017">
        <v>-11.5399360656738</v>
      </c>
      <c r="D13017">
        <v>-6.1244964599609402</v>
      </c>
      <c r="E13017">
        <v>-2.7256011959999999</v>
      </c>
    </row>
    <row r="13018" spans="1:5" x14ac:dyDescent="0.25">
      <c r="A13018" s="1">
        <v>86.772499999999994</v>
      </c>
      <c r="B13018">
        <v>-424.53575134277401</v>
      </c>
      <c r="C13018">
        <v>-11.5413665771485</v>
      </c>
      <c r="D13018">
        <v>-6.1292648315429696</v>
      </c>
      <c r="E13018">
        <v>-2.7413368230000001</v>
      </c>
    </row>
    <row r="13019" spans="1:5" x14ac:dyDescent="0.25">
      <c r="A13019" s="1">
        <v>86.779166666666697</v>
      </c>
      <c r="B13019">
        <v>-424.52955245971702</v>
      </c>
      <c r="C13019">
        <v>-11.5432739257813</v>
      </c>
      <c r="D13019">
        <v>-6.1354637145996103</v>
      </c>
      <c r="E13019">
        <v>-2.7585029599999999</v>
      </c>
    </row>
    <row r="13020" spans="1:5" x14ac:dyDescent="0.25">
      <c r="A13020" s="1">
        <v>86.785833333333301</v>
      </c>
      <c r="B13020">
        <v>-424.53145980835001</v>
      </c>
      <c r="C13020">
        <v>-11.5432739257813</v>
      </c>
      <c r="D13020">
        <v>-6.14070892333985</v>
      </c>
      <c r="E13020">
        <v>-2.7732849119999998</v>
      </c>
    </row>
    <row r="13021" spans="1:5" x14ac:dyDescent="0.25">
      <c r="A13021" s="1">
        <v>86.792500000000004</v>
      </c>
      <c r="B13021">
        <v>-424.53384399414102</v>
      </c>
      <c r="C13021">
        <v>-11.542320251464901</v>
      </c>
      <c r="D13021">
        <v>-6.1459541320800799</v>
      </c>
      <c r="E13021">
        <v>-2.779483795</v>
      </c>
    </row>
    <row r="13022" spans="1:5" x14ac:dyDescent="0.25">
      <c r="A13022" s="1">
        <v>86.799166666666693</v>
      </c>
      <c r="B13022">
        <v>-424.53098297119197</v>
      </c>
      <c r="C13022">
        <v>-11.5399360656738</v>
      </c>
      <c r="D13022">
        <v>-6.1516761779785201</v>
      </c>
      <c r="E13022">
        <v>-2.7785301210000002</v>
      </c>
    </row>
    <row r="13023" spans="1:5" x14ac:dyDescent="0.25">
      <c r="A13023" s="1">
        <v>86.805833333333396</v>
      </c>
      <c r="B13023">
        <v>-424.52144622802803</v>
      </c>
      <c r="C13023">
        <v>-11.5394592285156</v>
      </c>
      <c r="D13023">
        <v>-6.15596771240235</v>
      </c>
      <c r="E13023">
        <v>-2.7751922609999999</v>
      </c>
    </row>
    <row r="13024" spans="1:5" x14ac:dyDescent="0.25">
      <c r="A13024" s="1">
        <v>86.8125</v>
      </c>
      <c r="B13024">
        <v>-424.50761795044002</v>
      </c>
      <c r="C13024">
        <v>-11.5394592285156</v>
      </c>
      <c r="D13024">
        <v>-6.1573982238769602</v>
      </c>
      <c r="E13024">
        <v>-2.7713775630000002</v>
      </c>
    </row>
    <row r="13025" spans="1:5" x14ac:dyDescent="0.25">
      <c r="A13025" s="1">
        <v>86.819166666666703</v>
      </c>
      <c r="B13025">
        <v>-424.48949813842802</v>
      </c>
      <c r="C13025">
        <v>-11.538028717041</v>
      </c>
      <c r="D13025">
        <v>-6.15692138671875</v>
      </c>
      <c r="E13025">
        <v>-2.7685165409999999</v>
      </c>
    </row>
    <row r="13026" spans="1:5" x14ac:dyDescent="0.25">
      <c r="A13026" s="1">
        <v>86.825833333333406</v>
      </c>
      <c r="B13026">
        <v>-424.47090148925798</v>
      </c>
      <c r="C13026">
        <v>-11.5375518798828</v>
      </c>
      <c r="D13026">
        <v>-6.15596771240235</v>
      </c>
      <c r="E13026">
        <v>-2.767562866</v>
      </c>
    </row>
    <row r="13027" spans="1:5" x14ac:dyDescent="0.25">
      <c r="A13027" s="1">
        <v>86.832499999999996</v>
      </c>
      <c r="B13027">
        <v>-424.46279525756898</v>
      </c>
      <c r="C13027">
        <v>-11.538982391357401</v>
      </c>
      <c r="D13027">
        <v>-6.1554908752441397</v>
      </c>
      <c r="E13027">
        <v>-2.7694702150000001</v>
      </c>
    </row>
    <row r="13028" spans="1:5" x14ac:dyDescent="0.25">
      <c r="A13028" s="1">
        <v>86.839166666666699</v>
      </c>
      <c r="B13028">
        <v>-424.45802688598701</v>
      </c>
      <c r="C13028">
        <v>-11.5432739257813</v>
      </c>
      <c r="D13028">
        <v>-6.15692138671875</v>
      </c>
      <c r="E13028">
        <v>-2.772331238</v>
      </c>
    </row>
    <row r="13029" spans="1:5" x14ac:dyDescent="0.25">
      <c r="A13029" s="1">
        <v>86.845833333333303</v>
      </c>
      <c r="B13029">
        <v>-424.44562911987299</v>
      </c>
      <c r="C13029">
        <v>-11.5485191345215</v>
      </c>
      <c r="D13029">
        <v>-6.1597824096679696</v>
      </c>
      <c r="E13029">
        <v>-2.7737617490000002</v>
      </c>
    </row>
    <row r="13030" spans="1:5" x14ac:dyDescent="0.25">
      <c r="A13030" s="1">
        <v>86.852500000000006</v>
      </c>
      <c r="B13030">
        <v>-424.43084716796898</v>
      </c>
      <c r="C13030">
        <v>-11.5509033203125</v>
      </c>
      <c r="D13030">
        <v>-6.1631202697753897</v>
      </c>
      <c r="E13030">
        <v>-2.777099609</v>
      </c>
    </row>
    <row r="13031" spans="1:5" x14ac:dyDescent="0.25">
      <c r="A13031" s="1">
        <v>86.859166666666695</v>
      </c>
      <c r="B13031">
        <v>-424.41082000732399</v>
      </c>
      <c r="C13031">
        <v>-11.551856994628899</v>
      </c>
      <c r="D13031">
        <v>-6.1640739440918004</v>
      </c>
      <c r="E13031">
        <v>-2.7837753300000001</v>
      </c>
    </row>
    <row r="13032" spans="1:5" x14ac:dyDescent="0.25">
      <c r="A13032" s="1">
        <v>86.865833333333399</v>
      </c>
      <c r="B13032">
        <v>-424.38364028930698</v>
      </c>
      <c r="C13032">
        <v>-11.551856994628899</v>
      </c>
      <c r="D13032">
        <v>-6.1640739440918004</v>
      </c>
      <c r="E13032">
        <v>-2.7909278870000001</v>
      </c>
    </row>
    <row r="13033" spans="1:5" x14ac:dyDescent="0.25">
      <c r="A13033" s="1">
        <v>86.872500000000002</v>
      </c>
      <c r="B13033">
        <v>-424.34453964233398</v>
      </c>
      <c r="C13033">
        <v>-11.549949645996101</v>
      </c>
      <c r="D13033">
        <v>-6.1631202697753897</v>
      </c>
      <c r="E13033">
        <v>-2.7966499329999999</v>
      </c>
    </row>
    <row r="13034" spans="1:5" x14ac:dyDescent="0.25">
      <c r="A13034" s="1">
        <v>86.879166666666706</v>
      </c>
      <c r="B13034">
        <v>-424.31497573852602</v>
      </c>
      <c r="C13034">
        <v>-11.546134948730501</v>
      </c>
      <c r="D13034">
        <v>-6.1621665954589897</v>
      </c>
      <c r="E13034">
        <v>-2.8018951419999998</v>
      </c>
    </row>
    <row r="13035" spans="1:5" x14ac:dyDescent="0.25">
      <c r="A13035" s="1">
        <v>86.885833333333395</v>
      </c>
      <c r="B13035">
        <v>-424.31640625</v>
      </c>
      <c r="C13035">
        <v>-11.5399360656738</v>
      </c>
      <c r="D13035">
        <v>-6.1621665954589897</v>
      </c>
      <c r="E13035">
        <v>-2.8066635130000002</v>
      </c>
    </row>
    <row r="13036" spans="1:5" x14ac:dyDescent="0.25">
      <c r="A13036" s="1">
        <v>86.892499999999998</v>
      </c>
      <c r="B13036">
        <v>-424.33977127075201</v>
      </c>
      <c r="C13036">
        <v>-11.5361213684082</v>
      </c>
      <c r="D13036">
        <v>-6.1640739440918004</v>
      </c>
      <c r="E13036">
        <v>-2.8080940249999999</v>
      </c>
    </row>
    <row r="13037" spans="1:5" x14ac:dyDescent="0.25">
      <c r="A13037" s="1">
        <v>86.899166666666702</v>
      </c>
      <c r="B13037">
        <v>-424.38125610351602</v>
      </c>
      <c r="C13037">
        <v>-11.5351676940918</v>
      </c>
      <c r="D13037">
        <v>-6.1674118041992196</v>
      </c>
      <c r="E13037">
        <v>-2.8057098389999999</v>
      </c>
    </row>
    <row r="13038" spans="1:5" x14ac:dyDescent="0.25">
      <c r="A13038" s="1">
        <v>86.905833333333305</v>
      </c>
      <c r="B13038">
        <v>-424.43180084228499</v>
      </c>
      <c r="C13038">
        <v>-11.534690856933601</v>
      </c>
      <c r="D13038">
        <v>-6.17122650146485</v>
      </c>
      <c r="E13038">
        <v>-2.802848816</v>
      </c>
    </row>
    <row r="13039" spans="1:5" x14ac:dyDescent="0.25">
      <c r="A13039" s="1">
        <v>86.912499999999994</v>
      </c>
      <c r="B13039">
        <v>-424.48616027832099</v>
      </c>
      <c r="C13039">
        <v>-11.5351676940918</v>
      </c>
      <c r="D13039">
        <v>-6.1736106872558603</v>
      </c>
      <c r="E13039">
        <v>-2.8023719790000001</v>
      </c>
    </row>
    <row r="13040" spans="1:5" x14ac:dyDescent="0.25">
      <c r="A13040" s="1">
        <v>86.919166666666698</v>
      </c>
      <c r="B13040">
        <v>-424.53098297119197</v>
      </c>
      <c r="C13040">
        <v>-11.53564453125</v>
      </c>
      <c r="D13040">
        <v>-6.1750411987304696</v>
      </c>
      <c r="E13040">
        <v>-2.8014183039999998</v>
      </c>
    </row>
    <row r="13041" spans="1:5" x14ac:dyDescent="0.25">
      <c r="A13041" s="1">
        <v>86.925833333333401</v>
      </c>
      <c r="B13041">
        <v>-424.55768585205101</v>
      </c>
      <c r="C13041">
        <v>-11.538505554199199</v>
      </c>
      <c r="D13041">
        <v>-6.1740875244140696</v>
      </c>
      <c r="E13041">
        <v>-2.8009414669999999</v>
      </c>
    </row>
    <row r="13042" spans="1:5" x14ac:dyDescent="0.25">
      <c r="A13042" s="1">
        <v>86.932500000000005</v>
      </c>
      <c r="B13042">
        <v>-424.58152770996099</v>
      </c>
      <c r="C13042">
        <v>-11.543750762939499</v>
      </c>
      <c r="D13042">
        <v>-6.1736106872558603</v>
      </c>
      <c r="E13042">
        <v>-2.802848816</v>
      </c>
    </row>
    <row r="13043" spans="1:5" x14ac:dyDescent="0.25">
      <c r="A13043" s="1">
        <v>86.939166666666694</v>
      </c>
      <c r="B13043">
        <v>-424.60680007934599</v>
      </c>
      <c r="C13043">
        <v>-11.5489959716797</v>
      </c>
      <c r="D13043">
        <v>-6.1726570129394602</v>
      </c>
      <c r="E13043">
        <v>-2.805233002</v>
      </c>
    </row>
    <row r="13044" spans="1:5" x14ac:dyDescent="0.25">
      <c r="A13044" s="1">
        <v>86.945833333333397</v>
      </c>
      <c r="B13044">
        <v>-424.63588714599598</v>
      </c>
      <c r="C13044">
        <v>-11.554241180419901</v>
      </c>
      <c r="D13044">
        <v>-6.1702728271484402</v>
      </c>
      <c r="E13044">
        <v>-2.8042793270000002</v>
      </c>
    </row>
    <row r="13045" spans="1:5" x14ac:dyDescent="0.25">
      <c r="A13045" s="1">
        <v>86.952500000000001</v>
      </c>
      <c r="B13045">
        <v>-424.65305328369197</v>
      </c>
      <c r="C13045">
        <v>-11.557102203369199</v>
      </c>
      <c r="D13045">
        <v>-6.1674118041992196</v>
      </c>
      <c r="E13045">
        <v>-2.7995109560000002</v>
      </c>
    </row>
    <row r="13046" spans="1:5" x14ac:dyDescent="0.25">
      <c r="A13046" s="1">
        <v>86.959166666666704</v>
      </c>
      <c r="B13046">
        <v>-424.65782165527401</v>
      </c>
      <c r="C13046">
        <v>-11.5585327148438</v>
      </c>
      <c r="D13046">
        <v>-6.1655044555664098</v>
      </c>
      <c r="E13046">
        <v>-2.7956962590000001</v>
      </c>
    </row>
    <row r="13047" spans="1:5" x14ac:dyDescent="0.25">
      <c r="A13047" s="1">
        <v>86.965833333333293</v>
      </c>
      <c r="B13047">
        <v>-424.65734481811501</v>
      </c>
      <c r="C13047">
        <v>-11.5580558776856</v>
      </c>
      <c r="D13047">
        <v>-6.1659812927246103</v>
      </c>
      <c r="E13047">
        <v>-2.7942657469999999</v>
      </c>
    </row>
    <row r="13048" spans="1:5" x14ac:dyDescent="0.25">
      <c r="A13048" s="1">
        <v>86.972499999999997</v>
      </c>
      <c r="B13048">
        <v>-424.65686798095697</v>
      </c>
      <c r="C13048">
        <v>-11.5551948547363</v>
      </c>
      <c r="D13048">
        <v>-6.1659812927246103</v>
      </c>
      <c r="E13048">
        <v>-2.7909278870000001</v>
      </c>
    </row>
    <row r="13049" spans="1:5" x14ac:dyDescent="0.25">
      <c r="A13049" s="1">
        <v>86.9791666666667</v>
      </c>
      <c r="B13049">
        <v>-424.65734481811501</v>
      </c>
      <c r="C13049">
        <v>-11.5513801574707</v>
      </c>
      <c r="D13049">
        <v>-6.1664581298828196</v>
      </c>
      <c r="E13049">
        <v>-2.7847290039999999</v>
      </c>
    </row>
    <row r="13050" spans="1:5" x14ac:dyDescent="0.25">
      <c r="A13050" s="1">
        <v>86.985833333333403</v>
      </c>
      <c r="B13050">
        <v>-424.65257644653298</v>
      </c>
      <c r="C13050">
        <v>-11.5470886230469</v>
      </c>
      <c r="D13050">
        <v>-6.1674118041992196</v>
      </c>
      <c r="E13050">
        <v>-2.7799606319999999</v>
      </c>
    </row>
    <row r="13051" spans="1:5" x14ac:dyDescent="0.25">
      <c r="A13051" s="1">
        <v>86.992500000000007</v>
      </c>
      <c r="B13051">
        <v>-424.65829849243198</v>
      </c>
      <c r="C13051">
        <v>-11.542320251464901</v>
      </c>
      <c r="D13051">
        <v>-6.1702728271484402</v>
      </c>
      <c r="E13051">
        <v>-2.7785301210000002</v>
      </c>
    </row>
    <row r="13052" spans="1:5" x14ac:dyDescent="0.25">
      <c r="A13052" s="1">
        <v>86.999166666666696</v>
      </c>
      <c r="B13052">
        <v>-424.67546463012701</v>
      </c>
      <c r="C13052">
        <v>-11.5370750427246</v>
      </c>
      <c r="D13052">
        <v>-6.1740875244140696</v>
      </c>
      <c r="E13052">
        <v>-2.7785301210000002</v>
      </c>
    </row>
    <row r="13053" spans="1:5" x14ac:dyDescent="0.25">
      <c r="A13053" s="1">
        <v>87.005833333333399</v>
      </c>
      <c r="B13053">
        <v>-424.69406127929699</v>
      </c>
      <c r="C13053">
        <v>-11.5313529968262</v>
      </c>
      <c r="D13053">
        <v>-6.1759948730468803</v>
      </c>
      <c r="E13053">
        <v>-2.7766227720000001</v>
      </c>
    </row>
    <row r="13054" spans="1:5" x14ac:dyDescent="0.25">
      <c r="A13054" s="1">
        <v>87.012500000000003</v>
      </c>
      <c r="B13054">
        <v>-424.69358444213901</v>
      </c>
      <c r="C13054">
        <v>-11.5280151367188</v>
      </c>
      <c r="D13054">
        <v>-6.1769485473632804</v>
      </c>
      <c r="E13054">
        <v>-2.774715424</v>
      </c>
    </row>
    <row r="13055" spans="1:5" x14ac:dyDescent="0.25">
      <c r="A13055" s="1">
        <v>87.019166666666706</v>
      </c>
      <c r="B13055">
        <v>-424.67546463012701</v>
      </c>
      <c r="C13055">
        <v>-11.527061462402401</v>
      </c>
      <c r="D13055">
        <v>-6.1755180358886701</v>
      </c>
      <c r="E13055">
        <v>-2.7732849119999998</v>
      </c>
    </row>
    <row r="13056" spans="1:5" x14ac:dyDescent="0.25">
      <c r="A13056" s="1">
        <v>87.025833333333395</v>
      </c>
      <c r="B13056">
        <v>-424.65734481811501</v>
      </c>
      <c r="C13056">
        <v>-11.527061462402401</v>
      </c>
      <c r="D13056">
        <v>-6.1736106872558603</v>
      </c>
      <c r="E13056">
        <v>-2.772331238</v>
      </c>
    </row>
    <row r="13057" spans="1:5" x14ac:dyDescent="0.25">
      <c r="A13057" s="1">
        <v>87.032499999999999</v>
      </c>
      <c r="B13057">
        <v>-424.63779449462902</v>
      </c>
      <c r="C13057">
        <v>-11.528491973876999</v>
      </c>
      <c r="D13057">
        <v>-6.17122650146485</v>
      </c>
      <c r="E13057">
        <v>-2.772331238</v>
      </c>
    </row>
    <row r="13058" spans="1:5" x14ac:dyDescent="0.25">
      <c r="A13058" s="1">
        <v>87.039166666666702</v>
      </c>
      <c r="B13058">
        <v>-424.61156845092802</v>
      </c>
      <c r="C13058">
        <v>-11.532783508300801</v>
      </c>
      <c r="D13058">
        <v>-6.1674118041992196</v>
      </c>
      <c r="E13058">
        <v>-2.7728080749999999</v>
      </c>
    </row>
    <row r="13059" spans="1:5" x14ac:dyDescent="0.25">
      <c r="A13059" s="1">
        <v>87.045833333333405</v>
      </c>
      <c r="B13059">
        <v>-424.58438873290999</v>
      </c>
      <c r="C13059">
        <v>-11.538982391357401</v>
      </c>
      <c r="D13059">
        <v>-6.1635971069336</v>
      </c>
      <c r="E13059">
        <v>-2.7742385860000001</v>
      </c>
    </row>
    <row r="13060" spans="1:5" x14ac:dyDescent="0.25">
      <c r="A13060" s="1">
        <v>87.052499999999995</v>
      </c>
      <c r="B13060">
        <v>-424.56388473510799</v>
      </c>
      <c r="C13060">
        <v>-11.5427970886231</v>
      </c>
      <c r="D13060">
        <v>-6.1583518981933603</v>
      </c>
      <c r="E13060">
        <v>-2.777099609</v>
      </c>
    </row>
    <row r="13061" spans="1:5" x14ac:dyDescent="0.25">
      <c r="A13061" s="1">
        <v>87.059166666666698</v>
      </c>
      <c r="B13061">
        <v>-424.54719543457099</v>
      </c>
      <c r="C13061">
        <v>-11.543750762939499</v>
      </c>
      <c r="D13061">
        <v>-6.1564445495605504</v>
      </c>
      <c r="E13061">
        <v>-2.779483795</v>
      </c>
    </row>
    <row r="13062" spans="1:5" x14ac:dyDescent="0.25">
      <c r="A13062" s="1">
        <v>87.065833333333401</v>
      </c>
      <c r="B13062">
        <v>-424.52526092529303</v>
      </c>
      <c r="C13062">
        <v>-11.5432739257813</v>
      </c>
      <c r="D13062">
        <v>-6.15596771240235</v>
      </c>
      <c r="E13062">
        <v>-2.781867981</v>
      </c>
    </row>
    <row r="13063" spans="1:5" x14ac:dyDescent="0.25">
      <c r="A13063" s="1">
        <v>87.072500000000005</v>
      </c>
      <c r="B13063">
        <v>-424.513339996338</v>
      </c>
      <c r="C13063">
        <v>-11.5451812744141</v>
      </c>
      <c r="D13063">
        <v>-6.1550140380859402</v>
      </c>
      <c r="E13063">
        <v>-2.781867981</v>
      </c>
    </row>
    <row r="13064" spans="1:5" x14ac:dyDescent="0.25">
      <c r="A13064" s="1">
        <v>87.079166666666694</v>
      </c>
      <c r="B13064">
        <v>-424.516201019287</v>
      </c>
      <c r="C13064">
        <v>-11.547565460205099</v>
      </c>
      <c r="D13064">
        <v>-6.1521530151367196</v>
      </c>
      <c r="E13064">
        <v>-2.779483795</v>
      </c>
    </row>
    <row r="13065" spans="1:5" x14ac:dyDescent="0.25">
      <c r="A13065" s="1">
        <v>87.085833333333397</v>
      </c>
      <c r="B13065">
        <v>-424.52764511108398</v>
      </c>
      <c r="C13065">
        <v>-11.547565460205099</v>
      </c>
      <c r="D13065">
        <v>-6.1488151550293004</v>
      </c>
      <c r="E13065">
        <v>-2.7766227720000001</v>
      </c>
    </row>
    <row r="13066" spans="1:5" x14ac:dyDescent="0.25">
      <c r="A13066" s="1">
        <v>87.092500000000001</v>
      </c>
      <c r="B13066">
        <v>-424.53336715698299</v>
      </c>
      <c r="C13066">
        <v>-11.544227600097701</v>
      </c>
      <c r="D13066">
        <v>-6.1478614807128897</v>
      </c>
      <c r="E13066">
        <v>-2.7751922609999999</v>
      </c>
    </row>
    <row r="13067" spans="1:5" x14ac:dyDescent="0.25">
      <c r="A13067" s="1">
        <v>87.099166666666704</v>
      </c>
      <c r="B13067">
        <v>-424.53384399414102</v>
      </c>
      <c r="C13067">
        <v>-11.540412902832101</v>
      </c>
      <c r="D13067">
        <v>-6.1473846435546902</v>
      </c>
      <c r="E13067">
        <v>-2.7780532839999998</v>
      </c>
    </row>
    <row r="13068" spans="1:5" x14ac:dyDescent="0.25">
      <c r="A13068" s="1">
        <v>87.105833333333393</v>
      </c>
      <c r="B13068">
        <v>-424.543857574463</v>
      </c>
      <c r="C13068">
        <v>-11.538505554199199</v>
      </c>
      <c r="D13068">
        <v>-6.1459541320800799</v>
      </c>
      <c r="E13068">
        <v>-2.7832984920000001</v>
      </c>
    </row>
    <row r="13069" spans="1:5" x14ac:dyDescent="0.25">
      <c r="A13069" s="1">
        <v>87.112499999999997</v>
      </c>
      <c r="B13069">
        <v>-424.56245422363298</v>
      </c>
      <c r="C13069">
        <v>-11.5375518798828</v>
      </c>
      <c r="D13069">
        <v>-6.1459541320800799</v>
      </c>
      <c r="E13069">
        <v>-2.7899742129999998</v>
      </c>
    </row>
    <row r="13070" spans="1:5" x14ac:dyDescent="0.25">
      <c r="A13070" s="1">
        <v>87.1191666666667</v>
      </c>
      <c r="B13070">
        <v>-424.59011077880899</v>
      </c>
      <c r="C13070">
        <v>-11.536598205566399</v>
      </c>
      <c r="D13070">
        <v>-6.1483383178711</v>
      </c>
      <c r="E13070">
        <v>-2.7956962590000001</v>
      </c>
    </row>
    <row r="13071" spans="1:5" x14ac:dyDescent="0.25">
      <c r="A13071" s="1">
        <v>87.125833333333404</v>
      </c>
      <c r="B13071">
        <v>-424.613475799561</v>
      </c>
      <c r="C13071">
        <v>-11.538028717041</v>
      </c>
      <c r="D13071">
        <v>-6.1531066894531303</v>
      </c>
      <c r="E13071">
        <v>-2.8018951419999998</v>
      </c>
    </row>
    <row r="13072" spans="1:5" x14ac:dyDescent="0.25">
      <c r="A13072" s="1">
        <v>87.132499999999993</v>
      </c>
      <c r="B13072">
        <v>-424.62873458862299</v>
      </c>
      <c r="C13072">
        <v>-11.542320251464901</v>
      </c>
      <c r="D13072">
        <v>-6.1583518981933603</v>
      </c>
      <c r="E13072">
        <v>-2.8061866759999998</v>
      </c>
    </row>
    <row r="13073" spans="1:5" x14ac:dyDescent="0.25">
      <c r="A13073" s="1">
        <v>87.139166666666696</v>
      </c>
      <c r="B13073">
        <v>-424.63874816894599</v>
      </c>
      <c r="C13073">
        <v>-11.5489959716797</v>
      </c>
      <c r="D13073">
        <v>-6.16455078125</v>
      </c>
      <c r="E13073">
        <v>-2.8061866759999998</v>
      </c>
    </row>
    <row r="13074" spans="1:5" x14ac:dyDescent="0.25">
      <c r="A13074" s="1">
        <v>87.1458333333334</v>
      </c>
      <c r="B13074">
        <v>-424.64351654052803</v>
      </c>
      <c r="C13074">
        <v>-11.5547180175781</v>
      </c>
      <c r="D13074">
        <v>-6.1707496643066397</v>
      </c>
      <c r="E13074">
        <v>-2.802848816</v>
      </c>
    </row>
    <row r="13075" spans="1:5" x14ac:dyDescent="0.25">
      <c r="A13075" s="1">
        <v>87.152500000000003</v>
      </c>
      <c r="B13075">
        <v>-424.64637756347702</v>
      </c>
      <c r="C13075">
        <v>-11.559009552001999</v>
      </c>
      <c r="D13075">
        <v>-6.1745643615722701</v>
      </c>
      <c r="E13075">
        <v>-2.7976036070000001</v>
      </c>
    </row>
    <row r="13076" spans="1:5" x14ac:dyDescent="0.25">
      <c r="A13076" s="1">
        <v>87.159166666666707</v>
      </c>
      <c r="B13076">
        <v>-424.63493347167997</v>
      </c>
      <c r="C13076">
        <v>-11.5623474121094</v>
      </c>
      <c r="D13076">
        <v>-6.1764717102050799</v>
      </c>
      <c r="E13076">
        <v>-2.79378891</v>
      </c>
    </row>
    <row r="13077" spans="1:5" x14ac:dyDescent="0.25">
      <c r="A13077" s="1">
        <v>87.165833333333396</v>
      </c>
      <c r="B13077">
        <v>-424.617767333985</v>
      </c>
      <c r="C13077">
        <v>-11.565208435058601</v>
      </c>
      <c r="D13077">
        <v>-6.1769485473632804</v>
      </c>
      <c r="E13077">
        <v>-2.7909278870000001</v>
      </c>
    </row>
    <row r="13078" spans="1:5" x14ac:dyDescent="0.25">
      <c r="A13078" s="1">
        <v>87.172499999999999</v>
      </c>
      <c r="B13078">
        <v>-424.60107803344698</v>
      </c>
      <c r="C13078">
        <v>-11.5680694580078</v>
      </c>
      <c r="D13078">
        <v>-6.1759948730468803</v>
      </c>
      <c r="E13078">
        <v>-2.7904510500000002</v>
      </c>
    </row>
    <row r="13079" spans="1:5" x14ac:dyDescent="0.25">
      <c r="A13079" s="1">
        <v>87.179166666666703</v>
      </c>
      <c r="B13079">
        <v>-424.59440231323299</v>
      </c>
      <c r="C13079">
        <v>-11.5718841552735</v>
      </c>
      <c r="D13079">
        <v>-6.1750411987304696</v>
      </c>
      <c r="E13079">
        <v>-2.7952194210000001</v>
      </c>
    </row>
    <row r="13080" spans="1:5" x14ac:dyDescent="0.25">
      <c r="A13080" s="1">
        <v>87.185833333333406</v>
      </c>
      <c r="B13080">
        <v>-424.60107803344698</v>
      </c>
      <c r="C13080">
        <v>-11.576175689697299</v>
      </c>
      <c r="D13080">
        <v>-6.1759948730468803</v>
      </c>
      <c r="E13080">
        <v>-2.8047561650000001</v>
      </c>
    </row>
    <row r="13081" spans="1:5" x14ac:dyDescent="0.25">
      <c r="A13081" s="1">
        <v>87.192499999999995</v>
      </c>
      <c r="B13081">
        <v>-424.61299896240303</v>
      </c>
      <c r="C13081">
        <v>-11.5795135498047</v>
      </c>
      <c r="D13081">
        <v>-6.1783790588378897</v>
      </c>
      <c r="E13081">
        <v>-2.8142929080000001</v>
      </c>
    </row>
    <row r="13082" spans="1:5" x14ac:dyDescent="0.25">
      <c r="A13082" s="1">
        <v>87.199166666666699</v>
      </c>
      <c r="B13082">
        <v>-424.62253570556697</v>
      </c>
      <c r="C13082">
        <v>-11.5818977355957</v>
      </c>
      <c r="D13082">
        <v>-6.1798095703125</v>
      </c>
      <c r="E13082">
        <v>-2.8209686280000001</v>
      </c>
    </row>
    <row r="13083" spans="1:5" x14ac:dyDescent="0.25">
      <c r="A13083" s="1">
        <v>87.205833333333402</v>
      </c>
      <c r="B13083">
        <v>-424.62873458862299</v>
      </c>
      <c r="C13083">
        <v>-11.584281921386699</v>
      </c>
      <c r="D13083">
        <v>-6.1802864074707102</v>
      </c>
      <c r="E13083">
        <v>-2.8238296510000001</v>
      </c>
    </row>
    <row r="13084" spans="1:5" x14ac:dyDescent="0.25">
      <c r="A13084" s="1">
        <v>87.212500000000006</v>
      </c>
      <c r="B13084">
        <v>-424.64160919189499</v>
      </c>
      <c r="C13084">
        <v>-11.587619781494199</v>
      </c>
      <c r="D13084">
        <v>-6.1826705932617196</v>
      </c>
      <c r="E13084">
        <v>-2.8219223019999999</v>
      </c>
    </row>
    <row r="13085" spans="1:5" x14ac:dyDescent="0.25">
      <c r="A13085" s="1">
        <v>87.219166666666695</v>
      </c>
      <c r="B13085">
        <v>-424.65877532959001</v>
      </c>
      <c r="C13085">
        <v>-11.588096618652401</v>
      </c>
      <c r="D13085">
        <v>-6.18648529052735</v>
      </c>
      <c r="E13085">
        <v>-2.8176307679999999</v>
      </c>
    </row>
    <row r="13086" spans="1:5" x14ac:dyDescent="0.25">
      <c r="A13086" s="1">
        <v>87.225833333333298</v>
      </c>
      <c r="B13086">
        <v>-424.66402053833002</v>
      </c>
      <c r="C13086">
        <v>-11.5866661071778</v>
      </c>
      <c r="D13086">
        <v>-6.1898231506347701</v>
      </c>
      <c r="E13086">
        <v>-2.810001373</v>
      </c>
    </row>
    <row r="13087" spans="1:5" x14ac:dyDescent="0.25">
      <c r="A13087" s="1">
        <v>87.232500000000002</v>
      </c>
      <c r="B13087">
        <v>-424.65305328369197</v>
      </c>
      <c r="C13087">
        <v>-11.5852355957031</v>
      </c>
      <c r="D13087">
        <v>-6.1922073364257804</v>
      </c>
      <c r="E13087">
        <v>-2.8023719790000001</v>
      </c>
    </row>
    <row r="13088" spans="1:5" x14ac:dyDescent="0.25">
      <c r="A13088" s="1">
        <v>87.239166666666705</v>
      </c>
      <c r="B13088">
        <v>-424.64828491211</v>
      </c>
      <c r="C13088">
        <v>-11.5852355957031</v>
      </c>
      <c r="D13088">
        <v>-6.1936378479003897</v>
      </c>
      <c r="E13088">
        <v>-2.798080444</v>
      </c>
    </row>
    <row r="13089" spans="1:5" x14ac:dyDescent="0.25">
      <c r="A13089" s="1">
        <v>87.245833333333394</v>
      </c>
      <c r="B13089">
        <v>-424.664497375488</v>
      </c>
      <c r="C13089">
        <v>-11.584281921386699</v>
      </c>
      <c r="D13089">
        <v>-6.1941146850586</v>
      </c>
      <c r="E13089">
        <v>-2.7990341189999999</v>
      </c>
    </row>
    <row r="13090" spans="1:5" x14ac:dyDescent="0.25">
      <c r="A13090" s="1">
        <v>87.252499999999998</v>
      </c>
      <c r="B13090">
        <v>-424.68976974487299</v>
      </c>
      <c r="C13090">
        <v>-11.5809440612793</v>
      </c>
      <c r="D13090">
        <v>-6.1922073364257804</v>
      </c>
      <c r="E13090">
        <v>-2.8023719790000001</v>
      </c>
    </row>
    <row r="13091" spans="1:5" x14ac:dyDescent="0.25">
      <c r="A13091" s="1">
        <v>87.259166666666701</v>
      </c>
      <c r="B13091">
        <v>-424.71599578857399</v>
      </c>
      <c r="C13091">
        <v>-11.5771293640137</v>
      </c>
      <c r="D13091">
        <v>-6.18648529052735</v>
      </c>
      <c r="E13091">
        <v>-2.8047561650000001</v>
      </c>
    </row>
    <row r="13092" spans="1:5" x14ac:dyDescent="0.25">
      <c r="A13092" s="1">
        <v>87.265833333333404</v>
      </c>
      <c r="B13092">
        <v>-424.74508285522501</v>
      </c>
      <c r="C13092">
        <v>-11.5737915039063</v>
      </c>
      <c r="D13092">
        <v>-6.1798095703125</v>
      </c>
      <c r="E13092">
        <v>-2.810001373</v>
      </c>
    </row>
    <row r="13093" spans="1:5" x14ac:dyDescent="0.25">
      <c r="A13093" s="1">
        <v>87.272499999999994</v>
      </c>
      <c r="B13093">
        <v>-424.78609085083002</v>
      </c>
      <c r="C13093">
        <v>-11.569499969482401</v>
      </c>
      <c r="D13093">
        <v>-6.1750411987304696</v>
      </c>
      <c r="E13093">
        <v>-2.8176307679999999</v>
      </c>
    </row>
    <row r="13094" spans="1:5" x14ac:dyDescent="0.25">
      <c r="A13094" s="1">
        <v>87.279166666666697</v>
      </c>
      <c r="B13094">
        <v>-424.82471466064499</v>
      </c>
      <c r="C13094">
        <v>-11.563301086425801</v>
      </c>
      <c r="D13094">
        <v>-6.17218017578125</v>
      </c>
      <c r="E13094">
        <v>-2.8228759769999998</v>
      </c>
    </row>
    <row r="13095" spans="1:5" x14ac:dyDescent="0.25">
      <c r="A13095" s="1">
        <v>87.2858333333334</v>
      </c>
      <c r="B13095">
        <v>-424.84569549560598</v>
      </c>
      <c r="C13095">
        <v>-11.5561485290528</v>
      </c>
      <c r="D13095">
        <v>-6.1702728271484402</v>
      </c>
      <c r="E13095">
        <v>-2.8243064879999999</v>
      </c>
    </row>
    <row r="13096" spans="1:5" x14ac:dyDescent="0.25">
      <c r="A13096" s="1">
        <v>87.292500000000004</v>
      </c>
      <c r="B13096">
        <v>-424.84951019287098</v>
      </c>
      <c r="C13096">
        <v>-11.5504264831543</v>
      </c>
      <c r="D13096">
        <v>-6.1693191528320304</v>
      </c>
      <c r="E13096">
        <v>-2.821445465</v>
      </c>
    </row>
    <row r="13097" spans="1:5" x14ac:dyDescent="0.25">
      <c r="A13097" s="1">
        <v>87.299166666666693</v>
      </c>
      <c r="B13097">
        <v>-424.848079681397</v>
      </c>
      <c r="C13097">
        <v>-11.547565460205099</v>
      </c>
      <c r="D13097">
        <v>-6.17122650146485</v>
      </c>
      <c r="E13097">
        <v>-2.819061279</v>
      </c>
    </row>
    <row r="13098" spans="1:5" x14ac:dyDescent="0.25">
      <c r="A13098" s="1">
        <v>87.305833333333396</v>
      </c>
      <c r="B13098">
        <v>-424.849033355713</v>
      </c>
      <c r="C13098">
        <v>-11.546134948730501</v>
      </c>
      <c r="D13098">
        <v>-6.1740875244140696</v>
      </c>
      <c r="E13098">
        <v>-2.8119087220000001</v>
      </c>
    </row>
    <row r="13099" spans="1:5" x14ac:dyDescent="0.25">
      <c r="A13099" s="1">
        <v>87.3125</v>
      </c>
      <c r="B13099">
        <v>-424.84474182128901</v>
      </c>
      <c r="C13099">
        <v>-11.5447044372559</v>
      </c>
      <c r="D13099">
        <v>-6.1764717102050799</v>
      </c>
      <c r="E13099">
        <v>-2.8009414669999999</v>
      </c>
    </row>
    <row r="13100" spans="1:5" x14ac:dyDescent="0.25">
      <c r="A13100" s="1">
        <v>87.319166666666703</v>
      </c>
      <c r="B13100">
        <v>-424.83186721801798</v>
      </c>
      <c r="C13100">
        <v>-11.543750762939499</v>
      </c>
      <c r="D13100">
        <v>-6.1759948730468803</v>
      </c>
      <c r="E13100">
        <v>-2.7909278870000001</v>
      </c>
    </row>
    <row r="13101" spans="1:5" x14ac:dyDescent="0.25">
      <c r="A13101" s="1">
        <v>87.325833333333406</v>
      </c>
      <c r="B13101">
        <v>-424.81279373169002</v>
      </c>
      <c r="C13101">
        <v>-11.543750762939499</v>
      </c>
      <c r="D13101">
        <v>-6.1731338500976598</v>
      </c>
      <c r="E13101">
        <v>-2.7832984920000001</v>
      </c>
    </row>
    <row r="13102" spans="1:5" x14ac:dyDescent="0.25">
      <c r="A13102" s="1">
        <v>87.332499999999996</v>
      </c>
      <c r="B13102">
        <v>-424.80278015136702</v>
      </c>
      <c r="C13102">
        <v>-11.543750762939499</v>
      </c>
      <c r="D13102">
        <v>-6.1688423156738299</v>
      </c>
      <c r="E13102">
        <v>-2.7775764469999999</v>
      </c>
    </row>
    <row r="13103" spans="1:5" x14ac:dyDescent="0.25">
      <c r="A13103" s="1">
        <v>87.339166666666699</v>
      </c>
      <c r="B13103">
        <v>-424.80993270874001</v>
      </c>
      <c r="C13103">
        <v>-11.5427970886231</v>
      </c>
      <c r="D13103">
        <v>-6.1635971069336</v>
      </c>
      <c r="E13103">
        <v>-2.7737617490000002</v>
      </c>
    </row>
    <row r="13104" spans="1:5" x14ac:dyDescent="0.25">
      <c r="A13104" s="1">
        <v>87.345833333333402</v>
      </c>
      <c r="B13104">
        <v>-424.83234405517601</v>
      </c>
      <c r="C13104">
        <v>-11.541843414306699</v>
      </c>
      <c r="D13104">
        <v>-6.1593055725097701</v>
      </c>
      <c r="E13104">
        <v>-2.777099609</v>
      </c>
    </row>
    <row r="13105" spans="1:5" x14ac:dyDescent="0.25">
      <c r="A13105" s="1">
        <v>87.352500000000006</v>
      </c>
      <c r="B13105">
        <v>-424.87096786499001</v>
      </c>
      <c r="C13105">
        <v>-11.544227600097701</v>
      </c>
      <c r="D13105">
        <v>-6.1588287353515696</v>
      </c>
      <c r="E13105">
        <v>-2.786636353</v>
      </c>
    </row>
    <row r="13106" spans="1:5" x14ac:dyDescent="0.25">
      <c r="A13106" s="1">
        <v>87.359166666666695</v>
      </c>
      <c r="B13106">
        <v>-424.92532730102602</v>
      </c>
      <c r="C13106">
        <v>-11.5494728088379</v>
      </c>
      <c r="D13106">
        <v>-6.1621665954589897</v>
      </c>
      <c r="E13106">
        <v>-2.7966499329999999</v>
      </c>
    </row>
    <row r="13107" spans="1:5" x14ac:dyDescent="0.25">
      <c r="A13107" s="1">
        <v>87.365833333333299</v>
      </c>
      <c r="B13107">
        <v>-424.99494552612299</v>
      </c>
      <c r="C13107">
        <v>-11.5551948547363</v>
      </c>
      <c r="D13107">
        <v>-6.1683654785156303</v>
      </c>
      <c r="E13107">
        <v>-2.8061866759999998</v>
      </c>
    </row>
    <row r="13108" spans="1:5" x14ac:dyDescent="0.25">
      <c r="A13108" s="1">
        <v>87.372500000000002</v>
      </c>
      <c r="B13108">
        <v>-425.06027221679699</v>
      </c>
      <c r="C13108">
        <v>-11.5580558776856</v>
      </c>
      <c r="D13108">
        <v>-6.1736106872558603</v>
      </c>
      <c r="E13108">
        <v>-2.8166770940000001</v>
      </c>
    </row>
    <row r="13109" spans="1:5" x14ac:dyDescent="0.25">
      <c r="A13109" s="1">
        <v>87.379166666666706</v>
      </c>
      <c r="B13109">
        <v>-425.10080337524403</v>
      </c>
      <c r="C13109">
        <v>-11.557579040527401</v>
      </c>
      <c r="D13109">
        <v>-6.1769485473632804</v>
      </c>
      <c r="E13109">
        <v>-2.8271675109999999</v>
      </c>
    </row>
    <row r="13110" spans="1:5" x14ac:dyDescent="0.25">
      <c r="A13110" s="1">
        <v>87.385833333333395</v>
      </c>
      <c r="B13110">
        <v>-425.12178421020502</v>
      </c>
      <c r="C13110">
        <v>-11.554241180419901</v>
      </c>
      <c r="D13110">
        <v>-6.1755180358886701</v>
      </c>
      <c r="E13110">
        <v>-2.8324127200000002</v>
      </c>
    </row>
    <row r="13111" spans="1:5" x14ac:dyDescent="0.25">
      <c r="A13111" s="1">
        <v>87.392499999999998</v>
      </c>
      <c r="B13111">
        <v>-425.12416839599598</v>
      </c>
      <c r="C13111">
        <v>-11.5509033203125</v>
      </c>
      <c r="D13111">
        <v>-6.17218017578125</v>
      </c>
      <c r="E13111">
        <v>-2.830982208</v>
      </c>
    </row>
    <row r="13112" spans="1:5" x14ac:dyDescent="0.25">
      <c r="A13112" s="1">
        <v>87.399166666666702</v>
      </c>
      <c r="B13112">
        <v>-425.11892318725597</v>
      </c>
      <c r="C13112">
        <v>-11.547565460205099</v>
      </c>
      <c r="D13112">
        <v>-6.1683654785156303</v>
      </c>
      <c r="E13112">
        <v>-2.826690674</v>
      </c>
    </row>
    <row r="13113" spans="1:5" x14ac:dyDescent="0.25">
      <c r="A13113" s="1">
        <v>87.405833333333405</v>
      </c>
      <c r="B13113">
        <v>-425.11367797851602</v>
      </c>
      <c r="C13113">
        <v>-11.5451812744141</v>
      </c>
      <c r="D13113">
        <v>-6.1659812927246103</v>
      </c>
      <c r="E13113">
        <v>-2.8223991389999998</v>
      </c>
    </row>
    <row r="13114" spans="1:5" x14ac:dyDescent="0.25">
      <c r="A13114" s="1">
        <v>87.412499999999994</v>
      </c>
      <c r="B13114">
        <v>-425.123691558838</v>
      </c>
      <c r="C13114">
        <v>-11.544227600097701</v>
      </c>
      <c r="D13114">
        <v>-6.1655044555664098</v>
      </c>
      <c r="E13114">
        <v>-2.8176307679999999</v>
      </c>
    </row>
    <row r="13115" spans="1:5" x14ac:dyDescent="0.25">
      <c r="A13115" s="1">
        <v>87.419166666666698</v>
      </c>
      <c r="B13115">
        <v>-425.16088485717802</v>
      </c>
      <c r="C13115">
        <v>-11.5447044372559</v>
      </c>
      <c r="D13115">
        <v>-6.1664581298828196</v>
      </c>
      <c r="E13115">
        <v>-2.812385559</v>
      </c>
    </row>
    <row r="13116" spans="1:5" x14ac:dyDescent="0.25">
      <c r="A13116" s="1">
        <v>87.425833333333301</v>
      </c>
      <c r="B13116">
        <v>-425.21190643310598</v>
      </c>
      <c r="C13116">
        <v>-11.5485191345215</v>
      </c>
      <c r="D13116">
        <v>-6.1674118041992196</v>
      </c>
      <c r="E13116">
        <v>-2.807617188</v>
      </c>
    </row>
    <row r="13117" spans="1:5" x14ac:dyDescent="0.25">
      <c r="A13117" s="1">
        <v>87.432500000000005</v>
      </c>
      <c r="B13117">
        <v>-425.26435852050798</v>
      </c>
      <c r="C13117">
        <v>-11.5504264831543</v>
      </c>
      <c r="D13117">
        <v>-6.1659812927246103</v>
      </c>
      <c r="E13117">
        <v>-2.8018951419999998</v>
      </c>
    </row>
    <row r="13118" spans="1:5" x14ac:dyDescent="0.25">
      <c r="A13118" s="1">
        <v>87.439166666666694</v>
      </c>
      <c r="B13118">
        <v>-425.31871795654303</v>
      </c>
      <c r="C13118">
        <v>-11.5494728088379</v>
      </c>
      <c r="D13118">
        <v>-6.1626434326171902</v>
      </c>
      <c r="E13118">
        <v>-2.7966499329999999</v>
      </c>
    </row>
    <row r="13119" spans="1:5" x14ac:dyDescent="0.25">
      <c r="A13119" s="1">
        <v>87.445833333333397</v>
      </c>
      <c r="B13119">
        <v>-425.37736892700201</v>
      </c>
      <c r="C13119">
        <v>-11.5466117858887</v>
      </c>
      <c r="D13119">
        <v>-6.1597824096679696</v>
      </c>
      <c r="E13119">
        <v>-2.7933120730000001</v>
      </c>
    </row>
    <row r="13120" spans="1:5" x14ac:dyDescent="0.25">
      <c r="A13120" s="1">
        <v>87.452500000000001</v>
      </c>
      <c r="B13120">
        <v>-425.43935775756898</v>
      </c>
      <c r="C13120">
        <v>-11.544227600097701</v>
      </c>
      <c r="D13120">
        <v>-6.1602592468261701</v>
      </c>
      <c r="E13120">
        <v>-2.7942657469999999</v>
      </c>
    </row>
    <row r="13121" spans="1:5" x14ac:dyDescent="0.25">
      <c r="A13121" s="1">
        <v>87.459166666666704</v>
      </c>
      <c r="B13121">
        <v>-425.488471984863</v>
      </c>
      <c r="C13121">
        <v>-11.544227600097701</v>
      </c>
      <c r="D13121">
        <v>-6.1631202697753897</v>
      </c>
      <c r="E13121">
        <v>-2.796173096</v>
      </c>
    </row>
    <row r="13122" spans="1:5" x14ac:dyDescent="0.25">
      <c r="A13122" s="1">
        <v>87.465833333333407</v>
      </c>
      <c r="B13122">
        <v>-425.52280426025402</v>
      </c>
      <c r="C13122">
        <v>-11.5432739257813</v>
      </c>
      <c r="D13122">
        <v>-6.1664581298828196</v>
      </c>
      <c r="E13122">
        <v>-2.7999877930000001</v>
      </c>
    </row>
    <row r="13123" spans="1:5" x14ac:dyDescent="0.25">
      <c r="A13123" s="1">
        <v>87.472499999999997</v>
      </c>
      <c r="B13123">
        <v>-425.55284500122099</v>
      </c>
      <c r="C13123">
        <v>-11.543750762939499</v>
      </c>
      <c r="D13123">
        <v>-6.1693191528320304</v>
      </c>
      <c r="E13123">
        <v>-2.805233002</v>
      </c>
    </row>
    <row r="13124" spans="1:5" x14ac:dyDescent="0.25">
      <c r="A13124" s="1">
        <v>87.4791666666667</v>
      </c>
      <c r="B13124">
        <v>-425.57573318481502</v>
      </c>
      <c r="C13124">
        <v>-11.546134948730501</v>
      </c>
      <c r="D13124">
        <v>-6.17218017578125</v>
      </c>
      <c r="E13124">
        <v>-2.8128623959999999</v>
      </c>
    </row>
    <row r="13125" spans="1:5" x14ac:dyDescent="0.25">
      <c r="A13125" s="1">
        <v>87.485833333333403</v>
      </c>
      <c r="B13125">
        <v>-425.585746765137</v>
      </c>
      <c r="C13125">
        <v>-11.5509033203125</v>
      </c>
      <c r="D13125">
        <v>-6.1717033386230504</v>
      </c>
      <c r="E13125">
        <v>-2.8195381159999999</v>
      </c>
    </row>
    <row r="13126" spans="1:5" x14ac:dyDescent="0.25">
      <c r="A13126" s="1">
        <v>87.492500000000007</v>
      </c>
      <c r="B13126">
        <v>-425.57144165039102</v>
      </c>
      <c r="C13126">
        <v>-11.5551948547363</v>
      </c>
      <c r="D13126">
        <v>-6.1664581298828196</v>
      </c>
      <c r="E13126">
        <v>-2.8223991389999998</v>
      </c>
    </row>
    <row r="13127" spans="1:5" x14ac:dyDescent="0.25">
      <c r="A13127" s="1">
        <v>87.499166666666696</v>
      </c>
      <c r="B13127">
        <v>-425.54092407226602</v>
      </c>
      <c r="C13127">
        <v>-11.5561485290528</v>
      </c>
      <c r="D13127">
        <v>-6.1607360839843803</v>
      </c>
      <c r="E13127">
        <v>-2.8223991389999998</v>
      </c>
    </row>
    <row r="13128" spans="1:5" x14ac:dyDescent="0.25">
      <c r="A13128" s="1">
        <v>87.505833333333399</v>
      </c>
      <c r="B13128">
        <v>-425.50563812255899</v>
      </c>
      <c r="C13128">
        <v>-11.5551948547363</v>
      </c>
      <c r="D13128">
        <v>-6.15692138671875</v>
      </c>
      <c r="E13128">
        <v>-2.8200149539999999</v>
      </c>
    </row>
    <row r="13129" spans="1:5" x14ac:dyDescent="0.25">
      <c r="A13129" s="1">
        <v>87.512500000000003</v>
      </c>
      <c r="B13129">
        <v>-425.47893524169899</v>
      </c>
      <c r="C13129">
        <v>-11.5513801574707</v>
      </c>
      <c r="D13129">
        <v>-6.1554908752441397</v>
      </c>
      <c r="E13129">
        <v>-2.8166770940000001</v>
      </c>
    </row>
    <row r="13130" spans="1:5" x14ac:dyDescent="0.25">
      <c r="A13130" s="1">
        <v>87.519166666666706</v>
      </c>
      <c r="B13130">
        <v>-425.46701431274403</v>
      </c>
      <c r="C13130">
        <v>-11.5485191345215</v>
      </c>
      <c r="D13130">
        <v>-6.1531066894531303</v>
      </c>
      <c r="E13130">
        <v>-2.8128623959999999</v>
      </c>
    </row>
    <row r="13131" spans="1:5" x14ac:dyDescent="0.25">
      <c r="A13131" s="1">
        <v>87.525833333333395</v>
      </c>
      <c r="B13131">
        <v>-425.46606063842802</v>
      </c>
      <c r="C13131">
        <v>-11.546134948730501</v>
      </c>
      <c r="D13131">
        <v>-6.1511993408203196</v>
      </c>
      <c r="E13131">
        <v>-2.8085708619999998</v>
      </c>
    </row>
    <row r="13132" spans="1:5" x14ac:dyDescent="0.25">
      <c r="A13132" s="1">
        <v>87.532499999999999</v>
      </c>
      <c r="B13132">
        <v>-425.48131942749001</v>
      </c>
      <c r="C13132">
        <v>-11.5447044372559</v>
      </c>
      <c r="D13132">
        <v>-6.1492919921875</v>
      </c>
      <c r="E13132">
        <v>-2.8042793270000002</v>
      </c>
    </row>
    <row r="13133" spans="1:5" x14ac:dyDescent="0.25">
      <c r="A13133" s="1">
        <v>87.539166666666702</v>
      </c>
      <c r="B13133">
        <v>-425.515174865723</v>
      </c>
      <c r="C13133">
        <v>-11.5466117858887</v>
      </c>
      <c r="D13133">
        <v>-6.1473846435546902</v>
      </c>
      <c r="E13133">
        <v>-2.7999877930000001</v>
      </c>
    </row>
    <row r="13134" spans="1:5" x14ac:dyDescent="0.25">
      <c r="A13134" s="1">
        <v>87.545833333333306</v>
      </c>
      <c r="B13134">
        <v>-425.56428909301798</v>
      </c>
      <c r="C13134">
        <v>-11.5494728088379</v>
      </c>
      <c r="D13134">
        <v>-6.1459541320800799</v>
      </c>
      <c r="E13134">
        <v>-2.7966499329999999</v>
      </c>
    </row>
    <row r="13135" spans="1:5" x14ac:dyDescent="0.25">
      <c r="A13135" s="1">
        <v>87.552499999999995</v>
      </c>
      <c r="B13135">
        <v>-425.60291290283197</v>
      </c>
      <c r="C13135">
        <v>-11.551856994628899</v>
      </c>
      <c r="D13135">
        <v>-6.1435699462890696</v>
      </c>
      <c r="E13135">
        <v>-2.7928352360000002</v>
      </c>
    </row>
    <row r="13136" spans="1:5" x14ac:dyDescent="0.25">
      <c r="A13136" s="1">
        <v>87.559166666666698</v>
      </c>
      <c r="B13136">
        <v>-425.62294006347702</v>
      </c>
      <c r="C13136">
        <v>-11.5523338317871</v>
      </c>
      <c r="D13136">
        <v>-6.1411857604980504</v>
      </c>
      <c r="E13136">
        <v>-2.7899742129999998</v>
      </c>
    </row>
    <row r="13137" spans="1:5" x14ac:dyDescent="0.25">
      <c r="A13137" s="1">
        <v>87.565833333333401</v>
      </c>
      <c r="B13137">
        <v>-425.632953643799</v>
      </c>
      <c r="C13137">
        <v>-11.5513801574707</v>
      </c>
      <c r="D13137">
        <v>-6.1397552490234402</v>
      </c>
      <c r="E13137">
        <v>-2.7871131899999999</v>
      </c>
    </row>
    <row r="13138" spans="1:5" x14ac:dyDescent="0.25">
      <c r="A13138" s="1">
        <v>87.572500000000005</v>
      </c>
      <c r="B13138">
        <v>-425.632953643799</v>
      </c>
      <c r="C13138">
        <v>-11.5504264831543</v>
      </c>
      <c r="D13138">
        <v>-6.1378479003906303</v>
      </c>
      <c r="E13138">
        <v>-2.7828216549999998</v>
      </c>
    </row>
    <row r="13139" spans="1:5" x14ac:dyDescent="0.25">
      <c r="A13139" s="1">
        <v>87.579166666666694</v>
      </c>
      <c r="B13139">
        <v>-425.611972808838</v>
      </c>
      <c r="C13139">
        <v>-11.5489959716797</v>
      </c>
      <c r="D13139">
        <v>-6.1373710632324201</v>
      </c>
      <c r="E13139">
        <v>-2.7737617490000002</v>
      </c>
    </row>
    <row r="13140" spans="1:5" x14ac:dyDescent="0.25">
      <c r="A13140" s="1">
        <v>87.585833333333397</v>
      </c>
      <c r="B13140">
        <v>-425.56428909301798</v>
      </c>
      <c r="C13140">
        <v>-11.5489959716797</v>
      </c>
      <c r="D13140">
        <v>-6.1359405517578196</v>
      </c>
      <c r="E13140">
        <v>-2.760887146</v>
      </c>
    </row>
    <row r="13141" spans="1:5" x14ac:dyDescent="0.25">
      <c r="A13141" s="1">
        <v>87.592500000000001</v>
      </c>
      <c r="B13141">
        <v>-425.52185058593801</v>
      </c>
      <c r="C13141">
        <v>-11.5509033203125</v>
      </c>
      <c r="D13141">
        <v>-6.1373710632324201</v>
      </c>
      <c r="E13141">
        <v>-2.7484893800000001</v>
      </c>
    </row>
    <row r="13142" spans="1:5" x14ac:dyDescent="0.25">
      <c r="A13142" s="1">
        <v>87.599166666666704</v>
      </c>
      <c r="B13142">
        <v>-425.49133300781301</v>
      </c>
      <c r="C13142">
        <v>-11.5504264831543</v>
      </c>
      <c r="D13142">
        <v>-6.1402320861816397</v>
      </c>
      <c r="E13142">
        <v>-2.7379989619999998</v>
      </c>
    </row>
    <row r="13143" spans="1:5" x14ac:dyDescent="0.25">
      <c r="A13143" s="1">
        <v>87.605833333333393</v>
      </c>
      <c r="B13143">
        <v>-425.45175552368198</v>
      </c>
      <c r="C13143">
        <v>-11.5489959716797</v>
      </c>
      <c r="D13143">
        <v>-6.1435699462890696</v>
      </c>
      <c r="E13143">
        <v>-2.7284622189999999</v>
      </c>
    </row>
    <row r="13144" spans="1:5" x14ac:dyDescent="0.25">
      <c r="A13144" s="1">
        <v>87.612499999999997</v>
      </c>
      <c r="B13144">
        <v>-425.39978027343801</v>
      </c>
      <c r="C13144">
        <v>-11.5466117858887</v>
      </c>
      <c r="D13144">
        <v>-6.1473846435546902</v>
      </c>
      <c r="E13144">
        <v>-2.7213096619999999</v>
      </c>
    </row>
    <row r="13145" spans="1:5" x14ac:dyDescent="0.25">
      <c r="A13145" s="1">
        <v>87.6191666666667</v>
      </c>
      <c r="B13145">
        <v>-425.35877227783197</v>
      </c>
      <c r="C13145">
        <v>-11.545658111572299</v>
      </c>
      <c r="D13145">
        <v>-6.1507225036621103</v>
      </c>
      <c r="E13145">
        <v>-2.7165412899999999</v>
      </c>
    </row>
    <row r="13146" spans="1:5" x14ac:dyDescent="0.25">
      <c r="A13146" s="1">
        <v>87.625833333333404</v>
      </c>
      <c r="B13146">
        <v>-425.34112930297903</v>
      </c>
      <c r="C13146">
        <v>-11.5447044372559</v>
      </c>
      <c r="D13146">
        <v>-6.1531066894531303</v>
      </c>
      <c r="E13146">
        <v>-2.7146339419999999</v>
      </c>
    </row>
    <row r="13147" spans="1:5" x14ac:dyDescent="0.25">
      <c r="A13147" s="1">
        <v>87.632499999999993</v>
      </c>
      <c r="B13147">
        <v>-425.32587051391602</v>
      </c>
      <c r="C13147">
        <v>-11.5432739257813</v>
      </c>
      <c r="D13147">
        <v>-6.1535835266113299</v>
      </c>
      <c r="E13147">
        <v>-2.716064453</v>
      </c>
    </row>
    <row r="13148" spans="1:5" x14ac:dyDescent="0.25">
      <c r="A13148" s="1">
        <v>87.639166666666696</v>
      </c>
      <c r="B13148">
        <v>-425.30393600463901</v>
      </c>
      <c r="C13148">
        <v>-11.544227600097701</v>
      </c>
      <c r="D13148">
        <v>-6.1535835266113299</v>
      </c>
      <c r="E13148">
        <v>-2.720832825</v>
      </c>
    </row>
    <row r="13149" spans="1:5" x14ac:dyDescent="0.25">
      <c r="A13149" s="1">
        <v>87.6458333333333</v>
      </c>
      <c r="B13149">
        <v>-425.29821395874001</v>
      </c>
      <c r="C13149">
        <v>-11.5466117858887</v>
      </c>
      <c r="D13149">
        <v>-6.1545372009277397</v>
      </c>
      <c r="E13149">
        <v>-2.7256011959999999</v>
      </c>
    </row>
    <row r="13150" spans="1:5" x14ac:dyDescent="0.25">
      <c r="A13150" s="1">
        <v>87.652500000000003</v>
      </c>
      <c r="B13150">
        <v>-425.31394958496099</v>
      </c>
      <c r="C13150">
        <v>-11.5504264831543</v>
      </c>
      <c r="D13150">
        <v>-6.15596771240235</v>
      </c>
      <c r="E13150">
        <v>-2.7308464049999999</v>
      </c>
    </row>
    <row r="13151" spans="1:5" x14ac:dyDescent="0.25">
      <c r="A13151" s="1">
        <v>87.659166666666707</v>
      </c>
      <c r="B13151">
        <v>-425.34255981445301</v>
      </c>
      <c r="C13151">
        <v>-11.553764343261699</v>
      </c>
      <c r="D13151">
        <v>-6.1573982238769602</v>
      </c>
      <c r="E13151">
        <v>-2.7389526370000001</v>
      </c>
    </row>
    <row r="13152" spans="1:5" x14ac:dyDescent="0.25">
      <c r="A13152" s="1">
        <v>87.665833333333396</v>
      </c>
      <c r="B13152">
        <v>-425.37307739257801</v>
      </c>
      <c r="C13152">
        <v>-11.555671691894601</v>
      </c>
      <c r="D13152">
        <v>-6.1583518981933603</v>
      </c>
      <c r="E13152">
        <v>-2.7475357059999999</v>
      </c>
    </row>
    <row r="13153" spans="1:5" x14ac:dyDescent="0.25">
      <c r="A13153" s="1">
        <v>87.672499999999999</v>
      </c>
      <c r="B13153">
        <v>-425.40454864501999</v>
      </c>
      <c r="C13153">
        <v>-11.5561485290528</v>
      </c>
      <c r="D13153">
        <v>-6.1602592468261701</v>
      </c>
      <c r="E13153">
        <v>-2.7546882629999998</v>
      </c>
    </row>
    <row r="13154" spans="1:5" x14ac:dyDescent="0.25">
      <c r="A13154" s="1">
        <v>87.679166666666703</v>
      </c>
      <c r="B13154">
        <v>-425.44412612915102</v>
      </c>
      <c r="C13154">
        <v>-11.553764343261699</v>
      </c>
      <c r="D13154">
        <v>-6.1659812927246103</v>
      </c>
      <c r="E13154">
        <v>-2.7585029599999999</v>
      </c>
    </row>
    <row r="13155" spans="1:5" x14ac:dyDescent="0.25">
      <c r="A13155" s="1">
        <v>87.685833333333406</v>
      </c>
      <c r="B13155">
        <v>-425.49228668212902</v>
      </c>
      <c r="C13155">
        <v>-11.5485191345215</v>
      </c>
      <c r="D13155">
        <v>-6.17122650146485</v>
      </c>
      <c r="E13155">
        <v>-2.7618408200000002</v>
      </c>
    </row>
    <row r="13156" spans="1:5" x14ac:dyDescent="0.25">
      <c r="A13156" s="1">
        <v>87.692499999999995</v>
      </c>
      <c r="B13156">
        <v>-425.55475234985403</v>
      </c>
      <c r="C13156">
        <v>-11.5408897399903</v>
      </c>
      <c r="D13156">
        <v>-6.1736106872558603</v>
      </c>
      <c r="E13156">
        <v>-2.7637481689999999</v>
      </c>
    </row>
    <row r="13157" spans="1:5" x14ac:dyDescent="0.25">
      <c r="A13157" s="1">
        <v>87.699166666666699</v>
      </c>
      <c r="B13157">
        <v>-425.61244964599598</v>
      </c>
      <c r="C13157">
        <v>-11.532783508300801</v>
      </c>
      <c r="D13157">
        <v>-6.1726570129394602</v>
      </c>
      <c r="E13157">
        <v>-2.76517868</v>
      </c>
    </row>
    <row r="13158" spans="1:5" x14ac:dyDescent="0.25">
      <c r="A13158" s="1">
        <v>87.705833333333302</v>
      </c>
      <c r="B13158">
        <v>-425.65822601318399</v>
      </c>
      <c r="C13158">
        <v>-11.526107788086</v>
      </c>
      <c r="D13158">
        <v>-6.1683654785156303</v>
      </c>
      <c r="E13158">
        <v>-2.7666091920000002</v>
      </c>
    </row>
    <row r="13159" spans="1:5" x14ac:dyDescent="0.25">
      <c r="A13159" s="1">
        <v>87.712500000000006</v>
      </c>
      <c r="B13159">
        <v>-425.68731307983398</v>
      </c>
      <c r="C13159">
        <v>-11.5222930908203</v>
      </c>
      <c r="D13159">
        <v>-6.1612129211425799</v>
      </c>
      <c r="E13159">
        <v>-2.7689933779999998</v>
      </c>
    </row>
    <row r="13160" spans="1:5" x14ac:dyDescent="0.25">
      <c r="A13160" s="1">
        <v>87.719166666666695</v>
      </c>
      <c r="B13160">
        <v>-425.69732666015602</v>
      </c>
      <c r="C13160">
        <v>-11.5218162536621</v>
      </c>
      <c r="D13160">
        <v>-6.1521530151367196</v>
      </c>
      <c r="E13160">
        <v>-2.7709007259999998</v>
      </c>
    </row>
    <row r="13161" spans="1:5" x14ac:dyDescent="0.25">
      <c r="A13161" s="1">
        <v>87.725833333333398</v>
      </c>
      <c r="B13161">
        <v>-425.67968368530302</v>
      </c>
      <c r="C13161">
        <v>-11.5242004394531</v>
      </c>
      <c r="D13161">
        <v>-6.1435699462890696</v>
      </c>
      <c r="E13161">
        <v>-2.7704238889999999</v>
      </c>
    </row>
    <row r="13162" spans="1:5" x14ac:dyDescent="0.25">
      <c r="A13162" s="1">
        <v>87.732500000000002</v>
      </c>
      <c r="B13162">
        <v>-425.63486099243198</v>
      </c>
      <c r="C13162">
        <v>-11.5275382995606</v>
      </c>
      <c r="D13162">
        <v>-6.1373710632324201</v>
      </c>
      <c r="E13162">
        <v>-2.7685165409999999</v>
      </c>
    </row>
    <row r="13163" spans="1:5" x14ac:dyDescent="0.25">
      <c r="A13163" s="1">
        <v>87.739166666666705</v>
      </c>
      <c r="B13163">
        <v>-425.590038299561</v>
      </c>
      <c r="C13163">
        <v>-11.533260345459</v>
      </c>
      <c r="D13163">
        <v>-6.1378479003906303</v>
      </c>
      <c r="E13163">
        <v>-2.7689933779999998</v>
      </c>
    </row>
    <row r="13164" spans="1:5" x14ac:dyDescent="0.25">
      <c r="A13164" s="1">
        <v>87.745833333333394</v>
      </c>
      <c r="B13164">
        <v>-425.56381225586</v>
      </c>
      <c r="C13164">
        <v>-11.540412902832101</v>
      </c>
      <c r="D13164">
        <v>-6.1430931091308603</v>
      </c>
      <c r="E13164">
        <v>-2.7751922609999999</v>
      </c>
    </row>
    <row r="13165" spans="1:5" x14ac:dyDescent="0.25">
      <c r="A13165" s="1">
        <v>87.752499999999998</v>
      </c>
      <c r="B13165">
        <v>-425.55427551269599</v>
      </c>
      <c r="C13165">
        <v>-11.5509033203125</v>
      </c>
      <c r="D13165">
        <v>-6.1521530151367196</v>
      </c>
      <c r="E13165">
        <v>-2.786159515</v>
      </c>
    </row>
    <row r="13166" spans="1:5" x14ac:dyDescent="0.25">
      <c r="A13166" s="1">
        <v>87.759166666666701</v>
      </c>
      <c r="B13166">
        <v>-425.55999755859398</v>
      </c>
      <c r="C13166">
        <v>-11.5656852722168</v>
      </c>
      <c r="D13166">
        <v>-6.16455078125</v>
      </c>
      <c r="E13166">
        <v>-2.7999877930000001</v>
      </c>
    </row>
    <row r="13167" spans="1:5" x14ac:dyDescent="0.25">
      <c r="A13167" s="1">
        <v>87.765833333333404</v>
      </c>
      <c r="B13167">
        <v>-425.59576034545898</v>
      </c>
      <c r="C13167">
        <v>-11.5833282470703</v>
      </c>
      <c r="D13167">
        <v>-6.1802864074707102</v>
      </c>
      <c r="E13167">
        <v>-2.8181076049999998</v>
      </c>
    </row>
    <row r="13168" spans="1:5" x14ac:dyDescent="0.25">
      <c r="A13168" s="1">
        <v>87.772499999999994</v>
      </c>
      <c r="B13168">
        <v>-425.68731307983398</v>
      </c>
      <c r="C13168">
        <v>-11.6043090820313</v>
      </c>
      <c r="D13168">
        <v>-6.20269775390625</v>
      </c>
      <c r="E13168">
        <v>-2.8424263000000001</v>
      </c>
    </row>
    <row r="13169" spans="1:5" x14ac:dyDescent="0.25">
      <c r="A13169" s="1">
        <v>87.779166666666697</v>
      </c>
      <c r="B13169">
        <v>-425.84371566772501</v>
      </c>
      <c r="C13169">
        <v>-11.627197265625</v>
      </c>
      <c r="D13169">
        <v>-6.2294006347656303</v>
      </c>
      <c r="E13169">
        <v>-2.8696060179999998</v>
      </c>
    </row>
    <row r="13170" spans="1:5" x14ac:dyDescent="0.25">
      <c r="A13170" s="1">
        <v>87.7858333333334</v>
      </c>
      <c r="B13170">
        <v>-426.05018615722702</v>
      </c>
      <c r="C13170">
        <v>-11.652946472168001</v>
      </c>
      <c r="D13170">
        <v>-6.2580108642578196</v>
      </c>
      <c r="E13170">
        <v>-2.8958320620000002</v>
      </c>
    </row>
    <row r="13171" spans="1:5" x14ac:dyDescent="0.25">
      <c r="A13171" s="1">
        <v>87.792500000000004</v>
      </c>
      <c r="B13171">
        <v>-426.30529403686501</v>
      </c>
      <c r="C13171">
        <v>-11.679172515869199</v>
      </c>
      <c r="D13171">
        <v>-6.2861442565918004</v>
      </c>
      <c r="E13171">
        <v>-2.9196739200000001</v>
      </c>
    </row>
    <row r="13172" spans="1:5" x14ac:dyDescent="0.25">
      <c r="A13172" s="1">
        <v>87.799166666666693</v>
      </c>
      <c r="B13172">
        <v>-426.61857604980497</v>
      </c>
      <c r="C13172">
        <v>-11.7034912109375</v>
      </c>
      <c r="D13172">
        <v>-6.3128471374511701</v>
      </c>
      <c r="E13172">
        <v>-2.945899963</v>
      </c>
    </row>
    <row r="13173" spans="1:5" x14ac:dyDescent="0.25">
      <c r="A13173" s="1">
        <v>87.805833333333396</v>
      </c>
      <c r="B13173">
        <v>-426.998138427735</v>
      </c>
      <c r="C13173">
        <v>-11.7278099060059</v>
      </c>
      <c r="D13173">
        <v>-6.3371658325195304</v>
      </c>
      <c r="E13173">
        <v>-2.9735565190000002</v>
      </c>
    </row>
    <row r="13174" spans="1:5" x14ac:dyDescent="0.25">
      <c r="A13174" s="1">
        <v>87.8125</v>
      </c>
      <c r="B13174">
        <v>-427.41632461547903</v>
      </c>
      <c r="C13174">
        <v>-11.752605438232401</v>
      </c>
      <c r="D13174">
        <v>-6.3571929931640696</v>
      </c>
      <c r="E13174">
        <v>-3.0002593989999999</v>
      </c>
    </row>
    <row r="13175" spans="1:5" x14ac:dyDescent="0.25">
      <c r="A13175" s="1">
        <v>87.819166666666703</v>
      </c>
      <c r="B13175">
        <v>-427.852153778076</v>
      </c>
      <c r="C13175">
        <v>-11.7759704589844</v>
      </c>
      <c r="D13175">
        <v>-6.3738822937011701</v>
      </c>
      <c r="E13175">
        <v>-3.0226707460000002</v>
      </c>
    </row>
    <row r="13176" spans="1:5" x14ac:dyDescent="0.25">
      <c r="A13176" s="1">
        <v>87.825833333333406</v>
      </c>
      <c r="B13176">
        <v>-428.309917449951</v>
      </c>
      <c r="C13176">
        <v>-11.795997619628899</v>
      </c>
      <c r="D13176">
        <v>-6.3910484313964897</v>
      </c>
      <c r="E13176">
        <v>-3.0412673950000002</v>
      </c>
    </row>
    <row r="13177" spans="1:5" x14ac:dyDescent="0.25">
      <c r="A13177" s="1">
        <v>87.832499999999996</v>
      </c>
      <c r="B13177">
        <v>-428.794384002686</v>
      </c>
      <c r="C13177">
        <v>-11.8117332458496</v>
      </c>
      <c r="D13177">
        <v>-6.4077377319336</v>
      </c>
      <c r="E13177">
        <v>-3.0598640439999998</v>
      </c>
    </row>
    <row r="13178" spans="1:5" x14ac:dyDescent="0.25">
      <c r="A13178" s="1">
        <v>87.839166666666699</v>
      </c>
      <c r="B13178">
        <v>-429.29601669311501</v>
      </c>
      <c r="C13178">
        <v>-11.8241310119629</v>
      </c>
      <c r="D13178">
        <v>-6.4215660095214897</v>
      </c>
      <c r="E13178">
        <v>-3.0765533450000002</v>
      </c>
    </row>
    <row r="13179" spans="1:5" x14ac:dyDescent="0.25">
      <c r="A13179" s="1">
        <v>87.845833333333402</v>
      </c>
      <c r="B13179">
        <v>-429.78477478027401</v>
      </c>
      <c r="C13179">
        <v>-11.832237243652401</v>
      </c>
      <c r="D13179">
        <v>-6.4287185668945304</v>
      </c>
      <c r="E13179">
        <v>-3.087043762</v>
      </c>
    </row>
    <row r="13180" spans="1:5" x14ac:dyDescent="0.25">
      <c r="A13180" s="1">
        <v>87.852500000000006</v>
      </c>
      <c r="B13180">
        <v>-430.253505706787</v>
      </c>
      <c r="C13180">
        <v>-11.834144592285201</v>
      </c>
      <c r="D13180">
        <v>-6.4301490783691397</v>
      </c>
      <c r="E13180">
        <v>-3.089427948</v>
      </c>
    </row>
    <row r="13181" spans="1:5" x14ac:dyDescent="0.25">
      <c r="A13181" s="1">
        <v>87.859166666666695</v>
      </c>
      <c r="B13181">
        <v>-430.69410324096702</v>
      </c>
      <c r="C13181">
        <v>-11.8293762207031</v>
      </c>
      <c r="D13181">
        <v>-6.4244270324707102</v>
      </c>
      <c r="E13181">
        <v>-3.0860900880000002</v>
      </c>
    </row>
    <row r="13182" spans="1:5" x14ac:dyDescent="0.25">
      <c r="A13182" s="1">
        <v>87.865833333333399</v>
      </c>
      <c r="B13182">
        <v>-431.10179901123098</v>
      </c>
      <c r="C13182">
        <v>-11.8174552917481</v>
      </c>
      <c r="D13182">
        <v>-6.4082145690918004</v>
      </c>
      <c r="E13182">
        <v>-3.0770301820000001</v>
      </c>
    </row>
    <row r="13183" spans="1:5" x14ac:dyDescent="0.25">
      <c r="A13183" s="1">
        <v>87.872500000000002</v>
      </c>
      <c r="B13183">
        <v>-431.47277832031301</v>
      </c>
      <c r="C13183">
        <v>-11.7969512939453</v>
      </c>
      <c r="D13183">
        <v>-6.3824653625488299</v>
      </c>
      <c r="E13183">
        <v>-3.05891037</v>
      </c>
    </row>
    <row r="13184" spans="1:5" x14ac:dyDescent="0.25">
      <c r="A13184" s="1">
        <v>87.879166666666706</v>
      </c>
      <c r="B13184">
        <v>-431.79845809936501</v>
      </c>
      <c r="C13184">
        <v>-11.7688179016113</v>
      </c>
      <c r="D13184">
        <v>-6.3533782958984402</v>
      </c>
      <c r="E13184">
        <v>-3.03030014</v>
      </c>
    </row>
    <row r="13185" spans="1:5" x14ac:dyDescent="0.25">
      <c r="A13185" s="1">
        <v>87.885833333333395</v>
      </c>
      <c r="B13185">
        <v>-432.07740783691401</v>
      </c>
      <c r="C13185">
        <v>-11.7344856262207</v>
      </c>
      <c r="D13185">
        <v>-6.3242912292480504</v>
      </c>
      <c r="E13185">
        <v>-2.9969215390000001</v>
      </c>
    </row>
    <row r="13186" spans="1:5" x14ac:dyDescent="0.25">
      <c r="A13186" s="1">
        <v>87.892499999999998</v>
      </c>
      <c r="B13186">
        <v>-432.299613952637</v>
      </c>
      <c r="C13186">
        <v>-11.6958618164063</v>
      </c>
      <c r="D13186">
        <v>-6.2909126281738299</v>
      </c>
      <c r="E13186">
        <v>-2.9611587519999998</v>
      </c>
    </row>
    <row r="13187" spans="1:5" x14ac:dyDescent="0.25">
      <c r="A13187" s="1">
        <v>87.899166666666702</v>
      </c>
      <c r="B13187">
        <v>-432.446479797363</v>
      </c>
      <c r="C13187">
        <v>-11.651039123535201</v>
      </c>
      <c r="D13187">
        <v>-6.2532424926757804</v>
      </c>
      <c r="E13187">
        <v>-2.9211044309999998</v>
      </c>
    </row>
    <row r="13188" spans="1:5" x14ac:dyDescent="0.25">
      <c r="A13188" s="1">
        <v>87.905833333333405</v>
      </c>
      <c r="B13188">
        <v>-432.51228332519599</v>
      </c>
      <c r="C13188">
        <v>-11.602878570556699</v>
      </c>
      <c r="D13188">
        <v>-6.2136650085449201</v>
      </c>
      <c r="E13188">
        <v>-2.8767585750000002</v>
      </c>
    </row>
    <row r="13189" spans="1:5" x14ac:dyDescent="0.25">
      <c r="A13189" s="1">
        <v>87.912499999999994</v>
      </c>
      <c r="B13189">
        <v>-432.49368667602602</v>
      </c>
      <c r="C13189">
        <v>-11.5551948547363</v>
      </c>
      <c r="D13189">
        <v>-6.1736106872558603</v>
      </c>
      <c r="E13189">
        <v>-2.826690674</v>
      </c>
    </row>
    <row r="13190" spans="1:5" x14ac:dyDescent="0.25">
      <c r="A13190" s="1">
        <v>87.919166666666698</v>
      </c>
      <c r="B13190">
        <v>-432.39450454711903</v>
      </c>
      <c r="C13190">
        <v>-11.509895324707101</v>
      </c>
      <c r="D13190">
        <v>-6.1278343200683603</v>
      </c>
      <c r="E13190">
        <v>-2.7742385860000001</v>
      </c>
    </row>
    <row r="13191" spans="1:5" x14ac:dyDescent="0.25">
      <c r="A13191" s="1">
        <v>87.925833333333401</v>
      </c>
      <c r="B13191">
        <v>-432.21807479858398</v>
      </c>
      <c r="C13191">
        <v>-11.4645957946778</v>
      </c>
      <c r="D13191">
        <v>-6.0777664184570304</v>
      </c>
      <c r="E13191">
        <v>-2.7198791500000001</v>
      </c>
    </row>
    <row r="13192" spans="1:5" x14ac:dyDescent="0.25">
      <c r="A13192" s="1">
        <v>87.932500000000005</v>
      </c>
      <c r="B13192">
        <v>-431.96582794189499</v>
      </c>
      <c r="C13192">
        <v>-11.418342590332101</v>
      </c>
      <c r="D13192">
        <v>-6.0291290283203196</v>
      </c>
      <c r="E13192">
        <v>-2.6683807370000001</v>
      </c>
    </row>
    <row r="13193" spans="1:5" x14ac:dyDescent="0.25">
      <c r="A13193" s="1">
        <v>87.939166666666694</v>
      </c>
      <c r="B13193">
        <v>-431.66399002075201</v>
      </c>
      <c r="C13193">
        <v>-11.3773345947266</v>
      </c>
      <c r="D13193">
        <v>-5.9852600097656303</v>
      </c>
      <c r="E13193">
        <v>-2.6240348820000001</v>
      </c>
    </row>
    <row r="13194" spans="1:5" x14ac:dyDescent="0.25">
      <c r="A13194" s="1">
        <v>87.945833333333397</v>
      </c>
      <c r="B13194">
        <v>-431.31065368652401</v>
      </c>
      <c r="C13194">
        <v>-11.343002319336</v>
      </c>
      <c r="D13194">
        <v>-5.9494972229003897</v>
      </c>
      <c r="E13194">
        <v>-2.5901794429999998</v>
      </c>
    </row>
    <row r="13195" spans="1:5" x14ac:dyDescent="0.25">
      <c r="A13195" s="1">
        <v>87.952500000000001</v>
      </c>
      <c r="B13195">
        <v>-430.91487884521501</v>
      </c>
      <c r="C13195">
        <v>-11.316776275634799</v>
      </c>
      <c r="D13195">
        <v>-5.9237480163574201</v>
      </c>
      <c r="E13195">
        <v>-2.5691986080000002</v>
      </c>
    </row>
    <row r="13196" spans="1:5" x14ac:dyDescent="0.25">
      <c r="A13196" s="1">
        <v>87.959166666666704</v>
      </c>
      <c r="B13196">
        <v>-430.49573898315498</v>
      </c>
      <c r="C13196">
        <v>-11.2991333007813</v>
      </c>
      <c r="D13196">
        <v>-5.9084892272949201</v>
      </c>
      <c r="E13196">
        <v>-2.5582313540000001</v>
      </c>
    </row>
    <row r="13197" spans="1:5" x14ac:dyDescent="0.25">
      <c r="A13197" s="1">
        <v>87.965833333333407</v>
      </c>
      <c r="B13197">
        <v>-430.06420135498098</v>
      </c>
      <c r="C13197">
        <v>-11.29150390625</v>
      </c>
      <c r="D13197">
        <v>-5.9018135070800799</v>
      </c>
      <c r="E13197">
        <v>-2.5544166559999999</v>
      </c>
    </row>
    <row r="13198" spans="1:5" x14ac:dyDescent="0.25">
      <c r="A13198" s="1">
        <v>87.972499999999997</v>
      </c>
      <c r="B13198">
        <v>-429.63743209838901</v>
      </c>
      <c r="C13198">
        <v>-11.294364929199199</v>
      </c>
      <c r="D13198">
        <v>-5.9013366699218803</v>
      </c>
      <c r="E13198">
        <v>-2.553939819</v>
      </c>
    </row>
    <row r="13199" spans="1:5" x14ac:dyDescent="0.25">
      <c r="A13199" s="1">
        <v>87.9791666666667</v>
      </c>
      <c r="B13199">
        <v>-429.22353744506898</v>
      </c>
      <c r="C13199">
        <v>-11.303424835205099</v>
      </c>
      <c r="D13199">
        <v>-5.9094429016113299</v>
      </c>
      <c r="E13199">
        <v>-2.5572776789999998</v>
      </c>
    </row>
    <row r="13200" spans="1:5" x14ac:dyDescent="0.25">
      <c r="A13200" s="1">
        <v>87.985833333333403</v>
      </c>
      <c r="B13200">
        <v>-428.85255813598701</v>
      </c>
      <c r="C13200">
        <v>-11.3162994384766</v>
      </c>
      <c r="D13200">
        <v>-5.9232711791992196</v>
      </c>
      <c r="E13200">
        <v>-2.5653839110000001</v>
      </c>
    </row>
    <row r="13201" spans="1:5" x14ac:dyDescent="0.25">
      <c r="A13201" s="1">
        <v>87.992500000000007</v>
      </c>
      <c r="B13201">
        <v>-428.52878570556697</v>
      </c>
      <c r="C13201">
        <v>-11.3315582275391</v>
      </c>
      <c r="D13201">
        <v>-5.9394836425781303</v>
      </c>
      <c r="E13201">
        <v>-2.5792121890000002</v>
      </c>
    </row>
    <row r="13202" spans="1:5" x14ac:dyDescent="0.25">
      <c r="A13202" s="1">
        <v>87.999166666666696</v>
      </c>
      <c r="B13202">
        <v>-428.24125289916998</v>
      </c>
      <c r="C13202">
        <v>-11.3482475280762</v>
      </c>
      <c r="D13202">
        <v>-5.9571266174316397</v>
      </c>
      <c r="E13202">
        <v>-2.5978088380000002</v>
      </c>
    </row>
    <row r="13203" spans="1:5" x14ac:dyDescent="0.25">
      <c r="A13203" s="1">
        <v>88.0058333333333</v>
      </c>
      <c r="B13203">
        <v>-427.99282073974598</v>
      </c>
      <c r="C13203">
        <v>-11.3658905029297</v>
      </c>
      <c r="D13203">
        <v>-5.9776306152343803</v>
      </c>
      <c r="E13203">
        <v>-2.619743347</v>
      </c>
    </row>
    <row r="13204" spans="1:5" x14ac:dyDescent="0.25">
      <c r="A13204" s="1">
        <v>88.012500000000003</v>
      </c>
      <c r="B13204">
        <v>-427.78110504150402</v>
      </c>
      <c r="C13204">
        <v>-11.383056640625</v>
      </c>
      <c r="D13204">
        <v>-6.0000419616699201</v>
      </c>
      <c r="E13204">
        <v>-2.6440620419999998</v>
      </c>
    </row>
    <row r="13205" spans="1:5" x14ac:dyDescent="0.25">
      <c r="A13205" s="1">
        <v>88.019166666666706</v>
      </c>
      <c r="B13205">
        <v>-427.60658264160202</v>
      </c>
      <c r="C13205">
        <v>-11.4002227783203</v>
      </c>
      <c r="D13205">
        <v>-6.01959228515625</v>
      </c>
      <c r="E13205">
        <v>-2.67124176</v>
      </c>
    </row>
    <row r="13206" spans="1:5" x14ac:dyDescent="0.25">
      <c r="A13206" s="1">
        <v>88.025833333333395</v>
      </c>
      <c r="B13206">
        <v>-427.455425262451</v>
      </c>
      <c r="C13206">
        <v>-11.4178657531738</v>
      </c>
      <c r="D13206">
        <v>-6.0329437255859402</v>
      </c>
      <c r="E13206">
        <v>-2.6969909670000001</v>
      </c>
    </row>
    <row r="13207" spans="1:5" x14ac:dyDescent="0.25">
      <c r="A13207" s="1">
        <v>88.032499999999999</v>
      </c>
      <c r="B13207">
        <v>-427.32477188110403</v>
      </c>
      <c r="C13207">
        <v>-11.435508728027401</v>
      </c>
      <c r="D13207">
        <v>-6.0443878173828196</v>
      </c>
      <c r="E13207">
        <v>-2.7189254759999999</v>
      </c>
    </row>
    <row r="13208" spans="1:5" x14ac:dyDescent="0.25">
      <c r="A13208" s="1">
        <v>88.039166666666702</v>
      </c>
      <c r="B13208">
        <v>-427.21033096313499</v>
      </c>
      <c r="C13208">
        <v>-11.4498138427735</v>
      </c>
      <c r="D13208">
        <v>-6.0544013977050799</v>
      </c>
      <c r="E13208">
        <v>-2.737045288</v>
      </c>
    </row>
    <row r="13209" spans="1:5" x14ac:dyDescent="0.25">
      <c r="A13209" s="1">
        <v>88.045833333333405</v>
      </c>
      <c r="B13209">
        <v>-427.10494995117199</v>
      </c>
      <c r="C13209">
        <v>-11.4617347717285</v>
      </c>
      <c r="D13209">
        <v>-6.0629844665527397</v>
      </c>
      <c r="E13209">
        <v>-2.7542114259999999</v>
      </c>
    </row>
    <row r="13210" spans="1:5" x14ac:dyDescent="0.25">
      <c r="A13210" s="1">
        <v>88.052499999999995</v>
      </c>
      <c r="B13210">
        <v>-427.01673507690498</v>
      </c>
      <c r="C13210">
        <v>-11.472225189209</v>
      </c>
      <c r="D13210">
        <v>-6.0706138610839897</v>
      </c>
      <c r="E13210">
        <v>-2.769947052</v>
      </c>
    </row>
    <row r="13211" spans="1:5" x14ac:dyDescent="0.25">
      <c r="A13211" s="1">
        <v>88.059166666666698</v>
      </c>
      <c r="B13211">
        <v>-426.95140838623098</v>
      </c>
      <c r="C13211">
        <v>-11.480808258056699</v>
      </c>
      <c r="D13211">
        <v>-6.0787200927734402</v>
      </c>
      <c r="E13211">
        <v>-2.7785301210000002</v>
      </c>
    </row>
    <row r="13212" spans="1:5" x14ac:dyDescent="0.25">
      <c r="A13212" s="1">
        <v>88.065833333333302</v>
      </c>
      <c r="B13212">
        <v>-426.91421508789102</v>
      </c>
      <c r="C13212">
        <v>-11.4879608154297</v>
      </c>
      <c r="D13212">
        <v>-6.0901641845703196</v>
      </c>
      <c r="E13212">
        <v>-2.7799606319999999</v>
      </c>
    </row>
    <row r="13213" spans="1:5" x14ac:dyDescent="0.25">
      <c r="A13213" s="1">
        <v>88.072500000000005</v>
      </c>
      <c r="B13213">
        <v>-426.89752578735403</v>
      </c>
      <c r="C13213">
        <v>-11.4941596984863</v>
      </c>
      <c r="D13213">
        <v>-6.1016082763671902</v>
      </c>
      <c r="E13213">
        <v>-2.7780532839999998</v>
      </c>
    </row>
    <row r="13214" spans="1:5" x14ac:dyDescent="0.25">
      <c r="A13214" s="1">
        <v>88.079166666666694</v>
      </c>
      <c r="B13214">
        <v>-426.89895629882801</v>
      </c>
      <c r="C13214">
        <v>-11.499881744384799</v>
      </c>
      <c r="D13214">
        <v>-6.1125755310058603</v>
      </c>
      <c r="E13214">
        <v>-2.7761459350000002</v>
      </c>
    </row>
    <row r="13215" spans="1:5" x14ac:dyDescent="0.25">
      <c r="A13215" s="1">
        <v>88.085833333333397</v>
      </c>
      <c r="B13215">
        <v>-426.91278457641602</v>
      </c>
      <c r="C13215">
        <v>-11.5036964416504</v>
      </c>
      <c r="D13215">
        <v>-6.1216354370117196</v>
      </c>
      <c r="E13215">
        <v>-2.774715424</v>
      </c>
    </row>
    <row r="13216" spans="1:5" x14ac:dyDescent="0.25">
      <c r="A13216" s="1">
        <v>88.092500000000001</v>
      </c>
      <c r="B13216">
        <v>-426.92995071411201</v>
      </c>
      <c r="C13216">
        <v>-11.507511138916</v>
      </c>
      <c r="D13216">
        <v>-6.1259269714355504</v>
      </c>
      <c r="E13216">
        <v>-2.7728080749999999</v>
      </c>
    </row>
    <row r="13217" spans="1:5" x14ac:dyDescent="0.25">
      <c r="A13217" s="1">
        <v>88.099166666666704</v>
      </c>
      <c r="B13217">
        <v>-426.94282531738298</v>
      </c>
      <c r="C13217">
        <v>-11.511802673339901</v>
      </c>
      <c r="D13217">
        <v>-6.12545013427735</v>
      </c>
      <c r="E13217">
        <v>-2.7728080749999999</v>
      </c>
    </row>
    <row r="13218" spans="1:5" x14ac:dyDescent="0.25">
      <c r="A13218" s="1">
        <v>88.105833333333393</v>
      </c>
      <c r="B13218">
        <v>-426.92899703979498</v>
      </c>
      <c r="C13218">
        <v>-11.513710021972701</v>
      </c>
      <c r="D13218">
        <v>-6.1211585998535201</v>
      </c>
      <c r="E13218">
        <v>-2.7742385860000001</v>
      </c>
    </row>
    <row r="13219" spans="1:5" x14ac:dyDescent="0.25">
      <c r="A13219" s="1">
        <v>88.112499999999997</v>
      </c>
      <c r="B13219">
        <v>-426.89132690429699</v>
      </c>
      <c r="C13219">
        <v>-11.513710021972701</v>
      </c>
      <c r="D13219">
        <v>-6.1173439025878897</v>
      </c>
      <c r="E13219">
        <v>-2.7756690979999998</v>
      </c>
    </row>
    <row r="13220" spans="1:5" x14ac:dyDescent="0.25">
      <c r="A13220" s="1">
        <v>88.1191666666667</v>
      </c>
      <c r="B13220">
        <v>-426.845073699951</v>
      </c>
      <c r="C13220">
        <v>-11.5141868591309</v>
      </c>
      <c r="D13220">
        <v>-6.1149597167968803</v>
      </c>
      <c r="E13220">
        <v>-2.7751922609999999</v>
      </c>
    </row>
    <row r="13221" spans="1:5" x14ac:dyDescent="0.25">
      <c r="A13221" s="1">
        <v>88.125833333333304</v>
      </c>
      <c r="B13221">
        <v>-426.79882049560598</v>
      </c>
      <c r="C13221">
        <v>-11.5165710449219</v>
      </c>
      <c r="D13221">
        <v>-6.1140060424804696</v>
      </c>
      <c r="E13221">
        <v>-2.774715424</v>
      </c>
    </row>
    <row r="13222" spans="1:5" x14ac:dyDescent="0.25">
      <c r="A13222" s="1">
        <v>88.132499999999993</v>
      </c>
      <c r="B13222">
        <v>-426.73683166503901</v>
      </c>
      <c r="C13222">
        <v>-11.5184783935547</v>
      </c>
      <c r="D13222">
        <v>-6.1159133911132804</v>
      </c>
      <c r="E13222">
        <v>-2.7756690979999998</v>
      </c>
    </row>
    <row r="13223" spans="1:5" x14ac:dyDescent="0.25">
      <c r="A13223" s="1">
        <v>88.139166666666696</v>
      </c>
      <c r="B13223">
        <v>-426.618099212647</v>
      </c>
      <c r="C13223">
        <v>-11.517524719238301</v>
      </c>
      <c r="D13223">
        <v>-6.1211585998535201</v>
      </c>
      <c r="E13223">
        <v>-2.7775764469999999</v>
      </c>
    </row>
    <row r="13224" spans="1:5" x14ac:dyDescent="0.25">
      <c r="A13224" s="1">
        <v>88.1458333333334</v>
      </c>
      <c r="B13224">
        <v>-426.44262313842802</v>
      </c>
      <c r="C13224">
        <v>-11.5165710449219</v>
      </c>
      <c r="D13224">
        <v>-6.1283111572265696</v>
      </c>
      <c r="E13224">
        <v>-2.7809143070000002</v>
      </c>
    </row>
    <row r="13225" spans="1:5" x14ac:dyDescent="0.25">
      <c r="A13225" s="1">
        <v>88.152500000000003</v>
      </c>
      <c r="B13225">
        <v>-426.20992660522501</v>
      </c>
      <c r="C13225">
        <v>-11.515617370605501</v>
      </c>
      <c r="D13225">
        <v>-6.1326026916503897</v>
      </c>
      <c r="E13225">
        <v>-2.7871131899999999</v>
      </c>
    </row>
    <row r="13226" spans="1:5" x14ac:dyDescent="0.25">
      <c r="A13226" s="1">
        <v>88.159166666666707</v>
      </c>
      <c r="B13226">
        <v>-425.90665817260799</v>
      </c>
      <c r="C13226">
        <v>-11.515140533447299</v>
      </c>
      <c r="D13226">
        <v>-6.1330795288086</v>
      </c>
      <c r="E13226">
        <v>-2.7947425840000002</v>
      </c>
    </row>
    <row r="13227" spans="1:5" x14ac:dyDescent="0.25">
      <c r="A13227" s="1">
        <v>88.165833333333396</v>
      </c>
      <c r="B13227">
        <v>-425.51708221435598</v>
      </c>
      <c r="C13227">
        <v>-11.5127563476563</v>
      </c>
      <c r="D13227">
        <v>-6.134033203125</v>
      </c>
      <c r="E13227">
        <v>-2.798080444</v>
      </c>
    </row>
    <row r="13228" spans="1:5" x14ac:dyDescent="0.25">
      <c r="A13228" s="1">
        <v>88.172499999999999</v>
      </c>
      <c r="B13228">
        <v>-425.03023147583002</v>
      </c>
      <c r="C13228">
        <v>-11.5103721618653</v>
      </c>
      <c r="D13228">
        <v>-6.1364173889160201</v>
      </c>
      <c r="E13228">
        <v>-2.796173096</v>
      </c>
    </row>
    <row r="13229" spans="1:5" x14ac:dyDescent="0.25">
      <c r="A13229" s="1">
        <v>88.179166666666703</v>
      </c>
      <c r="B13229">
        <v>-424.481868743897</v>
      </c>
      <c r="C13229">
        <v>-11.5094184875488</v>
      </c>
      <c r="D13229">
        <v>-6.1383247375488299</v>
      </c>
      <c r="E13229">
        <v>-2.7942657469999999</v>
      </c>
    </row>
    <row r="13230" spans="1:5" x14ac:dyDescent="0.25">
      <c r="A13230" s="1">
        <v>88.185833333333306</v>
      </c>
      <c r="B13230">
        <v>-423.90251159667997</v>
      </c>
      <c r="C13230">
        <v>-11.5103721618653</v>
      </c>
      <c r="D13230">
        <v>-6.1373710632324201</v>
      </c>
      <c r="E13230">
        <v>-2.7942657469999999</v>
      </c>
    </row>
    <row r="13231" spans="1:5" x14ac:dyDescent="0.25">
      <c r="A13231" s="1">
        <v>88.192499999999995</v>
      </c>
      <c r="B13231">
        <v>-423.29883575439499</v>
      </c>
      <c r="C13231">
        <v>-11.513233184814499</v>
      </c>
      <c r="D13231">
        <v>-6.1359405517578196</v>
      </c>
      <c r="E13231">
        <v>-2.7918815609999998</v>
      </c>
    </row>
    <row r="13232" spans="1:5" x14ac:dyDescent="0.25">
      <c r="A13232" s="1">
        <v>88.199166666666699</v>
      </c>
      <c r="B13232">
        <v>-422.67990112304699</v>
      </c>
      <c r="C13232">
        <v>-11.517047882080099</v>
      </c>
      <c r="D13232">
        <v>-6.134033203125</v>
      </c>
      <c r="E13232">
        <v>-2.786159515</v>
      </c>
    </row>
    <row r="13233" spans="1:5" x14ac:dyDescent="0.25">
      <c r="A13233" s="1">
        <v>88.205833333333402</v>
      </c>
      <c r="B13233">
        <v>-422.05524444580101</v>
      </c>
      <c r="C13233">
        <v>-11.5218162536621</v>
      </c>
      <c r="D13233">
        <v>-6.1306953430175799</v>
      </c>
      <c r="E13233">
        <v>-2.7823448179999999</v>
      </c>
    </row>
    <row r="13234" spans="1:5" x14ac:dyDescent="0.25">
      <c r="A13234" s="1">
        <v>88.212500000000006</v>
      </c>
      <c r="B13234">
        <v>-421.46205902099598</v>
      </c>
      <c r="C13234">
        <v>-11.5256309509278</v>
      </c>
      <c r="D13234">
        <v>-6.12545013427735</v>
      </c>
      <c r="E13234">
        <v>-2.7847290039999999</v>
      </c>
    </row>
    <row r="13235" spans="1:5" x14ac:dyDescent="0.25">
      <c r="A13235" s="1">
        <v>88.219166666666695</v>
      </c>
      <c r="B13235">
        <v>-420.91798782348701</v>
      </c>
      <c r="C13235">
        <v>-11.528968811035201</v>
      </c>
      <c r="D13235">
        <v>-6.1211585998535201</v>
      </c>
      <c r="E13235">
        <v>-2.786636353</v>
      </c>
    </row>
    <row r="13236" spans="1:5" x14ac:dyDescent="0.25">
      <c r="A13236" s="1">
        <v>88.225833333333398</v>
      </c>
      <c r="B13236">
        <v>-420.43209075927803</v>
      </c>
      <c r="C13236">
        <v>-11.528968811035201</v>
      </c>
      <c r="D13236">
        <v>-6.1225891113281303</v>
      </c>
      <c r="E13236">
        <v>-2.7856826780000001</v>
      </c>
    </row>
    <row r="13237" spans="1:5" x14ac:dyDescent="0.25">
      <c r="A13237" s="1">
        <v>88.232500000000002</v>
      </c>
      <c r="B13237">
        <v>-420.02487182617199</v>
      </c>
      <c r="C13237">
        <v>-11.5256309509278</v>
      </c>
      <c r="D13237">
        <v>-6.1278343200683603</v>
      </c>
      <c r="E13237">
        <v>-2.784252167</v>
      </c>
    </row>
    <row r="13238" spans="1:5" x14ac:dyDescent="0.25">
      <c r="A13238" s="1">
        <v>88.239166666666705</v>
      </c>
      <c r="B13238">
        <v>-419.71492767334001</v>
      </c>
      <c r="C13238">
        <v>-11.5199089050293</v>
      </c>
      <c r="D13238">
        <v>-6.134033203125</v>
      </c>
      <c r="E13238">
        <v>-2.784252167</v>
      </c>
    </row>
    <row r="13239" spans="1:5" x14ac:dyDescent="0.25">
      <c r="A13239" s="1">
        <v>88.245833333333394</v>
      </c>
      <c r="B13239">
        <v>-419.52180862426798</v>
      </c>
      <c r="C13239">
        <v>-11.513233184814499</v>
      </c>
      <c r="D13239">
        <v>-6.1383247375488299</v>
      </c>
      <c r="E13239">
        <v>-2.7856826780000001</v>
      </c>
    </row>
    <row r="13240" spans="1:5" x14ac:dyDescent="0.25">
      <c r="A13240" s="1">
        <v>88.252499999999998</v>
      </c>
      <c r="B13240">
        <v>-419.44122314453102</v>
      </c>
      <c r="C13240">
        <v>-11.508464813232401</v>
      </c>
      <c r="D13240">
        <v>-6.1421394348144602</v>
      </c>
      <c r="E13240">
        <v>-2.7852058409999998</v>
      </c>
    </row>
    <row r="13241" spans="1:5" x14ac:dyDescent="0.25">
      <c r="A13241" s="1">
        <v>88.259166666666701</v>
      </c>
      <c r="B13241">
        <v>-419.46744918823299</v>
      </c>
      <c r="C13241">
        <v>-11.505126953125</v>
      </c>
      <c r="D13241">
        <v>-6.1430931091308603</v>
      </c>
      <c r="E13241">
        <v>-2.7832984920000001</v>
      </c>
    </row>
    <row r="13242" spans="1:5" x14ac:dyDescent="0.25">
      <c r="A13242" s="1">
        <v>88.265833333333404</v>
      </c>
      <c r="B13242">
        <v>-419.58808898925798</v>
      </c>
      <c r="C13242">
        <v>-11.5056037902832</v>
      </c>
      <c r="D13242">
        <v>-6.1392784118652397</v>
      </c>
      <c r="E13242">
        <v>-2.7809143070000002</v>
      </c>
    </row>
    <row r="13243" spans="1:5" x14ac:dyDescent="0.25">
      <c r="A13243" s="1">
        <v>88.272499999999994</v>
      </c>
      <c r="B13243">
        <v>-419.781684875488</v>
      </c>
      <c r="C13243">
        <v>-11.5070343017578</v>
      </c>
      <c r="D13243">
        <v>-6.1321258544921902</v>
      </c>
      <c r="E13243">
        <v>-2.7775764469999999</v>
      </c>
    </row>
    <row r="13244" spans="1:5" x14ac:dyDescent="0.25">
      <c r="A13244" s="1">
        <v>88.279166666666697</v>
      </c>
      <c r="B13244">
        <v>-420.03297805786201</v>
      </c>
      <c r="C13244">
        <v>-11.507987976074199</v>
      </c>
      <c r="D13244">
        <v>-6.1235427856445304</v>
      </c>
      <c r="E13244">
        <v>-2.7737617490000002</v>
      </c>
    </row>
    <row r="13245" spans="1:5" x14ac:dyDescent="0.25">
      <c r="A13245" s="1">
        <v>88.2858333333334</v>
      </c>
      <c r="B13245">
        <v>-420.32814025878901</v>
      </c>
      <c r="C13245">
        <v>-11.508464813232401</v>
      </c>
      <c r="D13245">
        <v>-6.1168670654296902</v>
      </c>
      <c r="E13245">
        <v>-2.7713775630000002</v>
      </c>
    </row>
    <row r="13246" spans="1:5" x14ac:dyDescent="0.25">
      <c r="A13246" s="1">
        <v>88.292500000000004</v>
      </c>
      <c r="B13246">
        <v>-420.66049575805698</v>
      </c>
      <c r="C13246">
        <v>-11.508464813232401</v>
      </c>
      <c r="D13246">
        <v>-6.1120986938476598</v>
      </c>
      <c r="E13246">
        <v>-2.769947052</v>
      </c>
    </row>
    <row r="13247" spans="1:5" x14ac:dyDescent="0.25">
      <c r="A13247" s="1">
        <v>88.299166666666693</v>
      </c>
      <c r="B13247">
        <v>-421.01335525512701</v>
      </c>
      <c r="C13247">
        <v>-11.5089416503906</v>
      </c>
      <c r="D13247">
        <v>-6.1087608337402397</v>
      </c>
      <c r="E13247">
        <v>-2.7670860290000001</v>
      </c>
    </row>
    <row r="13248" spans="1:5" x14ac:dyDescent="0.25">
      <c r="A13248" s="1">
        <v>88.305833333333396</v>
      </c>
      <c r="B13248">
        <v>-421.36716842651401</v>
      </c>
      <c r="C13248">
        <v>-11.507987976074199</v>
      </c>
      <c r="D13248">
        <v>-6.1058998107910201</v>
      </c>
      <c r="E13248">
        <v>-2.7637481689999999</v>
      </c>
    </row>
    <row r="13249" spans="1:5" x14ac:dyDescent="0.25">
      <c r="A13249" s="1">
        <v>88.3125</v>
      </c>
      <c r="B13249">
        <v>-421.730995178223</v>
      </c>
      <c r="C13249">
        <v>-11.506080627441399</v>
      </c>
      <c r="D13249">
        <v>-6.1030387878418004</v>
      </c>
      <c r="E13249">
        <v>-2.7599334720000002</v>
      </c>
    </row>
    <row r="13250" spans="1:5" x14ac:dyDescent="0.25">
      <c r="A13250" s="1">
        <v>88.319166666666703</v>
      </c>
      <c r="B13250">
        <v>-422.09339141845697</v>
      </c>
      <c r="C13250">
        <v>-11.504173278808601</v>
      </c>
      <c r="D13250">
        <v>-6.1006546020507804</v>
      </c>
      <c r="E13250">
        <v>-2.7570724489999998</v>
      </c>
    </row>
    <row r="13251" spans="1:5" x14ac:dyDescent="0.25">
      <c r="A13251" s="1">
        <v>88.325833333333406</v>
      </c>
      <c r="B13251">
        <v>-422.45101928711</v>
      </c>
      <c r="C13251">
        <v>-11.502742767334</v>
      </c>
      <c r="D13251">
        <v>-6.0973167419433603</v>
      </c>
      <c r="E13251">
        <v>-2.7542114259999999</v>
      </c>
    </row>
    <row r="13252" spans="1:5" x14ac:dyDescent="0.25">
      <c r="A13252" s="1">
        <v>88.332499999999996</v>
      </c>
      <c r="B13252">
        <v>-422.79005050659202</v>
      </c>
      <c r="C13252">
        <v>-11.5008354187012</v>
      </c>
      <c r="D13252">
        <v>-6.09493255615235</v>
      </c>
      <c r="E13252">
        <v>-2.7527809140000001</v>
      </c>
    </row>
    <row r="13253" spans="1:5" x14ac:dyDescent="0.25">
      <c r="A13253" s="1">
        <v>88.339166666666699</v>
      </c>
      <c r="B13253">
        <v>-423.11191558837902</v>
      </c>
      <c r="C13253">
        <v>-11.4974975585938</v>
      </c>
      <c r="D13253">
        <v>-6.0930252075195304</v>
      </c>
      <c r="E13253">
        <v>-2.7561187739999999</v>
      </c>
    </row>
    <row r="13254" spans="1:5" x14ac:dyDescent="0.25">
      <c r="A13254" s="1">
        <v>88.345833333333303</v>
      </c>
      <c r="B13254">
        <v>-423.418998718262</v>
      </c>
      <c r="C13254">
        <v>-11.496543884277401</v>
      </c>
      <c r="D13254">
        <v>-6.0930252075195304</v>
      </c>
      <c r="E13254">
        <v>-2.7623176570000001</v>
      </c>
    </row>
    <row r="13255" spans="1:5" x14ac:dyDescent="0.25">
      <c r="A13255" s="1">
        <v>88.352500000000006</v>
      </c>
      <c r="B13255">
        <v>-423.69604110717802</v>
      </c>
      <c r="C13255">
        <v>-11.4974975585938</v>
      </c>
      <c r="D13255">
        <v>-6.0963630676269602</v>
      </c>
      <c r="E13255">
        <v>-2.7704238889999999</v>
      </c>
    </row>
    <row r="13256" spans="1:5" x14ac:dyDescent="0.25">
      <c r="A13256" s="1">
        <v>88.359166666666695</v>
      </c>
      <c r="B13256">
        <v>-423.94018173217802</v>
      </c>
      <c r="C13256">
        <v>-11.4994049072266</v>
      </c>
      <c r="D13256">
        <v>-6.1020851135253897</v>
      </c>
      <c r="E13256">
        <v>-2.7737617490000002</v>
      </c>
    </row>
    <row r="13257" spans="1:5" x14ac:dyDescent="0.25">
      <c r="A13257" s="1">
        <v>88.365833333333399</v>
      </c>
      <c r="B13257">
        <v>-424.155712127686</v>
      </c>
      <c r="C13257">
        <v>-11.501789093017599</v>
      </c>
      <c r="D13257">
        <v>-6.1082839965820304</v>
      </c>
      <c r="E13257">
        <v>-2.772331238</v>
      </c>
    </row>
    <row r="13258" spans="1:5" x14ac:dyDescent="0.25">
      <c r="A13258" s="1">
        <v>88.372500000000002</v>
      </c>
      <c r="B13258">
        <v>-424.333095550537</v>
      </c>
      <c r="C13258">
        <v>-11.506080627441399</v>
      </c>
      <c r="D13258">
        <v>-6.1116218566894602</v>
      </c>
      <c r="E13258">
        <v>-2.7661323549999999</v>
      </c>
    </row>
    <row r="13259" spans="1:5" x14ac:dyDescent="0.25">
      <c r="A13259" s="1">
        <v>88.379166666666706</v>
      </c>
      <c r="B13259">
        <v>-424.47042465210001</v>
      </c>
      <c r="C13259">
        <v>-11.5127563476563</v>
      </c>
      <c r="D13259">
        <v>-6.1135292053222701</v>
      </c>
      <c r="E13259">
        <v>-2.7561187739999999</v>
      </c>
    </row>
    <row r="13260" spans="1:5" x14ac:dyDescent="0.25">
      <c r="A13260" s="1">
        <v>88.385833333333395</v>
      </c>
      <c r="B13260">
        <v>-424.573421478272</v>
      </c>
      <c r="C13260">
        <v>-11.517047882080099</v>
      </c>
      <c r="D13260">
        <v>-6.1144828796386701</v>
      </c>
      <c r="E13260">
        <v>-2.7475357059999999</v>
      </c>
    </row>
    <row r="13261" spans="1:5" x14ac:dyDescent="0.25">
      <c r="A13261" s="1">
        <v>88.392499999999998</v>
      </c>
      <c r="B13261">
        <v>-424.65734481811501</v>
      </c>
      <c r="C13261">
        <v>-11.519432067871101</v>
      </c>
      <c r="D13261">
        <v>-6.1163902282714897</v>
      </c>
      <c r="E13261">
        <v>-2.7403831479999998</v>
      </c>
    </row>
    <row r="13262" spans="1:5" x14ac:dyDescent="0.25">
      <c r="A13262" s="1">
        <v>88.399166666666702</v>
      </c>
      <c r="B13262">
        <v>-424.72791671752998</v>
      </c>
      <c r="C13262">
        <v>-11.519432067871101</v>
      </c>
      <c r="D13262">
        <v>-6.1178207397461</v>
      </c>
      <c r="E13262">
        <v>-2.739429474</v>
      </c>
    </row>
    <row r="13263" spans="1:5" x14ac:dyDescent="0.25">
      <c r="A13263" s="1">
        <v>88.405833333333405</v>
      </c>
      <c r="B13263">
        <v>-424.77703094482399</v>
      </c>
      <c r="C13263">
        <v>-11.521339416503899</v>
      </c>
      <c r="D13263">
        <v>-6.1211585998535201</v>
      </c>
      <c r="E13263">
        <v>-2.7408599850000002</v>
      </c>
    </row>
    <row r="13264" spans="1:5" x14ac:dyDescent="0.25">
      <c r="A13264" s="1">
        <v>88.412499999999994</v>
      </c>
      <c r="B13264">
        <v>-424.82185363769599</v>
      </c>
      <c r="C13264">
        <v>-11.523246765136699</v>
      </c>
      <c r="D13264">
        <v>-6.1273574829101598</v>
      </c>
      <c r="E13264">
        <v>-2.7446746829999999</v>
      </c>
    </row>
    <row r="13265" spans="1:5" x14ac:dyDescent="0.25">
      <c r="A13265" s="1">
        <v>88.419166666666698</v>
      </c>
      <c r="B13265">
        <v>-424.87907409667997</v>
      </c>
      <c r="C13265">
        <v>-11.523246765136699</v>
      </c>
      <c r="D13265">
        <v>-6.1364173889160201</v>
      </c>
      <c r="E13265">
        <v>-2.7508735660000001</v>
      </c>
    </row>
    <row r="13266" spans="1:5" x14ac:dyDescent="0.25">
      <c r="A13266" s="1">
        <v>88.425833333333401</v>
      </c>
      <c r="B13266">
        <v>-424.95107650756898</v>
      </c>
      <c r="C13266">
        <v>-11.5242004394531</v>
      </c>
      <c r="D13266">
        <v>-6.1454772949218803</v>
      </c>
      <c r="E13266">
        <v>-2.7561187739999999</v>
      </c>
    </row>
    <row r="13267" spans="1:5" x14ac:dyDescent="0.25">
      <c r="A13267" s="1">
        <v>88.432500000000005</v>
      </c>
      <c r="B13267">
        <v>-425.032138824463</v>
      </c>
      <c r="C13267">
        <v>-11.526107788086</v>
      </c>
      <c r="D13267">
        <v>-6.1526298522949201</v>
      </c>
      <c r="E13267">
        <v>-2.7604103090000001</v>
      </c>
    </row>
    <row r="13268" spans="1:5" x14ac:dyDescent="0.25">
      <c r="A13268" s="1">
        <v>88.439166666666694</v>
      </c>
      <c r="B13268">
        <v>-425.11987686157198</v>
      </c>
      <c r="C13268">
        <v>-11.528968811035201</v>
      </c>
      <c r="D13268">
        <v>-6.1588287353515696</v>
      </c>
      <c r="E13268">
        <v>-2.7637481689999999</v>
      </c>
    </row>
    <row r="13269" spans="1:5" x14ac:dyDescent="0.25">
      <c r="A13269" s="1">
        <v>88.445833333333397</v>
      </c>
      <c r="B13269">
        <v>-425.22001266479498</v>
      </c>
      <c r="C13269">
        <v>-11.5313529968262</v>
      </c>
      <c r="D13269">
        <v>-6.1650276184082102</v>
      </c>
      <c r="E13269">
        <v>-2.7689933779999998</v>
      </c>
    </row>
    <row r="13270" spans="1:5" x14ac:dyDescent="0.25">
      <c r="A13270" s="1">
        <v>88.452500000000001</v>
      </c>
      <c r="B13270">
        <v>-425.32730102539102</v>
      </c>
      <c r="C13270">
        <v>-11.533260345459</v>
      </c>
      <c r="D13270">
        <v>-6.1693191528320304</v>
      </c>
      <c r="E13270">
        <v>-2.7742385860000001</v>
      </c>
    </row>
    <row r="13271" spans="1:5" x14ac:dyDescent="0.25">
      <c r="A13271" s="1">
        <v>88.459166666666704</v>
      </c>
      <c r="B13271">
        <v>-425.42839050292997</v>
      </c>
      <c r="C13271">
        <v>-11.5361213684082</v>
      </c>
      <c r="D13271">
        <v>-6.1683654785156303</v>
      </c>
      <c r="E13271">
        <v>-2.777099609</v>
      </c>
    </row>
    <row r="13272" spans="1:5" x14ac:dyDescent="0.25">
      <c r="A13272" s="1">
        <v>88.465833333333407</v>
      </c>
      <c r="B13272">
        <v>-425.53186416625999</v>
      </c>
      <c r="C13272">
        <v>-11.538505554199199</v>
      </c>
      <c r="D13272">
        <v>-6.1635971069336</v>
      </c>
      <c r="E13272">
        <v>-2.7780532839999998</v>
      </c>
    </row>
    <row r="13273" spans="1:5" x14ac:dyDescent="0.25">
      <c r="A13273" s="1">
        <v>88.472499999999997</v>
      </c>
      <c r="B13273">
        <v>-425.63199996948299</v>
      </c>
      <c r="C13273">
        <v>-11.542320251464901</v>
      </c>
      <c r="D13273">
        <v>-6.1573982238769602</v>
      </c>
      <c r="E13273">
        <v>-2.7804374690000002</v>
      </c>
    </row>
    <row r="13274" spans="1:5" x14ac:dyDescent="0.25">
      <c r="A13274" s="1">
        <v>88.4791666666667</v>
      </c>
      <c r="B13274">
        <v>-425.733089447022</v>
      </c>
      <c r="C13274">
        <v>-11.548042297363301</v>
      </c>
      <c r="D13274">
        <v>-6.1526298522949201</v>
      </c>
      <c r="E13274">
        <v>-2.786159515</v>
      </c>
    </row>
    <row r="13275" spans="1:5" x14ac:dyDescent="0.25">
      <c r="A13275" s="1">
        <v>88.485833333333403</v>
      </c>
      <c r="B13275">
        <v>-425.824642181397</v>
      </c>
      <c r="C13275">
        <v>-11.5532875061035</v>
      </c>
      <c r="D13275">
        <v>-6.1483383178711</v>
      </c>
      <c r="E13275">
        <v>-2.7947425840000002</v>
      </c>
    </row>
    <row r="13276" spans="1:5" x14ac:dyDescent="0.25">
      <c r="A13276" s="1">
        <v>88.492500000000106</v>
      </c>
      <c r="B13276">
        <v>-425.90904235839901</v>
      </c>
      <c r="C13276">
        <v>-11.5561485290528</v>
      </c>
      <c r="D13276">
        <v>-6.1440467834472701</v>
      </c>
      <c r="E13276">
        <v>-2.8042793270000002</v>
      </c>
    </row>
    <row r="13277" spans="1:5" x14ac:dyDescent="0.25">
      <c r="A13277" s="1">
        <v>88.499166666666696</v>
      </c>
      <c r="B13277">
        <v>-425.98009109497099</v>
      </c>
      <c r="C13277">
        <v>-11.557579040527401</v>
      </c>
      <c r="D13277">
        <v>-6.1435699462890696</v>
      </c>
      <c r="E13277">
        <v>-2.8152465819999999</v>
      </c>
    </row>
    <row r="13278" spans="1:5" x14ac:dyDescent="0.25">
      <c r="A13278" s="1">
        <v>88.5058333333333</v>
      </c>
      <c r="B13278">
        <v>-426.039218902588</v>
      </c>
      <c r="C13278">
        <v>-11.5585327148438</v>
      </c>
      <c r="D13278">
        <v>-6.1464309692382804</v>
      </c>
      <c r="E13278">
        <v>-2.826690674</v>
      </c>
    </row>
    <row r="13279" spans="1:5" x14ac:dyDescent="0.25">
      <c r="A13279" s="1">
        <v>88.512500000000003</v>
      </c>
      <c r="B13279">
        <v>-426.08642578125</v>
      </c>
      <c r="C13279">
        <v>-11.557579040527401</v>
      </c>
      <c r="D13279">
        <v>-6.1502456665039098</v>
      </c>
      <c r="E13279">
        <v>-2.8352737430000001</v>
      </c>
    </row>
    <row r="13280" spans="1:5" x14ac:dyDescent="0.25">
      <c r="A13280" s="1">
        <v>88.519166666666706</v>
      </c>
      <c r="B13280">
        <v>-426.11980438232399</v>
      </c>
      <c r="C13280">
        <v>-11.553764343261699</v>
      </c>
      <c r="D13280">
        <v>-6.1516761779785201</v>
      </c>
      <c r="E13280">
        <v>-2.8390884399999998</v>
      </c>
    </row>
    <row r="13281" spans="1:5" x14ac:dyDescent="0.25">
      <c r="A13281" s="1">
        <v>88.525833333333395</v>
      </c>
      <c r="B13281">
        <v>-426.14936828613298</v>
      </c>
      <c r="C13281">
        <v>-11.549949645996101</v>
      </c>
      <c r="D13281">
        <v>-6.1521530151367196</v>
      </c>
      <c r="E13281">
        <v>-2.8376579280000001</v>
      </c>
    </row>
    <row r="13282" spans="1:5" x14ac:dyDescent="0.25">
      <c r="A13282" s="1">
        <v>88.532499999999999</v>
      </c>
      <c r="B13282">
        <v>-426.18751525878901</v>
      </c>
      <c r="C13282">
        <v>-11.5470886230469</v>
      </c>
      <c r="D13282">
        <v>-6.15596771240235</v>
      </c>
      <c r="E13282">
        <v>-2.8328895570000001</v>
      </c>
    </row>
    <row r="13283" spans="1:5" x14ac:dyDescent="0.25">
      <c r="A13283" s="1">
        <v>88.539166666666702</v>
      </c>
      <c r="B13283">
        <v>-426.24521255493198</v>
      </c>
      <c r="C13283">
        <v>-11.5432739257813</v>
      </c>
      <c r="D13283">
        <v>-6.1597824096679696</v>
      </c>
      <c r="E13283">
        <v>-2.8257370000000002</v>
      </c>
    </row>
    <row r="13284" spans="1:5" x14ac:dyDescent="0.25">
      <c r="A13284" s="1">
        <v>88.545833333333405</v>
      </c>
      <c r="B13284">
        <v>-426.29432678222702</v>
      </c>
      <c r="C13284">
        <v>-11.5394592285156</v>
      </c>
      <c r="D13284">
        <v>-6.1631202697753897</v>
      </c>
      <c r="E13284">
        <v>-2.817153931</v>
      </c>
    </row>
    <row r="13285" spans="1:5" x14ac:dyDescent="0.25">
      <c r="A13285" s="1">
        <v>88.552499999999995</v>
      </c>
      <c r="B13285">
        <v>-426.32865905761702</v>
      </c>
      <c r="C13285">
        <v>-11.538505554199199</v>
      </c>
      <c r="D13285">
        <v>-6.1650276184082102</v>
      </c>
      <c r="E13285">
        <v>-2.810001373</v>
      </c>
    </row>
    <row r="13286" spans="1:5" x14ac:dyDescent="0.25">
      <c r="A13286" s="1">
        <v>88.559166666666698</v>
      </c>
      <c r="B13286">
        <v>-426.35250091552803</v>
      </c>
      <c r="C13286">
        <v>-11.5399360656738</v>
      </c>
      <c r="D13286">
        <v>-6.1659812927246103</v>
      </c>
      <c r="E13286">
        <v>-2.8033256529999999</v>
      </c>
    </row>
    <row r="13287" spans="1:5" x14ac:dyDescent="0.25">
      <c r="A13287" s="1">
        <v>88.565833333333401</v>
      </c>
      <c r="B13287">
        <v>-426.38158798217802</v>
      </c>
      <c r="C13287">
        <v>-11.5408897399903</v>
      </c>
      <c r="D13287">
        <v>-6.1640739440918004</v>
      </c>
      <c r="E13287">
        <v>-2.7976036070000001</v>
      </c>
    </row>
    <row r="13288" spans="1:5" x14ac:dyDescent="0.25">
      <c r="A13288" s="1">
        <v>88.572500000000005</v>
      </c>
      <c r="B13288">
        <v>-426.40686035156301</v>
      </c>
      <c r="C13288">
        <v>-11.5408897399903</v>
      </c>
      <c r="D13288">
        <v>-6.1573982238769602</v>
      </c>
      <c r="E13288">
        <v>-2.7923583980000002</v>
      </c>
    </row>
    <row r="13289" spans="1:5" x14ac:dyDescent="0.25">
      <c r="A13289" s="1">
        <v>88.579166666666694</v>
      </c>
      <c r="B13289">
        <v>-426.41973495483398</v>
      </c>
      <c r="C13289">
        <v>-11.5394592285156</v>
      </c>
      <c r="D13289">
        <v>-6.1492919921875</v>
      </c>
      <c r="E13289">
        <v>-2.7890205379999999</v>
      </c>
    </row>
    <row r="13290" spans="1:5" x14ac:dyDescent="0.25">
      <c r="A13290" s="1">
        <v>88.585833333333397</v>
      </c>
      <c r="B13290">
        <v>-426.43022537231502</v>
      </c>
      <c r="C13290">
        <v>-11.5375518798828</v>
      </c>
      <c r="D13290">
        <v>-6.1435699462890696</v>
      </c>
      <c r="E13290">
        <v>-2.7852058409999998</v>
      </c>
    </row>
    <row r="13291" spans="1:5" x14ac:dyDescent="0.25">
      <c r="A13291" s="1">
        <v>88.592500000000001</v>
      </c>
      <c r="B13291">
        <v>-426.44309997558599</v>
      </c>
      <c r="C13291">
        <v>-11.5337371826172</v>
      </c>
      <c r="D13291">
        <v>-6.14166259765625</v>
      </c>
      <c r="E13291">
        <v>-2.7775764469999999</v>
      </c>
    </row>
    <row r="13292" spans="1:5" x14ac:dyDescent="0.25">
      <c r="A13292" s="1">
        <v>88.599166666666704</v>
      </c>
      <c r="B13292">
        <v>-426.45597457885799</v>
      </c>
      <c r="C13292">
        <v>-11.5280151367188</v>
      </c>
      <c r="D13292">
        <v>-6.1397552490234402</v>
      </c>
      <c r="E13292">
        <v>-2.767562866</v>
      </c>
    </row>
    <row r="13293" spans="1:5" x14ac:dyDescent="0.25">
      <c r="A13293" s="1">
        <v>88.605833333333393</v>
      </c>
      <c r="B13293">
        <v>-426.46074295044002</v>
      </c>
      <c r="C13293">
        <v>-11.5222930908203</v>
      </c>
      <c r="D13293">
        <v>-6.1388015747070304</v>
      </c>
      <c r="E13293">
        <v>-2.7589797969999998</v>
      </c>
    </row>
    <row r="13294" spans="1:5" x14ac:dyDescent="0.25">
      <c r="A13294" s="1">
        <v>88.612499999999997</v>
      </c>
      <c r="B13294">
        <v>-426.465511322022</v>
      </c>
      <c r="C13294">
        <v>-11.5165710449219</v>
      </c>
      <c r="D13294">
        <v>-6.1378479003906303</v>
      </c>
      <c r="E13294">
        <v>-2.748966217</v>
      </c>
    </row>
    <row r="13295" spans="1:5" x14ac:dyDescent="0.25">
      <c r="A13295" s="1">
        <v>88.6191666666667</v>
      </c>
      <c r="B13295">
        <v>-426.47600173950201</v>
      </c>
      <c r="C13295">
        <v>-11.5122795104981</v>
      </c>
      <c r="D13295">
        <v>-6.1349868774414098</v>
      </c>
      <c r="E13295">
        <v>-2.7365684510000001</v>
      </c>
    </row>
    <row r="13296" spans="1:5" x14ac:dyDescent="0.25">
      <c r="A13296" s="1">
        <v>88.625833333333404</v>
      </c>
      <c r="B13296">
        <v>-426.491737365723</v>
      </c>
      <c r="C13296">
        <v>-11.507511138916</v>
      </c>
      <c r="D13296">
        <v>-6.1302185058593803</v>
      </c>
      <c r="E13296">
        <v>-2.7265548709999998</v>
      </c>
    </row>
    <row r="13297" spans="1:5" x14ac:dyDescent="0.25">
      <c r="A13297" s="1">
        <v>88.632499999999993</v>
      </c>
      <c r="B13297">
        <v>-426.50699615478499</v>
      </c>
      <c r="C13297">
        <v>-11.501789093017599</v>
      </c>
      <c r="D13297">
        <v>-6.1244964599609402</v>
      </c>
      <c r="E13297">
        <v>-2.7251243590000001</v>
      </c>
    </row>
    <row r="13298" spans="1:5" x14ac:dyDescent="0.25">
      <c r="A13298" s="1">
        <v>88.639166666666696</v>
      </c>
      <c r="B13298">
        <v>-426.52273178100597</v>
      </c>
      <c r="C13298">
        <v>-11.495590209961</v>
      </c>
      <c r="D13298">
        <v>-6.1192512512207102</v>
      </c>
      <c r="E13298">
        <v>-2.7318000790000001</v>
      </c>
    </row>
    <row r="13299" spans="1:5" x14ac:dyDescent="0.25">
      <c r="A13299" s="1">
        <v>88.6458333333333</v>
      </c>
      <c r="B13299">
        <v>-426.52463912963901</v>
      </c>
      <c r="C13299">
        <v>-11.4912986755371</v>
      </c>
      <c r="D13299">
        <v>-6.1125755310058603</v>
      </c>
      <c r="E13299">
        <v>-2.7379989619999998</v>
      </c>
    </row>
    <row r="13300" spans="1:5" x14ac:dyDescent="0.25">
      <c r="A13300" s="1">
        <v>88.652500000000003</v>
      </c>
      <c r="B13300">
        <v>-426.51414871215798</v>
      </c>
      <c r="C13300">
        <v>-11.4879608154297</v>
      </c>
      <c r="D13300">
        <v>-6.1054229736328196</v>
      </c>
      <c r="E13300">
        <v>-2.7432441710000002</v>
      </c>
    </row>
    <row r="13301" spans="1:5" x14ac:dyDescent="0.25">
      <c r="A13301" s="1">
        <v>88.659166666666707</v>
      </c>
      <c r="B13301">
        <v>-426.49316787719698</v>
      </c>
      <c r="C13301">
        <v>-11.483192443847701</v>
      </c>
      <c r="D13301">
        <v>-6.0977935791015696</v>
      </c>
      <c r="E13301">
        <v>-2.7494430539999999</v>
      </c>
    </row>
    <row r="13302" spans="1:5" x14ac:dyDescent="0.25">
      <c r="A13302" s="1">
        <v>88.665833333333396</v>
      </c>
      <c r="B13302">
        <v>-426.47790908813499</v>
      </c>
      <c r="C13302">
        <v>-11.4789009094238</v>
      </c>
      <c r="D13302">
        <v>-6.0877799987793004</v>
      </c>
      <c r="E13302">
        <v>-2.7561187739999999</v>
      </c>
    </row>
    <row r="13303" spans="1:5" x14ac:dyDescent="0.25">
      <c r="A13303" s="1">
        <v>88.672499999999999</v>
      </c>
      <c r="B13303">
        <v>-426.470756530762</v>
      </c>
      <c r="C13303">
        <v>-11.474609375</v>
      </c>
      <c r="D13303">
        <v>-6.0782432556152397</v>
      </c>
      <c r="E13303">
        <v>-2.7589797969999998</v>
      </c>
    </row>
    <row r="13304" spans="1:5" x14ac:dyDescent="0.25">
      <c r="A13304" s="1">
        <v>88.679166666666703</v>
      </c>
      <c r="B13304">
        <v>-426.466464996338</v>
      </c>
      <c r="C13304">
        <v>-11.472225189209</v>
      </c>
      <c r="D13304">
        <v>-6.0725212097168004</v>
      </c>
      <c r="E13304">
        <v>-2.753734589</v>
      </c>
    </row>
    <row r="13305" spans="1:5" x14ac:dyDescent="0.25">
      <c r="A13305" s="1">
        <v>88.685833333333406</v>
      </c>
      <c r="B13305">
        <v>-426.47171020507801</v>
      </c>
      <c r="C13305">
        <v>-11.4707946777344</v>
      </c>
      <c r="D13305">
        <v>-6.0710906982421902</v>
      </c>
      <c r="E13305">
        <v>-2.7461051940000001</v>
      </c>
    </row>
    <row r="13306" spans="1:5" x14ac:dyDescent="0.25">
      <c r="A13306" s="1">
        <v>88.692499999999995</v>
      </c>
      <c r="B13306">
        <v>-426.47647857665999</v>
      </c>
      <c r="C13306">
        <v>-11.4703178405762</v>
      </c>
      <c r="D13306">
        <v>-6.0715675354003897</v>
      </c>
      <c r="E13306">
        <v>-2.7422904969999999</v>
      </c>
    </row>
    <row r="13307" spans="1:5" x14ac:dyDescent="0.25">
      <c r="A13307" s="1">
        <v>88.699166666666699</v>
      </c>
      <c r="B13307">
        <v>-426.47171020507801</v>
      </c>
      <c r="C13307">
        <v>-11.471271514892599</v>
      </c>
      <c r="D13307">
        <v>-6.0715675354003897</v>
      </c>
      <c r="E13307">
        <v>-2.7422904969999999</v>
      </c>
    </row>
    <row r="13308" spans="1:5" x14ac:dyDescent="0.25">
      <c r="A13308" s="1">
        <v>88.705833333333402</v>
      </c>
      <c r="B13308">
        <v>-426.448345184326</v>
      </c>
      <c r="C13308">
        <v>-11.473655700683601</v>
      </c>
      <c r="D13308">
        <v>-6.0725212097168004</v>
      </c>
      <c r="E13308">
        <v>-2.7432441710000002</v>
      </c>
    </row>
    <row r="13309" spans="1:5" x14ac:dyDescent="0.25">
      <c r="A13309" s="1">
        <v>88.712500000000006</v>
      </c>
      <c r="B13309">
        <v>-426.40495300292997</v>
      </c>
      <c r="C13309">
        <v>-11.477470397949199</v>
      </c>
      <c r="D13309">
        <v>-6.0758590698242196</v>
      </c>
      <c r="E13309">
        <v>-2.739429474</v>
      </c>
    </row>
    <row r="13310" spans="1:5" x14ac:dyDescent="0.25">
      <c r="A13310" s="1">
        <v>88.719166666666695</v>
      </c>
      <c r="B13310">
        <v>-426.33962631225597</v>
      </c>
      <c r="C13310">
        <v>-11.480808258056699</v>
      </c>
      <c r="D13310">
        <v>-6.0782432556152397</v>
      </c>
      <c r="E13310">
        <v>-2.7341842650000001</v>
      </c>
    </row>
    <row r="13311" spans="1:5" x14ac:dyDescent="0.25">
      <c r="A13311" s="1">
        <v>88.725833333333398</v>
      </c>
      <c r="B13311">
        <v>-426.26237869262701</v>
      </c>
      <c r="C13311">
        <v>-11.482715606689499</v>
      </c>
      <c r="D13311">
        <v>-6.07967376708985</v>
      </c>
      <c r="E13311">
        <v>-2.7313232420000002</v>
      </c>
    </row>
    <row r="13312" spans="1:5" x14ac:dyDescent="0.25">
      <c r="A13312" s="1">
        <v>88.732500000000002</v>
      </c>
      <c r="B13312">
        <v>-426.18417739868198</v>
      </c>
      <c r="C13312">
        <v>-11.483192443847701</v>
      </c>
      <c r="D13312">
        <v>-6.0834884643554696</v>
      </c>
      <c r="E13312">
        <v>-2.730369568</v>
      </c>
    </row>
    <row r="13313" spans="1:5" x14ac:dyDescent="0.25">
      <c r="A13313" s="1">
        <v>88.739166666666705</v>
      </c>
      <c r="B13313">
        <v>-426.11837387085001</v>
      </c>
      <c r="C13313">
        <v>-11.482715606689499</v>
      </c>
      <c r="D13313">
        <v>-6.0896873474121103</v>
      </c>
      <c r="E13313">
        <v>-2.7270317080000002</v>
      </c>
    </row>
    <row r="13314" spans="1:5" x14ac:dyDescent="0.25">
      <c r="A13314" s="1">
        <v>88.745833333333394</v>
      </c>
      <c r="B13314">
        <v>-426.05876922607399</v>
      </c>
      <c r="C13314">
        <v>-11.483192443847701</v>
      </c>
      <c r="D13314">
        <v>-6.0973167419433603</v>
      </c>
      <c r="E13314">
        <v>-2.7232170099999999</v>
      </c>
    </row>
    <row r="13315" spans="1:5" x14ac:dyDescent="0.25">
      <c r="A13315" s="1">
        <v>88.752499999999998</v>
      </c>
      <c r="B13315">
        <v>-426.01251602172903</v>
      </c>
      <c r="C13315">
        <v>-11.482715606689499</v>
      </c>
      <c r="D13315">
        <v>-6.0992240905761701</v>
      </c>
      <c r="E13315">
        <v>-2.7251243590000001</v>
      </c>
    </row>
    <row r="13316" spans="1:5" x14ac:dyDescent="0.25">
      <c r="A13316" s="1">
        <v>88.759166666666701</v>
      </c>
      <c r="B13316">
        <v>-425.99201202392601</v>
      </c>
      <c r="C13316">
        <v>-11.481285095214901</v>
      </c>
      <c r="D13316">
        <v>-6.0977935791015696</v>
      </c>
      <c r="E13316">
        <v>-2.732753754</v>
      </c>
    </row>
    <row r="13317" spans="1:5" x14ac:dyDescent="0.25">
      <c r="A13317" s="1">
        <v>88.765833333333305</v>
      </c>
      <c r="B13317">
        <v>-425.98342895507801</v>
      </c>
      <c r="C13317">
        <v>-11.4784240722656</v>
      </c>
      <c r="D13317">
        <v>-6.0968399047851598</v>
      </c>
      <c r="E13317">
        <v>-2.7399063109999999</v>
      </c>
    </row>
    <row r="13318" spans="1:5" x14ac:dyDescent="0.25">
      <c r="A13318" s="1">
        <v>88.772499999999994</v>
      </c>
      <c r="B13318">
        <v>-425.96673965454102</v>
      </c>
      <c r="C13318">
        <v>-11.4760398864746</v>
      </c>
      <c r="D13318">
        <v>-6.0968399047851598</v>
      </c>
      <c r="E13318">
        <v>-2.7456283570000002</v>
      </c>
    </row>
    <row r="13319" spans="1:5" x14ac:dyDescent="0.25">
      <c r="A13319" s="1">
        <v>88.779166666666697</v>
      </c>
      <c r="B13319">
        <v>-425.92716217040999</v>
      </c>
      <c r="C13319">
        <v>-11.4750862121582</v>
      </c>
      <c r="D13319">
        <v>-6.0963630676269602</v>
      </c>
      <c r="E13319">
        <v>-2.748966217</v>
      </c>
    </row>
    <row r="13320" spans="1:5" x14ac:dyDescent="0.25">
      <c r="A13320" s="1">
        <v>88.7858333333334</v>
      </c>
      <c r="B13320">
        <v>-425.88186264038097</v>
      </c>
      <c r="C13320">
        <v>-11.474609375</v>
      </c>
      <c r="D13320">
        <v>-6.0963630676269602</v>
      </c>
      <c r="E13320">
        <v>-2.7503967290000002</v>
      </c>
    </row>
    <row r="13321" spans="1:5" x14ac:dyDescent="0.25">
      <c r="A13321" s="1">
        <v>88.792500000000004</v>
      </c>
      <c r="B13321">
        <v>-425.83274841308599</v>
      </c>
      <c r="C13321">
        <v>-11.4750862121582</v>
      </c>
      <c r="D13321">
        <v>-6.1011314392089897</v>
      </c>
      <c r="E13321">
        <v>-2.7470588679999999</v>
      </c>
    </row>
    <row r="13322" spans="1:5" x14ac:dyDescent="0.25">
      <c r="A13322" s="1">
        <v>88.799166666666693</v>
      </c>
      <c r="B13322">
        <v>-425.77123641967802</v>
      </c>
      <c r="C13322">
        <v>-11.4765167236328</v>
      </c>
      <c r="D13322">
        <v>-6.1073303222656303</v>
      </c>
      <c r="E13322">
        <v>-2.7403831479999998</v>
      </c>
    </row>
    <row r="13323" spans="1:5" x14ac:dyDescent="0.25">
      <c r="A13323" s="1">
        <v>88.805833333333396</v>
      </c>
      <c r="B13323">
        <v>-425.70304870605497</v>
      </c>
      <c r="C13323">
        <v>-11.4789009094238</v>
      </c>
      <c r="D13323">
        <v>-6.1116218566894602</v>
      </c>
      <c r="E13323">
        <v>-2.7308464049999999</v>
      </c>
    </row>
    <row r="13324" spans="1:5" x14ac:dyDescent="0.25">
      <c r="A13324" s="1">
        <v>88.8125</v>
      </c>
      <c r="B13324">
        <v>-425.63247680664102</v>
      </c>
      <c r="C13324">
        <v>-11.481285095214901</v>
      </c>
      <c r="D13324">
        <v>-6.1144828796386701</v>
      </c>
      <c r="E13324">
        <v>-2.720832825</v>
      </c>
    </row>
    <row r="13325" spans="1:5" x14ac:dyDescent="0.25">
      <c r="A13325" s="1">
        <v>88.819166666666703</v>
      </c>
      <c r="B13325">
        <v>-425.559520721436</v>
      </c>
      <c r="C13325">
        <v>-11.485099792480501</v>
      </c>
      <c r="D13325">
        <v>-6.1187744140625</v>
      </c>
      <c r="E13325">
        <v>-2.713680267</v>
      </c>
    </row>
    <row r="13326" spans="1:5" x14ac:dyDescent="0.25">
      <c r="A13326" s="1">
        <v>88.825833333333307</v>
      </c>
      <c r="B13326">
        <v>-425.46319961547903</v>
      </c>
      <c r="C13326">
        <v>-11.4893913269043</v>
      </c>
      <c r="D13326">
        <v>-6.1225891113281303</v>
      </c>
      <c r="E13326">
        <v>-2.7108192440000001</v>
      </c>
    </row>
    <row r="13327" spans="1:5" x14ac:dyDescent="0.25">
      <c r="A13327" s="1">
        <v>88.832499999999996</v>
      </c>
      <c r="B13327">
        <v>-425.34494400024403</v>
      </c>
      <c r="C13327">
        <v>-11.493206024169901</v>
      </c>
      <c r="D13327">
        <v>-6.1216354370117196</v>
      </c>
      <c r="E13327">
        <v>-2.7079582210000002</v>
      </c>
    </row>
    <row r="13328" spans="1:5" x14ac:dyDescent="0.25">
      <c r="A13328" s="1">
        <v>88.839166666666699</v>
      </c>
      <c r="B13328">
        <v>-425.22430419921898</v>
      </c>
      <c r="C13328">
        <v>-11.496543884277401</v>
      </c>
      <c r="D13328">
        <v>-6.1192512512207102</v>
      </c>
      <c r="E13328">
        <v>-2.7046203609999999</v>
      </c>
    </row>
    <row r="13329" spans="1:5" x14ac:dyDescent="0.25">
      <c r="A13329" s="1">
        <v>88.845833333333402</v>
      </c>
      <c r="B13329">
        <v>-425.10652542114298</v>
      </c>
      <c r="C13329">
        <v>-11.5013122558594</v>
      </c>
      <c r="D13329">
        <v>-6.1178207397461</v>
      </c>
      <c r="E13329">
        <v>-2.702236176</v>
      </c>
    </row>
    <row r="13330" spans="1:5" x14ac:dyDescent="0.25">
      <c r="A13330" s="1">
        <v>88.852500000000006</v>
      </c>
      <c r="B13330">
        <v>-424.99732971191401</v>
      </c>
      <c r="C13330">
        <v>-11.5056037902832</v>
      </c>
      <c r="D13330">
        <v>-6.1206817626953196</v>
      </c>
      <c r="E13330">
        <v>-2.704143524</v>
      </c>
    </row>
    <row r="13331" spans="1:5" x14ac:dyDescent="0.25">
      <c r="A13331" s="1">
        <v>88.859166666666695</v>
      </c>
      <c r="B13331">
        <v>-424.90148544311501</v>
      </c>
      <c r="C13331">
        <v>-11.5065574645996</v>
      </c>
      <c r="D13331">
        <v>-6.1268806457519602</v>
      </c>
      <c r="E13331">
        <v>-2.708911896</v>
      </c>
    </row>
    <row r="13332" spans="1:5" x14ac:dyDescent="0.25">
      <c r="A13332" s="1">
        <v>88.865833333333299</v>
      </c>
      <c r="B13332">
        <v>-424.83663558960001</v>
      </c>
      <c r="C13332">
        <v>-11.5046501159668</v>
      </c>
      <c r="D13332">
        <v>-6.1349868774414098</v>
      </c>
      <c r="E13332">
        <v>-2.7146339419999999</v>
      </c>
    </row>
    <row r="13333" spans="1:5" x14ac:dyDescent="0.25">
      <c r="A13333" s="1">
        <v>88.872500000000002</v>
      </c>
      <c r="B13333">
        <v>-424.79372024536201</v>
      </c>
      <c r="C13333">
        <v>-11.502265930175801</v>
      </c>
      <c r="D13333">
        <v>-6.1440467834472701</v>
      </c>
      <c r="E13333">
        <v>-2.7203559880000001</v>
      </c>
    </row>
    <row r="13334" spans="1:5" x14ac:dyDescent="0.25">
      <c r="A13334" s="1">
        <v>88.879166666666706</v>
      </c>
      <c r="B13334">
        <v>-424.74174499511702</v>
      </c>
      <c r="C13334">
        <v>-11.5008354187012</v>
      </c>
      <c r="D13334">
        <v>-6.1497688293457102</v>
      </c>
      <c r="E13334">
        <v>-2.7246475220000002</v>
      </c>
    </row>
    <row r="13335" spans="1:5" x14ac:dyDescent="0.25">
      <c r="A13335" s="1">
        <v>88.885833333333395</v>
      </c>
      <c r="B13335">
        <v>-424.68023300170898</v>
      </c>
      <c r="C13335">
        <v>-11.500358581543001</v>
      </c>
      <c r="D13335">
        <v>-6.1526298522949201</v>
      </c>
      <c r="E13335">
        <v>-2.7270317080000002</v>
      </c>
    </row>
    <row r="13336" spans="1:5" x14ac:dyDescent="0.25">
      <c r="A13336" s="1">
        <v>88.892499999999998</v>
      </c>
      <c r="B13336">
        <v>-424.61919784545898</v>
      </c>
      <c r="C13336">
        <v>-11.500358581543001</v>
      </c>
      <c r="D13336">
        <v>-6.1507225036621103</v>
      </c>
      <c r="E13336">
        <v>-2.7260780329999998</v>
      </c>
    </row>
    <row r="13337" spans="1:5" x14ac:dyDescent="0.25">
      <c r="A13337" s="1">
        <v>88.899166666666702</v>
      </c>
      <c r="B13337">
        <v>-424.56436157226602</v>
      </c>
      <c r="C13337">
        <v>-11.501789093017599</v>
      </c>
      <c r="D13337">
        <v>-6.1445236206054696</v>
      </c>
      <c r="E13337">
        <v>-2.7236938479999999</v>
      </c>
    </row>
    <row r="13338" spans="1:5" x14ac:dyDescent="0.25">
      <c r="A13338" s="1">
        <v>88.905833333333405</v>
      </c>
      <c r="B13338">
        <v>-424.50666427612299</v>
      </c>
      <c r="C13338">
        <v>-11.5046501159668</v>
      </c>
      <c r="D13338">
        <v>-6.1368942260742196</v>
      </c>
      <c r="E13338">
        <v>-2.720832825</v>
      </c>
    </row>
    <row r="13339" spans="1:5" x14ac:dyDescent="0.25">
      <c r="A13339" s="1">
        <v>88.912499999999994</v>
      </c>
      <c r="B13339">
        <v>-424.43990707397501</v>
      </c>
      <c r="C13339">
        <v>-11.506080627441399</v>
      </c>
      <c r="D13339">
        <v>-6.1311721801757804</v>
      </c>
      <c r="E13339">
        <v>-2.718448639</v>
      </c>
    </row>
    <row r="13340" spans="1:5" x14ac:dyDescent="0.25">
      <c r="A13340" s="1">
        <v>88.919166666666698</v>
      </c>
      <c r="B13340">
        <v>-424.37791824340798</v>
      </c>
      <c r="C13340">
        <v>-11.5046501159668</v>
      </c>
      <c r="D13340">
        <v>-6.1297416687011701</v>
      </c>
      <c r="E13340">
        <v>-2.716064453</v>
      </c>
    </row>
    <row r="13341" spans="1:5" x14ac:dyDescent="0.25">
      <c r="A13341" s="1">
        <v>88.925833333333301</v>
      </c>
      <c r="B13341">
        <v>-424.31449890136702</v>
      </c>
      <c r="C13341">
        <v>-11.499881744384799</v>
      </c>
      <c r="D13341">
        <v>-6.1297416687011701</v>
      </c>
      <c r="E13341">
        <v>-2.7170181269999998</v>
      </c>
    </row>
    <row r="13342" spans="1:5" x14ac:dyDescent="0.25">
      <c r="A13342" s="1">
        <v>88.932500000000005</v>
      </c>
      <c r="B13342">
        <v>-424.25441741943399</v>
      </c>
      <c r="C13342">
        <v>-11.496067047119199</v>
      </c>
      <c r="D13342">
        <v>-6.1287879943847701</v>
      </c>
      <c r="E13342">
        <v>-2.7213096619999999</v>
      </c>
    </row>
    <row r="13343" spans="1:5" x14ac:dyDescent="0.25">
      <c r="A13343" s="1">
        <v>88.939166666666694</v>
      </c>
      <c r="B13343">
        <v>-424.20959472656301</v>
      </c>
      <c r="C13343">
        <v>-11.4912986755371</v>
      </c>
      <c r="D13343">
        <v>-6.1268806457519602</v>
      </c>
      <c r="E13343">
        <v>-2.7246475220000002</v>
      </c>
    </row>
    <row r="13344" spans="1:5" x14ac:dyDescent="0.25">
      <c r="A13344" s="1">
        <v>88.945833333333397</v>
      </c>
      <c r="B13344">
        <v>-424.17192459106502</v>
      </c>
      <c r="C13344">
        <v>-11.4884376525879</v>
      </c>
      <c r="D13344">
        <v>-6.1225891113281303</v>
      </c>
      <c r="E13344">
        <v>-2.7256011959999999</v>
      </c>
    </row>
    <row r="13345" spans="1:5" x14ac:dyDescent="0.25">
      <c r="A13345" s="1">
        <v>88.952500000000001</v>
      </c>
      <c r="B13345">
        <v>-424.13902282714901</v>
      </c>
      <c r="C13345">
        <v>-11.4879608154297</v>
      </c>
      <c r="D13345">
        <v>-6.1163902282714897</v>
      </c>
      <c r="E13345">
        <v>-2.7246475220000002</v>
      </c>
    </row>
    <row r="13346" spans="1:5" x14ac:dyDescent="0.25">
      <c r="A13346" s="1">
        <v>88.959166666666704</v>
      </c>
      <c r="B13346">
        <v>-424.10326004028298</v>
      </c>
      <c r="C13346">
        <v>-11.4884376525879</v>
      </c>
      <c r="D13346">
        <v>-6.1078071594238299</v>
      </c>
      <c r="E13346">
        <v>-2.7270317080000002</v>
      </c>
    </row>
    <row r="13347" spans="1:5" x14ac:dyDescent="0.25">
      <c r="A13347" s="1">
        <v>88.965833333333407</v>
      </c>
      <c r="B13347">
        <v>-424.06702041625999</v>
      </c>
      <c r="C13347">
        <v>-11.4884376525879</v>
      </c>
      <c r="D13347">
        <v>-6.1011314392089897</v>
      </c>
      <c r="E13347">
        <v>-2.7322769170000001</v>
      </c>
    </row>
    <row r="13348" spans="1:5" x14ac:dyDescent="0.25">
      <c r="A13348" s="1">
        <v>88.972499999999997</v>
      </c>
      <c r="B13348">
        <v>-424.01933670044002</v>
      </c>
      <c r="C13348">
        <v>-11.4860534667969</v>
      </c>
      <c r="D13348">
        <v>-6.0973167419433603</v>
      </c>
      <c r="E13348">
        <v>-2.7375221249999999</v>
      </c>
    </row>
    <row r="13349" spans="1:5" x14ac:dyDescent="0.25">
      <c r="A13349" s="1">
        <v>88.9791666666667</v>
      </c>
      <c r="B13349">
        <v>-423.93922805786201</v>
      </c>
      <c r="C13349">
        <v>-11.4841461181641</v>
      </c>
      <c r="D13349">
        <v>-6.0935020446777397</v>
      </c>
      <c r="E13349">
        <v>-2.7408599850000002</v>
      </c>
    </row>
    <row r="13350" spans="1:5" x14ac:dyDescent="0.25">
      <c r="A13350" s="1">
        <v>88.985833333333403</v>
      </c>
      <c r="B13350">
        <v>-423.854351043701</v>
      </c>
      <c r="C13350">
        <v>-11.4822387695313</v>
      </c>
      <c r="D13350">
        <v>-6.0901641845703196</v>
      </c>
      <c r="E13350">
        <v>-2.7451515199999998</v>
      </c>
    </row>
    <row r="13351" spans="1:5" x14ac:dyDescent="0.25">
      <c r="A13351" s="1">
        <v>88.992500000000007</v>
      </c>
      <c r="B13351">
        <v>-423.78759384155302</v>
      </c>
      <c r="C13351">
        <v>-11.479377746582101</v>
      </c>
      <c r="D13351">
        <v>-6.0887336730957102</v>
      </c>
      <c r="E13351">
        <v>-2.7518272399999999</v>
      </c>
    </row>
    <row r="13352" spans="1:5" x14ac:dyDescent="0.25">
      <c r="A13352" s="1">
        <v>88.999166666666696</v>
      </c>
      <c r="B13352">
        <v>-423.74706268310598</v>
      </c>
      <c r="C13352">
        <v>-11.476993560791</v>
      </c>
      <c r="D13352">
        <v>-6.0887336730957102</v>
      </c>
      <c r="E13352">
        <v>-2.7575492860000002</v>
      </c>
    </row>
    <row r="13353" spans="1:5" x14ac:dyDescent="0.25">
      <c r="A13353" s="1">
        <v>89.005833333333399</v>
      </c>
      <c r="B13353">
        <v>-423.73418807983398</v>
      </c>
      <c r="C13353">
        <v>-11.4765167236328</v>
      </c>
      <c r="D13353">
        <v>-6.0887336730957102</v>
      </c>
      <c r="E13353">
        <v>-2.760887146</v>
      </c>
    </row>
    <row r="13354" spans="1:5" x14ac:dyDescent="0.25">
      <c r="A13354" s="1">
        <v>89.012500000000003</v>
      </c>
      <c r="B13354">
        <v>-423.74563217163097</v>
      </c>
      <c r="C13354">
        <v>-11.477947235107401</v>
      </c>
      <c r="D13354">
        <v>-6.0882568359375</v>
      </c>
      <c r="E13354">
        <v>-2.7627944950000001</v>
      </c>
    </row>
    <row r="13355" spans="1:5" x14ac:dyDescent="0.25">
      <c r="A13355" s="1">
        <v>89.019166666666706</v>
      </c>
      <c r="B13355">
        <v>-423.779487609863</v>
      </c>
      <c r="C13355">
        <v>-11.4789009094238</v>
      </c>
      <c r="D13355">
        <v>-6.0887336730957102</v>
      </c>
      <c r="E13355">
        <v>-2.7627944950000001</v>
      </c>
    </row>
    <row r="13356" spans="1:5" x14ac:dyDescent="0.25">
      <c r="A13356" s="1">
        <v>89.025833333333395</v>
      </c>
      <c r="B13356">
        <v>-423.80762100219698</v>
      </c>
      <c r="C13356">
        <v>-11.4789009094238</v>
      </c>
      <c r="D13356">
        <v>-6.0901641845703196</v>
      </c>
      <c r="E13356">
        <v>-2.7637481689999999</v>
      </c>
    </row>
    <row r="13357" spans="1:5" x14ac:dyDescent="0.25">
      <c r="A13357" s="1">
        <v>89.032499999999999</v>
      </c>
      <c r="B13357">
        <v>-423.81954193115303</v>
      </c>
      <c r="C13357">
        <v>-11.4784240722656</v>
      </c>
      <c r="D13357">
        <v>-6.0920715332031303</v>
      </c>
      <c r="E13357">
        <v>-2.7647018430000001</v>
      </c>
    </row>
    <row r="13358" spans="1:5" x14ac:dyDescent="0.25">
      <c r="A13358" s="1">
        <v>89.039166666666702</v>
      </c>
      <c r="B13358">
        <v>-423.83098602294899</v>
      </c>
      <c r="C13358">
        <v>-11.4798545837403</v>
      </c>
      <c r="D13358">
        <v>-6.0925483703613299</v>
      </c>
      <c r="E13358">
        <v>-2.767562866</v>
      </c>
    </row>
    <row r="13359" spans="1:5" x14ac:dyDescent="0.25">
      <c r="A13359" s="1">
        <v>89.045833333333405</v>
      </c>
      <c r="B13359">
        <v>-423.84719848632801</v>
      </c>
      <c r="C13359">
        <v>-11.4822387695313</v>
      </c>
      <c r="D13359">
        <v>-6.0911178588867196</v>
      </c>
      <c r="E13359">
        <v>-2.7689933779999998</v>
      </c>
    </row>
    <row r="13360" spans="1:5" x14ac:dyDescent="0.25">
      <c r="A13360" s="1">
        <v>89.052499999999995</v>
      </c>
      <c r="B13360">
        <v>-423.87628555297903</v>
      </c>
      <c r="C13360">
        <v>-11.4836692810059</v>
      </c>
      <c r="D13360">
        <v>-6.0882568359375</v>
      </c>
      <c r="E13360">
        <v>-2.7685165409999999</v>
      </c>
    </row>
    <row r="13361" spans="1:5" x14ac:dyDescent="0.25">
      <c r="A13361" s="1">
        <v>89.059166666666698</v>
      </c>
      <c r="B13361">
        <v>-423.91824722290102</v>
      </c>
      <c r="C13361">
        <v>-11.484622955322299</v>
      </c>
      <c r="D13361">
        <v>-6.0863494873046902</v>
      </c>
      <c r="E13361">
        <v>-2.767562866</v>
      </c>
    </row>
    <row r="13362" spans="1:5" x14ac:dyDescent="0.25">
      <c r="A13362" s="1">
        <v>89.065833333333401</v>
      </c>
      <c r="B13362">
        <v>-423.97308349609398</v>
      </c>
      <c r="C13362">
        <v>-11.4855766296387</v>
      </c>
      <c r="D13362">
        <v>-6.0849189758300799</v>
      </c>
      <c r="E13362">
        <v>-2.767562866</v>
      </c>
    </row>
    <row r="13363" spans="1:5" x14ac:dyDescent="0.25">
      <c r="A13363" s="1">
        <v>89.072500000000005</v>
      </c>
      <c r="B13363">
        <v>-424.02982711791998</v>
      </c>
      <c r="C13363">
        <v>-11.4879608154297</v>
      </c>
      <c r="D13363">
        <v>-6.0844421386718803</v>
      </c>
      <c r="E13363">
        <v>-2.7689933779999998</v>
      </c>
    </row>
    <row r="13364" spans="1:5" x14ac:dyDescent="0.25">
      <c r="A13364" s="1">
        <v>89.079166666666694</v>
      </c>
      <c r="B13364">
        <v>-424.06463623046898</v>
      </c>
      <c r="C13364">
        <v>-11.488914489746101</v>
      </c>
      <c r="D13364">
        <v>-6.0853958129882804</v>
      </c>
      <c r="E13364">
        <v>-2.7704238889999999</v>
      </c>
    </row>
    <row r="13365" spans="1:5" x14ac:dyDescent="0.25">
      <c r="A13365" s="1">
        <v>89.085833333333397</v>
      </c>
      <c r="B13365">
        <v>-424.07417297363298</v>
      </c>
      <c r="C13365">
        <v>-11.4874839782715</v>
      </c>
      <c r="D13365">
        <v>-6.0873031616211</v>
      </c>
      <c r="E13365">
        <v>-2.7737617490000002</v>
      </c>
    </row>
    <row r="13366" spans="1:5" x14ac:dyDescent="0.25">
      <c r="A13366" s="1">
        <v>89.092500000000001</v>
      </c>
      <c r="B13366">
        <v>-424.06511306762701</v>
      </c>
      <c r="C13366">
        <v>-11.484622955322299</v>
      </c>
      <c r="D13366">
        <v>-6.0896873474121103</v>
      </c>
      <c r="E13366">
        <v>-2.7775764469999999</v>
      </c>
    </row>
    <row r="13367" spans="1:5" x14ac:dyDescent="0.25">
      <c r="A13367" s="1">
        <v>89.099166666666704</v>
      </c>
      <c r="B13367">
        <v>-424.04270172119197</v>
      </c>
      <c r="C13367">
        <v>-11.483192443847701</v>
      </c>
      <c r="D13367">
        <v>-6.0915946960449201</v>
      </c>
      <c r="E13367">
        <v>-2.7823448179999999</v>
      </c>
    </row>
    <row r="13368" spans="1:5" x14ac:dyDescent="0.25">
      <c r="A13368" s="1">
        <v>89.105833333333393</v>
      </c>
      <c r="B13368">
        <v>-424.01790618896501</v>
      </c>
      <c r="C13368">
        <v>-11.4822387695313</v>
      </c>
      <c r="D13368">
        <v>-6.0925483703613299</v>
      </c>
      <c r="E13368">
        <v>-2.7871131899999999</v>
      </c>
    </row>
    <row r="13369" spans="1:5" x14ac:dyDescent="0.25">
      <c r="A13369" s="1">
        <v>89.112499999999997</v>
      </c>
      <c r="B13369">
        <v>-423.99644851684599</v>
      </c>
      <c r="C13369">
        <v>-11.4803314208985</v>
      </c>
      <c r="D13369">
        <v>-6.0906410217285201</v>
      </c>
      <c r="E13369">
        <v>-2.7890205379999999</v>
      </c>
    </row>
    <row r="13370" spans="1:5" x14ac:dyDescent="0.25">
      <c r="A13370" s="1">
        <v>89.1191666666667</v>
      </c>
      <c r="B13370">
        <v>-423.99120330810598</v>
      </c>
      <c r="C13370">
        <v>-11.477947235107401</v>
      </c>
      <c r="D13370">
        <v>-6.0858726501464897</v>
      </c>
      <c r="E13370">
        <v>-2.7909278870000001</v>
      </c>
    </row>
    <row r="13371" spans="1:5" x14ac:dyDescent="0.25">
      <c r="A13371" s="1">
        <v>89.125833333333404</v>
      </c>
      <c r="B13371">
        <v>-424.00264739990303</v>
      </c>
      <c r="C13371">
        <v>-11.4760398864746</v>
      </c>
      <c r="D13371">
        <v>-6.0772895812988299</v>
      </c>
      <c r="E13371">
        <v>-2.7928352360000002</v>
      </c>
    </row>
    <row r="13372" spans="1:5" x14ac:dyDescent="0.25">
      <c r="A13372" s="1">
        <v>89.132499999999993</v>
      </c>
      <c r="B13372">
        <v>-424.01885986328102</v>
      </c>
      <c r="C13372">
        <v>-11.474609375</v>
      </c>
      <c r="D13372">
        <v>-6.0648918151855504</v>
      </c>
      <c r="E13372">
        <v>-2.79378891</v>
      </c>
    </row>
    <row r="13373" spans="1:5" x14ac:dyDescent="0.25">
      <c r="A13373" s="1">
        <v>89.139166666666696</v>
      </c>
      <c r="B13373">
        <v>-424.03030395507801</v>
      </c>
      <c r="C13373">
        <v>-11.471271514892599</v>
      </c>
      <c r="D13373">
        <v>-6.04915618896485</v>
      </c>
      <c r="E13373">
        <v>-2.7904510500000002</v>
      </c>
    </row>
    <row r="13374" spans="1:5" x14ac:dyDescent="0.25">
      <c r="A13374" s="1">
        <v>89.1458333333333</v>
      </c>
      <c r="B13374">
        <v>-424.02458190917997</v>
      </c>
      <c r="C13374">
        <v>-11.4636421203613</v>
      </c>
      <c r="D13374">
        <v>-6.0319900512695304</v>
      </c>
      <c r="E13374">
        <v>-2.7828216549999998</v>
      </c>
    </row>
    <row r="13375" spans="1:5" x14ac:dyDescent="0.25">
      <c r="A13375" s="1">
        <v>89.152500000000003</v>
      </c>
      <c r="B13375">
        <v>-423.99930953979498</v>
      </c>
      <c r="C13375">
        <v>-11.452198028564499</v>
      </c>
      <c r="D13375">
        <v>-6.0143470764160201</v>
      </c>
      <c r="E13375">
        <v>-2.769947052</v>
      </c>
    </row>
    <row r="13376" spans="1:5" x14ac:dyDescent="0.25">
      <c r="A13376" s="1">
        <v>89.159166666666707</v>
      </c>
      <c r="B13376">
        <v>-423.95734786987299</v>
      </c>
      <c r="C13376">
        <v>-11.4383697509766</v>
      </c>
      <c r="D13376">
        <v>-5.9957504272461</v>
      </c>
      <c r="E13376">
        <v>-2.753734589</v>
      </c>
    </row>
    <row r="13377" spans="1:5" x14ac:dyDescent="0.25">
      <c r="A13377" s="1">
        <v>89.165833333333396</v>
      </c>
      <c r="B13377">
        <v>-423.90108108520502</v>
      </c>
      <c r="C13377">
        <v>-11.4245414733887</v>
      </c>
      <c r="D13377">
        <v>-5.9766769409179696</v>
      </c>
      <c r="E13377">
        <v>-2.7389526370000001</v>
      </c>
    </row>
    <row r="13378" spans="1:5" x14ac:dyDescent="0.25">
      <c r="A13378" s="1">
        <v>89.172499999999999</v>
      </c>
      <c r="B13378">
        <v>-423.83909225463901</v>
      </c>
      <c r="C13378">
        <v>-11.408805847168001</v>
      </c>
      <c r="D13378">
        <v>-5.9571266174316397</v>
      </c>
      <c r="E13378">
        <v>-2.7289390560000002</v>
      </c>
    </row>
    <row r="13379" spans="1:5" x14ac:dyDescent="0.25">
      <c r="A13379" s="1">
        <v>89.179166666666703</v>
      </c>
      <c r="B13379">
        <v>-423.780918121338</v>
      </c>
      <c r="C13379">
        <v>-11.393547058105501</v>
      </c>
      <c r="D13379">
        <v>-5.9342384338378897</v>
      </c>
      <c r="E13379">
        <v>-2.7256011959999999</v>
      </c>
    </row>
    <row r="13380" spans="1:5" x14ac:dyDescent="0.25">
      <c r="A13380" s="1">
        <v>89.185833333333406</v>
      </c>
      <c r="B13380">
        <v>-423.73847961425798</v>
      </c>
      <c r="C13380">
        <v>-11.380195617675801</v>
      </c>
      <c r="D13380">
        <v>-5.9080123901367196</v>
      </c>
      <c r="E13380">
        <v>-2.7270317080000002</v>
      </c>
    </row>
    <row r="13381" spans="1:5" x14ac:dyDescent="0.25">
      <c r="A13381" s="1">
        <v>89.192499999999995</v>
      </c>
      <c r="B13381">
        <v>-423.70748519897501</v>
      </c>
      <c r="C13381">
        <v>-11.368751525878899</v>
      </c>
      <c r="D13381">
        <v>-5.8794021606445304</v>
      </c>
      <c r="E13381">
        <v>-2.734661102</v>
      </c>
    </row>
    <row r="13382" spans="1:5" x14ac:dyDescent="0.25">
      <c r="A13382" s="1">
        <v>89.199166666666699</v>
      </c>
      <c r="B13382">
        <v>-423.66361618041998</v>
      </c>
      <c r="C13382">
        <v>-11.3568305969238</v>
      </c>
      <c r="D13382">
        <v>-5.8488845825195304</v>
      </c>
      <c r="E13382">
        <v>-2.74181366</v>
      </c>
    </row>
    <row r="13383" spans="1:5" x14ac:dyDescent="0.25">
      <c r="A13383" s="1">
        <v>89.205833333333402</v>
      </c>
      <c r="B13383">
        <v>-423.58589172363298</v>
      </c>
      <c r="C13383">
        <v>-11.343479156494199</v>
      </c>
      <c r="D13383">
        <v>-5.8174133300781303</v>
      </c>
      <c r="E13383">
        <v>-2.7432441710000002</v>
      </c>
    </row>
    <row r="13384" spans="1:5" x14ac:dyDescent="0.25">
      <c r="A13384" s="1">
        <v>89.212500000000006</v>
      </c>
      <c r="B13384">
        <v>-423.47335815429699</v>
      </c>
      <c r="C13384">
        <v>-11.328697204589901</v>
      </c>
      <c r="D13384">
        <v>-5.7854652404785201</v>
      </c>
      <c r="E13384">
        <v>-2.7360916139999998</v>
      </c>
    </row>
    <row r="13385" spans="1:5" x14ac:dyDescent="0.25">
      <c r="A13385" s="1">
        <v>89.219166666666695</v>
      </c>
      <c r="B13385">
        <v>-423.35081100463901</v>
      </c>
      <c r="C13385">
        <v>-11.3139152526856</v>
      </c>
      <c r="D13385">
        <v>-5.7520866394043004</v>
      </c>
      <c r="E13385">
        <v>-2.7246475220000002</v>
      </c>
    </row>
    <row r="13386" spans="1:5" x14ac:dyDescent="0.25">
      <c r="A13386" s="1">
        <v>89.225833333333298</v>
      </c>
      <c r="B13386">
        <v>-423.21729660034202</v>
      </c>
      <c r="C13386">
        <v>-11.298179626464901</v>
      </c>
      <c r="D13386">
        <v>-5.7163238525390696</v>
      </c>
      <c r="E13386">
        <v>-2.7141571039999999</v>
      </c>
    </row>
    <row r="13387" spans="1:5" x14ac:dyDescent="0.25">
      <c r="A13387" s="1">
        <v>89.232500000000002</v>
      </c>
      <c r="B13387">
        <v>-423.07281494140602</v>
      </c>
      <c r="C13387">
        <v>-11.282920837402401</v>
      </c>
      <c r="D13387">
        <v>-5.6777000427246103</v>
      </c>
      <c r="E13387">
        <v>-2.7050971979999998</v>
      </c>
    </row>
    <row r="13388" spans="1:5" x14ac:dyDescent="0.25">
      <c r="A13388" s="1">
        <v>89.239166666666705</v>
      </c>
      <c r="B13388">
        <v>-422.92308807373098</v>
      </c>
      <c r="C13388">
        <v>-11.269092559814499</v>
      </c>
      <c r="D13388">
        <v>-5.6357383728027397</v>
      </c>
      <c r="E13388">
        <v>-2.69985199</v>
      </c>
    </row>
    <row r="13389" spans="1:5" x14ac:dyDescent="0.25">
      <c r="A13389" s="1">
        <v>89.245833333333394</v>
      </c>
      <c r="B13389">
        <v>-422.794818878174</v>
      </c>
      <c r="C13389">
        <v>-11.257648468017599</v>
      </c>
      <c r="D13389">
        <v>-5.59139251708985</v>
      </c>
      <c r="E13389">
        <v>-2.6979446409999999</v>
      </c>
    </row>
    <row r="13390" spans="1:5" x14ac:dyDescent="0.25">
      <c r="A13390" s="1">
        <v>89.252499999999998</v>
      </c>
      <c r="B13390">
        <v>-422.68943786621099</v>
      </c>
      <c r="C13390">
        <v>-11.2457275390625</v>
      </c>
      <c r="D13390">
        <v>-5.5460929870605504</v>
      </c>
      <c r="E13390">
        <v>-2.6984214780000002</v>
      </c>
    </row>
    <row r="13391" spans="1:5" x14ac:dyDescent="0.25">
      <c r="A13391" s="1">
        <v>89.259166666666701</v>
      </c>
      <c r="B13391">
        <v>-422.58167266845697</v>
      </c>
      <c r="C13391">
        <v>-11.232852935791</v>
      </c>
      <c r="D13391">
        <v>-5.49983978271485</v>
      </c>
      <c r="E13391">
        <v>-2.6979446409999999</v>
      </c>
    </row>
    <row r="13392" spans="1:5" x14ac:dyDescent="0.25">
      <c r="A13392" s="1">
        <v>89.265833333333404</v>
      </c>
      <c r="B13392">
        <v>-422.468662261963</v>
      </c>
      <c r="C13392">
        <v>-11.2175941467285</v>
      </c>
      <c r="D13392">
        <v>-5.45406341552735</v>
      </c>
      <c r="E13392">
        <v>-2.6936531069999998</v>
      </c>
    </row>
    <row r="13393" spans="1:5" x14ac:dyDescent="0.25">
      <c r="A13393" s="1">
        <v>89.272499999999994</v>
      </c>
      <c r="B13393">
        <v>-422.36042022705101</v>
      </c>
      <c r="C13393">
        <v>-11.200904846191399</v>
      </c>
      <c r="D13393">
        <v>-5.4078102111816397</v>
      </c>
      <c r="E13393">
        <v>-2.6860237119999999</v>
      </c>
    </row>
    <row r="13394" spans="1:5" x14ac:dyDescent="0.25">
      <c r="A13394" s="1">
        <v>89.279166666666697</v>
      </c>
      <c r="B13394">
        <v>-422.26505279540999</v>
      </c>
      <c r="C13394">
        <v>-11.181354522705099</v>
      </c>
      <c r="D13394">
        <v>-5.3639411926269602</v>
      </c>
      <c r="E13394">
        <v>-2.6764869689999999</v>
      </c>
    </row>
    <row r="13395" spans="1:5" x14ac:dyDescent="0.25">
      <c r="A13395" s="1">
        <v>89.285833333333301</v>
      </c>
      <c r="B13395">
        <v>-422.17397689819398</v>
      </c>
      <c r="C13395">
        <v>-11.1613273620606</v>
      </c>
      <c r="D13395">
        <v>-5.3191184997558603</v>
      </c>
      <c r="E13395">
        <v>-2.6702880859999998</v>
      </c>
    </row>
    <row r="13396" spans="1:5" x14ac:dyDescent="0.25">
      <c r="A13396" s="1">
        <v>89.292500000000004</v>
      </c>
      <c r="B13396">
        <v>-422.08909988403298</v>
      </c>
      <c r="C13396">
        <v>-11.141300201416</v>
      </c>
      <c r="D13396">
        <v>-5.2714347839355504</v>
      </c>
      <c r="E13396">
        <v>-2.668857574</v>
      </c>
    </row>
    <row r="13397" spans="1:5" x14ac:dyDescent="0.25">
      <c r="A13397" s="1">
        <v>89.299166666666693</v>
      </c>
      <c r="B13397">
        <v>-422.01471328735403</v>
      </c>
      <c r="C13397">
        <v>-11.1222267150879</v>
      </c>
      <c r="D13397">
        <v>-5.2194595336914098</v>
      </c>
      <c r="E13397">
        <v>-2.67124176</v>
      </c>
    </row>
    <row r="13398" spans="1:5" x14ac:dyDescent="0.25">
      <c r="A13398" s="1">
        <v>89.305833333333396</v>
      </c>
      <c r="B13398">
        <v>-421.94318771362299</v>
      </c>
      <c r="C13398">
        <v>-11.101722717285201</v>
      </c>
      <c r="D13398">
        <v>-5.1636695861816397</v>
      </c>
      <c r="E13398">
        <v>-2.6755332950000001</v>
      </c>
    </row>
    <row r="13399" spans="1:5" x14ac:dyDescent="0.25">
      <c r="A13399" s="1">
        <v>89.3125</v>
      </c>
      <c r="B13399">
        <v>-421.87547683715798</v>
      </c>
      <c r="C13399">
        <v>-11.078834533691399</v>
      </c>
      <c r="D13399">
        <v>-5.1035881042480504</v>
      </c>
      <c r="E13399">
        <v>-2.6817321779999999</v>
      </c>
    </row>
    <row r="13400" spans="1:5" x14ac:dyDescent="0.25">
      <c r="A13400" s="1">
        <v>89.319166666666703</v>
      </c>
      <c r="B13400">
        <v>-421.82207107544002</v>
      </c>
      <c r="C13400">
        <v>-11.053562164306699</v>
      </c>
      <c r="D13400">
        <v>-5.0392150878906303</v>
      </c>
      <c r="E13400">
        <v>-2.6874542240000001</v>
      </c>
    </row>
    <row r="13401" spans="1:5" x14ac:dyDescent="0.25">
      <c r="A13401" s="1">
        <v>89.325833333333406</v>
      </c>
      <c r="B13401">
        <v>-421.78297042846702</v>
      </c>
      <c r="C13401">
        <v>-11.024951934814499</v>
      </c>
      <c r="D13401">
        <v>-4.9691200256347701</v>
      </c>
      <c r="E13401">
        <v>-2.6884078979999999</v>
      </c>
    </row>
    <row r="13402" spans="1:5" x14ac:dyDescent="0.25">
      <c r="A13402" s="1">
        <v>89.332499999999996</v>
      </c>
      <c r="B13402">
        <v>-421.74434661865303</v>
      </c>
      <c r="C13402">
        <v>-10.992527008056699</v>
      </c>
      <c r="D13402">
        <v>-4.8947334289550799</v>
      </c>
      <c r="E13402">
        <v>-2.6850700380000001</v>
      </c>
    </row>
    <row r="13403" spans="1:5" x14ac:dyDescent="0.25">
      <c r="A13403" s="1">
        <v>89.339166666666699</v>
      </c>
      <c r="B13403">
        <v>-421.70381546020502</v>
      </c>
      <c r="C13403">
        <v>-10.956764221191399</v>
      </c>
      <c r="D13403">
        <v>-4.8174858093261701</v>
      </c>
      <c r="E13403">
        <v>-2.680778503</v>
      </c>
    </row>
    <row r="13404" spans="1:5" x14ac:dyDescent="0.25">
      <c r="A13404" s="1">
        <v>89.345833333333303</v>
      </c>
      <c r="B13404">
        <v>-421.678066253662</v>
      </c>
      <c r="C13404">
        <v>-10.920047760009799</v>
      </c>
      <c r="D13404">
        <v>-4.7354698181152397</v>
      </c>
      <c r="E13404">
        <v>-2.676010132</v>
      </c>
    </row>
    <row r="13405" spans="1:5" x14ac:dyDescent="0.25">
      <c r="A13405" s="1">
        <v>89.352500000000006</v>
      </c>
      <c r="B13405">
        <v>-421.66328430175798</v>
      </c>
      <c r="C13405">
        <v>-10.884284973144601</v>
      </c>
      <c r="D13405">
        <v>-4.6496391296386701</v>
      </c>
      <c r="E13405">
        <v>-2.6702880859999998</v>
      </c>
    </row>
    <row r="13406" spans="1:5" x14ac:dyDescent="0.25">
      <c r="A13406" s="1">
        <v>89.359166666666695</v>
      </c>
      <c r="B13406">
        <v>-421.63038253784202</v>
      </c>
      <c r="C13406">
        <v>-10.8475685119629</v>
      </c>
      <c r="D13406">
        <v>-4.5604705810546902</v>
      </c>
      <c r="E13406">
        <v>-2.6626586909999999</v>
      </c>
    </row>
    <row r="13407" spans="1:5" x14ac:dyDescent="0.25">
      <c r="A13407" s="1">
        <v>89.365833333333399</v>
      </c>
      <c r="B13407">
        <v>-421.57459259033197</v>
      </c>
      <c r="C13407">
        <v>-10.8103752136231</v>
      </c>
      <c r="D13407">
        <v>-4.4703483581543004</v>
      </c>
      <c r="E13407">
        <v>-2.6535987849999998</v>
      </c>
    </row>
    <row r="13408" spans="1:5" x14ac:dyDescent="0.25">
      <c r="A13408" s="1">
        <v>89.372500000000002</v>
      </c>
      <c r="B13408">
        <v>-421.51165008544899</v>
      </c>
      <c r="C13408">
        <v>-10.773658752441399</v>
      </c>
      <c r="D13408">
        <v>-4.3797492980957102</v>
      </c>
      <c r="E13408">
        <v>-2.6435852049999999</v>
      </c>
    </row>
    <row r="13409" spans="1:5" x14ac:dyDescent="0.25">
      <c r="A13409" s="1">
        <v>89.379166666666706</v>
      </c>
      <c r="B13409">
        <v>-421.45299911499001</v>
      </c>
      <c r="C13409">
        <v>-10.7378959655762</v>
      </c>
      <c r="D13409">
        <v>-4.2872428894043004</v>
      </c>
      <c r="E13409">
        <v>-2.6302337649999998</v>
      </c>
    </row>
    <row r="13410" spans="1:5" x14ac:dyDescent="0.25">
      <c r="A13410" s="1">
        <v>89.385833333333395</v>
      </c>
      <c r="B13410">
        <v>-421.38338088989298</v>
      </c>
      <c r="C13410">
        <v>-10.702610015869199</v>
      </c>
      <c r="D13410">
        <v>-4.1956901550293004</v>
      </c>
      <c r="E13410">
        <v>-2.6149749760000001</v>
      </c>
    </row>
    <row r="13411" spans="1:5" x14ac:dyDescent="0.25">
      <c r="A13411" s="1">
        <v>89.392499999999998</v>
      </c>
      <c r="B13411">
        <v>-421.30231857299799</v>
      </c>
      <c r="C13411">
        <v>-10.6682777404785</v>
      </c>
      <c r="D13411">
        <v>-4.1050910949707102</v>
      </c>
      <c r="E13411">
        <v>-2.6016235349999999</v>
      </c>
    </row>
    <row r="13412" spans="1:5" x14ac:dyDescent="0.25">
      <c r="A13412" s="1">
        <v>89.399166666666702</v>
      </c>
      <c r="B13412">
        <v>-421.22650146484398</v>
      </c>
      <c r="C13412">
        <v>-10.6353759765625</v>
      </c>
      <c r="D13412">
        <v>-4.0178298950195304</v>
      </c>
      <c r="E13412">
        <v>-2.5935173030000001</v>
      </c>
    </row>
    <row r="13413" spans="1:5" x14ac:dyDescent="0.25">
      <c r="A13413" s="1">
        <v>89.405833333333305</v>
      </c>
      <c r="B13413">
        <v>-421.15879058837902</v>
      </c>
      <c r="C13413">
        <v>-10.6072425842285</v>
      </c>
      <c r="D13413">
        <v>-3.9391517639160201</v>
      </c>
      <c r="E13413">
        <v>-2.5906562809999998</v>
      </c>
    </row>
    <row r="13414" spans="1:5" x14ac:dyDescent="0.25">
      <c r="A13414" s="1">
        <v>89.412499999999994</v>
      </c>
      <c r="B13414">
        <v>-421.08821868896501</v>
      </c>
      <c r="C13414">
        <v>-10.5834007263184</v>
      </c>
      <c r="D13414">
        <v>-3.8709640502929701</v>
      </c>
      <c r="E13414">
        <v>-2.591609955</v>
      </c>
    </row>
    <row r="13415" spans="1:5" x14ac:dyDescent="0.25">
      <c r="A13415" s="1">
        <v>89.419166666666698</v>
      </c>
      <c r="B13415">
        <v>-421.00334167480497</v>
      </c>
      <c r="C13415">
        <v>-10.565280914306699</v>
      </c>
      <c r="D13415">
        <v>-3.8194656372070299</v>
      </c>
      <c r="E13415">
        <v>-2.5949478149999998</v>
      </c>
    </row>
    <row r="13416" spans="1:5" x14ac:dyDescent="0.25">
      <c r="A13416" s="1">
        <v>89.425833333333401</v>
      </c>
      <c r="B13416">
        <v>-420.91894149780302</v>
      </c>
      <c r="C13416">
        <v>-10.5552673339844</v>
      </c>
      <c r="D13416">
        <v>-3.7884712219238299</v>
      </c>
      <c r="E13416">
        <v>-2.598762512</v>
      </c>
    </row>
    <row r="13417" spans="1:5" x14ac:dyDescent="0.25">
      <c r="A13417" s="1">
        <v>89.432500000000005</v>
      </c>
      <c r="B13417">
        <v>-420.84455490112299</v>
      </c>
      <c r="C13417">
        <v>-10.5528831481934</v>
      </c>
      <c r="D13417">
        <v>-3.7798881530761701</v>
      </c>
      <c r="E13417">
        <v>-2.601146698</v>
      </c>
    </row>
    <row r="13418" spans="1:5" x14ac:dyDescent="0.25">
      <c r="A13418" s="1">
        <v>89.439166666666694</v>
      </c>
      <c r="B13418">
        <v>-420.788764953613</v>
      </c>
      <c r="C13418">
        <v>-10.558128356933601</v>
      </c>
      <c r="D13418">
        <v>-3.7903785705566402</v>
      </c>
      <c r="E13418">
        <v>-2.601146698</v>
      </c>
    </row>
    <row r="13419" spans="1:5" x14ac:dyDescent="0.25">
      <c r="A13419" s="1">
        <v>89.445833333333397</v>
      </c>
      <c r="B13419">
        <v>-420.75538635253901</v>
      </c>
      <c r="C13419">
        <v>-10.567665100097701</v>
      </c>
      <c r="D13419">
        <v>-3.8142204284668</v>
      </c>
      <c r="E13419">
        <v>-2.6021003720000002</v>
      </c>
    </row>
    <row r="13420" spans="1:5" x14ac:dyDescent="0.25">
      <c r="A13420" s="1">
        <v>89.452500000000001</v>
      </c>
      <c r="B13420">
        <v>-420.750141143799</v>
      </c>
      <c r="C13420">
        <v>-10.5819702148438</v>
      </c>
      <c r="D13420">
        <v>-3.8490295410156299</v>
      </c>
      <c r="E13420">
        <v>-2.6044845579999998</v>
      </c>
    </row>
    <row r="13421" spans="1:5" x14ac:dyDescent="0.25">
      <c r="A13421" s="1">
        <v>89.459166666666704</v>
      </c>
      <c r="B13421">
        <v>-420.77684402465798</v>
      </c>
      <c r="C13421">
        <v>-10.600090026855501</v>
      </c>
      <c r="D13421">
        <v>-3.8967132568359402</v>
      </c>
      <c r="E13421">
        <v>-2.6063919069999999</v>
      </c>
    </row>
    <row r="13422" spans="1:5" x14ac:dyDescent="0.25">
      <c r="A13422" s="1">
        <v>89.465833333333407</v>
      </c>
      <c r="B13422">
        <v>-420.82691192626999</v>
      </c>
      <c r="C13422">
        <v>-10.6215476989746</v>
      </c>
      <c r="D13422">
        <v>-3.9548873901367201</v>
      </c>
      <c r="E13422">
        <v>-2.6087760929999999</v>
      </c>
    </row>
    <row r="13423" spans="1:5" x14ac:dyDescent="0.25">
      <c r="A13423" s="1">
        <v>89.472499999999997</v>
      </c>
      <c r="B13423">
        <v>-420.89891433715798</v>
      </c>
      <c r="C13423">
        <v>-10.647773742675801</v>
      </c>
      <c r="D13423">
        <v>-4.0225982666015598</v>
      </c>
      <c r="E13423">
        <v>-2.610206604</v>
      </c>
    </row>
    <row r="13424" spans="1:5" x14ac:dyDescent="0.25">
      <c r="A13424" s="1">
        <v>89.4791666666667</v>
      </c>
      <c r="B13424">
        <v>-420.97902297973701</v>
      </c>
      <c r="C13424">
        <v>-10.678291320800801</v>
      </c>
      <c r="D13424">
        <v>-4.1007995605468803</v>
      </c>
      <c r="E13424">
        <v>-2.6130676269999999</v>
      </c>
    </row>
    <row r="13425" spans="1:5" x14ac:dyDescent="0.25">
      <c r="A13425" s="1">
        <v>89.485833333333403</v>
      </c>
      <c r="B13425">
        <v>-421.06008529663097</v>
      </c>
      <c r="C13425">
        <v>-10.714054107666</v>
      </c>
      <c r="D13425">
        <v>-4.1913986206054696</v>
      </c>
      <c r="E13425">
        <v>-2.617359161</v>
      </c>
    </row>
    <row r="13426" spans="1:5" x14ac:dyDescent="0.25">
      <c r="A13426" s="1">
        <v>89.492500000000007</v>
      </c>
      <c r="B13426">
        <v>-421.14353179931697</v>
      </c>
      <c r="C13426">
        <v>-10.7536315917969</v>
      </c>
      <c r="D13426">
        <v>-4.29534912109375</v>
      </c>
      <c r="E13426">
        <v>-2.6259422300000002</v>
      </c>
    </row>
    <row r="13427" spans="1:5" x14ac:dyDescent="0.25">
      <c r="A13427" s="1">
        <v>89.499166666666696</v>
      </c>
      <c r="B13427">
        <v>-421.221733093262</v>
      </c>
      <c r="C13427">
        <v>-10.798454284668001</v>
      </c>
      <c r="D13427">
        <v>-4.4083595275878897</v>
      </c>
      <c r="E13427">
        <v>-2.6373863219999998</v>
      </c>
    </row>
    <row r="13428" spans="1:5" x14ac:dyDescent="0.25">
      <c r="A13428" s="1">
        <v>89.505833333333399</v>
      </c>
      <c r="B13428">
        <v>-421.30470275878901</v>
      </c>
      <c r="C13428">
        <v>-10.8475685119629</v>
      </c>
      <c r="D13428">
        <v>-4.5275688171386701</v>
      </c>
      <c r="E13428">
        <v>-2.6521682740000001</v>
      </c>
    </row>
    <row r="13429" spans="1:5" x14ac:dyDescent="0.25">
      <c r="A13429" s="1">
        <v>89.512500000000003</v>
      </c>
      <c r="B13429">
        <v>-421.38814926147501</v>
      </c>
      <c r="C13429">
        <v>-10.897636413574199</v>
      </c>
      <c r="D13429">
        <v>-4.6510696411132804</v>
      </c>
      <c r="E13429">
        <v>-2.6679039000000002</v>
      </c>
    </row>
    <row r="13430" spans="1:5" x14ac:dyDescent="0.25">
      <c r="A13430" s="1">
        <v>89.519166666666706</v>
      </c>
      <c r="B13430">
        <v>-421.48303985595697</v>
      </c>
      <c r="C13430">
        <v>-10.947227478027401</v>
      </c>
      <c r="D13430">
        <v>-4.7755241394043004</v>
      </c>
      <c r="E13430">
        <v>-2.6803016660000001</v>
      </c>
    </row>
    <row r="13431" spans="1:5" x14ac:dyDescent="0.25">
      <c r="A13431" s="1">
        <v>89.525833333333395</v>
      </c>
      <c r="B13431">
        <v>-421.59843444824202</v>
      </c>
      <c r="C13431">
        <v>-10.9939575195313</v>
      </c>
      <c r="D13431">
        <v>-4.8971176147461</v>
      </c>
      <c r="E13431">
        <v>-2.687931061</v>
      </c>
    </row>
    <row r="13432" spans="1:5" x14ac:dyDescent="0.25">
      <c r="A13432" s="1">
        <v>89.532499999999999</v>
      </c>
      <c r="B13432">
        <v>-421.72431945800798</v>
      </c>
      <c r="C13432">
        <v>-11.038303375244199</v>
      </c>
      <c r="D13432">
        <v>-5.0144195556640696</v>
      </c>
      <c r="E13432">
        <v>-2.6893615720000001</v>
      </c>
    </row>
    <row r="13433" spans="1:5" x14ac:dyDescent="0.25">
      <c r="A13433" s="1">
        <v>89.539166666666702</v>
      </c>
      <c r="B13433">
        <v>-421.85258865356502</v>
      </c>
      <c r="C13433">
        <v>-11.0793113708496</v>
      </c>
      <c r="D13433">
        <v>-5.1264762878418004</v>
      </c>
      <c r="E13433">
        <v>-2.690315247</v>
      </c>
    </row>
    <row r="13434" spans="1:5" x14ac:dyDescent="0.25">
      <c r="A13434" s="1">
        <v>89.545833333333405</v>
      </c>
      <c r="B13434">
        <v>-421.97465896606502</v>
      </c>
      <c r="C13434">
        <v>-11.116981506347701</v>
      </c>
      <c r="D13434">
        <v>-5.2328109741211</v>
      </c>
      <c r="E13434">
        <v>-2.6926994319999999</v>
      </c>
    </row>
    <row r="13435" spans="1:5" x14ac:dyDescent="0.25">
      <c r="A13435" s="1">
        <v>89.552499999999995</v>
      </c>
      <c r="B13435">
        <v>-422.10388183593801</v>
      </c>
      <c r="C13435">
        <v>-11.1536979675293</v>
      </c>
      <c r="D13435">
        <v>-5.33199310302735</v>
      </c>
      <c r="E13435">
        <v>-2.6960372920000002</v>
      </c>
    </row>
    <row r="13436" spans="1:5" x14ac:dyDescent="0.25">
      <c r="A13436" s="1">
        <v>89.559166666666698</v>
      </c>
      <c r="B13436">
        <v>-422.23882675170898</v>
      </c>
      <c r="C13436">
        <v>-11.189460754394601</v>
      </c>
      <c r="D13436">
        <v>-5.42354583740235</v>
      </c>
      <c r="E13436">
        <v>-2.6988983150000001</v>
      </c>
    </row>
    <row r="13437" spans="1:5" x14ac:dyDescent="0.25">
      <c r="A13437" s="1">
        <v>89.565833333333302</v>
      </c>
      <c r="B13437">
        <v>-422.35279083251999</v>
      </c>
      <c r="C13437">
        <v>-11.221885681152401</v>
      </c>
      <c r="D13437">
        <v>-5.5079460144043004</v>
      </c>
      <c r="E13437">
        <v>-2.7008056640000002</v>
      </c>
    </row>
    <row r="13438" spans="1:5" x14ac:dyDescent="0.25">
      <c r="A13438" s="1">
        <v>89.572500000000005</v>
      </c>
      <c r="B13438">
        <v>-422.428607940674</v>
      </c>
      <c r="C13438">
        <v>-11.251449584961</v>
      </c>
      <c r="D13438">
        <v>-5.5837631225586</v>
      </c>
      <c r="E13438">
        <v>-2.7003288269999999</v>
      </c>
    </row>
    <row r="13439" spans="1:5" x14ac:dyDescent="0.25">
      <c r="A13439" s="1">
        <v>89.579166666666694</v>
      </c>
      <c r="B13439">
        <v>-422.47915267944398</v>
      </c>
      <c r="C13439">
        <v>-11.2762451171875</v>
      </c>
      <c r="D13439">
        <v>-5.6519508361816397</v>
      </c>
      <c r="E13439">
        <v>-2.6965141300000002</v>
      </c>
    </row>
    <row r="13440" spans="1:5" x14ac:dyDescent="0.25">
      <c r="A13440" s="1">
        <v>89.585833333333397</v>
      </c>
      <c r="B13440">
        <v>-422.51634597778298</v>
      </c>
      <c r="C13440">
        <v>-11.296272277832101</v>
      </c>
      <c r="D13440">
        <v>-5.7120323181152397</v>
      </c>
      <c r="E13440">
        <v>-2.6917457580000002</v>
      </c>
    </row>
    <row r="13441" spans="1:5" x14ac:dyDescent="0.25">
      <c r="A13441" s="1">
        <v>89.592500000000001</v>
      </c>
      <c r="B13441">
        <v>-422.53112792968801</v>
      </c>
      <c r="C13441">
        <v>-11.3105773925781</v>
      </c>
      <c r="D13441">
        <v>-5.7649612426757804</v>
      </c>
      <c r="E13441">
        <v>-2.6860237119999999</v>
      </c>
    </row>
    <row r="13442" spans="1:5" x14ac:dyDescent="0.25">
      <c r="A13442" s="1">
        <v>89.599166666666704</v>
      </c>
      <c r="B13442">
        <v>-422.51539230346702</v>
      </c>
      <c r="C13442">
        <v>-11.3215446472168</v>
      </c>
      <c r="D13442">
        <v>-5.8107376098632804</v>
      </c>
      <c r="E13442">
        <v>-2.6783943180000001</v>
      </c>
    </row>
    <row r="13443" spans="1:5" x14ac:dyDescent="0.25">
      <c r="A13443" s="1">
        <v>89.605833333333393</v>
      </c>
      <c r="B13443">
        <v>-422.48439788818399</v>
      </c>
      <c r="C13443">
        <v>-11.332511901855501</v>
      </c>
      <c r="D13443">
        <v>-5.8493614196777397</v>
      </c>
      <c r="E13443">
        <v>-2.6702880859999998</v>
      </c>
    </row>
    <row r="13444" spans="1:5" x14ac:dyDescent="0.25">
      <c r="A13444" s="1">
        <v>89.612499999999997</v>
      </c>
      <c r="B13444">
        <v>-422.46580123901401</v>
      </c>
      <c r="C13444">
        <v>-11.343002319336</v>
      </c>
      <c r="D13444">
        <v>-5.8798789978027397</v>
      </c>
      <c r="E13444">
        <v>-2.66456604</v>
      </c>
    </row>
    <row r="13445" spans="1:5" x14ac:dyDescent="0.25">
      <c r="A13445" s="1">
        <v>89.6191666666667</v>
      </c>
      <c r="B13445">
        <v>-422.45244979858398</v>
      </c>
      <c r="C13445">
        <v>-11.3544464111328</v>
      </c>
      <c r="D13445">
        <v>-5.9027671813964897</v>
      </c>
      <c r="E13445">
        <v>-2.6617050170000001</v>
      </c>
    </row>
    <row r="13446" spans="1:5" x14ac:dyDescent="0.25">
      <c r="A13446" s="1">
        <v>89.625833333333404</v>
      </c>
      <c r="B13446">
        <v>-422.42145538330101</v>
      </c>
      <c r="C13446">
        <v>-11.364936828613301</v>
      </c>
      <c r="D13446">
        <v>-5.9180259704589897</v>
      </c>
      <c r="E13446">
        <v>-2.6578903199999999</v>
      </c>
    </row>
    <row r="13447" spans="1:5" x14ac:dyDescent="0.25">
      <c r="A13447" s="1">
        <v>89.632499999999993</v>
      </c>
      <c r="B13447">
        <v>-422.37043380737299</v>
      </c>
      <c r="C13447">
        <v>-11.3749504089356</v>
      </c>
      <c r="D13447">
        <v>-5.92803955078125</v>
      </c>
      <c r="E13447">
        <v>-2.6540756230000002</v>
      </c>
    </row>
    <row r="13448" spans="1:5" x14ac:dyDescent="0.25">
      <c r="A13448" s="1">
        <v>89.639166666666696</v>
      </c>
      <c r="B13448">
        <v>-422.30081558227602</v>
      </c>
      <c r="C13448">
        <v>-11.3835334777832</v>
      </c>
      <c r="D13448">
        <v>-5.9347152709961</v>
      </c>
      <c r="E13448">
        <v>-2.6531219479999999</v>
      </c>
    </row>
    <row r="13449" spans="1:5" x14ac:dyDescent="0.25">
      <c r="A13449" s="1">
        <v>89.6458333333334</v>
      </c>
      <c r="B13449">
        <v>-422.22261428833002</v>
      </c>
      <c r="C13449">
        <v>-11.391162872314499</v>
      </c>
      <c r="D13449">
        <v>-5.9418678283691397</v>
      </c>
      <c r="E13449">
        <v>-2.655029297</v>
      </c>
    </row>
    <row r="13450" spans="1:5" x14ac:dyDescent="0.25">
      <c r="A13450" s="1">
        <v>89.652500000000003</v>
      </c>
      <c r="B13450">
        <v>-422.12820053100597</v>
      </c>
      <c r="C13450">
        <v>-11.3987922668457</v>
      </c>
      <c r="D13450">
        <v>-5.9518814086914098</v>
      </c>
      <c r="E13450">
        <v>-2.6555061339999999</v>
      </c>
    </row>
    <row r="13451" spans="1:5" x14ac:dyDescent="0.25">
      <c r="A13451" s="1">
        <v>89.659166666666707</v>
      </c>
      <c r="B13451">
        <v>-422.02949523925798</v>
      </c>
      <c r="C13451">
        <v>-11.4054679870606</v>
      </c>
      <c r="D13451">
        <v>-5.9633255004882804</v>
      </c>
      <c r="E13451">
        <v>-2.6535987849999998</v>
      </c>
    </row>
    <row r="13452" spans="1:5" x14ac:dyDescent="0.25">
      <c r="A13452" s="1">
        <v>89.665833333333396</v>
      </c>
      <c r="B13452">
        <v>-421.93984985351602</v>
      </c>
      <c r="C13452">
        <v>-11.4097595214844</v>
      </c>
      <c r="D13452">
        <v>-5.9766769409179696</v>
      </c>
      <c r="E13452">
        <v>-2.6516914370000002</v>
      </c>
    </row>
    <row r="13453" spans="1:5" x14ac:dyDescent="0.25">
      <c r="A13453" s="1">
        <v>89.672499999999999</v>
      </c>
      <c r="B13453">
        <v>-421.85926437377998</v>
      </c>
      <c r="C13453">
        <v>-11.4130973815918</v>
      </c>
      <c r="D13453">
        <v>-5.9909820556640696</v>
      </c>
      <c r="E13453">
        <v>-2.650260925</v>
      </c>
    </row>
    <row r="13454" spans="1:5" x14ac:dyDescent="0.25">
      <c r="A13454" s="1">
        <v>89.679166666666703</v>
      </c>
      <c r="B13454">
        <v>-421.80109024047903</v>
      </c>
      <c r="C13454">
        <v>-11.4173889160156</v>
      </c>
      <c r="D13454">
        <v>-6.0062408447265696</v>
      </c>
      <c r="E13454">
        <v>-2.648353577</v>
      </c>
    </row>
    <row r="13455" spans="1:5" x14ac:dyDescent="0.25">
      <c r="A13455" s="1">
        <v>89.685833333333406</v>
      </c>
      <c r="B13455">
        <v>-421.76198959350597</v>
      </c>
      <c r="C13455">
        <v>-11.422157287597701</v>
      </c>
      <c r="D13455">
        <v>-6.0191154479980504</v>
      </c>
      <c r="E13455">
        <v>-2.6454925540000001</v>
      </c>
    </row>
    <row r="13456" spans="1:5" x14ac:dyDescent="0.25">
      <c r="A13456" s="1">
        <v>89.692499999999995</v>
      </c>
      <c r="B13456">
        <v>-421.74720764160202</v>
      </c>
      <c r="C13456">
        <v>-11.4283561706543</v>
      </c>
      <c r="D13456">
        <v>-6.0296058654785201</v>
      </c>
      <c r="E13456">
        <v>-2.6426315310000001</v>
      </c>
    </row>
    <row r="13457" spans="1:5" x14ac:dyDescent="0.25">
      <c r="A13457" s="1">
        <v>89.699166666666699</v>
      </c>
      <c r="B13457">
        <v>-421.74386978149403</v>
      </c>
      <c r="C13457">
        <v>-11.435031890869199</v>
      </c>
      <c r="D13457">
        <v>-6.0377120971679696</v>
      </c>
      <c r="E13457">
        <v>-2.6416778559999998</v>
      </c>
    </row>
    <row r="13458" spans="1:5" x14ac:dyDescent="0.25">
      <c r="A13458" s="1">
        <v>89.705833333333402</v>
      </c>
      <c r="B13458">
        <v>-421.749114990235</v>
      </c>
      <c r="C13458">
        <v>-11.443138122558601</v>
      </c>
      <c r="D13458">
        <v>-6.0434341430664098</v>
      </c>
      <c r="E13458">
        <v>-2.6402473450000001</v>
      </c>
    </row>
    <row r="13459" spans="1:5" x14ac:dyDescent="0.25">
      <c r="A13459" s="1">
        <v>89.712500000000105</v>
      </c>
      <c r="B13459">
        <v>-421.766757965088</v>
      </c>
      <c r="C13459">
        <v>-11.4517211914063</v>
      </c>
      <c r="D13459">
        <v>-6.0462951660156303</v>
      </c>
      <c r="E13459">
        <v>-2.6330947880000002</v>
      </c>
    </row>
    <row r="13460" spans="1:5" x14ac:dyDescent="0.25">
      <c r="A13460" s="1">
        <v>89.719166666666695</v>
      </c>
      <c r="B13460">
        <v>-421.797275543213</v>
      </c>
      <c r="C13460">
        <v>-11.4593505859375</v>
      </c>
      <c r="D13460">
        <v>-6.0482025146484402</v>
      </c>
      <c r="E13460">
        <v>-2.6206970209999998</v>
      </c>
    </row>
    <row r="13461" spans="1:5" x14ac:dyDescent="0.25">
      <c r="A13461" s="1">
        <v>89.725833333333298</v>
      </c>
      <c r="B13461">
        <v>-421.83971405029303</v>
      </c>
      <c r="C13461">
        <v>-11.466026306152401</v>
      </c>
      <c r="D13461">
        <v>-6.0515403747558603</v>
      </c>
      <c r="E13461">
        <v>-2.6082992549999999</v>
      </c>
    </row>
    <row r="13462" spans="1:5" x14ac:dyDescent="0.25">
      <c r="A13462" s="1">
        <v>89.732500000000002</v>
      </c>
      <c r="B13462">
        <v>-421.89931869506898</v>
      </c>
      <c r="C13462">
        <v>-11.471271514892599</v>
      </c>
      <c r="D13462">
        <v>-6.0548782348632804</v>
      </c>
      <c r="E13462">
        <v>-2.5997161869999998</v>
      </c>
    </row>
    <row r="13463" spans="1:5" x14ac:dyDescent="0.25">
      <c r="A13463" s="1">
        <v>89.739166666666705</v>
      </c>
      <c r="B13463">
        <v>-421.97418212890602</v>
      </c>
      <c r="C13463">
        <v>-11.4741325378418</v>
      </c>
      <c r="D13463">
        <v>-6.0572624206543004</v>
      </c>
      <c r="E13463">
        <v>-2.5949478149999998</v>
      </c>
    </row>
    <row r="13464" spans="1:5" x14ac:dyDescent="0.25">
      <c r="A13464" s="1">
        <v>89.745833333333394</v>
      </c>
      <c r="B13464">
        <v>-422.05858230590798</v>
      </c>
      <c r="C13464">
        <v>-11.4750862121582</v>
      </c>
      <c r="D13464">
        <v>-6.0577392578125</v>
      </c>
      <c r="E13464">
        <v>-2.5944709779999999</v>
      </c>
    </row>
    <row r="13465" spans="1:5" x14ac:dyDescent="0.25">
      <c r="A13465" s="1">
        <v>89.752499999999998</v>
      </c>
      <c r="B13465">
        <v>-422.14727401733398</v>
      </c>
      <c r="C13465">
        <v>-11.476993560791</v>
      </c>
      <c r="D13465">
        <v>-6.0563087463378897</v>
      </c>
      <c r="E13465">
        <v>-2.601146698</v>
      </c>
    </row>
    <row r="13466" spans="1:5" x14ac:dyDescent="0.25">
      <c r="A13466" s="1">
        <v>89.759166666666701</v>
      </c>
      <c r="B13466">
        <v>-422.236919403076</v>
      </c>
      <c r="C13466">
        <v>-11.4784240722656</v>
      </c>
      <c r="D13466">
        <v>-6.0539245605468803</v>
      </c>
      <c r="E13466">
        <v>-2.6149749760000001</v>
      </c>
    </row>
    <row r="13467" spans="1:5" x14ac:dyDescent="0.25">
      <c r="A13467" s="1">
        <v>89.765833333333404</v>
      </c>
      <c r="B13467">
        <v>-422.32990264892601</v>
      </c>
      <c r="C13467">
        <v>-11.477947235107401</v>
      </c>
      <c r="D13467">
        <v>-6.0505867004394602</v>
      </c>
      <c r="E13467">
        <v>-2.6311874390000001</v>
      </c>
    </row>
    <row r="13468" spans="1:5" x14ac:dyDescent="0.25">
      <c r="A13468" s="1">
        <v>89.772499999999994</v>
      </c>
      <c r="B13468">
        <v>-422.40333557128901</v>
      </c>
      <c r="C13468">
        <v>-11.4760398864746</v>
      </c>
      <c r="D13468">
        <v>-6.0482025146484402</v>
      </c>
      <c r="E13468">
        <v>-2.6445388790000002</v>
      </c>
    </row>
    <row r="13469" spans="1:5" x14ac:dyDescent="0.25">
      <c r="A13469" s="1">
        <v>89.779166666666697</v>
      </c>
      <c r="B13469">
        <v>-422.46484756469698</v>
      </c>
      <c r="C13469">
        <v>-11.473655700683601</v>
      </c>
      <c r="D13469">
        <v>-6.0462951660156303</v>
      </c>
      <c r="E13469">
        <v>-2.652645111</v>
      </c>
    </row>
    <row r="13470" spans="1:5" x14ac:dyDescent="0.25">
      <c r="A13470" s="1">
        <v>89.7858333333334</v>
      </c>
      <c r="B13470">
        <v>-422.52254486084001</v>
      </c>
      <c r="C13470">
        <v>-11.472225189209</v>
      </c>
      <c r="D13470">
        <v>-6.0434341430664098</v>
      </c>
      <c r="E13470">
        <v>-2.6559829709999998</v>
      </c>
    </row>
    <row r="13471" spans="1:5" x14ac:dyDescent="0.25">
      <c r="A13471" s="1">
        <v>89.792500000000004</v>
      </c>
      <c r="B13471">
        <v>-422.57833480835001</v>
      </c>
      <c r="C13471">
        <v>-11.469841003418001</v>
      </c>
      <c r="D13471">
        <v>-6.0410499572753897</v>
      </c>
      <c r="E13471">
        <v>-2.655029297</v>
      </c>
    </row>
    <row r="13472" spans="1:5" x14ac:dyDescent="0.25">
      <c r="A13472" s="1">
        <v>89.799166666666693</v>
      </c>
      <c r="B13472">
        <v>-422.61409759521501</v>
      </c>
      <c r="C13472">
        <v>-11.466026306152401</v>
      </c>
      <c r="D13472">
        <v>-6.0396194458007804</v>
      </c>
      <c r="E13472">
        <v>-2.6497840880000001</v>
      </c>
    </row>
    <row r="13473" spans="1:5" x14ac:dyDescent="0.25">
      <c r="A13473" s="1">
        <v>89.805833333333396</v>
      </c>
      <c r="B13473">
        <v>-422.62172698974598</v>
      </c>
      <c r="C13473">
        <v>-11.4617347717285</v>
      </c>
      <c r="D13473">
        <v>-6.0381889343261701</v>
      </c>
      <c r="E13473">
        <v>-2.6454925540000001</v>
      </c>
    </row>
    <row r="13474" spans="1:5" x14ac:dyDescent="0.25">
      <c r="A13474" s="1">
        <v>89.8125</v>
      </c>
      <c r="B13474">
        <v>-422.61934280395502</v>
      </c>
      <c r="C13474">
        <v>-11.4574432373047</v>
      </c>
      <c r="D13474">
        <v>-6.0353279113769602</v>
      </c>
      <c r="E13474">
        <v>-2.6454925540000001</v>
      </c>
    </row>
    <row r="13475" spans="1:5" x14ac:dyDescent="0.25">
      <c r="A13475" s="1">
        <v>89.819166666666703</v>
      </c>
      <c r="B13475">
        <v>-422.60456085205101</v>
      </c>
      <c r="C13475">
        <v>-11.4531517028809</v>
      </c>
      <c r="D13475">
        <v>-6.0329437255859402</v>
      </c>
      <c r="E13475">
        <v>-2.6488304139999999</v>
      </c>
    </row>
    <row r="13476" spans="1:5" x14ac:dyDescent="0.25">
      <c r="A13476" s="1">
        <v>89.825833333333406</v>
      </c>
      <c r="B13476">
        <v>-422.58071899414102</v>
      </c>
      <c r="C13476">
        <v>-11.4483833312988</v>
      </c>
      <c r="D13476">
        <v>-6.03389739990235</v>
      </c>
      <c r="E13476">
        <v>-2.6540756230000002</v>
      </c>
    </row>
    <row r="13477" spans="1:5" x14ac:dyDescent="0.25">
      <c r="A13477" s="1">
        <v>89.832499999999996</v>
      </c>
      <c r="B13477">
        <v>-422.55449295044002</v>
      </c>
      <c r="C13477">
        <v>-11.444091796875</v>
      </c>
      <c r="D13477">
        <v>-6.0367584228515696</v>
      </c>
      <c r="E13477">
        <v>-2.6602745059999999</v>
      </c>
    </row>
    <row r="13478" spans="1:5" x14ac:dyDescent="0.25">
      <c r="A13478" s="1">
        <v>89.839166666666699</v>
      </c>
      <c r="B13478">
        <v>-422.53446578979498</v>
      </c>
      <c r="C13478">
        <v>-11.440753936767599</v>
      </c>
      <c r="D13478">
        <v>-6.0381889343261701</v>
      </c>
      <c r="E13478">
        <v>-2.6683807370000001</v>
      </c>
    </row>
    <row r="13479" spans="1:5" x14ac:dyDescent="0.25">
      <c r="A13479" s="1">
        <v>89.845833333333402</v>
      </c>
      <c r="B13479">
        <v>-422.51205444336</v>
      </c>
      <c r="C13479">
        <v>-11.438846588134799</v>
      </c>
      <c r="D13479">
        <v>-6.0391426086425799</v>
      </c>
      <c r="E13479">
        <v>-2.673625946</v>
      </c>
    </row>
    <row r="13480" spans="1:5" x14ac:dyDescent="0.25">
      <c r="A13480" s="1">
        <v>89.852500000000006</v>
      </c>
      <c r="B13480">
        <v>-422.48773574829102</v>
      </c>
      <c r="C13480">
        <v>-11.4398002624512</v>
      </c>
      <c r="D13480">
        <v>-6.0405731201171902</v>
      </c>
      <c r="E13480">
        <v>-2.6726722719999998</v>
      </c>
    </row>
    <row r="13481" spans="1:5" x14ac:dyDescent="0.25">
      <c r="A13481" s="1">
        <v>89.859166666666695</v>
      </c>
      <c r="B13481">
        <v>-422.47390747070301</v>
      </c>
      <c r="C13481">
        <v>-11.443138122558601</v>
      </c>
      <c r="D13481">
        <v>-6.0448646545410201</v>
      </c>
      <c r="E13481">
        <v>-2.666950226</v>
      </c>
    </row>
    <row r="13482" spans="1:5" x14ac:dyDescent="0.25">
      <c r="A13482" s="1">
        <v>89.865833333333299</v>
      </c>
      <c r="B13482">
        <v>-422.46818542480497</v>
      </c>
      <c r="C13482">
        <v>-11.447429656982401</v>
      </c>
      <c r="D13482">
        <v>-6.0486793518066397</v>
      </c>
      <c r="E13482">
        <v>-2.6607513429999998</v>
      </c>
    </row>
    <row r="13483" spans="1:5" x14ac:dyDescent="0.25">
      <c r="A13483" s="1">
        <v>89.872500000000002</v>
      </c>
      <c r="B13483">
        <v>-422.46007919311501</v>
      </c>
      <c r="C13483">
        <v>-11.4517211914063</v>
      </c>
      <c r="D13483">
        <v>-6.0515403747558603</v>
      </c>
      <c r="E13483">
        <v>-2.6559829709999998</v>
      </c>
    </row>
    <row r="13484" spans="1:5" x14ac:dyDescent="0.25">
      <c r="A13484" s="1">
        <v>89.879166666666706</v>
      </c>
      <c r="B13484">
        <v>-422.46055603027401</v>
      </c>
      <c r="C13484">
        <v>-11.4569664001465</v>
      </c>
      <c r="D13484">
        <v>-6.0505867004394602</v>
      </c>
      <c r="E13484">
        <v>-2.650260925</v>
      </c>
    </row>
    <row r="13485" spans="1:5" x14ac:dyDescent="0.25">
      <c r="A13485" s="1">
        <v>89.885833333333395</v>
      </c>
      <c r="B13485">
        <v>-422.48249053955101</v>
      </c>
      <c r="C13485">
        <v>-11.4631652832031</v>
      </c>
      <c r="D13485">
        <v>-6.05010986328125</v>
      </c>
      <c r="E13485">
        <v>-2.6454925540000001</v>
      </c>
    </row>
    <row r="13486" spans="1:5" x14ac:dyDescent="0.25">
      <c r="A13486" s="1">
        <v>89.892499999999998</v>
      </c>
      <c r="B13486">
        <v>-422.51491546630899</v>
      </c>
      <c r="C13486">
        <v>-11.4684104919434</v>
      </c>
      <c r="D13486">
        <v>-6.0496330261230504</v>
      </c>
      <c r="E13486">
        <v>-2.6445388790000002</v>
      </c>
    </row>
    <row r="13487" spans="1:5" x14ac:dyDescent="0.25">
      <c r="A13487" s="1">
        <v>89.899166666666702</v>
      </c>
      <c r="B13487">
        <v>-422.54495620727602</v>
      </c>
      <c r="C13487">
        <v>-11.471748352050801</v>
      </c>
      <c r="D13487">
        <v>-6.0467720031738299</v>
      </c>
      <c r="E13487">
        <v>-2.6478767400000001</v>
      </c>
    </row>
    <row r="13488" spans="1:5" x14ac:dyDescent="0.25">
      <c r="A13488" s="1">
        <v>89.905833333333405</v>
      </c>
      <c r="B13488">
        <v>-422.57738113403298</v>
      </c>
      <c r="C13488">
        <v>-11.4731788635254</v>
      </c>
      <c r="D13488">
        <v>-6.0420036315918004</v>
      </c>
      <c r="E13488">
        <v>-2.6516914370000002</v>
      </c>
    </row>
    <row r="13489" spans="1:5" x14ac:dyDescent="0.25">
      <c r="A13489" s="1">
        <v>89.912499999999994</v>
      </c>
      <c r="B13489">
        <v>-422.625541687012</v>
      </c>
      <c r="C13489">
        <v>-11.473655700683601</v>
      </c>
      <c r="D13489">
        <v>-6.0391426086425799</v>
      </c>
      <c r="E13489">
        <v>-2.655029297</v>
      </c>
    </row>
    <row r="13490" spans="1:5" x14ac:dyDescent="0.25">
      <c r="A13490" s="1">
        <v>89.919166666666698</v>
      </c>
      <c r="B13490">
        <v>-422.67370223999001</v>
      </c>
      <c r="C13490">
        <v>-11.473655700683601</v>
      </c>
      <c r="D13490">
        <v>-6.04248046875</v>
      </c>
      <c r="E13490">
        <v>-2.6583671569999998</v>
      </c>
    </row>
    <row r="13491" spans="1:5" x14ac:dyDescent="0.25">
      <c r="A13491" s="1">
        <v>89.925833333333401</v>
      </c>
      <c r="B13491">
        <v>-422.71471023559599</v>
      </c>
      <c r="C13491">
        <v>-11.472225189209</v>
      </c>
      <c r="D13491">
        <v>-6.0482025146484402</v>
      </c>
      <c r="E13491">
        <v>-2.6612281800000002</v>
      </c>
    </row>
    <row r="13492" spans="1:5" x14ac:dyDescent="0.25">
      <c r="A13492" s="1">
        <v>89.932500000000005</v>
      </c>
      <c r="B13492">
        <v>-422.76239395141602</v>
      </c>
      <c r="C13492">
        <v>-11.469841003418001</v>
      </c>
      <c r="D13492">
        <v>-6.0520172119140696</v>
      </c>
      <c r="E13492">
        <v>-2.6640892030000001</v>
      </c>
    </row>
    <row r="13493" spans="1:5" x14ac:dyDescent="0.25">
      <c r="A13493" s="1">
        <v>89.939166666666694</v>
      </c>
      <c r="B13493">
        <v>-422.82676696777401</v>
      </c>
      <c r="C13493">
        <v>-11.467456817626999</v>
      </c>
      <c r="D13493">
        <v>-6.0548782348632804</v>
      </c>
      <c r="E13493">
        <v>-2.6655197140000002</v>
      </c>
    </row>
    <row r="13494" spans="1:5" x14ac:dyDescent="0.25">
      <c r="A13494" s="1">
        <v>89.945833333333397</v>
      </c>
      <c r="B13494">
        <v>-422.89781570434599</v>
      </c>
      <c r="C13494">
        <v>-11.4645957946778</v>
      </c>
      <c r="D13494">
        <v>-6.0577392578125</v>
      </c>
      <c r="E13494">
        <v>-2.6679039000000002</v>
      </c>
    </row>
    <row r="13495" spans="1:5" x14ac:dyDescent="0.25">
      <c r="A13495" s="1">
        <v>89.952500000000001</v>
      </c>
      <c r="B13495">
        <v>-422.965526580811</v>
      </c>
      <c r="C13495">
        <v>-11.462211608886699</v>
      </c>
      <c r="D13495">
        <v>-6.0606002807617196</v>
      </c>
      <c r="E13495">
        <v>-2.6698112489999999</v>
      </c>
    </row>
    <row r="13496" spans="1:5" x14ac:dyDescent="0.25">
      <c r="A13496" s="1">
        <v>89.959166666666704</v>
      </c>
      <c r="B13496">
        <v>-423.05040359497099</v>
      </c>
      <c r="C13496">
        <v>-11.4607810974121</v>
      </c>
      <c r="D13496">
        <v>-6.0620307922363299</v>
      </c>
      <c r="E13496">
        <v>-2.6702880859999998</v>
      </c>
    </row>
    <row r="13497" spans="1:5" x14ac:dyDescent="0.25">
      <c r="A13497" s="1">
        <v>89.965833333333407</v>
      </c>
      <c r="B13497">
        <v>-423.16389083862299</v>
      </c>
      <c r="C13497">
        <v>-11.4598274230957</v>
      </c>
      <c r="D13497">
        <v>-6.0610771179199201</v>
      </c>
      <c r="E13497">
        <v>-2.669334412</v>
      </c>
    </row>
    <row r="13498" spans="1:5" x14ac:dyDescent="0.25">
      <c r="A13498" s="1">
        <v>89.972499999999997</v>
      </c>
      <c r="B13498">
        <v>-423.28071594238298</v>
      </c>
      <c r="C13498">
        <v>-11.4574432373047</v>
      </c>
      <c r="D13498">
        <v>-6.0596466064453196</v>
      </c>
      <c r="E13498">
        <v>-2.6655197140000002</v>
      </c>
    </row>
    <row r="13499" spans="1:5" x14ac:dyDescent="0.25">
      <c r="A13499" s="1">
        <v>89.9791666666667</v>
      </c>
      <c r="B13499">
        <v>-423.38180541992199</v>
      </c>
      <c r="C13499">
        <v>-11.454105377197299</v>
      </c>
      <c r="D13499">
        <v>-6.0601234436035201</v>
      </c>
      <c r="E13499">
        <v>-2.6597976679999999</v>
      </c>
    </row>
    <row r="13500" spans="1:5" x14ac:dyDescent="0.25">
      <c r="A13500" s="1">
        <v>89.985833333333304</v>
      </c>
      <c r="B13500">
        <v>-423.46668243408197</v>
      </c>
      <c r="C13500">
        <v>-11.4531517028809</v>
      </c>
      <c r="D13500">
        <v>-6.0606002807617196</v>
      </c>
      <c r="E13500">
        <v>-2.6497840880000001</v>
      </c>
    </row>
    <row r="13501" spans="1:5" x14ac:dyDescent="0.25">
      <c r="A13501" s="1">
        <v>89.992500000000007</v>
      </c>
      <c r="B13501">
        <v>-423.54440689086903</v>
      </c>
      <c r="C13501">
        <v>-11.454582214355501</v>
      </c>
      <c r="D13501">
        <v>-6.0596466064453196</v>
      </c>
      <c r="E13501">
        <v>-2.6388168329999999</v>
      </c>
    </row>
    <row r="13502" spans="1:5" x14ac:dyDescent="0.25">
      <c r="A13502" s="1">
        <v>89.999166666666696</v>
      </c>
      <c r="B13502">
        <v>-423.59972000122099</v>
      </c>
      <c r="C13502">
        <v>-11.4550590515137</v>
      </c>
      <c r="D13502">
        <v>-6.0563087463378897</v>
      </c>
      <c r="E13502">
        <v>-2.6302337649999998</v>
      </c>
    </row>
    <row r="13503" spans="1:5" x14ac:dyDescent="0.25">
      <c r="A13503" s="1">
        <v>90.005833333333399</v>
      </c>
      <c r="B13503">
        <v>-423.628330230713</v>
      </c>
      <c r="C13503">
        <v>-11.452198028564499</v>
      </c>
      <c r="D13503">
        <v>-6.0524940490722701</v>
      </c>
      <c r="E13503">
        <v>-2.622127533</v>
      </c>
    </row>
    <row r="13504" spans="1:5" x14ac:dyDescent="0.25">
      <c r="A13504" s="1">
        <v>90.012500000000003</v>
      </c>
      <c r="B13504">
        <v>-423.64263534545898</v>
      </c>
      <c r="C13504">
        <v>-11.4479064941406</v>
      </c>
      <c r="D13504">
        <v>-6.0486793518066397</v>
      </c>
      <c r="E13504">
        <v>-2.6130676269999999</v>
      </c>
    </row>
    <row r="13505" spans="1:5" x14ac:dyDescent="0.25">
      <c r="A13505" s="1">
        <v>90.019166666666706</v>
      </c>
      <c r="B13505">
        <v>-423.64788055419899</v>
      </c>
      <c r="C13505">
        <v>-11.444091796875</v>
      </c>
      <c r="D13505">
        <v>-6.0434341430664098</v>
      </c>
      <c r="E13505">
        <v>-2.601146698</v>
      </c>
    </row>
    <row r="13506" spans="1:5" x14ac:dyDescent="0.25">
      <c r="A13506" s="1">
        <v>90.025833333333395</v>
      </c>
      <c r="B13506">
        <v>-423.63786697387701</v>
      </c>
      <c r="C13506">
        <v>-11.4398002624512</v>
      </c>
      <c r="D13506">
        <v>-6.0381889343261701</v>
      </c>
      <c r="E13506">
        <v>-2.5882720950000002</v>
      </c>
    </row>
    <row r="13507" spans="1:5" x14ac:dyDescent="0.25">
      <c r="A13507" s="1">
        <v>90.032499999999999</v>
      </c>
      <c r="B13507">
        <v>-423.60496520996099</v>
      </c>
      <c r="C13507">
        <v>-11.4331245422363</v>
      </c>
      <c r="D13507">
        <v>-6.03389739990235</v>
      </c>
      <c r="E13507">
        <v>-2.57730484</v>
      </c>
    </row>
    <row r="13508" spans="1:5" x14ac:dyDescent="0.25">
      <c r="A13508" s="1">
        <v>90.039166666666702</v>
      </c>
      <c r="B13508">
        <v>-423.549175262451</v>
      </c>
      <c r="C13508">
        <v>-11.427879333496101</v>
      </c>
      <c r="D13508">
        <v>-6.0315132141113299</v>
      </c>
      <c r="E13508">
        <v>-2.5672912600000002</v>
      </c>
    </row>
    <row r="13509" spans="1:5" x14ac:dyDescent="0.25">
      <c r="A13509" s="1">
        <v>90.045833333333306</v>
      </c>
      <c r="B13509">
        <v>-423.47288131713901</v>
      </c>
      <c r="C13509">
        <v>-11.4274024963379</v>
      </c>
      <c r="D13509">
        <v>-6.0276985168457102</v>
      </c>
      <c r="E13509">
        <v>-2.5582313540000001</v>
      </c>
    </row>
    <row r="13510" spans="1:5" x14ac:dyDescent="0.25">
      <c r="A13510" s="1">
        <v>90.052499999999995</v>
      </c>
      <c r="B13510">
        <v>-423.38991165161201</v>
      </c>
      <c r="C13510">
        <v>-11.431694030761699</v>
      </c>
      <c r="D13510">
        <v>-6.0219764709472701</v>
      </c>
      <c r="E13510">
        <v>-2.549648285</v>
      </c>
    </row>
    <row r="13511" spans="1:5" x14ac:dyDescent="0.25">
      <c r="A13511" s="1">
        <v>90.059166666666698</v>
      </c>
      <c r="B13511">
        <v>-423.30598831176798</v>
      </c>
      <c r="C13511">
        <v>-11.436939239501999</v>
      </c>
      <c r="D13511">
        <v>-6.0167312622070304</v>
      </c>
      <c r="E13511">
        <v>-2.544403076</v>
      </c>
    </row>
    <row r="13512" spans="1:5" x14ac:dyDescent="0.25">
      <c r="A13512" s="1">
        <v>90.065833333333401</v>
      </c>
      <c r="B13512">
        <v>-423.22015762329102</v>
      </c>
      <c r="C13512">
        <v>-11.441230773925801</v>
      </c>
      <c r="D13512">
        <v>-6.0143470764160201</v>
      </c>
      <c r="E13512">
        <v>-2.542495728</v>
      </c>
    </row>
    <row r="13513" spans="1:5" x14ac:dyDescent="0.25">
      <c r="A13513" s="1">
        <v>90.072500000000005</v>
      </c>
      <c r="B13513">
        <v>-423.12335968017601</v>
      </c>
      <c r="C13513">
        <v>-11.443138122558601</v>
      </c>
      <c r="D13513">
        <v>-6.0124397277832102</v>
      </c>
      <c r="E13513">
        <v>-2.540111542</v>
      </c>
    </row>
    <row r="13514" spans="1:5" x14ac:dyDescent="0.25">
      <c r="A13514" s="1">
        <v>90.079166666666694</v>
      </c>
      <c r="B13514">
        <v>-423.022270202637</v>
      </c>
      <c r="C13514">
        <v>-11.444091796875</v>
      </c>
      <c r="D13514">
        <v>-6.0095787048339897</v>
      </c>
      <c r="E13514">
        <v>-2.5339126589999998</v>
      </c>
    </row>
    <row r="13515" spans="1:5" x14ac:dyDescent="0.25">
      <c r="A13515" s="1">
        <v>90.085833333333397</v>
      </c>
      <c r="B13515">
        <v>-422.93357849121099</v>
      </c>
      <c r="C13515">
        <v>-11.4426612854004</v>
      </c>
      <c r="D13515">
        <v>-6.0071945190429696</v>
      </c>
      <c r="E13515">
        <v>-2.5224685670000002</v>
      </c>
    </row>
    <row r="13516" spans="1:5" x14ac:dyDescent="0.25">
      <c r="A13516" s="1">
        <v>90.092500000000001</v>
      </c>
      <c r="B13516">
        <v>-422.84917831420898</v>
      </c>
      <c r="C13516">
        <v>-11.4398002624512</v>
      </c>
      <c r="D13516">
        <v>-6.0071945190429696</v>
      </c>
      <c r="E13516">
        <v>-2.5105476379999998</v>
      </c>
    </row>
    <row r="13517" spans="1:5" x14ac:dyDescent="0.25">
      <c r="A13517" s="1">
        <v>90.099166666666704</v>
      </c>
      <c r="B13517">
        <v>-422.76620864868198</v>
      </c>
      <c r="C13517">
        <v>-11.4364624023438</v>
      </c>
      <c r="D13517">
        <v>-6.0081481933593803</v>
      </c>
      <c r="E13517">
        <v>-2.5014877320000002</v>
      </c>
    </row>
    <row r="13518" spans="1:5" x14ac:dyDescent="0.25">
      <c r="A13518" s="1">
        <v>90.105833333333393</v>
      </c>
      <c r="B13518">
        <v>-422.69992828369197</v>
      </c>
      <c r="C13518">
        <v>-11.433601379394601</v>
      </c>
      <c r="D13518">
        <v>-6.0081481933593803</v>
      </c>
      <c r="E13518">
        <v>-2.4938583369999998</v>
      </c>
    </row>
    <row r="13519" spans="1:5" x14ac:dyDescent="0.25">
      <c r="A13519" s="1">
        <v>90.112499999999997</v>
      </c>
      <c r="B13519">
        <v>-422.650814056397</v>
      </c>
      <c r="C13519">
        <v>-11.431694030761699</v>
      </c>
      <c r="D13519">
        <v>-6.0067176818847701</v>
      </c>
      <c r="E13519">
        <v>-2.4847984310000002</v>
      </c>
    </row>
    <row r="13520" spans="1:5" x14ac:dyDescent="0.25">
      <c r="A13520" s="1">
        <v>90.1191666666667</v>
      </c>
      <c r="B13520">
        <v>-422.61028289794899</v>
      </c>
      <c r="C13520">
        <v>-11.429786682128899</v>
      </c>
      <c r="D13520">
        <v>-6.0048103332519602</v>
      </c>
      <c r="E13520">
        <v>-2.4757385250000001</v>
      </c>
    </row>
    <row r="13521" spans="1:5" x14ac:dyDescent="0.25">
      <c r="A13521" s="1">
        <v>90.125833333333404</v>
      </c>
      <c r="B13521">
        <v>-422.55735397338901</v>
      </c>
      <c r="C13521">
        <v>-11.4274024963379</v>
      </c>
      <c r="D13521">
        <v>-6.0038566589355504</v>
      </c>
      <c r="E13521">
        <v>-2.4724006649999999</v>
      </c>
    </row>
    <row r="13522" spans="1:5" x14ac:dyDescent="0.25">
      <c r="A13522" s="1">
        <v>90.132499999999993</v>
      </c>
      <c r="B13522">
        <v>-422.503471374512</v>
      </c>
      <c r="C13522">
        <v>-11.4264488220215</v>
      </c>
      <c r="D13522">
        <v>-6.00337982177735</v>
      </c>
      <c r="E13522">
        <v>-2.4738311770000001</v>
      </c>
    </row>
    <row r="13523" spans="1:5" x14ac:dyDescent="0.25">
      <c r="A13523" s="1">
        <v>90.139166666666696</v>
      </c>
      <c r="B13523">
        <v>-422.45674133300798</v>
      </c>
      <c r="C13523">
        <v>-11.425971984863301</v>
      </c>
      <c r="D13523">
        <v>-6.00337982177735</v>
      </c>
      <c r="E13523">
        <v>-2.4752616879999998</v>
      </c>
    </row>
    <row r="13524" spans="1:5" x14ac:dyDescent="0.25">
      <c r="A13524" s="1">
        <v>90.1458333333333</v>
      </c>
      <c r="B13524">
        <v>-422.40476608276401</v>
      </c>
      <c r="C13524">
        <v>-11.425495147705099</v>
      </c>
      <c r="D13524">
        <v>-6.0009956359863299</v>
      </c>
      <c r="E13524">
        <v>-2.4752616879999998</v>
      </c>
    </row>
    <row r="13525" spans="1:5" x14ac:dyDescent="0.25">
      <c r="A13525" s="1">
        <v>90.152500000000003</v>
      </c>
      <c r="B13525">
        <v>-422.35469818115303</v>
      </c>
      <c r="C13525">
        <v>-11.424064636230501</v>
      </c>
      <c r="D13525">
        <v>-5.9981346130371103</v>
      </c>
      <c r="E13525">
        <v>-2.4771690369999999</v>
      </c>
    </row>
    <row r="13526" spans="1:5" x14ac:dyDescent="0.25">
      <c r="A13526" s="1">
        <v>90.159166666666707</v>
      </c>
      <c r="B13526">
        <v>-422.31845855712902</v>
      </c>
      <c r="C13526">
        <v>-11.4226341247559</v>
      </c>
      <c r="D13526">
        <v>-5.9967041015625</v>
      </c>
      <c r="E13526">
        <v>-2.4824142459999998</v>
      </c>
    </row>
    <row r="13527" spans="1:5" x14ac:dyDescent="0.25">
      <c r="A13527" s="1">
        <v>90.165833333333396</v>
      </c>
      <c r="B13527">
        <v>-422.30272293090798</v>
      </c>
      <c r="C13527">
        <v>-11.423587799072299</v>
      </c>
      <c r="D13527">
        <v>-5.9976577758789098</v>
      </c>
      <c r="E13527">
        <v>-2.4881362920000001</v>
      </c>
    </row>
    <row r="13528" spans="1:5" x14ac:dyDescent="0.25">
      <c r="A13528" s="1">
        <v>90.172499999999999</v>
      </c>
      <c r="B13528">
        <v>-422.29175567626999</v>
      </c>
      <c r="C13528">
        <v>-11.4264488220215</v>
      </c>
      <c r="D13528">
        <v>-6.0000419616699201</v>
      </c>
      <c r="E13528">
        <v>-2.4900436400000001</v>
      </c>
    </row>
    <row r="13529" spans="1:5" x14ac:dyDescent="0.25">
      <c r="A13529" s="1">
        <v>90.179166666666703</v>
      </c>
      <c r="B13529">
        <v>-422.28794097900402</v>
      </c>
      <c r="C13529">
        <v>-11.431694030761699</v>
      </c>
      <c r="D13529">
        <v>-6.00337982177735</v>
      </c>
      <c r="E13529">
        <v>-2.4900436400000001</v>
      </c>
    </row>
    <row r="13530" spans="1:5" x14ac:dyDescent="0.25">
      <c r="A13530" s="1">
        <v>90.185833333333406</v>
      </c>
      <c r="B13530">
        <v>-422.29557037353499</v>
      </c>
      <c r="C13530">
        <v>-11.438846588134799</v>
      </c>
      <c r="D13530">
        <v>-6.0076713562011701</v>
      </c>
      <c r="E13530">
        <v>-2.490520477</v>
      </c>
    </row>
    <row r="13531" spans="1:5" x14ac:dyDescent="0.25">
      <c r="A13531" s="1">
        <v>90.192499999999995</v>
      </c>
      <c r="B13531">
        <v>-422.32322692871099</v>
      </c>
      <c r="C13531">
        <v>-11.446475982666</v>
      </c>
      <c r="D13531">
        <v>-6.0124397277832102</v>
      </c>
      <c r="E13531">
        <v>-2.4938583369999998</v>
      </c>
    </row>
    <row r="13532" spans="1:5" x14ac:dyDescent="0.25">
      <c r="A13532" s="1">
        <v>90.199166666666699</v>
      </c>
      <c r="B13532">
        <v>-422.359466552735</v>
      </c>
      <c r="C13532">
        <v>-11.452198028564499</v>
      </c>
      <c r="D13532">
        <v>-6.0162544250488299</v>
      </c>
      <c r="E13532">
        <v>-2.4986267089999998</v>
      </c>
    </row>
    <row r="13533" spans="1:5" x14ac:dyDescent="0.25">
      <c r="A13533" s="1">
        <v>90.205833333333402</v>
      </c>
      <c r="B13533">
        <v>-422.39713668823299</v>
      </c>
      <c r="C13533">
        <v>-11.454582214355501</v>
      </c>
      <c r="D13533">
        <v>-6.0191154479980504</v>
      </c>
      <c r="E13533">
        <v>-2.5033950809999999</v>
      </c>
    </row>
    <row r="13534" spans="1:5" x14ac:dyDescent="0.25">
      <c r="A13534" s="1">
        <v>90.212500000000006</v>
      </c>
      <c r="B13534">
        <v>-422.42622375488298</v>
      </c>
      <c r="C13534">
        <v>-11.4531517028809</v>
      </c>
      <c r="D13534">
        <v>-6.0219764709472701</v>
      </c>
      <c r="E13534">
        <v>-2.5076866149999999</v>
      </c>
    </row>
    <row r="13535" spans="1:5" x14ac:dyDescent="0.25">
      <c r="A13535" s="1">
        <v>90.219166666666695</v>
      </c>
      <c r="B13535">
        <v>-422.44195938110403</v>
      </c>
      <c r="C13535">
        <v>-11.4493370056153</v>
      </c>
      <c r="D13535">
        <v>-6.0248374938964897</v>
      </c>
      <c r="E13535">
        <v>-2.5119781489999999</v>
      </c>
    </row>
    <row r="13536" spans="1:5" x14ac:dyDescent="0.25">
      <c r="A13536" s="1">
        <v>90.225833333333398</v>
      </c>
      <c r="B13536">
        <v>-422.46532440185598</v>
      </c>
      <c r="C13536">
        <v>-11.4459991455078</v>
      </c>
      <c r="D13536">
        <v>-6.0262680053711</v>
      </c>
      <c r="E13536">
        <v>-2.516746521</v>
      </c>
    </row>
    <row r="13537" spans="1:5" x14ac:dyDescent="0.25">
      <c r="A13537" s="1">
        <v>90.232500000000002</v>
      </c>
      <c r="B13537">
        <v>-422.49202728271501</v>
      </c>
      <c r="C13537">
        <v>-11.445045471191399</v>
      </c>
      <c r="D13537">
        <v>-6.0281753540039098</v>
      </c>
      <c r="E13537">
        <v>-2.5219917299999999</v>
      </c>
    </row>
    <row r="13538" spans="1:5" x14ac:dyDescent="0.25">
      <c r="A13538" s="1">
        <v>90.239166666666705</v>
      </c>
      <c r="B13538">
        <v>-422.50967025756898</v>
      </c>
      <c r="C13538">
        <v>-11.446952819824199</v>
      </c>
      <c r="D13538">
        <v>-6.0319900512695304</v>
      </c>
      <c r="E13538">
        <v>-2.525806427</v>
      </c>
    </row>
    <row r="13539" spans="1:5" x14ac:dyDescent="0.25">
      <c r="A13539" s="1">
        <v>90.245833333333394</v>
      </c>
      <c r="B13539">
        <v>-422.51348495483398</v>
      </c>
      <c r="C13539">
        <v>-11.4517211914063</v>
      </c>
      <c r="D13539">
        <v>-6.0343742370605504</v>
      </c>
      <c r="E13539">
        <v>-2.5300979610000001</v>
      </c>
    </row>
    <row r="13540" spans="1:5" x14ac:dyDescent="0.25">
      <c r="A13540" s="1">
        <v>90.252499999999998</v>
      </c>
      <c r="B13540">
        <v>-422.52159118652401</v>
      </c>
      <c r="C13540">
        <v>-11.4588737487793</v>
      </c>
      <c r="D13540">
        <v>-6.03389739990235</v>
      </c>
      <c r="E13540">
        <v>-2.5348663330000001</v>
      </c>
    </row>
    <row r="13541" spans="1:5" x14ac:dyDescent="0.25">
      <c r="A13541" s="1">
        <v>90.259166666666701</v>
      </c>
      <c r="B13541">
        <v>-422.54161834716803</v>
      </c>
      <c r="C13541">
        <v>-11.4645957946778</v>
      </c>
      <c r="D13541">
        <v>-6.0324668884277397</v>
      </c>
      <c r="E13541">
        <v>-2.5386810299999998</v>
      </c>
    </row>
    <row r="13542" spans="1:5" x14ac:dyDescent="0.25">
      <c r="A13542" s="1">
        <v>90.265833333333404</v>
      </c>
      <c r="B13542">
        <v>-422.54686355590798</v>
      </c>
      <c r="C13542">
        <v>-11.4684104919434</v>
      </c>
      <c r="D13542">
        <v>-6.0329437255859402</v>
      </c>
      <c r="E13542">
        <v>-2.5386810299999998</v>
      </c>
    </row>
    <row r="13543" spans="1:5" x14ac:dyDescent="0.25">
      <c r="A13543" s="1">
        <v>90.272499999999994</v>
      </c>
      <c r="B13543">
        <v>-422.53446578979498</v>
      </c>
      <c r="C13543">
        <v>-11.469841003418001</v>
      </c>
      <c r="D13543">
        <v>-6.0334205627441397</v>
      </c>
      <c r="E13543">
        <v>-2.5339126589999998</v>
      </c>
    </row>
    <row r="13544" spans="1:5" x14ac:dyDescent="0.25">
      <c r="A13544" s="1">
        <v>90.279166666666697</v>
      </c>
      <c r="B13544">
        <v>-422.53065109252998</v>
      </c>
      <c r="C13544">
        <v>-11.4688873291016</v>
      </c>
      <c r="D13544">
        <v>-6.0300827026367196</v>
      </c>
      <c r="E13544">
        <v>-2.525806427</v>
      </c>
    </row>
    <row r="13545" spans="1:5" x14ac:dyDescent="0.25">
      <c r="A13545" s="1">
        <v>90.2858333333334</v>
      </c>
      <c r="B13545">
        <v>-422.55020141601602</v>
      </c>
      <c r="C13545">
        <v>-11.467456817626999</v>
      </c>
      <c r="D13545">
        <v>-6.0262680053711</v>
      </c>
      <c r="E13545">
        <v>-2.5177001950000002</v>
      </c>
    </row>
    <row r="13546" spans="1:5" x14ac:dyDescent="0.25">
      <c r="A13546" s="1">
        <v>90.292500000000004</v>
      </c>
      <c r="B13546">
        <v>-422.58071899414102</v>
      </c>
      <c r="C13546">
        <v>-11.464118957519601</v>
      </c>
      <c r="D13546">
        <v>-6.0219764709472701</v>
      </c>
      <c r="E13546">
        <v>-2.5110244750000001</v>
      </c>
    </row>
    <row r="13547" spans="1:5" x14ac:dyDescent="0.25">
      <c r="A13547" s="1">
        <v>90.299166666666693</v>
      </c>
      <c r="B13547">
        <v>-422.60408401489298</v>
      </c>
      <c r="C13547">
        <v>-11.458396911621101</v>
      </c>
      <c r="D13547">
        <v>-6.01863861083985</v>
      </c>
      <c r="E13547">
        <v>-2.5067329410000001</v>
      </c>
    </row>
    <row r="13548" spans="1:5" x14ac:dyDescent="0.25">
      <c r="A13548" s="1">
        <v>90.305833333333396</v>
      </c>
      <c r="B13548">
        <v>-422.625541687012</v>
      </c>
      <c r="C13548">
        <v>-11.448860168457101</v>
      </c>
      <c r="D13548">
        <v>-6.0172080993652397</v>
      </c>
      <c r="E13548">
        <v>-2.5033950809999999</v>
      </c>
    </row>
    <row r="13549" spans="1:5" x14ac:dyDescent="0.25">
      <c r="A13549" s="1">
        <v>90.3125</v>
      </c>
      <c r="B13549">
        <v>-422.64986038208002</v>
      </c>
      <c r="C13549">
        <v>-11.4398002624512</v>
      </c>
      <c r="D13549">
        <v>-6.0167312622070304</v>
      </c>
      <c r="E13549">
        <v>-2.5033950809999999</v>
      </c>
    </row>
    <row r="13550" spans="1:5" x14ac:dyDescent="0.25">
      <c r="A13550" s="1">
        <v>90.319166666666703</v>
      </c>
      <c r="B13550">
        <v>-422.66702651977602</v>
      </c>
      <c r="C13550">
        <v>-11.4340782165528</v>
      </c>
      <c r="D13550">
        <v>-6.0157775878906303</v>
      </c>
      <c r="E13550">
        <v>-2.5043487550000001</v>
      </c>
    </row>
    <row r="13551" spans="1:5" x14ac:dyDescent="0.25">
      <c r="A13551" s="1">
        <v>90.325833333333406</v>
      </c>
      <c r="B13551">
        <v>-422.66845703125</v>
      </c>
      <c r="C13551">
        <v>-11.4288330078125</v>
      </c>
      <c r="D13551">
        <v>-6.0129165649414098</v>
      </c>
      <c r="E13551">
        <v>-2.507209778</v>
      </c>
    </row>
    <row r="13552" spans="1:5" x14ac:dyDescent="0.25">
      <c r="A13552" s="1">
        <v>90.332499999999996</v>
      </c>
      <c r="B13552">
        <v>-422.65939712524403</v>
      </c>
      <c r="C13552">
        <v>-11.4245414733887</v>
      </c>
      <c r="D13552">
        <v>-6.011962890625</v>
      </c>
      <c r="E13552">
        <v>-2.5100708009999999</v>
      </c>
    </row>
    <row r="13553" spans="1:5" x14ac:dyDescent="0.25">
      <c r="A13553" s="1">
        <v>90.339166666666699</v>
      </c>
      <c r="B13553">
        <v>-422.65892028808599</v>
      </c>
      <c r="C13553">
        <v>-11.4226341247559</v>
      </c>
      <c r="D13553">
        <v>-6.0124397277832102</v>
      </c>
      <c r="E13553">
        <v>-2.5143623349999999</v>
      </c>
    </row>
    <row r="13554" spans="1:5" x14ac:dyDescent="0.25">
      <c r="A13554" s="1">
        <v>90.345833333333402</v>
      </c>
      <c r="B13554">
        <v>-422.672748565674</v>
      </c>
      <c r="C13554">
        <v>-11.425495147705099</v>
      </c>
      <c r="D13554">
        <v>-6.0091018676757804</v>
      </c>
      <c r="E13554">
        <v>-2.5181770320000001</v>
      </c>
    </row>
    <row r="13555" spans="1:5" x14ac:dyDescent="0.25">
      <c r="A13555" s="1">
        <v>90.352500000000006</v>
      </c>
      <c r="B13555">
        <v>-422.69277572631898</v>
      </c>
      <c r="C13555">
        <v>-11.4307403564453</v>
      </c>
      <c r="D13555">
        <v>-6.00337982177735</v>
      </c>
      <c r="E13555">
        <v>-2.523422241</v>
      </c>
    </row>
    <row r="13556" spans="1:5" x14ac:dyDescent="0.25">
      <c r="A13556" s="1">
        <v>90.359166666666695</v>
      </c>
      <c r="B13556">
        <v>-422.70851135253901</v>
      </c>
      <c r="C13556">
        <v>-11.434555053711</v>
      </c>
      <c r="D13556">
        <v>-5.9976577758789098</v>
      </c>
      <c r="E13556">
        <v>-2.5300979610000001</v>
      </c>
    </row>
    <row r="13557" spans="1:5" x14ac:dyDescent="0.25">
      <c r="A13557" s="1">
        <v>90.365833333333299</v>
      </c>
      <c r="B13557">
        <v>-422.71852493286201</v>
      </c>
      <c r="C13557">
        <v>-11.437416076660201</v>
      </c>
      <c r="D13557">
        <v>-5.9967041015625</v>
      </c>
      <c r="E13557">
        <v>-2.537727356</v>
      </c>
    </row>
    <row r="13558" spans="1:5" x14ac:dyDescent="0.25">
      <c r="A13558" s="1">
        <v>90.372500000000002</v>
      </c>
      <c r="B13558">
        <v>-422.72901535034202</v>
      </c>
      <c r="C13558">
        <v>-11.4402770996094</v>
      </c>
      <c r="D13558">
        <v>-5.9981346130371103</v>
      </c>
      <c r="E13558">
        <v>-2.5463104250000002</v>
      </c>
    </row>
    <row r="13559" spans="1:5" x14ac:dyDescent="0.25">
      <c r="A13559" s="1">
        <v>90.379166666666706</v>
      </c>
      <c r="B13559">
        <v>-422.74284362792997</v>
      </c>
      <c r="C13559">
        <v>-11.4436149597168</v>
      </c>
      <c r="D13559">
        <v>-5.9995651245117196</v>
      </c>
      <c r="E13559">
        <v>-2.553939819</v>
      </c>
    </row>
    <row r="13560" spans="1:5" x14ac:dyDescent="0.25">
      <c r="A13560" s="1">
        <v>90.385833333333395</v>
      </c>
      <c r="B13560">
        <v>-422.75905609130899</v>
      </c>
      <c r="C13560">
        <v>-11.4455223083496</v>
      </c>
      <c r="D13560">
        <v>-6.0038566589355504</v>
      </c>
      <c r="E13560">
        <v>-2.5629997250000001</v>
      </c>
    </row>
    <row r="13561" spans="1:5" x14ac:dyDescent="0.25">
      <c r="A13561" s="1">
        <v>90.392499999999998</v>
      </c>
      <c r="B13561">
        <v>-422.778129577637</v>
      </c>
      <c r="C13561">
        <v>-11.446475982666</v>
      </c>
      <c r="D13561">
        <v>-6.011962890625</v>
      </c>
      <c r="E13561">
        <v>-2.5720596310000001</v>
      </c>
    </row>
    <row r="13562" spans="1:5" x14ac:dyDescent="0.25">
      <c r="A13562" s="1">
        <v>90.399166666666702</v>
      </c>
      <c r="B13562">
        <v>-422.81150817871099</v>
      </c>
      <c r="C13562">
        <v>-11.446475982666</v>
      </c>
      <c r="D13562">
        <v>-6.0219764709472701</v>
      </c>
      <c r="E13562">
        <v>-2.5811195370000002</v>
      </c>
    </row>
    <row r="13563" spans="1:5" x14ac:dyDescent="0.25">
      <c r="A13563" s="1">
        <v>90.405833333333405</v>
      </c>
      <c r="B13563">
        <v>-422.860145568848</v>
      </c>
      <c r="C13563">
        <v>-11.446952819824199</v>
      </c>
      <c r="D13563">
        <v>-6.0315132141113299</v>
      </c>
      <c r="E13563">
        <v>-2.5901794429999998</v>
      </c>
    </row>
    <row r="13564" spans="1:5" x14ac:dyDescent="0.25">
      <c r="A13564" s="1">
        <v>90.412499999999994</v>
      </c>
      <c r="B13564">
        <v>-422.90258407592802</v>
      </c>
      <c r="C13564">
        <v>-11.447429656982401</v>
      </c>
      <c r="D13564">
        <v>-6.0377120971679696</v>
      </c>
      <c r="E13564">
        <v>-2.5959014890000001</v>
      </c>
    </row>
    <row r="13565" spans="1:5" x14ac:dyDescent="0.25">
      <c r="A13565" s="1">
        <v>90.419166666666698</v>
      </c>
      <c r="B13565">
        <v>-422.92022705078102</v>
      </c>
      <c r="C13565">
        <v>-11.447429656982401</v>
      </c>
      <c r="D13565">
        <v>-6.0410499572753897</v>
      </c>
      <c r="E13565">
        <v>-2.5968551639999999</v>
      </c>
    </row>
    <row r="13566" spans="1:5" x14ac:dyDescent="0.25">
      <c r="A13566" s="1">
        <v>90.425833333333401</v>
      </c>
      <c r="B13566">
        <v>-422.91641235351602</v>
      </c>
      <c r="C13566">
        <v>-11.446475982666</v>
      </c>
      <c r="D13566">
        <v>-6.0429573059082102</v>
      </c>
      <c r="E13566">
        <v>-2.5930404660000002</v>
      </c>
    </row>
    <row r="13567" spans="1:5" x14ac:dyDescent="0.25">
      <c r="A13567" s="1">
        <v>90.432500000000005</v>
      </c>
      <c r="B13567">
        <v>-422.91212081909202</v>
      </c>
      <c r="C13567">
        <v>-11.447429656982401</v>
      </c>
      <c r="D13567">
        <v>-6.0429573059082102</v>
      </c>
      <c r="E13567">
        <v>-2.5882720950000002</v>
      </c>
    </row>
    <row r="13568" spans="1:5" x14ac:dyDescent="0.25">
      <c r="A13568" s="1">
        <v>90.439166666666694</v>
      </c>
      <c r="B13568">
        <v>-422.92022705078102</v>
      </c>
      <c r="C13568">
        <v>-11.447429656982401</v>
      </c>
      <c r="D13568">
        <v>-6.0415267944336</v>
      </c>
      <c r="E13568">
        <v>-2.5854110719999999</v>
      </c>
    </row>
    <row r="13569" spans="1:5" x14ac:dyDescent="0.25">
      <c r="A13569" s="1">
        <v>90.445833333333397</v>
      </c>
      <c r="B13569">
        <v>-422.93310165405302</v>
      </c>
      <c r="C13569">
        <v>-11.4455223083496</v>
      </c>
      <c r="D13569">
        <v>-6.0372352600097701</v>
      </c>
      <c r="E13569">
        <v>-2.584934235</v>
      </c>
    </row>
    <row r="13570" spans="1:5" x14ac:dyDescent="0.25">
      <c r="A13570" s="1">
        <v>90.452500000000001</v>
      </c>
      <c r="B13570">
        <v>-422.94931411743198</v>
      </c>
      <c r="C13570">
        <v>-11.441230773925801</v>
      </c>
      <c r="D13570">
        <v>-6.0324668884277397</v>
      </c>
      <c r="E13570">
        <v>-2.586841583</v>
      </c>
    </row>
    <row r="13571" spans="1:5" x14ac:dyDescent="0.25">
      <c r="A13571" s="1">
        <v>90.459166666666704</v>
      </c>
      <c r="B13571">
        <v>-422.969818115235</v>
      </c>
      <c r="C13571">
        <v>-11.4378929138184</v>
      </c>
      <c r="D13571">
        <v>-6.0286521911621103</v>
      </c>
      <c r="E13571">
        <v>-2.593994141</v>
      </c>
    </row>
    <row r="13572" spans="1:5" x14ac:dyDescent="0.25">
      <c r="A13572" s="1">
        <v>90.465833333333407</v>
      </c>
      <c r="B13572">
        <v>-422.98269271850597</v>
      </c>
      <c r="C13572">
        <v>-11.436939239501999</v>
      </c>
      <c r="D13572">
        <v>-6.0257911682128897</v>
      </c>
      <c r="E13572">
        <v>-2.605438232</v>
      </c>
    </row>
    <row r="13573" spans="1:5" x14ac:dyDescent="0.25">
      <c r="A13573" s="1">
        <v>90.472499999999997</v>
      </c>
      <c r="B13573">
        <v>-422.969818115235</v>
      </c>
      <c r="C13573">
        <v>-11.435508728027401</v>
      </c>
      <c r="D13573">
        <v>-6.0210227966308603</v>
      </c>
      <c r="E13573">
        <v>-2.6164054870000002</v>
      </c>
    </row>
    <row r="13574" spans="1:5" x14ac:dyDescent="0.25">
      <c r="A13574" s="1">
        <v>90.4791666666667</v>
      </c>
      <c r="B13574">
        <v>-422.91545867919899</v>
      </c>
      <c r="C13574">
        <v>-11.4326477050781</v>
      </c>
      <c r="D13574">
        <v>-6.0153007507324201</v>
      </c>
      <c r="E13574">
        <v>-2.6230812069999998</v>
      </c>
    </row>
    <row r="13575" spans="1:5" x14ac:dyDescent="0.25">
      <c r="A13575" s="1">
        <v>90.485833333333403</v>
      </c>
      <c r="B13575">
        <v>-422.847270965576</v>
      </c>
      <c r="C13575">
        <v>-11.431694030761699</v>
      </c>
      <c r="D13575">
        <v>-6.0100555419921902</v>
      </c>
      <c r="E13575">
        <v>-2.6240348820000001</v>
      </c>
    </row>
    <row r="13576" spans="1:5" x14ac:dyDescent="0.25">
      <c r="A13576" s="1">
        <v>90.492500000000007</v>
      </c>
      <c r="B13576">
        <v>-422.79291152954102</v>
      </c>
      <c r="C13576">
        <v>-11.4340782165528</v>
      </c>
      <c r="D13576">
        <v>-6.0062408447265696</v>
      </c>
      <c r="E13576">
        <v>-2.6226043699999999</v>
      </c>
    </row>
    <row r="13577" spans="1:5" x14ac:dyDescent="0.25">
      <c r="A13577" s="1">
        <v>90.499166666666696</v>
      </c>
      <c r="B13577">
        <v>-422.75333404540999</v>
      </c>
      <c r="C13577">
        <v>-11.436939239501999</v>
      </c>
      <c r="D13577">
        <v>-6.00433349609375</v>
      </c>
      <c r="E13577">
        <v>-2.6216506960000001</v>
      </c>
    </row>
    <row r="13578" spans="1:5" x14ac:dyDescent="0.25">
      <c r="A13578" s="1">
        <v>90.5058333333333</v>
      </c>
      <c r="B13578">
        <v>-422.72377014160202</v>
      </c>
      <c r="C13578">
        <v>-11.437416076660201</v>
      </c>
      <c r="D13578">
        <v>-6.0038566589355504</v>
      </c>
      <c r="E13578">
        <v>-2.6226043699999999</v>
      </c>
    </row>
    <row r="13579" spans="1:5" x14ac:dyDescent="0.25">
      <c r="A13579" s="1">
        <v>90.512500000000003</v>
      </c>
      <c r="B13579">
        <v>-422.69945144653298</v>
      </c>
      <c r="C13579">
        <v>-11.436939239501999</v>
      </c>
      <c r="D13579">
        <v>-6.0076713562011701</v>
      </c>
      <c r="E13579">
        <v>-2.6249885559999999</v>
      </c>
    </row>
    <row r="13580" spans="1:5" x14ac:dyDescent="0.25">
      <c r="A13580" s="1">
        <v>90.519166666666706</v>
      </c>
      <c r="B13580">
        <v>-422.69039154052803</v>
      </c>
      <c r="C13580">
        <v>-11.437416076660201</v>
      </c>
      <c r="D13580">
        <v>-6.0143470764160201</v>
      </c>
      <c r="E13580">
        <v>-2.6283264160000002</v>
      </c>
    </row>
    <row r="13581" spans="1:5" x14ac:dyDescent="0.25">
      <c r="A13581" s="1">
        <v>90.525833333333395</v>
      </c>
      <c r="B13581">
        <v>-422.67084121704102</v>
      </c>
      <c r="C13581">
        <v>-11.4383697509766</v>
      </c>
      <c r="D13581">
        <v>-6.0205459594726598</v>
      </c>
      <c r="E13581">
        <v>-2.6326179500000002</v>
      </c>
    </row>
    <row r="13582" spans="1:5" x14ac:dyDescent="0.25">
      <c r="A13582" s="1">
        <v>90.532499999999999</v>
      </c>
      <c r="B13582">
        <v>-422.62792587280302</v>
      </c>
      <c r="C13582">
        <v>-11.439323425293001</v>
      </c>
      <c r="D13582">
        <v>-6.0229301452636701</v>
      </c>
      <c r="E13582">
        <v>-2.6388168329999999</v>
      </c>
    </row>
    <row r="13583" spans="1:5" x14ac:dyDescent="0.25">
      <c r="A13583" s="1">
        <v>90.539166666666702</v>
      </c>
      <c r="B13583">
        <v>-422.57642745971702</v>
      </c>
      <c r="C13583">
        <v>-11.441230773925801</v>
      </c>
      <c r="D13583">
        <v>-6.0238838195800799</v>
      </c>
      <c r="E13583">
        <v>-2.6459693909999999</v>
      </c>
    </row>
    <row r="13584" spans="1:5" x14ac:dyDescent="0.25">
      <c r="A13584" s="1">
        <v>90.545833333333405</v>
      </c>
      <c r="B13584">
        <v>-422.53732681274403</v>
      </c>
      <c r="C13584">
        <v>-11.4459991455078</v>
      </c>
      <c r="D13584">
        <v>-6.0257911682128897</v>
      </c>
      <c r="E13584">
        <v>-2.655029297</v>
      </c>
    </row>
    <row r="13585" spans="1:5" x14ac:dyDescent="0.25">
      <c r="A13585" s="1">
        <v>90.552499999999995</v>
      </c>
      <c r="B13585">
        <v>-422.51873016357399</v>
      </c>
      <c r="C13585">
        <v>-11.454105377197299</v>
      </c>
      <c r="D13585">
        <v>-6.0296058654785201</v>
      </c>
      <c r="E13585">
        <v>-2.6650428769999999</v>
      </c>
    </row>
    <row r="13586" spans="1:5" x14ac:dyDescent="0.25">
      <c r="A13586" s="1">
        <v>90.559166666666698</v>
      </c>
      <c r="B13586">
        <v>-422.50728607177803</v>
      </c>
      <c r="C13586">
        <v>-11.4636421203613</v>
      </c>
      <c r="D13586">
        <v>-6.0362815856933603</v>
      </c>
      <c r="E13586">
        <v>-2.6755332950000001</v>
      </c>
    </row>
    <row r="13587" spans="1:5" x14ac:dyDescent="0.25">
      <c r="A13587" s="1">
        <v>90.565833333333302</v>
      </c>
      <c r="B13587">
        <v>-422.50061035156301</v>
      </c>
      <c r="C13587">
        <v>-11.4731788635254</v>
      </c>
      <c r="D13587">
        <v>-6.0462951660156303</v>
      </c>
      <c r="E13587">
        <v>-2.685546875</v>
      </c>
    </row>
    <row r="13588" spans="1:5" x14ac:dyDescent="0.25">
      <c r="A13588" s="1">
        <v>90.572500000000005</v>
      </c>
      <c r="B13588">
        <v>-422.49107360839901</v>
      </c>
      <c r="C13588">
        <v>-11.481285095214901</v>
      </c>
      <c r="D13588">
        <v>-6.0601234436035201</v>
      </c>
      <c r="E13588">
        <v>-2.6922225950000001</v>
      </c>
    </row>
    <row r="13589" spans="1:5" x14ac:dyDescent="0.25">
      <c r="A13589" s="1">
        <v>90.579166666666694</v>
      </c>
      <c r="B13589">
        <v>-422.47390747070301</v>
      </c>
      <c r="C13589">
        <v>-11.487007141113301</v>
      </c>
      <c r="D13589">
        <v>-6.072998046875</v>
      </c>
      <c r="E13589">
        <v>-2.6960372920000002</v>
      </c>
    </row>
    <row r="13590" spans="1:5" x14ac:dyDescent="0.25">
      <c r="A13590" s="1">
        <v>90.585833333333397</v>
      </c>
      <c r="B13590">
        <v>-422.45101928711</v>
      </c>
      <c r="C13590">
        <v>-11.4917755126953</v>
      </c>
      <c r="D13590">
        <v>-6.0811042785644602</v>
      </c>
      <c r="E13590">
        <v>-2.6993751530000001</v>
      </c>
    </row>
    <row r="13591" spans="1:5" x14ac:dyDescent="0.25">
      <c r="A13591" s="1">
        <v>90.592500000000001</v>
      </c>
      <c r="B13591">
        <v>-422.42717742919899</v>
      </c>
      <c r="C13591">
        <v>-11.4970207214356</v>
      </c>
      <c r="D13591">
        <v>-6.0825347900390696</v>
      </c>
      <c r="E13591">
        <v>-2.701759338</v>
      </c>
    </row>
    <row r="13592" spans="1:5" x14ac:dyDescent="0.25">
      <c r="A13592" s="1">
        <v>90.599166666666704</v>
      </c>
      <c r="B13592">
        <v>-422.39713668823299</v>
      </c>
      <c r="C13592">
        <v>-11.5032196044922</v>
      </c>
      <c r="D13592">
        <v>-6.0825347900390696</v>
      </c>
      <c r="E13592">
        <v>-2.7036666870000001</v>
      </c>
    </row>
    <row r="13593" spans="1:5" x14ac:dyDescent="0.25">
      <c r="A13593" s="1">
        <v>90.605833333333393</v>
      </c>
      <c r="B13593">
        <v>-422.35565185546898</v>
      </c>
      <c r="C13593">
        <v>-11.508464813232401</v>
      </c>
      <c r="D13593">
        <v>-6.0820579528808603</v>
      </c>
      <c r="E13593">
        <v>-2.7050971979999998</v>
      </c>
    </row>
    <row r="13594" spans="1:5" x14ac:dyDescent="0.25">
      <c r="A13594" s="1">
        <v>90.612499999999997</v>
      </c>
      <c r="B13594">
        <v>-422.31845855712902</v>
      </c>
      <c r="C13594">
        <v>-11.513710021972701</v>
      </c>
      <c r="D13594">
        <v>-6.0811042785644602</v>
      </c>
      <c r="E13594">
        <v>-2.7074813839999998</v>
      </c>
    </row>
    <row r="13595" spans="1:5" x14ac:dyDescent="0.25">
      <c r="A13595" s="1">
        <v>90.6191666666667</v>
      </c>
      <c r="B13595">
        <v>-422.30463027954102</v>
      </c>
      <c r="C13595">
        <v>-11.517524719238301</v>
      </c>
      <c r="D13595">
        <v>-6.07967376708985</v>
      </c>
      <c r="E13595">
        <v>-2.7093887329999999</v>
      </c>
    </row>
    <row r="13596" spans="1:5" x14ac:dyDescent="0.25">
      <c r="A13596" s="1">
        <v>90.625833333333304</v>
      </c>
      <c r="B13596">
        <v>-422.30796813964901</v>
      </c>
      <c r="C13596">
        <v>-11.5199089050293</v>
      </c>
      <c r="D13596">
        <v>-6.0787200927734402</v>
      </c>
      <c r="E13596">
        <v>-2.7093887329999999</v>
      </c>
    </row>
    <row r="13597" spans="1:5" x14ac:dyDescent="0.25">
      <c r="A13597" s="1">
        <v>90.632499999999993</v>
      </c>
      <c r="B13597">
        <v>-422.30892181396501</v>
      </c>
      <c r="C13597">
        <v>-11.5203857421875</v>
      </c>
      <c r="D13597">
        <v>-6.07967376708985</v>
      </c>
      <c r="E13597">
        <v>-2.7060508730000001</v>
      </c>
    </row>
    <row r="13598" spans="1:5" x14ac:dyDescent="0.25">
      <c r="A13598" s="1">
        <v>90.639166666666696</v>
      </c>
      <c r="B13598">
        <v>-422.31750488281301</v>
      </c>
      <c r="C13598">
        <v>-11.5208625793457</v>
      </c>
      <c r="D13598">
        <v>-6.0815811157226598</v>
      </c>
      <c r="E13598">
        <v>-2.69985199</v>
      </c>
    </row>
    <row r="13599" spans="1:5" x14ac:dyDescent="0.25">
      <c r="A13599" s="1">
        <v>90.6458333333334</v>
      </c>
      <c r="B13599">
        <v>-422.36137390136702</v>
      </c>
      <c r="C13599">
        <v>-11.523723602294901</v>
      </c>
      <c r="D13599">
        <v>-6.0839653015136701</v>
      </c>
      <c r="E13599">
        <v>-2.6946067810000001</v>
      </c>
    </row>
    <row r="13600" spans="1:5" x14ac:dyDescent="0.25">
      <c r="A13600" s="1">
        <v>90.652500000000003</v>
      </c>
      <c r="B13600">
        <v>-422.43957519531301</v>
      </c>
      <c r="C13600">
        <v>-11.526107788086</v>
      </c>
      <c r="D13600">
        <v>-6.0849189758300799</v>
      </c>
      <c r="E13600">
        <v>-2.689838409</v>
      </c>
    </row>
    <row r="13601" spans="1:5" x14ac:dyDescent="0.25">
      <c r="A13601" s="1">
        <v>90.659166666666707</v>
      </c>
      <c r="B13601">
        <v>-422.520160675049</v>
      </c>
      <c r="C13601">
        <v>-11.527061462402401</v>
      </c>
      <c r="D13601">
        <v>-6.0863494873046902</v>
      </c>
      <c r="E13601">
        <v>-2.6850700380000001</v>
      </c>
    </row>
    <row r="13602" spans="1:5" x14ac:dyDescent="0.25">
      <c r="A13602" s="1">
        <v>90.665833333333396</v>
      </c>
      <c r="B13602">
        <v>-422.58644104003901</v>
      </c>
      <c r="C13602">
        <v>-11.527061462402401</v>
      </c>
      <c r="D13602">
        <v>-6.0906410217285201</v>
      </c>
      <c r="E13602">
        <v>-2.6798248290000002</v>
      </c>
    </row>
    <row r="13603" spans="1:5" x14ac:dyDescent="0.25">
      <c r="A13603" s="1">
        <v>90.672499999999999</v>
      </c>
      <c r="B13603">
        <v>-422.64366149902401</v>
      </c>
      <c r="C13603">
        <v>-11.5242004394531</v>
      </c>
      <c r="D13603">
        <v>-6.0973167419433603</v>
      </c>
      <c r="E13603">
        <v>-2.6774406430000002</v>
      </c>
    </row>
    <row r="13604" spans="1:5" x14ac:dyDescent="0.25">
      <c r="A13604" s="1">
        <v>90.679166666666703</v>
      </c>
      <c r="B13604">
        <v>-422.70278930664102</v>
      </c>
      <c r="C13604">
        <v>-11.5184783935547</v>
      </c>
      <c r="D13604">
        <v>-6.1006546020507804</v>
      </c>
      <c r="E13604">
        <v>-2.6817321779999999</v>
      </c>
    </row>
    <row r="13605" spans="1:5" x14ac:dyDescent="0.25">
      <c r="A13605" s="1">
        <v>90.685833333333406</v>
      </c>
      <c r="B13605">
        <v>-422.75476455688499</v>
      </c>
      <c r="C13605">
        <v>-11.5108489990235</v>
      </c>
      <c r="D13605">
        <v>-6.1001777648925799</v>
      </c>
      <c r="E13605">
        <v>-2.6907920839999999</v>
      </c>
    </row>
    <row r="13606" spans="1:5" x14ac:dyDescent="0.25">
      <c r="A13606" s="1">
        <v>90.692499999999995</v>
      </c>
      <c r="B13606">
        <v>-422.79338836669899</v>
      </c>
      <c r="C13606">
        <v>-11.506080627441399</v>
      </c>
      <c r="D13606">
        <v>-6.0997009277343803</v>
      </c>
      <c r="E13606">
        <v>-2.701759338</v>
      </c>
    </row>
    <row r="13607" spans="1:5" x14ac:dyDescent="0.25">
      <c r="A13607" s="1">
        <v>90.699166666666699</v>
      </c>
      <c r="B13607">
        <v>-422.82581329345697</v>
      </c>
      <c r="C13607">
        <v>-11.5056037902832</v>
      </c>
      <c r="D13607">
        <v>-6.1001777648925799</v>
      </c>
      <c r="E13607">
        <v>-2.7117729189999999</v>
      </c>
    </row>
    <row r="13608" spans="1:5" x14ac:dyDescent="0.25">
      <c r="A13608" s="1">
        <v>90.705833333333402</v>
      </c>
      <c r="B13608">
        <v>-422.86491394042997</v>
      </c>
      <c r="C13608">
        <v>-11.507987976074199</v>
      </c>
      <c r="D13608">
        <v>-6.0992240905761701</v>
      </c>
      <c r="E13608">
        <v>-2.7198791500000001</v>
      </c>
    </row>
    <row r="13609" spans="1:5" x14ac:dyDescent="0.25">
      <c r="A13609" s="1">
        <v>90.712500000000006</v>
      </c>
      <c r="B13609">
        <v>-422.929286956787</v>
      </c>
      <c r="C13609">
        <v>-11.5127563476563</v>
      </c>
      <c r="D13609">
        <v>-6.0954093933105504</v>
      </c>
      <c r="E13609">
        <v>-2.7246475220000002</v>
      </c>
    </row>
    <row r="13610" spans="1:5" x14ac:dyDescent="0.25">
      <c r="A13610" s="1">
        <v>90.719166666666695</v>
      </c>
      <c r="B13610">
        <v>-423.00939559936501</v>
      </c>
      <c r="C13610">
        <v>-11.517047882080099</v>
      </c>
      <c r="D13610">
        <v>-6.0939788818359402</v>
      </c>
      <c r="E13610">
        <v>-2.7246475220000002</v>
      </c>
    </row>
    <row r="13611" spans="1:5" x14ac:dyDescent="0.25">
      <c r="A13611" s="1">
        <v>90.725833333333398</v>
      </c>
      <c r="B13611">
        <v>-423.08616638183599</v>
      </c>
      <c r="C13611">
        <v>-11.5199089050293</v>
      </c>
      <c r="D13611">
        <v>-6.09588623046875</v>
      </c>
      <c r="E13611">
        <v>-2.722740173</v>
      </c>
    </row>
    <row r="13612" spans="1:5" x14ac:dyDescent="0.25">
      <c r="A13612" s="1">
        <v>90.732500000000002</v>
      </c>
      <c r="B13612">
        <v>-423.152446746826</v>
      </c>
      <c r="C13612">
        <v>-11.5199089050293</v>
      </c>
      <c r="D13612">
        <v>-6.0982704162597701</v>
      </c>
      <c r="E13612">
        <v>-2.7194023129999998</v>
      </c>
    </row>
    <row r="13613" spans="1:5" x14ac:dyDescent="0.25">
      <c r="A13613" s="1">
        <v>90.739166666666705</v>
      </c>
      <c r="B13613">
        <v>-423.20346832275402</v>
      </c>
      <c r="C13613">
        <v>-11.517047882080099</v>
      </c>
      <c r="D13613">
        <v>-6.0982704162597701</v>
      </c>
      <c r="E13613">
        <v>-2.7179718020000001</v>
      </c>
    </row>
    <row r="13614" spans="1:5" x14ac:dyDescent="0.25">
      <c r="A13614" s="1">
        <v>90.745833333333394</v>
      </c>
      <c r="B13614">
        <v>-423.235893249512</v>
      </c>
      <c r="C13614">
        <v>-11.5122795104981</v>
      </c>
      <c r="D13614">
        <v>-6.0977935791015696</v>
      </c>
      <c r="E13614">
        <v>-2.718448639</v>
      </c>
    </row>
    <row r="13615" spans="1:5" x14ac:dyDescent="0.25">
      <c r="A13615" s="1">
        <v>90.752499999999998</v>
      </c>
      <c r="B13615">
        <v>-423.23684692382801</v>
      </c>
      <c r="C13615">
        <v>-11.507511138916</v>
      </c>
      <c r="D13615">
        <v>-6.0973167419433603</v>
      </c>
      <c r="E13615">
        <v>-2.7217864989999998</v>
      </c>
    </row>
    <row r="13616" spans="1:5" x14ac:dyDescent="0.25">
      <c r="A13616" s="1">
        <v>90.759166666666701</v>
      </c>
      <c r="B13616">
        <v>-423.22254180908197</v>
      </c>
      <c r="C13616">
        <v>-11.5046501159668</v>
      </c>
      <c r="D13616">
        <v>-6.0977935791015696</v>
      </c>
      <c r="E13616">
        <v>-2.7246475220000002</v>
      </c>
    </row>
    <row r="13617" spans="1:5" x14ac:dyDescent="0.25">
      <c r="A13617" s="1">
        <v>90.765833333333404</v>
      </c>
      <c r="B13617">
        <v>-423.21252822875999</v>
      </c>
      <c r="C13617">
        <v>-11.502742767334</v>
      </c>
      <c r="D13617">
        <v>-6.0973167419433603</v>
      </c>
      <c r="E13617">
        <v>-2.7260780329999998</v>
      </c>
    </row>
    <row r="13618" spans="1:5" x14ac:dyDescent="0.25">
      <c r="A13618" s="1">
        <v>90.772499999999994</v>
      </c>
      <c r="B13618">
        <v>-423.20775985717802</v>
      </c>
      <c r="C13618">
        <v>-11.501789093017599</v>
      </c>
      <c r="D13618">
        <v>-6.0963630676269602</v>
      </c>
      <c r="E13618">
        <v>-2.7251243590000001</v>
      </c>
    </row>
    <row r="13619" spans="1:5" x14ac:dyDescent="0.25">
      <c r="A13619" s="1">
        <v>90.779166666666697</v>
      </c>
      <c r="B13619">
        <v>-423.21491241455101</v>
      </c>
      <c r="C13619">
        <v>-11.501789093017599</v>
      </c>
      <c r="D13619">
        <v>-6.09493255615235</v>
      </c>
      <c r="E13619">
        <v>-2.720832825</v>
      </c>
    </row>
    <row r="13620" spans="1:5" x14ac:dyDescent="0.25">
      <c r="A13620" s="1">
        <v>90.785833333333301</v>
      </c>
      <c r="B13620">
        <v>-423.230648040772</v>
      </c>
      <c r="C13620">
        <v>-11.5008354187012</v>
      </c>
      <c r="D13620">
        <v>-6.0930252075195304</v>
      </c>
      <c r="E13620">
        <v>-2.7151107790000002</v>
      </c>
    </row>
    <row r="13621" spans="1:5" x14ac:dyDescent="0.25">
      <c r="A13621" s="1">
        <v>90.792500000000004</v>
      </c>
      <c r="B13621">
        <v>-423.25115203857399</v>
      </c>
      <c r="C13621">
        <v>-11.4989280700684</v>
      </c>
      <c r="D13621">
        <v>-6.0896873474121103</v>
      </c>
      <c r="E13621">
        <v>-2.7103424070000002</v>
      </c>
    </row>
    <row r="13622" spans="1:5" x14ac:dyDescent="0.25">
      <c r="A13622" s="1">
        <v>90.799166666666693</v>
      </c>
      <c r="B13622">
        <v>-423.262119293213</v>
      </c>
      <c r="C13622">
        <v>-11.4936828613281</v>
      </c>
      <c r="D13622">
        <v>-6.0834884643554696</v>
      </c>
      <c r="E13622">
        <v>-2.7055740359999998</v>
      </c>
    </row>
    <row r="13623" spans="1:5" x14ac:dyDescent="0.25">
      <c r="A13623" s="1">
        <v>90.805833333333396</v>
      </c>
      <c r="B13623">
        <v>-423.25925827026401</v>
      </c>
      <c r="C13623">
        <v>-11.486530303955099</v>
      </c>
      <c r="D13623">
        <v>-6.0758590698242196</v>
      </c>
      <c r="E13623">
        <v>-2.7008056640000002</v>
      </c>
    </row>
    <row r="13624" spans="1:5" x14ac:dyDescent="0.25">
      <c r="A13624" s="1">
        <v>90.8125</v>
      </c>
      <c r="B13624">
        <v>-423.24924468994197</v>
      </c>
      <c r="C13624">
        <v>-11.4789009094238</v>
      </c>
      <c r="D13624">
        <v>-6.0696601867675799</v>
      </c>
      <c r="E13624">
        <v>-2.6960372920000002</v>
      </c>
    </row>
    <row r="13625" spans="1:5" x14ac:dyDescent="0.25">
      <c r="A13625" s="1">
        <v>90.819166666666703</v>
      </c>
      <c r="B13625">
        <v>-423.23637008666998</v>
      </c>
      <c r="C13625">
        <v>-11.471748352050801</v>
      </c>
      <c r="D13625">
        <v>-6.0663223266601598</v>
      </c>
      <c r="E13625">
        <v>-2.6931762699999999</v>
      </c>
    </row>
    <row r="13626" spans="1:5" x14ac:dyDescent="0.25">
      <c r="A13626" s="1">
        <v>90.825833333333406</v>
      </c>
      <c r="B13626">
        <v>-423.21634292602602</v>
      </c>
      <c r="C13626">
        <v>-11.466026306152401</v>
      </c>
      <c r="D13626">
        <v>-6.0639381408691397</v>
      </c>
      <c r="E13626">
        <v>-2.6936531069999998</v>
      </c>
    </row>
    <row r="13627" spans="1:5" x14ac:dyDescent="0.25">
      <c r="A13627" s="1">
        <v>90.832499999999996</v>
      </c>
      <c r="B13627">
        <v>-423.19393157959001</v>
      </c>
      <c r="C13627">
        <v>-11.4636421203613</v>
      </c>
      <c r="D13627">
        <v>-6.0601234436035201</v>
      </c>
      <c r="E13627">
        <v>-2.6931762699999999</v>
      </c>
    </row>
    <row r="13628" spans="1:5" x14ac:dyDescent="0.25">
      <c r="A13628" s="1">
        <v>90.839166666666699</v>
      </c>
      <c r="B13628">
        <v>-423.16865921020502</v>
      </c>
      <c r="C13628">
        <v>-11.4645957946778</v>
      </c>
      <c r="D13628">
        <v>-6.0553550720214897</v>
      </c>
      <c r="E13628">
        <v>-2.6926994319999999</v>
      </c>
    </row>
    <row r="13629" spans="1:5" x14ac:dyDescent="0.25">
      <c r="A13629" s="1">
        <v>90.845833333333303</v>
      </c>
      <c r="B13629">
        <v>-423.14672470092802</v>
      </c>
      <c r="C13629">
        <v>-11.467933654785201</v>
      </c>
      <c r="D13629">
        <v>-6.0482025146484402</v>
      </c>
      <c r="E13629">
        <v>-2.6926994319999999</v>
      </c>
    </row>
    <row r="13630" spans="1:5" x14ac:dyDescent="0.25">
      <c r="A13630" s="1">
        <v>90.852500000000006</v>
      </c>
      <c r="B13630">
        <v>-423.12860488891602</v>
      </c>
      <c r="C13630">
        <v>-11.472225189209</v>
      </c>
      <c r="D13630">
        <v>-6.0405731201171902</v>
      </c>
      <c r="E13630">
        <v>-2.6941299440000002</v>
      </c>
    </row>
    <row r="13631" spans="1:5" x14ac:dyDescent="0.25">
      <c r="A13631" s="1">
        <v>90.859166666666695</v>
      </c>
      <c r="B13631">
        <v>-423.10714721679699</v>
      </c>
      <c r="C13631">
        <v>-11.4765167236328</v>
      </c>
      <c r="D13631">
        <v>-6.0315132141113299</v>
      </c>
      <c r="E13631">
        <v>-2.695083618</v>
      </c>
    </row>
    <row r="13632" spans="1:5" x14ac:dyDescent="0.25">
      <c r="A13632" s="1">
        <v>90.865833333333399</v>
      </c>
      <c r="B13632">
        <v>-423.10190200805698</v>
      </c>
      <c r="C13632">
        <v>-11.4803314208985</v>
      </c>
      <c r="D13632">
        <v>-6.0238838195800799</v>
      </c>
      <c r="E13632">
        <v>-2.6936531069999998</v>
      </c>
    </row>
    <row r="13633" spans="1:5" x14ac:dyDescent="0.25">
      <c r="A13633" s="1">
        <v>90.872500000000002</v>
      </c>
      <c r="B13633">
        <v>-423.10905456542997</v>
      </c>
      <c r="C13633">
        <v>-11.482715606689499</v>
      </c>
      <c r="D13633">
        <v>-6.0191154479980504</v>
      </c>
      <c r="E13633">
        <v>-2.690315247</v>
      </c>
    </row>
    <row r="13634" spans="1:5" x14ac:dyDescent="0.25">
      <c r="A13634" s="1">
        <v>90.879166666666706</v>
      </c>
      <c r="B13634">
        <v>-423.118114471436</v>
      </c>
      <c r="C13634">
        <v>-11.4836692810059</v>
      </c>
      <c r="D13634">
        <v>-6.0200691223144602</v>
      </c>
      <c r="E13634">
        <v>-2.6845932010000002</v>
      </c>
    </row>
    <row r="13635" spans="1:5" x14ac:dyDescent="0.25">
      <c r="A13635" s="1">
        <v>90.885833333333395</v>
      </c>
      <c r="B13635">
        <v>-423.11286926269599</v>
      </c>
      <c r="C13635">
        <v>-11.4841461181641</v>
      </c>
      <c r="D13635">
        <v>-6.0262680053711</v>
      </c>
      <c r="E13635">
        <v>-2.6779174800000001</v>
      </c>
    </row>
    <row r="13636" spans="1:5" x14ac:dyDescent="0.25">
      <c r="A13636" s="1">
        <v>90.892499999999998</v>
      </c>
      <c r="B13636">
        <v>-423.095703125</v>
      </c>
      <c r="C13636">
        <v>-11.487007141113301</v>
      </c>
      <c r="D13636">
        <v>-6.0372352600097701</v>
      </c>
      <c r="E13636">
        <v>-2.6721954349999999</v>
      </c>
    </row>
    <row r="13637" spans="1:5" x14ac:dyDescent="0.25">
      <c r="A13637" s="1">
        <v>90.899166666666702</v>
      </c>
      <c r="B13637">
        <v>-423.079013824463</v>
      </c>
      <c r="C13637">
        <v>-11.4922523498535</v>
      </c>
      <c r="D13637">
        <v>-6.0515403747558603</v>
      </c>
      <c r="E13637">
        <v>-2.6741027829999999</v>
      </c>
    </row>
    <row r="13638" spans="1:5" x14ac:dyDescent="0.25">
      <c r="A13638" s="1">
        <v>90.905833333333405</v>
      </c>
      <c r="B13638">
        <v>-423.05517196655302</v>
      </c>
      <c r="C13638">
        <v>-11.497974395751999</v>
      </c>
      <c r="D13638">
        <v>-6.06441497802735</v>
      </c>
      <c r="E13638">
        <v>-2.6845932010000002</v>
      </c>
    </row>
    <row r="13639" spans="1:5" x14ac:dyDescent="0.25">
      <c r="A13639" s="1">
        <v>90.912499999999994</v>
      </c>
      <c r="B13639">
        <v>-423.03276062011702</v>
      </c>
      <c r="C13639">
        <v>-11.501789093017599</v>
      </c>
      <c r="D13639">
        <v>-6.0787200927734402</v>
      </c>
      <c r="E13639">
        <v>-2.7027130129999999</v>
      </c>
    </row>
    <row r="13640" spans="1:5" x14ac:dyDescent="0.25">
      <c r="A13640" s="1">
        <v>90.919166666666698</v>
      </c>
      <c r="B13640">
        <v>-423.02703857421898</v>
      </c>
      <c r="C13640">
        <v>-11.504173278808601</v>
      </c>
      <c r="D13640">
        <v>-6.0935020446777397</v>
      </c>
      <c r="E13640">
        <v>-2.7246475220000002</v>
      </c>
    </row>
    <row r="13641" spans="1:5" x14ac:dyDescent="0.25">
      <c r="A13641" s="1">
        <v>90.925833333333401</v>
      </c>
      <c r="B13641">
        <v>-423.03991317749001</v>
      </c>
      <c r="C13641">
        <v>-11.507511138916</v>
      </c>
      <c r="D13641">
        <v>-6.1063766479492196</v>
      </c>
      <c r="E13641">
        <v>-2.7480125430000002</v>
      </c>
    </row>
    <row r="13642" spans="1:5" x14ac:dyDescent="0.25">
      <c r="A13642" s="1">
        <v>90.932500000000104</v>
      </c>
      <c r="B13642">
        <v>-423.048496246338</v>
      </c>
      <c r="C13642">
        <v>-11.5108489990235</v>
      </c>
      <c r="D13642">
        <v>-6.1130523681640696</v>
      </c>
      <c r="E13642">
        <v>-2.7685165409999999</v>
      </c>
    </row>
    <row r="13643" spans="1:5" x14ac:dyDescent="0.25">
      <c r="A13643" s="1">
        <v>90.939166666666694</v>
      </c>
      <c r="B13643">
        <v>-423.047542572022</v>
      </c>
      <c r="C13643">
        <v>-11.5141868591309</v>
      </c>
      <c r="D13643">
        <v>-6.1163902282714897</v>
      </c>
      <c r="E13643">
        <v>-2.7823448179999999</v>
      </c>
    </row>
    <row r="13644" spans="1:5" x14ac:dyDescent="0.25">
      <c r="A13644" s="1">
        <v>90.945833333333397</v>
      </c>
      <c r="B13644">
        <v>-423.04944992065498</v>
      </c>
      <c r="C13644">
        <v>-11.517524719238301</v>
      </c>
      <c r="D13644">
        <v>-6.1202049255371103</v>
      </c>
      <c r="E13644">
        <v>-2.7890205379999999</v>
      </c>
    </row>
    <row r="13645" spans="1:5" x14ac:dyDescent="0.25">
      <c r="A13645" s="1">
        <v>90.952500000000001</v>
      </c>
      <c r="B13645">
        <v>-423.060894012451</v>
      </c>
      <c r="C13645">
        <v>-11.5222930908203</v>
      </c>
      <c r="D13645">
        <v>-6.1249732971191397</v>
      </c>
      <c r="E13645">
        <v>-2.7923583980000002</v>
      </c>
    </row>
    <row r="13646" spans="1:5" x14ac:dyDescent="0.25">
      <c r="A13646" s="1">
        <v>90.959166666666704</v>
      </c>
      <c r="B13646">
        <v>-423.07281494140602</v>
      </c>
      <c r="C13646">
        <v>-11.527061462402401</v>
      </c>
      <c r="D13646">
        <v>-6.12545013427735</v>
      </c>
      <c r="E13646">
        <v>-2.7923583980000002</v>
      </c>
    </row>
    <row r="13647" spans="1:5" x14ac:dyDescent="0.25">
      <c r="A13647" s="1">
        <v>90.965833333333407</v>
      </c>
      <c r="B13647">
        <v>-423.08092117309599</v>
      </c>
      <c r="C13647">
        <v>-11.5299224853516</v>
      </c>
      <c r="D13647">
        <v>-6.1225891113281303</v>
      </c>
      <c r="E13647">
        <v>-2.7928352360000002</v>
      </c>
    </row>
    <row r="13648" spans="1:5" x14ac:dyDescent="0.25">
      <c r="A13648" s="1">
        <v>90.972499999999997</v>
      </c>
      <c r="B13648">
        <v>-423.10476303100597</v>
      </c>
      <c r="C13648">
        <v>-11.5294456481934</v>
      </c>
      <c r="D13648">
        <v>-6.1192512512207102</v>
      </c>
      <c r="E13648">
        <v>-2.7933120730000001</v>
      </c>
    </row>
    <row r="13649" spans="1:5" x14ac:dyDescent="0.25">
      <c r="A13649" s="1">
        <v>90.9791666666667</v>
      </c>
      <c r="B13649">
        <v>-423.14386367797903</v>
      </c>
      <c r="C13649">
        <v>-11.5246772766113</v>
      </c>
      <c r="D13649">
        <v>-6.1163902282714897</v>
      </c>
      <c r="E13649">
        <v>-2.7942657469999999</v>
      </c>
    </row>
    <row r="13650" spans="1:5" x14ac:dyDescent="0.25">
      <c r="A13650" s="1">
        <v>90.985833333333403</v>
      </c>
      <c r="B13650">
        <v>-423.18153381347702</v>
      </c>
      <c r="C13650">
        <v>-11.5208625793457</v>
      </c>
      <c r="D13650">
        <v>-6.1125755310058603</v>
      </c>
      <c r="E13650">
        <v>-2.79378891</v>
      </c>
    </row>
    <row r="13651" spans="1:5" x14ac:dyDescent="0.25">
      <c r="A13651" s="1">
        <v>90.992500000000007</v>
      </c>
      <c r="B13651">
        <v>-423.20346832275402</v>
      </c>
      <c r="C13651">
        <v>-11.517524719238301</v>
      </c>
      <c r="D13651">
        <v>-6.1082839965820304</v>
      </c>
      <c r="E13651">
        <v>-2.7904510500000002</v>
      </c>
    </row>
    <row r="13652" spans="1:5" x14ac:dyDescent="0.25">
      <c r="A13652" s="1">
        <v>90.999166666666696</v>
      </c>
      <c r="B13652">
        <v>-423.21205139160202</v>
      </c>
      <c r="C13652">
        <v>-11.517524719238301</v>
      </c>
      <c r="D13652">
        <v>-6.1073303222656303</v>
      </c>
      <c r="E13652">
        <v>-2.7880668640000001</v>
      </c>
    </row>
    <row r="13653" spans="1:5" x14ac:dyDescent="0.25">
      <c r="A13653" s="1">
        <v>91.0058333333333</v>
      </c>
      <c r="B13653">
        <v>-423.222064971924</v>
      </c>
      <c r="C13653">
        <v>-11.5184783935547</v>
      </c>
      <c r="D13653">
        <v>-6.11019134521485</v>
      </c>
      <c r="E13653">
        <v>-2.786159515</v>
      </c>
    </row>
    <row r="13654" spans="1:5" x14ac:dyDescent="0.25">
      <c r="A13654" s="1">
        <v>91.012500000000003</v>
      </c>
      <c r="B13654">
        <v>-423.23637008666998</v>
      </c>
      <c r="C13654">
        <v>-11.5199089050293</v>
      </c>
      <c r="D13654">
        <v>-6.1154365539550799</v>
      </c>
      <c r="E13654">
        <v>-2.7828216549999998</v>
      </c>
    </row>
    <row r="13655" spans="1:5" x14ac:dyDescent="0.25">
      <c r="A13655" s="1">
        <v>91.019166666666706</v>
      </c>
      <c r="B13655">
        <v>-423.24113845825201</v>
      </c>
      <c r="C13655">
        <v>-11.521339416503899</v>
      </c>
      <c r="D13655">
        <v>-6.1206817626953196</v>
      </c>
      <c r="E13655">
        <v>-2.777099609</v>
      </c>
    </row>
    <row r="13656" spans="1:5" x14ac:dyDescent="0.25">
      <c r="A13656" s="1">
        <v>91.025833333333395</v>
      </c>
      <c r="B13656">
        <v>-423.23493957519599</v>
      </c>
      <c r="C13656">
        <v>-11.5222930908203</v>
      </c>
      <c r="D13656">
        <v>-6.12545013427735</v>
      </c>
      <c r="E13656">
        <v>-2.7694702150000001</v>
      </c>
    </row>
    <row r="13657" spans="1:5" x14ac:dyDescent="0.25">
      <c r="A13657" s="1">
        <v>91.032499999999999</v>
      </c>
      <c r="B13657">
        <v>-423.22969436645502</v>
      </c>
      <c r="C13657">
        <v>-11.523723602294901</v>
      </c>
      <c r="D13657">
        <v>-6.1278343200683603</v>
      </c>
      <c r="E13657">
        <v>-2.7647018430000001</v>
      </c>
    </row>
    <row r="13658" spans="1:5" x14ac:dyDescent="0.25">
      <c r="A13658" s="1">
        <v>91.039166666666702</v>
      </c>
      <c r="B13658">
        <v>-423.23637008666998</v>
      </c>
      <c r="C13658">
        <v>-11.5227699279785</v>
      </c>
      <c r="D13658">
        <v>-6.1287879943847701</v>
      </c>
      <c r="E13658">
        <v>-2.7627944950000001</v>
      </c>
    </row>
    <row r="13659" spans="1:5" x14ac:dyDescent="0.25">
      <c r="A13659" s="1">
        <v>91.045833333333405</v>
      </c>
      <c r="B13659">
        <v>-423.235893249512</v>
      </c>
      <c r="C13659">
        <v>-11.519432067871101</v>
      </c>
      <c r="D13659">
        <v>-6.1273574829101598</v>
      </c>
      <c r="E13659">
        <v>-2.7618408200000002</v>
      </c>
    </row>
    <row r="13660" spans="1:5" x14ac:dyDescent="0.25">
      <c r="A13660" s="1">
        <v>91.052499999999995</v>
      </c>
      <c r="B13660">
        <v>-423.20871353149403</v>
      </c>
      <c r="C13660">
        <v>-11.513233184814499</v>
      </c>
      <c r="D13660">
        <v>-6.1244964599609402</v>
      </c>
      <c r="E13660">
        <v>-2.7627944950000001</v>
      </c>
    </row>
    <row r="13661" spans="1:5" x14ac:dyDescent="0.25">
      <c r="A13661" s="1">
        <v>91.059166666666698</v>
      </c>
      <c r="B13661">
        <v>-423.170566558838</v>
      </c>
      <c r="C13661">
        <v>-11.5070343017578</v>
      </c>
      <c r="D13661">
        <v>-6.1192512512207102</v>
      </c>
      <c r="E13661">
        <v>-2.7647018430000001</v>
      </c>
    </row>
    <row r="13662" spans="1:5" x14ac:dyDescent="0.25">
      <c r="A13662" s="1">
        <v>91.065833333333401</v>
      </c>
      <c r="B13662">
        <v>-423.12908172607399</v>
      </c>
      <c r="C13662">
        <v>-11.500358581543001</v>
      </c>
      <c r="D13662">
        <v>-6.1125755310058603</v>
      </c>
      <c r="E13662">
        <v>-2.7685165409999999</v>
      </c>
    </row>
    <row r="13663" spans="1:5" x14ac:dyDescent="0.25">
      <c r="A13663" s="1">
        <v>91.072500000000005</v>
      </c>
      <c r="B13663">
        <v>-423.08092117309599</v>
      </c>
      <c r="C13663">
        <v>-11.492729187011699</v>
      </c>
      <c r="D13663">
        <v>-6.1044692993164098</v>
      </c>
      <c r="E13663">
        <v>-2.769947052</v>
      </c>
    </row>
    <row r="13664" spans="1:5" x14ac:dyDescent="0.25">
      <c r="A13664" s="1">
        <v>91.079166666666694</v>
      </c>
      <c r="B13664">
        <v>-423.01130294799799</v>
      </c>
      <c r="C13664">
        <v>-11.485099792480501</v>
      </c>
      <c r="D13664">
        <v>-6.0939788818359402</v>
      </c>
      <c r="E13664">
        <v>-2.7689933779999998</v>
      </c>
    </row>
    <row r="13665" spans="1:5" x14ac:dyDescent="0.25">
      <c r="A13665" s="1">
        <v>91.085833333333397</v>
      </c>
      <c r="B13665">
        <v>-422.93596267700201</v>
      </c>
      <c r="C13665">
        <v>-11.477947235107401</v>
      </c>
      <c r="D13665">
        <v>-6.0834884643554696</v>
      </c>
      <c r="E13665">
        <v>-2.7666091920000002</v>
      </c>
    </row>
    <row r="13666" spans="1:5" x14ac:dyDescent="0.25">
      <c r="A13666" s="1">
        <v>91.092500000000001</v>
      </c>
      <c r="B13666">
        <v>-422.863960266113</v>
      </c>
      <c r="C13666">
        <v>-11.472225189209</v>
      </c>
      <c r="D13666">
        <v>-6.0739517211914098</v>
      </c>
      <c r="E13666">
        <v>-2.7599334720000002</v>
      </c>
    </row>
    <row r="13667" spans="1:5" x14ac:dyDescent="0.25">
      <c r="A13667" s="1">
        <v>91.099166666666704</v>
      </c>
      <c r="B13667">
        <v>-422.79672622680698</v>
      </c>
      <c r="C13667">
        <v>-11.467933654785201</v>
      </c>
      <c r="D13667">
        <v>-6.0677528381347701</v>
      </c>
      <c r="E13667">
        <v>-2.7494430539999999</v>
      </c>
    </row>
    <row r="13668" spans="1:5" x14ac:dyDescent="0.25">
      <c r="A13668" s="1">
        <v>91.105833333333393</v>
      </c>
      <c r="B13668">
        <v>-422.738075256348</v>
      </c>
      <c r="C13668">
        <v>-11.4631652832031</v>
      </c>
      <c r="D13668">
        <v>-6.0639381408691397</v>
      </c>
      <c r="E13668">
        <v>-2.7337074280000002</v>
      </c>
    </row>
    <row r="13669" spans="1:5" x14ac:dyDescent="0.25">
      <c r="A13669" s="1">
        <v>91.112499999999997</v>
      </c>
      <c r="B13669">
        <v>-422.681331634522</v>
      </c>
      <c r="C13669">
        <v>-11.458396911621101</v>
      </c>
      <c r="D13669">
        <v>-6.0634613037109402</v>
      </c>
      <c r="E13669">
        <v>-2.7174949650000002</v>
      </c>
    </row>
    <row r="13670" spans="1:5" x14ac:dyDescent="0.25">
      <c r="A13670" s="1">
        <v>91.1191666666667</v>
      </c>
      <c r="B13670">
        <v>-422.62268066406301</v>
      </c>
      <c r="C13670">
        <v>-11.454105377197299</v>
      </c>
      <c r="D13670">
        <v>-6.0648918151855504</v>
      </c>
      <c r="E13670">
        <v>-2.701759338</v>
      </c>
    </row>
    <row r="13671" spans="1:5" x14ac:dyDescent="0.25">
      <c r="A13671" s="1">
        <v>91.125833333333404</v>
      </c>
      <c r="B13671">
        <v>-422.55687713623098</v>
      </c>
      <c r="C13671">
        <v>-11.4517211914063</v>
      </c>
      <c r="D13671">
        <v>-6.0658454895019602</v>
      </c>
      <c r="E13671">
        <v>-2.6884078979999999</v>
      </c>
    </row>
    <row r="13672" spans="1:5" x14ac:dyDescent="0.25">
      <c r="A13672" s="1">
        <v>91.132499999999993</v>
      </c>
      <c r="B13672">
        <v>-422.497749328613</v>
      </c>
      <c r="C13672">
        <v>-11.4493370056153</v>
      </c>
      <c r="D13672">
        <v>-6.0639381408691397</v>
      </c>
      <c r="E13672">
        <v>-2.6826858520000001</v>
      </c>
    </row>
    <row r="13673" spans="1:5" x14ac:dyDescent="0.25">
      <c r="A13673" s="1">
        <v>91.139166666666696</v>
      </c>
      <c r="B13673">
        <v>-422.446727752686</v>
      </c>
      <c r="C13673">
        <v>-11.4459991455078</v>
      </c>
      <c r="D13673">
        <v>-6.0606002807617196</v>
      </c>
      <c r="E13673">
        <v>-2.6860237119999999</v>
      </c>
    </row>
    <row r="13674" spans="1:5" x14ac:dyDescent="0.25">
      <c r="A13674" s="1">
        <v>91.1458333333334</v>
      </c>
      <c r="B13674">
        <v>-422.393798828125</v>
      </c>
      <c r="C13674">
        <v>-11.4421844482422</v>
      </c>
      <c r="D13674">
        <v>-6.0582160949707102</v>
      </c>
      <c r="E13674">
        <v>-2.6960372920000002</v>
      </c>
    </row>
    <row r="13675" spans="1:5" x14ac:dyDescent="0.25">
      <c r="A13675" s="1">
        <v>91.152500000000003</v>
      </c>
      <c r="B13675">
        <v>-422.35040664672903</v>
      </c>
      <c r="C13675">
        <v>-11.440753936767599</v>
      </c>
      <c r="D13675">
        <v>-6.0586929321289098</v>
      </c>
      <c r="E13675">
        <v>-2.7084350590000001</v>
      </c>
    </row>
    <row r="13676" spans="1:5" x14ac:dyDescent="0.25">
      <c r="A13676" s="1">
        <v>91.159166666666707</v>
      </c>
      <c r="B13676">
        <v>-422.33085632324202</v>
      </c>
      <c r="C13676">
        <v>-11.441230773925801</v>
      </c>
      <c r="D13676">
        <v>-6.0620307922363299</v>
      </c>
      <c r="E13676">
        <v>-2.720832825</v>
      </c>
    </row>
    <row r="13677" spans="1:5" x14ac:dyDescent="0.25">
      <c r="A13677" s="1">
        <v>91.165833333333396</v>
      </c>
      <c r="B13677">
        <v>-422.33419418335001</v>
      </c>
      <c r="C13677">
        <v>-11.4445686340332</v>
      </c>
      <c r="D13677">
        <v>-6.0677528381347701</v>
      </c>
      <c r="E13677">
        <v>-2.7332305909999999</v>
      </c>
    </row>
    <row r="13678" spans="1:5" x14ac:dyDescent="0.25">
      <c r="A13678" s="1">
        <v>91.172499999999999</v>
      </c>
      <c r="B13678">
        <v>-422.341346740723</v>
      </c>
      <c r="C13678">
        <v>-11.4512443542481</v>
      </c>
      <c r="D13678">
        <v>-6.0758590698242196</v>
      </c>
      <c r="E13678">
        <v>-2.7427673339999998</v>
      </c>
    </row>
    <row r="13679" spans="1:5" x14ac:dyDescent="0.25">
      <c r="A13679" s="1">
        <v>91.179166666666703</v>
      </c>
      <c r="B13679">
        <v>-422.35136032104498</v>
      </c>
      <c r="C13679">
        <v>-11.462688446044901</v>
      </c>
      <c r="D13679">
        <v>-6.0853958129882804</v>
      </c>
      <c r="E13679">
        <v>-2.7503967290000002</v>
      </c>
    </row>
    <row r="13680" spans="1:5" x14ac:dyDescent="0.25">
      <c r="A13680" s="1">
        <v>91.185833333333406</v>
      </c>
      <c r="B13680">
        <v>-422.37758636474598</v>
      </c>
      <c r="C13680">
        <v>-11.4750862121582</v>
      </c>
      <c r="D13680">
        <v>-6.0963630676269602</v>
      </c>
      <c r="E13680">
        <v>-2.7570724489999998</v>
      </c>
    </row>
    <row r="13681" spans="1:5" x14ac:dyDescent="0.25">
      <c r="A13681" s="1">
        <v>91.192499999999995</v>
      </c>
      <c r="B13681">
        <v>-422.43242263794002</v>
      </c>
      <c r="C13681">
        <v>-11.486530303955099</v>
      </c>
      <c r="D13681">
        <v>-6.1044692993164098</v>
      </c>
      <c r="E13681">
        <v>-2.7647018430000001</v>
      </c>
    </row>
    <row r="13682" spans="1:5" x14ac:dyDescent="0.25">
      <c r="A13682" s="1">
        <v>91.199166666666699</v>
      </c>
      <c r="B13682">
        <v>-422.51348495483398</v>
      </c>
      <c r="C13682">
        <v>-11.496543884277401</v>
      </c>
      <c r="D13682">
        <v>-6.1106681823730504</v>
      </c>
      <c r="E13682">
        <v>-2.7732849119999998</v>
      </c>
    </row>
    <row r="13683" spans="1:5" x14ac:dyDescent="0.25">
      <c r="A13683" s="1">
        <v>91.205833333333302</v>
      </c>
      <c r="B13683">
        <v>-422.62268066406301</v>
      </c>
      <c r="C13683">
        <v>-11.506080627441399</v>
      </c>
      <c r="D13683">
        <v>-6.1159133911132804</v>
      </c>
      <c r="E13683">
        <v>-2.7804374690000002</v>
      </c>
    </row>
    <row r="13684" spans="1:5" x14ac:dyDescent="0.25">
      <c r="A13684" s="1">
        <v>91.212500000000006</v>
      </c>
      <c r="B13684">
        <v>-422.75714874267601</v>
      </c>
      <c r="C13684">
        <v>-11.5146636962891</v>
      </c>
      <c r="D13684">
        <v>-6.1216354370117196</v>
      </c>
      <c r="E13684">
        <v>-2.7880668640000001</v>
      </c>
    </row>
    <row r="13685" spans="1:5" x14ac:dyDescent="0.25">
      <c r="A13685" s="1">
        <v>91.219166666666695</v>
      </c>
      <c r="B13685">
        <v>-422.908306121826</v>
      </c>
      <c r="C13685">
        <v>-11.5208625793457</v>
      </c>
      <c r="D13685">
        <v>-6.1278343200683603</v>
      </c>
      <c r="E13685">
        <v>-2.7971267700000002</v>
      </c>
    </row>
    <row r="13686" spans="1:5" x14ac:dyDescent="0.25">
      <c r="A13686" s="1">
        <v>91.225833333333398</v>
      </c>
      <c r="B13686">
        <v>-423.057079315186</v>
      </c>
      <c r="C13686">
        <v>-11.526584625244199</v>
      </c>
      <c r="D13686">
        <v>-6.1316490173339897</v>
      </c>
      <c r="E13686">
        <v>-2.8057098389999999</v>
      </c>
    </row>
    <row r="13687" spans="1:5" x14ac:dyDescent="0.25">
      <c r="A13687" s="1">
        <v>91.232500000000002</v>
      </c>
      <c r="B13687">
        <v>-423.18344116211</v>
      </c>
      <c r="C13687">
        <v>-11.5318298339844</v>
      </c>
      <c r="D13687">
        <v>-6.1345100402832102</v>
      </c>
      <c r="E13687">
        <v>-2.8114318850000002</v>
      </c>
    </row>
    <row r="13688" spans="1:5" x14ac:dyDescent="0.25">
      <c r="A13688" s="1">
        <v>91.239166666666705</v>
      </c>
      <c r="B13688">
        <v>-423.28643798828102</v>
      </c>
      <c r="C13688">
        <v>-11.5351676940918</v>
      </c>
      <c r="D13688">
        <v>-6.1364173889160201</v>
      </c>
      <c r="E13688">
        <v>-2.814769745</v>
      </c>
    </row>
    <row r="13689" spans="1:5" x14ac:dyDescent="0.25">
      <c r="A13689" s="1">
        <v>91.245833333333394</v>
      </c>
      <c r="B13689">
        <v>-423.36654663086</v>
      </c>
      <c r="C13689">
        <v>-11.5370750427246</v>
      </c>
      <c r="D13689">
        <v>-6.1388015747070304</v>
      </c>
      <c r="E13689">
        <v>-2.8181076049999998</v>
      </c>
    </row>
    <row r="13690" spans="1:5" x14ac:dyDescent="0.25">
      <c r="A13690" s="1">
        <v>91.252499999999998</v>
      </c>
      <c r="B13690">
        <v>-423.431396484375</v>
      </c>
      <c r="C13690">
        <v>-11.5370750427246</v>
      </c>
      <c r="D13690">
        <v>-6.14070892333985</v>
      </c>
      <c r="E13690">
        <v>-2.821445465</v>
      </c>
    </row>
    <row r="13691" spans="1:5" x14ac:dyDescent="0.25">
      <c r="A13691" s="1">
        <v>91.259166666666701</v>
      </c>
      <c r="B13691">
        <v>-423.48289489746099</v>
      </c>
      <c r="C13691">
        <v>-11.5342140197754</v>
      </c>
      <c r="D13691">
        <v>-6.1430931091308603</v>
      </c>
      <c r="E13691">
        <v>-2.821445465</v>
      </c>
    </row>
    <row r="13692" spans="1:5" x14ac:dyDescent="0.25">
      <c r="A13692" s="1">
        <v>91.265833333333305</v>
      </c>
      <c r="B13692">
        <v>-423.51293563842802</v>
      </c>
      <c r="C13692">
        <v>-11.530399322509799</v>
      </c>
      <c r="D13692">
        <v>-6.1454772949218803</v>
      </c>
      <c r="E13692">
        <v>-2.8176307679999999</v>
      </c>
    </row>
    <row r="13693" spans="1:5" x14ac:dyDescent="0.25">
      <c r="A13693" s="1">
        <v>91.272499999999994</v>
      </c>
      <c r="B13693">
        <v>-423.51961135864298</v>
      </c>
      <c r="C13693">
        <v>-11.528491973876999</v>
      </c>
      <c r="D13693">
        <v>-6.1473846435546902</v>
      </c>
      <c r="E13693">
        <v>-2.8138160710000002</v>
      </c>
    </row>
    <row r="13694" spans="1:5" x14ac:dyDescent="0.25">
      <c r="A13694" s="1">
        <v>91.279166666666697</v>
      </c>
      <c r="B13694">
        <v>-423.51436614990303</v>
      </c>
      <c r="C13694">
        <v>-11.528491973876999</v>
      </c>
      <c r="D13694">
        <v>-6.1473846435546902</v>
      </c>
      <c r="E13694">
        <v>-2.8104782099999999</v>
      </c>
    </row>
    <row r="13695" spans="1:5" x14ac:dyDescent="0.25">
      <c r="A13695" s="1">
        <v>91.2858333333334</v>
      </c>
      <c r="B13695">
        <v>-423.51675033569398</v>
      </c>
      <c r="C13695">
        <v>-11.5280151367188</v>
      </c>
      <c r="D13695">
        <v>-6.1450004577636701</v>
      </c>
      <c r="E13695">
        <v>-2.8080940249999999</v>
      </c>
    </row>
    <row r="13696" spans="1:5" x14ac:dyDescent="0.25">
      <c r="A13696" s="1">
        <v>91.292500000000004</v>
      </c>
      <c r="B13696">
        <v>-423.52485656738298</v>
      </c>
      <c r="C13696">
        <v>-11.525154113769601</v>
      </c>
      <c r="D13696">
        <v>-6.14166259765625</v>
      </c>
      <c r="E13696">
        <v>-2.8057098389999999</v>
      </c>
    </row>
    <row r="13697" spans="1:5" x14ac:dyDescent="0.25">
      <c r="A13697" s="1">
        <v>91.299166666666693</v>
      </c>
      <c r="B13697">
        <v>-423.52008819580101</v>
      </c>
      <c r="C13697">
        <v>-11.5227699279785</v>
      </c>
      <c r="D13697">
        <v>-6.1364173889160201</v>
      </c>
      <c r="E13697">
        <v>-2.8023719790000001</v>
      </c>
    </row>
    <row r="13698" spans="1:5" x14ac:dyDescent="0.25">
      <c r="A13698" s="1">
        <v>91.305833333333396</v>
      </c>
      <c r="B13698">
        <v>-423.50292205810598</v>
      </c>
      <c r="C13698">
        <v>-11.5208625793457</v>
      </c>
      <c r="D13698">
        <v>-6.1283111572265696</v>
      </c>
      <c r="E13698">
        <v>-2.798080444</v>
      </c>
    </row>
    <row r="13699" spans="1:5" x14ac:dyDescent="0.25">
      <c r="A13699" s="1">
        <v>91.3125</v>
      </c>
      <c r="B13699">
        <v>-423.470497131348</v>
      </c>
      <c r="C13699">
        <v>-11.5184783935547</v>
      </c>
      <c r="D13699">
        <v>-6.1182975769043004</v>
      </c>
      <c r="E13699">
        <v>-2.7952194210000001</v>
      </c>
    </row>
    <row r="13700" spans="1:5" x14ac:dyDescent="0.25">
      <c r="A13700" s="1">
        <v>91.319166666666703</v>
      </c>
      <c r="B13700">
        <v>-423.43235015869197</v>
      </c>
      <c r="C13700">
        <v>-11.515140533447299</v>
      </c>
      <c r="D13700">
        <v>-6.1087608337402397</v>
      </c>
      <c r="E13700">
        <v>-2.7942657469999999</v>
      </c>
    </row>
    <row r="13701" spans="1:5" x14ac:dyDescent="0.25">
      <c r="A13701" s="1">
        <v>91.325833333333307</v>
      </c>
      <c r="B13701">
        <v>-423.38037490844698</v>
      </c>
      <c r="C13701">
        <v>-11.5108489990235</v>
      </c>
      <c r="D13701">
        <v>-6.1006546020507804</v>
      </c>
      <c r="E13701">
        <v>-2.7933120730000001</v>
      </c>
    </row>
    <row r="13702" spans="1:5" x14ac:dyDescent="0.25">
      <c r="A13702" s="1">
        <v>91.332499999999996</v>
      </c>
      <c r="B13702">
        <v>-423.32410812377998</v>
      </c>
      <c r="C13702">
        <v>-11.507987976074199</v>
      </c>
      <c r="D13702">
        <v>-6.09493255615235</v>
      </c>
      <c r="E13702">
        <v>-2.7899742129999998</v>
      </c>
    </row>
    <row r="13703" spans="1:5" x14ac:dyDescent="0.25">
      <c r="A13703" s="1">
        <v>91.339166666666699</v>
      </c>
      <c r="B13703">
        <v>-423.270702362061</v>
      </c>
      <c r="C13703">
        <v>-11.505126953125</v>
      </c>
      <c r="D13703">
        <v>-6.0930252075195304</v>
      </c>
      <c r="E13703">
        <v>-2.7847290039999999</v>
      </c>
    </row>
    <row r="13704" spans="1:5" x14ac:dyDescent="0.25">
      <c r="A13704" s="1">
        <v>91.345833333333402</v>
      </c>
      <c r="B13704">
        <v>-423.22158813476602</v>
      </c>
      <c r="C13704">
        <v>-11.5013122558594</v>
      </c>
      <c r="D13704">
        <v>-6.0954093933105504</v>
      </c>
      <c r="E13704">
        <v>-2.779483795</v>
      </c>
    </row>
    <row r="13705" spans="1:5" x14ac:dyDescent="0.25">
      <c r="A13705" s="1">
        <v>91.352500000000006</v>
      </c>
      <c r="B13705">
        <v>-423.18820953369197</v>
      </c>
      <c r="C13705">
        <v>-11.4951133728028</v>
      </c>
      <c r="D13705">
        <v>-6.1011314392089897</v>
      </c>
      <c r="E13705">
        <v>-2.7737617490000002</v>
      </c>
    </row>
    <row r="13706" spans="1:5" x14ac:dyDescent="0.25">
      <c r="A13706" s="1">
        <v>91.359166666666695</v>
      </c>
      <c r="B13706">
        <v>-423.15864562988298</v>
      </c>
      <c r="C13706">
        <v>-11.4884376525879</v>
      </c>
      <c r="D13706">
        <v>-6.1068534851074201</v>
      </c>
      <c r="E13706">
        <v>-2.7647018430000001</v>
      </c>
    </row>
    <row r="13707" spans="1:5" x14ac:dyDescent="0.25">
      <c r="A13707" s="1">
        <v>91.365833333333299</v>
      </c>
      <c r="B13707">
        <v>-423.13194274902401</v>
      </c>
      <c r="C13707">
        <v>-11.4841461181641</v>
      </c>
      <c r="D13707">
        <v>-6.11114501953125</v>
      </c>
      <c r="E13707">
        <v>-2.7551651000000001</v>
      </c>
    </row>
    <row r="13708" spans="1:5" x14ac:dyDescent="0.25">
      <c r="A13708" s="1">
        <v>91.372500000000002</v>
      </c>
      <c r="B13708">
        <v>-423.09284210205101</v>
      </c>
      <c r="C13708">
        <v>-11.482715606689499</v>
      </c>
      <c r="D13708">
        <v>-6.1144828796386701</v>
      </c>
      <c r="E13708">
        <v>-2.7475357059999999</v>
      </c>
    </row>
    <row r="13709" spans="1:5" x14ac:dyDescent="0.25">
      <c r="A13709" s="1">
        <v>91.379166666666706</v>
      </c>
      <c r="B13709">
        <v>-423.05183410644599</v>
      </c>
      <c r="C13709">
        <v>-11.4836692810059</v>
      </c>
      <c r="D13709">
        <v>-6.1154365539550799</v>
      </c>
      <c r="E13709">
        <v>-2.7389526370000001</v>
      </c>
    </row>
    <row r="13710" spans="1:5" x14ac:dyDescent="0.25">
      <c r="A13710" s="1">
        <v>91.385833333333395</v>
      </c>
      <c r="B13710">
        <v>-423.02799224853499</v>
      </c>
      <c r="C13710">
        <v>-11.4855766296387</v>
      </c>
      <c r="D13710">
        <v>-6.1135292053222701</v>
      </c>
      <c r="E13710">
        <v>-2.7289390560000002</v>
      </c>
    </row>
    <row r="13711" spans="1:5" x14ac:dyDescent="0.25">
      <c r="A13711" s="1">
        <v>91.392499999999998</v>
      </c>
      <c r="B13711">
        <v>-423.02846908569398</v>
      </c>
      <c r="C13711">
        <v>-11.4893913269043</v>
      </c>
      <c r="D13711">
        <v>-6.11114501953125</v>
      </c>
      <c r="E13711">
        <v>-2.7198791500000001</v>
      </c>
    </row>
    <row r="13712" spans="1:5" x14ac:dyDescent="0.25">
      <c r="A13712" s="1">
        <v>91.399166666666702</v>
      </c>
      <c r="B13712">
        <v>-423.04420471191401</v>
      </c>
      <c r="C13712">
        <v>-11.494636535644601</v>
      </c>
      <c r="D13712">
        <v>-6.1082839965820304</v>
      </c>
      <c r="E13712">
        <v>-2.7151107790000002</v>
      </c>
    </row>
    <row r="13713" spans="1:5" x14ac:dyDescent="0.25">
      <c r="A13713" s="1">
        <v>91.405833333333405</v>
      </c>
      <c r="B13713">
        <v>-423.05994033813499</v>
      </c>
      <c r="C13713">
        <v>-11.4994049072266</v>
      </c>
      <c r="D13713">
        <v>-6.1044692993164098</v>
      </c>
      <c r="E13713">
        <v>-2.7122497559999998</v>
      </c>
    </row>
    <row r="13714" spans="1:5" x14ac:dyDescent="0.25">
      <c r="A13714" s="1">
        <v>91.412499999999994</v>
      </c>
      <c r="B13714">
        <v>-423.08139801025402</v>
      </c>
      <c r="C13714">
        <v>-11.5013122558594</v>
      </c>
      <c r="D13714">
        <v>-6.0997009277343803</v>
      </c>
      <c r="E13714">
        <v>-2.7098655699999998</v>
      </c>
    </row>
    <row r="13715" spans="1:5" x14ac:dyDescent="0.25">
      <c r="A13715" s="1">
        <v>91.419166666666698</v>
      </c>
      <c r="B13715">
        <v>-423.10285568237299</v>
      </c>
      <c r="C13715">
        <v>-11.501789093017599</v>
      </c>
      <c r="D13715">
        <v>-6.0939788818359402</v>
      </c>
      <c r="E13715">
        <v>-2.708911896</v>
      </c>
    </row>
    <row r="13716" spans="1:5" x14ac:dyDescent="0.25">
      <c r="A13716" s="1">
        <v>91.425833333333401</v>
      </c>
      <c r="B13716">
        <v>-423.11477661132801</v>
      </c>
      <c r="C13716">
        <v>-11.5008354187012</v>
      </c>
      <c r="D13716">
        <v>-6.0896873474121103</v>
      </c>
      <c r="E13716">
        <v>-2.7103424070000002</v>
      </c>
    </row>
    <row r="13717" spans="1:5" x14ac:dyDescent="0.25">
      <c r="A13717" s="1">
        <v>91.432500000000005</v>
      </c>
      <c r="B13717">
        <v>-423.12383651733398</v>
      </c>
      <c r="C13717">
        <v>-11.499881744384799</v>
      </c>
      <c r="D13717">
        <v>-6.0858726501464897</v>
      </c>
      <c r="E13717">
        <v>-2.7127265930000002</v>
      </c>
    </row>
    <row r="13718" spans="1:5" x14ac:dyDescent="0.25">
      <c r="A13718" s="1">
        <v>91.439166666666694</v>
      </c>
      <c r="B13718">
        <v>-423.134803771973</v>
      </c>
      <c r="C13718">
        <v>-11.4970207214356</v>
      </c>
      <c r="D13718">
        <v>-6.0868263244628897</v>
      </c>
      <c r="E13718">
        <v>-2.7132034300000001</v>
      </c>
    </row>
    <row r="13719" spans="1:5" x14ac:dyDescent="0.25">
      <c r="A13719" s="1">
        <v>91.445833333333397</v>
      </c>
      <c r="B13719">
        <v>-423.16246032714901</v>
      </c>
      <c r="C13719">
        <v>-11.4941596984863</v>
      </c>
      <c r="D13719">
        <v>-6.0915946960449201</v>
      </c>
      <c r="E13719">
        <v>-2.7122497559999998</v>
      </c>
    </row>
    <row r="13720" spans="1:5" x14ac:dyDescent="0.25">
      <c r="A13720" s="1">
        <v>91.452500000000001</v>
      </c>
      <c r="B13720">
        <v>-423.19822311401401</v>
      </c>
      <c r="C13720">
        <v>-11.493206024169901</v>
      </c>
      <c r="D13720">
        <v>-6.0987472534179696</v>
      </c>
      <c r="E13720">
        <v>-2.7108192440000001</v>
      </c>
    </row>
    <row r="13721" spans="1:5" x14ac:dyDescent="0.25">
      <c r="A13721" s="1">
        <v>91.459166666666704</v>
      </c>
      <c r="B13721">
        <v>-423.248291015625</v>
      </c>
      <c r="C13721">
        <v>-11.494636535644601</v>
      </c>
      <c r="D13721">
        <v>-6.1068534851074201</v>
      </c>
      <c r="E13721">
        <v>-2.7108192440000001</v>
      </c>
    </row>
    <row r="13722" spans="1:5" x14ac:dyDescent="0.25">
      <c r="A13722" s="1">
        <v>91.465833333333407</v>
      </c>
      <c r="B13722">
        <v>-423.32124710083002</v>
      </c>
      <c r="C13722">
        <v>-11.497974395751999</v>
      </c>
      <c r="D13722">
        <v>-6.1120986938476598</v>
      </c>
      <c r="E13722">
        <v>-2.716064453</v>
      </c>
    </row>
    <row r="13723" spans="1:5" x14ac:dyDescent="0.25">
      <c r="A13723" s="1">
        <v>91.472499999999997</v>
      </c>
      <c r="B13723">
        <v>-423.40564727783197</v>
      </c>
      <c r="C13723">
        <v>-11.5013122558594</v>
      </c>
      <c r="D13723">
        <v>-6.1144828796386701</v>
      </c>
      <c r="E13723">
        <v>-2.7265548709999998</v>
      </c>
    </row>
    <row r="13724" spans="1:5" x14ac:dyDescent="0.25">
      <c r="A13724" s="1">
        <v>91.4791666666667</v>
      </c>
      <c r="B13724">
        <v>-423.49767684936501</v>
      </c>
      <c r="C13724">
        <v>-11.506080627441399</v>
      </c>
      <c r="D13724">
        <v>-6.1130523681640696</v>
      </c>
      <c r="E13724">
        <v>-2.7384757999999998</v>
      </c>
    </row>
    <row r="13725" spans="1:5" x14ac:dyDescent="0.25">
      <c r="A13725" s="1">
        <v>91.485833333333403</v>
      </c>
      <c r="B13725">
        <v>-423.57730865478499</v>
      </c>
      <c r="C13725">
        <v>-11.513233184814499</v>
      </c>
      <c r="D13725">
        <v>-6.1106681823730504</v>
      </c>
      <c r="E13725">
        <v>-2.7499198909999998</v>
      </c>
    </row>
    <row r="13726" spans="1:5" x14ac:dyDescent="0.25">
      <c r="A13726" s="1">
        <v>91.492500000000007</v>
      </c>
      <c r="B13726">
        <v>-423.649311065674</v>
      </c>
      <c r="C13726">
        <v>-11.5222930908203</v>
      </c>
      <c r="D13726">
        <v>-6.1073303222656303</v>
      </c>
      <c r="E13726">
        <v>-2.7594566349999998</v>
      </c>
    </row>
    <row r="13727" spans="1:5" x14ac:dyDescent="0.25">
      <c r="A13727" s="1">
        <v>91.499166666666696</v>
      </c>
      <c r="B13727">
        <v>-423.73132705688499</v>
      </c>
      <c r="C13727">
        <v>-11.530399322509799</v>
      </c>
      <c r="D13727">
        <v>-6.1049461364746103</v>
      </c>
      <c r="E13727">
        <v>-2.7666091920000002</v>
      </c>
    </row>
    <row r="13728" spans="1:5" x14ac:dyDescent="0.25">
      <c r="A13728" s="1">
        <v>91.505833333333399</v>
      </c>
      <c r="B13728">
        <v>-423.823833465576</v>
      </c>
      <c r="C13728">
        <v>-11.538028717041</v>
      </c>
      <c r="D13728">
        <v>-6.1082839965820304</v>
      </c>
      <c r="E13728">
        <v>-2.7713775630000002</v>
      </c>
    </row>
    <row r="13729" spans="1:5" x14ac:dyDescent="0.25">
      <c r="A13729" s="1">
        <v>91.512500000000003</v>
      </c>
      <c r="B13729">
        <v>-423.902034759522</v>
      </c>
      <c r="C13729">
        <v>-11.5447044372559</v>
      </c>
      <c r="D13729">
        <v>-6.1168670654296902</v>
      </c>
      <c r="E13729">
        <v>-2.7761459350000002</v>
      </c>
    </row>
    <row r="13730" spans="1:5" x14ac:dyDescent="0.25">
      <c r="A13730" s="1">
        <v>91.519166666666706</v>
      </c>
      <c r="B13730">
        <v>-423.95544052124001</v>
      </c>
      <c r="C13730">
        <v>-11.549949645996101</v>
      </c>
      <c r="D13730">
        <v>-6.1278343200683603</v>
      </c>
      <c r="E13730">
        <v>-2.7804374690000002</v>
      </c>
    </row>
    <row r="13731" spans="1:5" x14ac:dyDescent="0.25">
      <c r="A13731" s="1">
        <v>91.525833333333395</v>
      </c>
      <c r="B13731">
        <v>-424.00074005126999</v>
      </c>
      <c r="C13731">
        <v>-11.5523338317871</v>
      </c>
      <c r="D13731">
        <v>-6.1359405517578196</v>
      </c>
      <c r="E13731">
        <v>-2.7847290039999999</v>
      </c>
    </row>
    <row r="13732" spans="1:5" x14ac:dyDescent="0.25">
      <c r="A13732" s="1">
        <v>91.532499999999999</v>
      </c>
      <c r="B13732">
        <v>-424.06368255615303</v>
      </c>
      <c r="C13732">
        <v>-11.553764343261699</v>
      </c>
      <c r="D13732">
        <v>-6.1430931091308603</v>
      </c>
      <c r="E13732">
        <v>-2.7904510500000002</v>
      </c>
    </row>
    <row r="13733" spans="1:5" x14ac:dyDescent="0.25">
      <c r="A13733" s="1">
        <v>91.539166666666702</v>
      </c>
      <c r="B13733">
        <v>-424.12567138671898</v>
      </c>
      <c r="C13733">
        <v>-11.5532875061035</v>
      </c>
      <c r="D13733">
        <v>-6.1469078063964897</v>
      </c>
      <c r="E13733">
        <v>-2.798080444</v>
      </c>
    </row>
    <row r="13734" spans="1:5" x14ac:dyDescent="0.25">
      <c r="A13734" s="1">
        <v>91.545833333333405</v>
      </c>
      <c r="B13734">
        <v>-424.16858673095697</v>
      </c>
      <c r="C13734">
        <v>-11.549949645996101</v>
      </c>
      <c r="D13734">
        <v>-6.1454772949218803</v>
      </c>
      <c r="E13734">
        <v>-2.8042793270000002</v>
      </c>
    </row>
    <row r="13735" spans="1:5" x14ac:dyDescent="0.25">
      <c r="A13735" s="1">
        <v>91.552499999999995</v>
      </c>
      <c r="B13735">
        <v>-424.20387268066401</v>
      </c>
      <c r="C13735">
        <v>-11.5432739257813</v>
      </c>
      <c r="D13735">
        <v>-6.1402320861816397</v>
      </c>
      <c r="E13735">
        <v>-2.8047561650000001</v>
      </c>
    </row>
    <row r="13736" spans="1:5" x14ac:dyDescent="0.25">
      <c r="A13736" s="1">
        <v>91.559166666666698</v>
      </c>
      <c r="B13736">
        <v>-424.23963546752998</v>
      </c>
      <c r="C13736">
        <v>-11.5342140197754</v>
      </c>
      <c r="D13736">
        <v>-6.1326026916503897</v>
      </c>
      <c r="E13736">
        <v>-2.8009414669999999</v>
      </c>
    </row>
    <row r="13737" spans="1:5" x14ac:dyDescent="0.25">
      <c r="A13737" s="1">
        <v>91.565833333333401</v>
      </c>
      <c r="B13737">
        <v>-424.27015304565498</v>
      </c>
      <c r="C13737">
        <v>-11.523246765136699</v>
      </c>
      <c r="D13737">
        <v>-6.1240196228027397</v>
      </c>
      <c r="E13737">
        <v>-2.796173096</v>
      </c>
    </row>
    <row r="13738" spans="1:5" x14ac:dyDescent="0.25">
      <c r="A13738" s="1">
        <v>91.572500000000005</v>
      </c>
      <c r="B13738">
        <v>-424.27539825439499</v>
      </c>
      <c r="C13738">
        <v>-11.511802673339901</v>
      </c>
      <c r="D13738">
        <v>-6.1159133911132804</v>
      </c>
      <c r="E13738">
        <v>-2.7923583980000002</v>
      </c>
    </row>
    <row r="13739" spans="1:5" x14ac:dyDescent="0.25">
      <c r="A13739" s="1">
        <v>91.579166666666694</v>
      </c>
      <c r="B13739">
        <v>-424.25537109375</v>
      </c>
      <c r="C13739">
        <v>-11.501789093017599</v>
      </c>
      <c r="D13739">
        <v>-6.1082839965820304</v>
      </c>
      <c r="E13739">
        <v>-2.7875900269999998</v>
      </c>
    </row>
    <row r="13740" spans="1:5" x14ac:dyDescent="0.25">
      <c r="A13740" s="1">
        <v>91.585833333333397</v>
      </c>
      <c r="B13740">
        <v>-424.21340942382801</v>
      </c>
      <c r="C13740">
        <v>-11.496543884277401</v>
      </c>
      <c r="D13740">
        <v>-6.1006546020507804</v>
      </c>
      <c r="E13740">
        <v>-2.7828216549999998</v>
      </c>
    </row>
    <row r="13741" spans="1:5" x14ac:dyDescent="0.25">
      <c r="A13741" s="1">
        <v>91.592500000000001</v>
      </c>
      <c r="B13741">
        <v>-424.15046691894599</v>
      </c>
      <c r="C13741">
        <v>-11.494636535644601</v>
      </c>
      <c r="D13741">
        <v>-6.0925483703613299</v>
      </c>
      <c r="E13741">
        <v>-2.7780532839999998</v>
      </c>
    </row>
    <row r="13742" spans="1:5" x14ac:dyDescent="0.25">
      <c r="A13742" s="1">
        <v>91.599166666666704</v>
      </c>
      <c r="B13742">
        <v>-424.07751083374001</v>
      </c>
      <c r="C13742">
        <v>-11.4951133728028</v>
      </c>
      <c r="D13742">
        <v>-6.0853958129882804</v>
      </c>
      <c r="E13742">
        <v>-2.7766227720000001</v>
      </c>
    </row>
    <row r="13743" spans="1:5" x14ac:dyDescent="0.25">
      <c r="A13743" s="1">
        <v>91.605833333333393</v>
      </c>
      <c r="B13743">
        <v>-424.00264739990303</v>
      </c>
      <c r="C13743">
        <v>-11.496067047119199</v>
      </c>
      <c r="D13743">
        <v>-6.08062744140625</v>
      </c>
      <c r="E13743">
        <v>-2.774715424</v>
      </c>
    </row>
    <row r="13744" spans="1:5" x14ac:dyDescent="0.25">
      <c r="A13744" s="1">
        <v>91.612499999999997</v>
      </c>
      <c r="B13744">
        <v>-423.91872406005899</v>
      </c>
      <c r="C13744">
        <v>-11.498451232910201</v>
      </c>
      <c r="D13744">
        <v>-6.0787200927734402</v>
      </c>
      <c r="E13744">
        <v>-2.7709007259999998</v>
      </c>
    </row>
    <row r="13745" spans="1:5" x14ac:dyDescent="0.25">
      <c r="A13745" s="1">
        <v>91.6191666666667</v>
      </c>
      <c r="B13745">
        <v>-423.832416534424</v>
      </c>
      <c r="C13745">
        <v>-11.502742767334</v>
      </c>
      <c r="D13745">
        <v>-6.0777664184570304</v>
      </c>
      <c r="E13745">
        <v>-2.7661323549999999</v>
      </c>
    </row>
    <row r="13746" spans="1:5" x14ac:dyDescent="0.25">
      <c r="A13746" s="1">
        <v>91.625833333333404</v>
      </c>
      <c r="B13746">
        <v>-423.76804351806697</v>
      </c>
      <c r="C13746">
        <v>-11.5065574645996</v>
      </c>
      <c r="D13746">
        <v>-6.0763359069824201</v>
      </c>
      <c r="E13746">
        <v>-2.7618408200000002</v>
      </c>
    </row>
    <row r="13747" spans="1:5" x14ac:dyDescent="0.25">
      <c r="A13747" s="1">
        <v>91.632499999999993</v>
      </c>
      <c r="B13747">
        <v>-423.73847961425798</v>
      </c>
      <c r="C13747">
        <v>-11.509895324707101</v>
      </c>
      <c r="D13747">
        <v>-6.0763359069824201</v>
      </c>
      <c r="E13747">
        <v>-2.7580261230000001</v>
      </c>
    </row>
    <row r="13748" spans="1:5" x14ac:dyDescent="0.25">
      <c r="A13748" s="1">
        <v>91.639166666666696</v>
      </c>
      <c r="B13748">
        <v>-423.72608184814499</v>
      </c>
      <c r="C13748">
        <v>-11.5122795104981</v>
      </c>
      <c r="D13748">
        <v>-6.07967376708985</v>
      </c>
      <c r="E13748">
        <v>-2.7546882629999998</v>
      </c>
    </row>
    <row r="13749" spans="1:5" x14ac:dyDescent="0.25">
      <c r="A13749" s="1">
        <v>91.6458333333333</v>
      </c>
      <c r="B13749">
        <v>-423.70939254760799</v>
      </c>
      <c r="C13749">
        <v>-11.513710021972701</v>
      </c>
      <c r="D13749">
        <v>-6.0834884643554696</v>
      </c>
      <c r="E13749">
        <v>-2.7551651000000001</v>
      </c>
    </row>
    <row r="13750" spans="1:5" x14ac:dyDescent="0.25">
      <c r="A13750" s="1">
        <v>91.652500000000003</v>
      </c>
      <c r="B13750">
        <v>-423.69747161865303</v>
      </c>
      <c r="C13750">
        <v>-11.513710021972701</v>
      </c>
      <c r="D13750">
        <v>-6.0853958129882804</v>
      </c>
      <c r="E13750">
        <v>-2.7613639829999999</v>
      </c>
    </row>
    <row r="13751" spans="1:5" x14ac:dyDescent="0.25">
      <c r="A13751" s="1">
        <v>91.659166666666707</v>
      </c>
      <c r="B13751">
        <v>-423.68078231811501</v>
      </c>
      <c r="C13751">
        <v>-11.5103721618653</v>
      </c>
      <c r="D13751">
        <v>-6.0873031616211</v>
      </c>
      <c r="E13751">
        <v>-2.7718544010000001</v>
      </c>
    </row>
    <row r="13752" spans="1:5" x14ac:dyDescent="0.25">
      <c r="A13752" s="1">
        <v>91.665833333333396</v>
      </c>
      <c r="B13752">
        <v>-423.64549636840798</v>
      </c>
      <c r="C13752">
        <v>-11.5070343017578</v>
      </c>
      <c r="D13752">
        <v>-6.0906410217285201</v>
      </c>
      <c r="E13752">
        <v>-2.781867981</v>
      </c>
    </row>
    <row r="13753" spans="1:5" x14ac:dyDescent="0.25">
      <c r="A13753" s="1">
        <v>91.672499999999999</v>
      </c>
      <c r="B13753">
        <v>-423.59113693237299</v>
      </c>
      <c r="C13753">
        <v>-11.5056037902832</v>
      </c>
      <c r="D13753">
        <v>-6.0935020446777397</v>
      </c>
      <c r="E13753">
        <v>-2.7909278870000001</v>
      </c>
    </row>
    <row r="13754" spans="1:5" x14ac:dyDescent="0.25">
      <c r="A13754" s="1">
        <v>91.679166666666703</v>
      </c>
      <c r="B13754">
        <v>-423.53248596191401</v>
      </c>
      <c r="C13754">
        <v>-11.506080627441399</v>
      </c>
      <c r="D13754">
        <v>-6.0939788818359402</v>
      </c>
      <c r="E13754">
        <v>-2.7966499329999999</v>
      </c>
    </row>
    <row r="13755" spans="1:5" x14ac:dyDescent="0.25">
      <c r="A13755" s="1">
        <v>91.685833333333406</v>
      </c>
      <c r="B13755">
        <v>-423.49052429199202</v>
      </c>
      <c r="C13755">
        <v>-11.508464813232401</v>
      </c>
      <c r="D13755">
        <v>-6.0925483703613299</v>
      </c>
      <c r="E13755">
        <v>-2.798080444</v>
      </c>
    </row>
    <row r="13756" spans="1:5" x14ac:dyDescent="0.25">
      <c r="A13756" s="1">
        <v>91.692499999999995</v>
      </c>
      <c r="B13756">
        <v>-423.46429824829102</v>
      </c>
      <c r="C13756">
        <v>-11.511802673339901</v>
      </c>
      <c r="D13756">
        <v>-6.0920715332031303</v>
      </c>
      <c r="E13756">
        <v>-2.7914047239999999</v>
      </c>
    </row>
    <row r="13757" spans="1:5" x14ac:dyDescent="0.25">
      <c r="A13757" s="1">
        <v>91.699166666666699</v>
      </c>
      <c r="B13757">
        <v>-423.45190048217802</v>
      </c>
      <c r="C13757">
        <v>-11.5146636962891</v>
      </c>
      <c r="D13757">
        <v>-6.0920715332031303</v>
      </c>
      <c r="E13757">
        <v>-2.7809143070000002</v>
      </c>
    </row>
    <row r="13758" spans="1:5" x14ac:dyDescent="0.25">
      <c r="A13758" s="1">
        <v>91.705833333333402</v>
      </c>
      <c r="B13758">
        <v>-423.44665527343801</v>
      </c>
      <c r="C13758">
        <v>-11.5141868591309</v>
      </c>
      <c r="D13758">
        <v>-6.0920715332031303</v>
      </c>
      <c r="E13758">
        <v>-2.7704238889999999</v>
      </c>
    </row>
    <row r="13759" spans="1:5" x14ac:dyDescent="0.25">
      <c r="A13759" s="1">
        <v>91.712500000000006</v>
      </c>
      <c r="B13759">
        <v>-423.43330383300798</v>
      </c>
      <c r="C13759">
        <v>-11.5108489990235</v>
      </c>
      <c r="D13759">
        <v>-6.0935020446777397</v>
      </c>
      <c r="E13759">
        <v>-2.7618408200000002</v>
      </c>
    </row>
    <row r="13760" spans="1:5" x14ac:dyDescent="0.25">
      <c r="A13760" s="1">
        <v>91.719166666666695</v>
      </c>
      <c r="B13760">
        <v>-423.40755462646501</v>
      </c>
      <c r="C13760">
        <v>-11.5065574645996</v>
      </c>
      <c r="D13760">
        <v>-6.0954093933105504</v>
      </c>
      <c r="E13760">
        <v>-2.7542114259999999</v>
      </c>
    </row>
    <row r="13761" spans="1:5" x14ac:dyDescent="0.25">
      <c r="A13761" s="1">
        <v>91.725833333333298</v>
      </c>
      <c r="B13761">
        <v>-423.37608337402401</v>
      </c>
      <c r="C13761">
        <v>-11.502742767334</v>
      </c>
      <c r="D13761">
        <v>-6.0968399047851598</v>
      </c>
      <c r="E13761">
        <v>-2.7456283570000002</v>
      </c>
    </row>
    <row r="13762" spans="1:5" x14ac:dyDescent="0.25">
      <c r="A13762" s="1">
        <v>91.732500000000002</v>
      </c>
      <c r="B13762">
        <v>-423.352718353272</v>
      </c>
      <c r="C13762">
        <v>-11.4989280700684</v>
      </c>
      <c r="D13762">
        <v>-6.0954093933105504</v>
      </c>
      <c r="E13762">
        <v>-2.7399063109999999</v>
      </c>
    </row>
    <row r="13763" spans="1:5" x14ac:dyDescent="0.25">
      <c r="A13763" s="1">
        <v>91.739166666666705</v>
      </c>
      <c r="B13763">
        <v>-423.34175109863298</v>
      </c>
      <c r="C13763">
        <v>-11.495590209961</v>
      </c>
      <c r="D13763">
        <v>-6.0911178588867196</v>
      </c>
      <c r="E13763">
        <v>-2.7322769170000001</v>
      </c>
    </row>
    <row r="13764" spans="1:5" x14ac:dyDescent="0.25">
      <c r="A13764" s="1">
        <v>91.745833333333394</v>
      </c>
      <c r="B13764">
        <v>-423.33412170410202</v>
      </c>
      <c r="C13764">
        <v>-11.4941596984863</v>
      </c>
      <c r="D13764">
        <v>-6.0873031616211</v>
      </c>
      <c r="E13764">
        <v>-2.722740173</v>
      </c>
    </row>
    <row r="13765" spans="1:5" x14ac:dyDescent="0.25">
      <c r="A13765" s="1">
        <v>91.752499999999998</v>
      </c>
      <c r="B13765">
        <v>-423.32792282104498</v>
      </c>
      <c r="C13765">
        <v>-11.493206024169901</v>
      </c>
      <c r="D13765">
        <v>-6.0820579528808603</v>
      </c>
      <c r="E13765">
        <v>-2.7127265930000002</v>
      </c>
    </row>
    <row r="13766" spans="1:5" x14ac:dyDescent="0.25">
      <c r="A13766" s="1">
        <v>91.759166666666701</v>
      </c>
      <c r="B13766">
        <v>-423.32935333251999</v>
      </c>
      <c r="C13766">
        <v>-11.4917755126953</v>
      </c>
      <c r="D13766">
        <v>-6.0777664184570304</v>
      </c>
      <c r="E13766">
        <v>-2.70652771</v>
      </c>
    </row>
    <row r="13767" spans="1:5" x14ac:dyDescent="0.25">
      <c r="A13767" s="1">
        <v>91.765833333333404</v>
      </c>
      <c r="B13767">
        <v>-423.33269119262701</v>
      </c>
      <c r="C13767">
        <v>-11.4898681640625</v>
      </c>
      <c r="D13767">
        <v>-6.0768127441406303</v>
      </c>
      <c r="E13767">
        <v>-2.7060508730000001</v>
      </c>
    </row>
    <row r="13768" spans="1:5" x14ac:dyDescent="0.25">
      <c r="A13768" s="1">
        <v>91.772499999999994</v>
      </c>
      <c r="B13768">
        <v>-423.32887649536201</v>
      </c>
      <c r="C13768">
        <v>-11.4893913269043</v>
      </c>
      <c r="D13768">
        <v>-6.0787200927734402</v>
      </c>
      <c r="E13768">
        <v>-2.7084350590000001</v>
      </c>
    </row>
    <row r="13769" spans="1:5" x14ac:dyDescent="0.25">
      <c r="A13769" s="1">
        <v>91.779166666666697</v>
      </c>
      <c r="B13769">
        <v>-423.31695556640602</v>
      </c>
      <c r="C13769">
        <v>-11.490821838378899</v>
      </c>
      <c r="D13769">
        <v>-6.0825347900390696</v>
      </c>
      <c r="E13769">
        <v>-2.7132034300000001</v>
      </c>
    </row>
    <row r="13770" spans="1:5" x14ac:dyDescent="0.25">
      <c r="A13770" s="1">
        <v>91.785833333333301</v>
      </c>
      <c r="B13770">
        <v>-423.31075668335001</v>
      </c>
      <c r="C13770">
        <v>-11.492729187011699</v>
      </c>
      <c r="D13770">
        <v>-6.0853958129882804</v>
      </c>
      <c r="E13770">
        <v>-2.7189254759999999</v>
      </c>
    </row>
    <row r="13771" spans="1:5" x14ac:dyDescent="0.25">
      <c r="A13771" s="1">
        <v>91.792500000000004</v>
      </c>
      <c r="B13771">
        <v>-423.31218719482399</v>
      </c>
      <c r="C13771">
        <v>-11.493206024169901</v>
      </c>
      <c r="D13771">
        <v>-6.0915946960449201</v>
      </c>
      <c r="E13771">
        <v>-2.7241706849999998</v>
      </c>
    </row>
    <row r="13772" spans="1:5" x14ac:dyDescent="0.25">
      <c r="A13772" s="1">
        <v>91.799166666666693</v>
      </c>
      <c r="B13772">
        <v>-423.31981658935598</v>
      </c>
      <c r="C13772">
        <v>-11.4936828613281</v>
      </c>
      <c r="D13772">
        <v>-6.1001777648925799</v>
      </c>
      <c r="E13772">
        <v>-2.7275085450000001</v>
      </c>
    </row>
    <row r="13773" spans="1:5" x14ac:dyDescent="0.25">
      <c r="A13773" s="1">
        <v>91.805833333333396</v>
      </c>
      <c r="B13773">
        <v>-423.32696914672903</v>
      </c>
      <c r="C13773">
        <v>-11.495590209961</v>
      </c>
      <c r="D13773">
        <v>-6.1058998107910201</v>
      </c>
      <c r="E13773">
        <v>-2.7318000790000001</v>
      </c>
    </row>
    <row r="13774" spans="1:5" x14ac:dyDescent="0.25">
      <c r="A13774" s="1">
        <v>91.8125</v>
      </c>
      <c r="B13774">
        <v>-423.33459854125999</v>
      </c>
      <c r="C13774">
        <v>-11.4994049072266</v>
      </c>
      <c r="D13774">
        <v>-6.1092376708984402</v>
      </c>
      <c r="E13774">
        <v>-2.7375221249999999</v>
      </c>
    </row>
    <row r="13775" spans="1:5" x14ac:dyDescent="0.25">
      <c r="A13775" s="1">
        <v>91.819166666666703</v>
      </c>
      <c r="B13775">
        <v>-423.33078384399403</v>
      </c>
      <c r="C13775">
        <v>-11.504173278808601</v>
      </c>
      <c r="D13775">
        <v>-6.11114501953125</v>
      </c>
      <c r="E13775">
        <v>-2.7484893800000001</v>
      </c>
    </row>
    <row r="13776" spans="1:5" x14ac:dyDescent="0.25">
      <c r="A13776" s="1">
        <v>91.825833333333406</v>
      </c>
      <c r="B13776">
        <v>-423.31647872924799</v>
      </c>
      <c r="C13776">
        <v>-11.5103721618653</v>
      </c>
      <c r="D13776">
        <v>-6.1154365539550799</v>
      </c>
      <c r="E13776">
        <v>-2.7647018430000001</v>
      </c>
    </row>
    <row r="13777" spans="1:5" x14ac:dyDescent="0.25">
      <c r="A13777" s="1">
        <v>91.832499999999996</v>
      </c>
      <c r="B13777">
        <v>-423.31457138061501</v>
      </c>
      <c r="C13777">
        <v>-11.5199089050293</v>
      </c>
      <c r="D13777">
        <v>-6.1230659484863299</v>
      </c>
      <c r="E13777">
        <v>-2.7856826780000001</v>
      </c>
    </row>
    <row r="13778" spans="1:5" x14ac:dyDescent="0.25">
      <c r="A13778" s="1">
        <v>91.839166666666699</v>
      </c>
      <c r="B13778">
        <v>-423.34032058715798</v>
      </c>
      <c r="C13778">
        <v>-11.5342140197754</v>
      </c>
      <c r="D13778">
        <v>-6.1345100402832102</v>
      </c>
      <c r="E13778">
        <v>-2.807617188</v>
      </c>
    </row>
    <row r="13779" spans="1:5" x14ac:dyDescent="0.25">
      <c r="A13779" s="1">
        <v>91.845833333333303</v>
      </c>
      <c r="B13779">
        <v>-423.40135574340798</v>
      </c>
      <c r="C13779">
        <v>-11.5523338317871</v>
      </c>
      <c r="D13779">
        <v>-6.1507225036621103</v>
      </c>
      <c r="E13779">
        <v>-2.82907486</v>
      </c>
    </row>
    <row r="13780" spans="1:5" x14ac:dyDescent="0.25">
      <c r="A13780" s="1">
        <v>91.852500000000006</v>
      </c>
      <c r="B13780">
        <v>-423.49195480346702</v>
      </c>
      <c r="C13780">
        <v>-11.5752220153809</v>
      </c>
      <c r="D13780">
        <v>-6.1726570129394602</v>
      </c>
      <c r="E13780">
        <v>-2.8533935549999998</v>
      </c>
    </row>
    <row r="13781" spans="1:5" x14ac:dyDescent="0.25">
      <c r="A13781" s="1">
        <v>91.859166666666695</v>
      </c>
      <c r="B13781">
        <v>-423.62785339355497</v>
      </c>
      <c r="C13781">
        <v>-11.599540710449199</v>
      </c>
      <c r="D13781">
        <v>-6.20174407958985</v>
      </c>
      <c r="E13781">
        <v>-2.8815269469999998</v>
      </c>
    </row>
    <row r="13782" spans="1:5" x14ac:dyDescent="0.25">
      <c r="A13782" s="1">
        <v>91.865833333333399</v>
      </c>
      <c r="B13782">
        <v>-423.81906509399403</v>
      </c>
      <c r="C13782">
        <v>-11.6257667541504</v>
      </c>
      <c r="D13782">
        <v>-6.2341690063476598</v>
      </c>
      <c r="E13782">
        <v>-2.911090851</v>
      </c>
    </row>
    <row r="13783" spans="1:5" x14ac:dyDescent="0.25">
      <c r="A13783" s="1">
        <v>91.872500000000002</v>
      </c>
      <c r="B13783">
        <v>-424.06129837036201</v>
      </c>
      <c r="C13783">
        <v>-11.6539001464844</v>
      </c>
      <c r="D13783">
        <v>-6.2646865844726598</v>
      </c>
      <c r="E13783">
        <v>-2.9397010799999999</v>
      </c>
    </row>
    <row r="13784" spans="1:5" x14ac:dyDescent="0.25">
      <c r="A13784" s="1">
        <v>91.879166666666706</v>
      </c>
      <c r="B13784">
        <v>-424.33261871337902</v>
      </c>
      <c r="C13784">
        <v>-11.6825103759766</v>
      </c>
      <c r="D13784">
        <v>-6.2904357910156303</v>
      </c>
      <c r="E13784">
        <v>-2.9687881470000002</v>
      </c>
    </row>
    <row r="13785" spans="1:5" x14ac:dyDescent="0.25">
      <c r="A13785" s="1">
        <v>91.885833333333395</v>
      </c>
      <c r="B13785">
        <v>-424.63064193725597</v>
      </c>
      <c r="C13785">
        <v>-11.709213256836</v>
      </c>
      <c r="D13785">
        <v>-6.3133239746093803</v>
      </c>
      <c r="E13785">
        <v>-3.0012130739999998</v>
      </c>
    </row>
    <row r="13786" spans="1:5" x14ac:dyDescent="0.25">
      <c r="A13786" s="1">
        <v>91.892499999999998</v>
      </c>
      <c r="B13786">
        <v>-424.979686737061</v>
      </c>
      <c r="C13786">
        <v>-11.7316246032715</v>
      </c>
      <c r="D13786">
        <v>-6.3371658325195304</v>
      </c>
      <c r="E13786">
        <v>-3.0317306519999998</v>
      </c>
    </row>
    <row r="13787" spans="1:5" x14ac:dyDescent="0.25">
      <c r="A13787" s="1">
        <v>91.899166666666702</v>
      </c>
      <c r="B13787">
        <v>-425.38642883300798</v>
      </c>
      <c r="C13787">
        <v>-11.752128601074199</v>
      </c>
      <c r="D13787">
        <v>-6.3581466674804696</v>
      </c>
      <c r="E13787">
        <v>-3.0579566960000002</v>
      </c>
    </row>
    <row r="13788" spans="1:5" x14ac:dyDescent="0.25">
      <c r="A13788" s="1">
        <v>91.905833333333405</v>
      </c>
      <c r="B13788">
        <v>-425.84133148193399</v>
      </c>
      <c r="C13788">
        <v>-11.7716789245606</v>
      </c>
      <c r="D13788">
        <v>-6.3748359680175799</v>
      </c>
      <c r="E13788">
        <v>-3.0789375309999998</v>
      </c>
    </row>
    <row r="13789" spans="1:5" x14ac:dyDescent="0.25">
      <c r="A13789" s="1">
        <v>91.912499999999994</v>
      </c>
      <c r="B13789">
        <v>-426.31340026855497</v>
      </c>
      <c r="C13789">
        <v>-11.787891387939499</v>
      </c>
      <c r="D13789">
        <v>-6.3891410827636701</v>
      </c>
      <c r="E13789">
        <v>-3.0946731569999999</v>
      </c>
    </row>
    <row r="13790" spans="1:5" x14ac:dyDescent="0.25">
      <c r="A13790" s="1">
        <v>91.919166666666698</v>
      </c>
      <c r="B13790">
        <v>-426.79357528686501</v>
      </c>
      <c r="C13790">
        <v>-11.7969512939453</v>
      </c>
      <c r="D13790">
        <v>-6.40106201171875</v>
      </c>
      <c r="E13790">
        <v>-3.1042098999999999</v>
      </c>
    </row>
    <row r="13791" spans="1:5" x14ac:dyDescent="0.25">
      <c r="A13791" s="1">
        <v>91.925833333333401</v>
      </c>
      <c r="B13791">
        <v>-427.26516723632801</v>
      </c>
      <c r="C13791">
        <v>-11.7988586425781</v>
      </c>
      <c r="D13791">
        <v>-6.4082145690918004</v>
      </c>
      <c r="E13791">
        <v>-3.1046867370000002</v>
      </c>
    </row>
    <row r="13792" spans="1:5" x14ac:dyDescent="0.25">
      <c r="A13792" s="1">
        <v>91.932500000000005</v>
      </c>
      <c r="B13792">
        <v>-427.70576477050798</v>
      </c>
      <c r="C13792">
        <v>-11.794090270996101</v>
      </c>
      <c r="D13792">
        <v>-6.4072608947753897</v>
      </c>
      <c r="E13792">
        <v>-3.0956268310000001</v>
      </c>
    </row>
    <row r="13793" spans="1:5" x14ac:dyDescent="0.25">
      <c r="A13793" s="1">
        <v>91.939166666666694</v>
      </c>
      <c r="B13793">
        <v>-428.10773849487299</v>
      </c>
      <c r="C13793">
        <v>-11.7850303649903</v>
      </c>
      <c r="D13793">
        <v>-6.40010833740235</v>
      </c>
      <c r="E13793">
        <v>-3.0794143680000001</v>
      </c>
    </row>
    <row r="13794" spans="1:5" x14ac:dyDescent="0.25">
      <c r="A13794" s="1">
        <v>91.945833333333397</v>
      </c>
      <c r="B13794">
        <v>-428.475379943848</v>
      </c>
      <c r="C13794">
        <v>-11.769294738769601</v>
      </c>
      <c r="D13794">
        <v>-6.3862800598144602</v>
      </c>
      <c r="E13794">
        <v>-3.056526184</v>
      </c>
    </row>
    <row r="13795" spans="1:5" x14ac:dyDescent="0.25">
      <c r="A13795" s="1">
        <v>91.952500000000001</v>
      </c>
      <c r="B13795">
        <v>-428.82299423217802</v>
      </c>
      <c r="C13795">
        <v>-11.748313903808601</v>
      </c>
      <c r="D13795">
        <v>-6.3643455505371103</v>
      </c>
      <c r="E13795">
        <v>-3.026008606</v>
      </c>
    </row>
    <row r="13796" spans="1:5" x14ac:dyDescent="0.25">
      <c r="A13796" s="1">
        <v>91.959166666666704</v>
      </c>
      <c r="B13796">
        <v>-429.14533615112299</v>
      </c>
      <c r="C13796">
        <v>-11.721134185791</v>
      </c>
      <c r="D13796">
        <v>-6.3314437866211</v>
      </c>
      <c r="E13796">
        <v>-2.9873847960000002</v>
      </c>
    </row>
    <row r="13797" spans="1:5" x14ac:dyDescent="0.25">
      <c r="A13797" s="1">
        <v>91.965833333333293</v>
      </c>
      <c r="B13797">
        <v>-429.41999435424799</v>
      </c>
      <c r="C13797">
        <v>-11.6868019104004</v>
      </c>
      <c r="D13797">
        <v>-6.2894821166992196</v>
      </c>
      <c r="E13797">
        <v>-2.9430389400000001</v>
      </c>
    </row>
    <row r="13798" spans="1:5" x14ac:dyDescent="0.25">
      <c r="A13798" s="1">
        <v>91.972499999999997</v>
      </c>
      <c r="B13798">
        <v>-429.62694168090798</v>
      </c>
      <c r="C13798">
        <v>-11.645317077636699</v>
      </c>
      <c r="D13798">
        <v>-6.2403678894043004</v>
      </c>
      <c r="E13798">
        <v>-2.8948783869999999</v>
      </c>
    </row>
    <row r="13799" spans="1:5" x14ac:dyDescent="0.25">
      <c r="A13799" s="1">
        <v>91.9791666666667</v>
      </c>
      <c r="B13799">
        <v>-429.75044250488298</v>
      </c>
      <c r="C13799">
        <v>-11.5952491760254</v>
      </c>
      <c r="D13799">
        <v>-6.18743896484375</v>
      </c>
      <c r="E13799">
        <v>-2.8424263000000001</v>
      </c>
    </row>
    <row r="13800" spans="1:5" x14ac:dyDescent="0.25">
      <c r="A13800" s="1">
        <v>91.985833333333403</v>
      </c>
      <c r="B13800">
        <v>-429.77523803711</v>
      </c>
      <c r="C13800">
        <v>-11.540412902832101</v>
      </c>
      <c r="D13800">
        <v>-6.1326026916503897</v>
      </c>
      <c r="E13800">
        <v>-2.786159515</v>
      </c>
    </row>
    <row r="13801" spans="1:5" x14ac:dyDescent="0.25">
      <c r="A13801" s="1">
        <v>91.992500000000007</v>
      </c>
      <c r="B13801">
        <v>-429.68797683715798</v>
      </c>
      <c r="C13801">
        <v>-11.483192443847701</v>
      </c>
      <c r="D13801">
        <v>-6.0791969299316397</v>
      </c>
      <c r="E13801">
        <v>-2.727985382</v>
      </c>
    </row>
    <row r="13802" spans="1:5" x14ac:dyDescent="0.25">
      <c r="A13802" s="1">
        <v>91.999166666666696</v>
      </c>
      <c r="B13802">
        <v>-429.486274719238</v>
      </c>
      <c r="C13802">
        <v>-11.4264488220215</v>
      </c>
      <c r="D13802">
        <v>-6.0286521911621103</v>
      </c>
      <c r="E13802">
        <v>-2.6726722719999998</v>
      </c>
    </row>
    <row r="13803" spans="1:5" x14ac:dyDescent="0.25">
      <c r="A13803" s="1">
        <v>92.0058333333333</v>
      </c>
      <c r="B13803">
        <v>-429.20970916748098</v>
      </c>
      <c r="C13803">
        <v>-11.374473571777401</v>
      </c>
      <c r="D13803">
        <v>-5.9847831726074201</v>
      </c>
      <c r="E13803">
        <v>-2.6216506960000001</v>
      </c>
    </row>
    <row r="13804" spans="1:5" x14ac:dyDescent="0.25">
      <c r="A13804" s="1">
        <v>92.012500000000003</v>
      </c>
      <c r="B13804">
        <v>-428.880214691162</v>
      </c>
      <c r="C13804">
        <v>-11.328220367431699</v>
      </c>
      <c r="D13804">
        <v>-5.9471130371093803</v>
      </c>
      <c r="E13804">
        <v>-2.5787353519999998</v>
      </c>
    </row>
    <row r="13805" spans="1:5" x14ac:dyDescent="0.25">
      <c r="A13805" s="1">
        <v>92.019166666666706</v>
      </c>
      <c r="B13805">
        <v>-428.51161956787098</v>
      </c>
      <c r="C13805">
        <v>-11.2900733947754</v>
      </c>
      <c r="D13805">
        <v>-5.9142112731933603</v>
      </c>
      <c r="E13805">
        <v>-2.5463104250000002</v>
      </c>
    </row>
    <row r="13806" spans="1:5" x14ac:dyDescent="0.25">
      <c r="A13806" s="1">
        <v>92.025833333333395</v>
      </c>
      <c r="B13806">
        <v>-428.114414215088</v>
      </c>
      <c r="C13806">
        <v>-11.261940002441399</v>
      </c>
      <c r="D13806">
        <v>-5.8846473693847701</v>
      </c>
      <c r="E13806">
        <v>-2.525806427</v>
      </c>
    </row>
    <row r="13807" spans="1:5" x14ac:dyDescent="0.25">
      <c r="A13807" s="1">
        <v>92.032499999999999</v>
      </c>
      <c r="B13807">
        <v>-427.70862579345697</v>
      </c>
      <c r="C13807">
        <v>-11.244773864746101</v>
      </c>
      <c r="D13807">
        <v>-5.8612823486328196</v>
      </c>
      <c r="E13807">
        <v>-2.5143623349999999</v>
      </c>
    </row>
    <row r="13808" spans="1:5" x14ac:dyDescent="0.25">
      <c r="A13808" s="1">
        <v>92.039166666666702</v>
      </c>
      <c r="B13808">
        <v>-427.31046676635799</v>
      </c>
      <c r="C13808">
        <v>-11.2400054931641</v>
      </c>
      <c r="D13808">
        <v>-5.8465003967285201</v>
      </c>
      <c r="E13808">
        <v>-2.511501312</v>
      </c>
    </row>
    <row r="13809" spans="1:5" x14ac:dyDescent="0.25">
      <c r="A13809" s="1">
        <v>92.045833333333405</v>
      </c>
      <c r="B13809">
        <v>-426.91564559936501</v>
      </c>
      <c r="C13809">
        <v>-11.2457275390625</v>
      </c>
      <c r="D13809">
        <v>-5.8403015136718803</v>
      </c>
      <c r="E13809">
        <v>-2.5138854980000001</v>
      </c>
    </row>
    <row r="13810" spans="1:5" x14ac:dyDescent="0.25">
      <c r="A13810" s="1">
        <v>92.052499999999995</v>
      </c>
      <c r="B13810">
        <v>-426.527500152588</v>
      </c>
      <c r="C13810">
        <v>-11.257648468017599</v>
      </c>
      <c r="D13810">
        <v>-5.8426856994628897</v>
      </c>
      <c r="E13810">
        <v>-2.5172233579999999</v>
      </c>
    </row>
    <row r="13811" spans="1:5" x14ac:dyDescent="0.25">
      <c r="A13811" s="1">
        <v>92.059166666666698</v>
      </c>
      <c r="B13811">
        <v>-426.151752471924</v>
      </c>
      <c r="C13811">
        <v>-11.2724304199219</v>
      </c>
      <c r="D13811">
        <v>-5.8536529541015696</v>
      </c>
      <c r="E13811">
        <v>-2.521514893</v>
      </c>
    </row>
    <row r="13812" spans="1:5" x14ac:dyDescent="0.25">
      <c r="A13812" s="1">
        <v>92.065833333333302</v>
      </c>
      <c r="B13812">
        <v>-425.795078277588</v>
      </c>
      <c r="C13812">
        <v>-11.2872123718262</v>
      </c>
      <c r="D13812">
        <v>-5.8732032775878897</v>
      </c>
      <c r="E13812">
        <v>-2.530574799</v>
      </c>
    </row>
    <row r="13813" spans="1:5" x14ac:dyDescent="0.25">
      <c r="A13813" s="1">
        <v>92.072500000000005</v>
      </c>
      <c r="B13813">
        <v>-425.44937133789102</v>
      </c>
      <c r="C13813">
        <v>-11.301517486572299</v>
      </c>
      <c r="D13813">
        <v>-5.8970451354980504</v>
      </c>
      <c r="E13813">
        <v>-2.5453567499999998</v>
      </c>
    </row>
    <row r="13814" spans="1:5" x14ac:dyDescent="0.25">
      <c r="A13814" s="1">
        <v>92.079166666666694</v>
      </c>
      <c r="B13814">
        <v>-425.12130737304699</v>
      </c>
      <c r="C13814">
        <v>-11.313438415527401</v>
      </c>
      <c r="D13814">
        <v>-5.9199333190918004</v>
      </c>
      <c r="E13814">
        <v>-2.561092377</v>
      </c>
    </row>
    <row r="13815" spans="1:5" x14ac:dyDescent="0.25">
      <c r="A13815" s="1">
        <v>92.085833333333397</v>
      </c>
      <c r="B13815">
        <v>-424.81613159179699</v>
      </c>
      <c r="C13815">
        <v>-11.3234519958496</v>
      </c>
      <c r="D13815">
        <v>-5.9394836425781303</v>
      </c>
      <c r="E13815">
        <v>-2.5744438170000001</v>
      </c>
    </row>
    <row r="13816" spans="1:5" x14ac:dyDescent="0.25">
      <c r="A13816" s="1">
        <v>92.092500000000001</v>
      </c>
      <c r="B13816">
        <v>-424.53813552856502</v>
      </c>
      <c r="C13816">
        <v>-11.3334655761719</v>
      </c>
      <c r="D13816">
        <v>-5.9552192687988299</v>
      </c>
      <c r="E13816">
        <v>-2.5882720950000002</v>
      </c>
    </row>
    <row r="13817" spans="1:5" x14ac:dyDescent="0.25">
      <c r="A13817" s="1">
        <v>92.099166666666704</v>
      </c>
      <c r="B13817">
        <v>-424.28398132324202</v>
      </c>
      <c r="C13817">
        <v>-11.3444328308106</v>
      </c>
      <c r="D13817">
        <v>-5.9666633605957102</v>
      </c>
      <c r="E13817">
        <v>-2.6006698610000001</v>
      </c>
    </row>
    <row r="13818" spans="1:5" x14ac:dyDescent="0.25">
      <c r="A13818" s="1">
        <v>92.105833333333393</v>
      </c>
      <c r="B13818">
        <v>-424.04937744140602</v>
      </c>
      <c r="C13818">
        <v>-11.355400085449199</v>
      </c>
      <c r="D13818">
        <v>-5.9719085693359402</v>
      </c>
      <c r="E13818">
        <v>-2.6097297670000001</v>
      </c>
    </row>
    <row r="13819" spans="1:5" x14ac:dyDescent="0.25">
      <c r="A13819" s="1">
        <v>92.112499999999997</v>
      </c>
      <c r="B13819">
        <v>-423.83909225463901</v>
      </c>
      <c r="C13819">
        <v>-11.3654136657715</v>
      </c>
      <c r="D13819">
        <v>-5.97286224365235</v>
      </c>
      <c r="E13819">
        <v>-2.6164054870000002</v>
      </c>
    </row>
    <row r="13820" spans="1:5" x14ac:dyDescent="0.25">
      <c r="A13820" s="1">
        <v>92.1191666666667</v>
      </c>
      <c r="B13820">
        <v>-423.64358901977602</v>
      </c>
      <c r="C13820">
        <v>-11.373996734619199</v>
      </c>
      <c r="D13820">
        <v>-5.97286224365235</v>
      </c>
      <c r="E13820">
        <v>-2.622127533</v>
      </c>
    </row>
    <row r="13821" spans="1:5" x14ac:dyDescent="0.25">
      <c r="A13821" s="1">
        <v>92.125833333333404</v>
      </c>
      <c r="B13821">
        <v>-423.46000671386702</v>
      </c>
      <c r="C13821">
        <v>-11.3825798034668</v>
      </c>
      <c r="D13821">
        <v>-5.9742927551269602</v>
      </c>
      <c r="E13821">
        <v>-2.6288032530000001</v>
      </c>
    </row>
    <row r="13822" spans="1:5" x14ac:dyDescent="0.25">
      <c r="A13822" s="1">
        <v>92.132499999999993</v>
      </c>
      <c r="B13822">
        <v>-423.29740524291998</v>
      </c>
      <c r="C13822">
        <v>-11.3902091979981</v>
      </c>
      <c r="D13822">
        <v>-5.9781074523925799</v>
      </c>
      <c r="E13822">
        <v>-2.6335716250000001</v>
      </c>
    </row>
    <row r="13823" spans="1:5" x14ac:dyDescent="0.25">
      <c r="A13823" s="1">
        <v>92.139166666666696</v>
      </c>
      <c r="B13823">
        <v>-423.16627502441401</v>
      </c>
      <c r="C13823">
        <v>-11.3964080810547</v>
      </c>
      <c r="D13823">
        <v>-5.9871673583984402</v>
      </c>
      <c r="E13823">
        <v>-2.638339996</v>
      </c>
    </row>
    <row r="13824" spans="1:5" x14ac:dyDescent="0.25">
      <c r="A13824" s="1">
        <v>92.1458333333334</v>
      </c>
      <c r="B13824">
        <v>-423.06041717529303</v>
      </c>
      <c r="C13824">
        <v>-11.404037475586</v>
      </c>
      <c r="D13824">
        <v>-6.0000419616699201</v>
      </c>
      <c r="E13824">
        <v>-2.6426315310000001</v>
      </c>
    </row>
    <row r="13825" spans="1:5" x14ac:dyDescent="0.25">
      <c r="A13825" s="1">
        <v>92.152500000000003</v>
      </c>
      <c r="B13825">
        <v>-422.97172546386702</v>
      </c>
      <c r="C13825">
        <v>-11.4140510559082</v>
      </c>
      <c r="D13825">
        <v>-6.0157775878906303</v>
      </c>
      <c r="E13825">
        <v>-2.6473999020000001</v>
      </c>
    </row>
    <row r="13826" spans="1:5" x14ac:dyDescent="0.25">
      <c r="A13826" s="1">
        <v>92.159166666666707</v>
      </c>
      <c r="B13826">
        <v>-422.89161682128901</v>
      </c>
      <c r="C13826">
        <v>-11.423587799072299</v>
      </c>
      <c r="D13826">
        <v>-6.0310363769531303</v>
      </c>
      <c r="E13826">
        <v>-2.6540756230000002</v>
      </c>
    </row>
    <row r="13827" spans="1:5" x14ac:dyDescent="0.25">
      <c r="A13827" s="1">
        <v>92.165833333333396</v>
      </c>
      <c r="B13827">
        <v>-422.81341552734398</v>
      </c>
      <c r="C13827">
        <v>-11.4312171936035</v>
      </c>
      <c r="D13827">
        <v>-6.0439109802246103</v>
      </c>
      <c r="E13827">
        <v>-2.6664733890000001</v>
      </c>
    </row>
    <row r="13828" spans="1:5" x14ac:dyDescent="0.25">
      <c r="A13828" s="1">
        <v>92.172499999999999</v>
      </c>
      <c r="B13828">
        <v>-422.725200653076</v>
      </c>
      <c r="C13828">
        <v>-11.4383697509766</v>
      </c>
      <c r="D13828">
        <v>-6.0529708862304696</v>
      </c>
      <c r="E13828">
        <v>-2.6836395259999999</v>
      </c>
    </row>
    <row r="13829" spans="1:5" x14ac:dyDescent="0.25">
      <c r="A13829" s="1">
        <v>92.179166666666703</v>
      </c>
      <c r="B13829">
        <v>-422.61648178100597</v>
      </c>
      <c r="C13829">
        <v>-11.446952819824199</v>
      </c>
      <c r="D13829">
        <v>-6.0563087463378897</v>
      </c>
      <c r="E13829">
        <v>-2.6993751530000001</v>
      </c>
    </row>
    <row r="13830" spans="1:5" x14ac:dyDescent="0.25">
      <c r="A13830" s="1">
        <v>92.185833333333406</v>
      </c>
      <c r="B13830">
        <v>-422.48821258544899</v>
      </c>
      <c r="C13830">
        <v>-11.4536285400391</v>
      </c>
      <c r="D13830">
        <v>-6.0563087463378897</v>
      </c>
      <c r="E13830">
        <v>-2.7117729189999999</v>
      </c>
    </row>
    <row r="13831" spans="1:5" x14ac:dyDescent="0.25">
      <c r="A13831" s="1">
        <v>92.192499999999995</v>
      </c>
      <c r="B13831">
        <v>-422.33943939209001</v>
      </c>
      <c r="C13831">
        <v>-11.4569664001465</v>
      </c>
      <c r="D13831">
        <v>-6.0558319091796902</v>
      </c>
      <c r="E13831">
        <v>-2.7203559880000001</v>
      </c>
    </row>
    <row r="13832" spans="1:5" x14ac:dyDescent="0.25">
      <c r="A13832" s="1">
        <v>92.199166666666699</v>
      </c>
      <c r="B13832">
        <v>-422.16444015502998</v>
      </c>
      <c r="C13832">
        <v>-11.4593505859375</v>
      </c>
      <c r="D13832">
        <v>-6.0553550720214897</v>
      </c>
      <c r="E13832">
        <v>-2.7256011959999999</v>
      </c>
    </row>
    <row r="13833" spans="1:5" x14ac:dyDescent="0.25">
      <c r="A13833" s="1">
        <v>92.205833333333402</v>
      </c>
      <c r="B13833">
        <v>-421.948432922363</v>
      </c>
      <c r="C13833">
        <v>-11.464118957519601</v>
      </c>
      <c r="D13833">
        <v>-6.0563087463378897</v>
      </c>
      <c r="E13833">
        <v>-2.7275085450000001</v>
      </c>
    </row>
    <row r="13834" spans="1:5" x14ac:dyDescent="0.25">
      <c r="A13834" s="1">
        <v>92.212500000000006</v>
      </c>
      <c r="B13834">
        <v>-421.67854309082099</v>
      </c>
      <c r="C13834">
        <v>-11.4688873291016</v>
      </c>
      <c r="D13834">
        <v>-6.0577392578125</v>
      </c>
      <c r="E13834">
        <v>-2.7289390560000002</v>
      </c>
    </row>
    <row r="13835" spans="1:5" x14ac:dyDescent="0.25">
      <c r="A13835" s="1">
        <v>92.219166666666695</v>
      </c>
      <c r="B13835">
        <v>-421.35047912597702</v>
      </c>
      <c r="C13835">
        <v>-11.4731788635254</v>
      </c>
      <c r="D13835">
        <v>-6.0606002807617196</v>
      </c>
      <c r="E13835">
        <v>-2.730369568</v>
      </c>
    </row>
    <row r="13836" spans="1:5" x14ac:dyDescent="0.25">
      <c r="A13836" s="1">
        <v>92.225833333333298</v>
      </c>
      <c r="B13836">
        <v>-420.96662521362299</v>
      </c>
      <c r="C13836">
        <v>-11.476993560791</v>
      </c>
      <c r="D13836">
        <v>-6.0639381408691397</v>
      </c>
      <c r="E13836">
        <v>-2.7337074280000002</v>
      </c>
    </row>
    <row r="13837" spans="1:5" x14ac:dyDescent="0.25">
      <c r="A13837" s="1">
        <v>92.232500000000002</v>
      </c>
      <c r="B13837">
        <v>-420.52602767944398</v>
      </c>
      <c r="C13837">
        <v>-11.4803314208985</v>
      </c>
      <c r="D13837">
        <v>-6.0648918151855504</v>
      </c>
      <c r="E13837">
        <v>-2.734661102</v>
      </c>
    </row>
    <row r="13838" spans="1:5" x14ac:dyDescent="0.25">
      <c r="A13838" s="1">
        <v>92.239166666666705</v>
      </c>
      <c r="B13838">
        <v>-420.026302337647</v>
      </c>
      <c r="C13838">
        <v>-11.4817619323731</v>
      </c>
      <c r="D13838">
        <v>-6.0648918151855504</v>
      </c>
      <c r="E13838">
        <v>-2.7351379389999999</v>
      </c>
    </row>
    <row r="13839" spans="1:5" x14ac:dyDescent="0.25">
      <c r="A13839" s="1">
        <v>92.245833333333394</v>
      </c>
      <c r="B13839">
        <v>-419.47937011718801</v>
      </c>
      <c r="C13839">
        <v>-11.481285095214901</v>
      </c>
      <c r="D13839">
        <v>-6.0663223266601598</v>
      </c>
      <c r="E13839">
        <v>-2.7351379389999999</v>
      </c>
    </row>
    <row r="13840" spans="1:5" x14ac:dyDescent="0.25">
      <c r="A13840" s="1">
        <v>92.252499999999998</v>
      </c>
      <c r="B13840">
        <v>-418.902397155762</v>
      </c>
      <c r="C13840">
        <v>-11.481285095214901</v>
      </c>
      <c r="D13840">
        <v>-6.0706138610839897</v>
      </c>
      <c r="E13840">
        <v>-2.7379989619999998</v>
      </c>
    </row>
    <row r="13841" spans="1:5" x14ac:dyDescent="0.25">
      <c r="A13841" s="1">
        <v>92.259166666666701</v>
      </c>
      <c r="B13841">
        <v>-418.31970214843801</v>
      </c>
      <c r="C13841">
        <v>-11.485099792480501</v>
      </c>
      <c r="D13841">
        <v>-6.0777664184570304</v>
      </c>
      <c r="E13841">
        <v>-2.7432441710000002</v>
      </c>
    </row>
    <row r="13842" spans="1:5" x14ac:dyDescent="0.25">
      <c r="A13842" s="1">
        <v>92.265833333333404</v>
      </c>
      <c r="B13842">
        <v>-417.75751113891602</v>
      </c>
      <c r="C13842">
        <v>-11.493206024169901</v>
      </c>
      <c r="D13842">
        <v>-6.0868263244628897</v>
      </c>
      <c r="E13842">
        <v>-2.7499198909999998</v>
      </c>
    </row>
    <row r="13843" spans="1:5" x14ac:dyDescent="0.25">
      <c r="A13843" s="1">
        <v>92.272499999999994</v>
      </c>
      <c r="B13843">
        <v>-417.24586486816401</v>
      </c>
      <c r="C13843">
        <v>-11.5046501159668</v>
      </c>
      <c r="D13843">
        <v>-6.0973167419433603</v>
      </c>
      <c r="E13843">
        <v>-2.7604103090000001</v>
      </c>
    </row>
    <row r="13844" spans="1:5" x14ac:dyDescent="0.25">
      <c r="A13844" s="1">
        <v>92.279166666666697</v>
      </c>
      <c r="B13844">
        <v>-416.81385040283197</v>
      </c>
      <c r="C13844">
        <v>-11.5184783935547</v>
      </c>
      <c r="D13844">
        <v>-6.11019134521485</v>
      </c>
      <c r="E13844">
        <v>-2.772331238</v>
      </c>
    </row>
    <row r="13845" spans="1:5" x14ac:dyDescent="0.25">
      <c r="A13845" s="1">
        <v>92.2858333333334</v>
      </c>
      <c r="B13845">
        <v>-416.48960113525402</v>
      </c>
      <c r="C13845">
        <v>-11.5342140197754</v>
      </c>
      <c r="D13845">
        <v>-6.1259269714355504</v>
      </c>
      <c r="E13845">
        <v>-2.7847290039999999</v>
      </c>
    </row>
    <row r="13846" spans="1:5" x14ac:dyDescent="0.25">
      <c r="A13846" s="1">
        <v>92.292500000000004</v>
      </c>
      <c r="B13846">
        <v>-416.28026962280302</v>
      </c>
      <c r="C13846">
        <v>-11.548042297363301</v>
      </c>
      <c r="D13846">
        <v>-6.1426162719726598</v>
      </c>
      <c r="E13846">
        <v>-2.7952194210000001</v>
      </c>
    </row>
    <row r="13847" spans="1:5" x14ac:dyDescent="0.25">
      <c r="A13847" s="1">
        <v>92.299166666666693</v>
      </c>
      <c r="B13847">
        <v>-416.19014739990303</v>
      </c>
      <c r="C13847">
        <v>-11.557579040527401</v>
      </c>
      <c r="D13847">
        <v>-6.1564445495605504</v>
      </c>
      <c r="E13847">
        <v>-2.8057098389999999</v>
      </c>
    </row>
    <row r="13848" spans="1:5" x14ac:dyDescent="0.25">
      <c r="A13848" s="1">
        <v>92.305833333333396</v>
      </c>
      <c r="B13848">
        <v>-416.215419769287</v>
      </c>
      <c r="C13848">
        <v>-11.561393737793001</v>
      </c>
      <c r="D13848">
        <v>-6.1669349670410201</v>
      </c>
      <c r="E13848">
        <v>-2.8176307679999999</v>
      </c>
    </row>
    <row r="13849" spans="1:5" x14ac:dyDescent="0.25">
      <c r="A13849" s="1">
        <v>92.3125</v>
      </c>
      <c r="B13849">
        <v>-416.34559631347702</v>
      </c>
      <c r="C13849">
        <v>-11.563777923584</v>
      </c>
      <c r="D13849">
        <v>-6.1755180358886701</v>
      </c>
      <c r="E13849">
        <v>-2.82907486</v>
      </c>
    </row>
    <row r="13850" spans="1:5" x14ac:dyDescent="0.25">
      <c r="A13850" s="1">
        <v>92.319166666666703</v>
      </c>
      <c r="B13850">
        <v>-416.57066345214901</v>
      </c>
      <c r="C13850">
        <v>-11.566162109375</v>
      </c>
      <c r="D13850">
        <v>-6.1836242675781303</v>
      </c>
      <c r="E13850">
        <v>-2.838134766</v>
      </c>
    </row>
    <row r="13851" spans="1:5" x14ac:dyDescent="0.25">
      <c r="A13851" s="1">
        <v>92.325833333333406</v>
      </c>
      <c r="B13851">
        <v>-416.86487197875999</v>
      </c>
      <c r="C13851">
        <v>-11.568546295166</v>
      </c>
      <c r="D13851">
        <v>-6.18648529052735</v>
      </c>
      <c r="E13851">
        <v>-2.845287323</v>
      </c>
    </row>
    <row r="13852" spans="1:5" x14ac:dyDescent="0.25">
      <c r="A13852" s="1">
        <v>92.332499999999996</v>
      </c>
      <c r="B13852">
        <v>-417.21582412719698</v>
      </c>
      <c r="C13852">
        <v>-11.5704536437988</v>
      </c>
      <c r="D13852">
        <v>-6.1836242675781303</v>
      </c>
      <c r="E13852">
        <v>-2.8481483459999999</v>
      </c>
    </row>
    <row r="13853" spans="1:5" x14ac:dyDescent="0.25">
      <c r="A13853" s="1">
        <v>92.339166666666699</v>
      </c>
      <c r="B13853">
        <v>-417.61255264282198</v>
      </c>
      <c r="C13853">
        <v>-11.572360992431699</v>
      </c>
      <c r="D13853">
        <v>-6.1755180358886701</v>
      </c>
      <c r="E13853">
        <v>-2.8457641599999999</v>
      </c>
    </row>
    <row r="13854" spans="1:5" x14ac:dyDescent="0.25">
      <c r="A13854" s="1">
        <v>92.345833333333402</v>
      </c>
      <c r="B13854">
        <v>-418.03216934204102</v>
      </c>
      <c r="C13854">
        <v>-11.572837829589901</v>
      </c>
      <c r="D13854">
        <v>-6.16455078125</v>
      </c>
      <c r="E13854">
        <v>-2.8386116029999999</v>
      </c>
    </row>
    <row r="13855" spans="1:5" x14ac:dyDescent="0.25">
      <c r="A13855" s="1">
        <v>92.352500000000006</v>
      </c>
      <c r="B13855">
        <v>-418.45655441284202</v>
      </c>
      <c r="C13855">
        <v>-11.569499969482401</v>
      </c>
      <c r="D13855">
        <v>-6.1526298522949201</v>
      </c>
      <c r="E13855">
        <v>-2.8305053710000001</v>
      </c>
    </row>
    <row r="13856" spans="1:5" x14ac:dyDescent="0.25">
      <c r="A13856" s="1">
        <v>92.359166666666695</v>
      </c>
      <c r="B13856">
        <v>-418.86472702026401</v>
      </c>
      <c r="C13856">
        <v>-11.5623474121094</v>
      </c>
      <c r="D13856">
        <v>-6.1378479003906303</v>
      </c>
      <c r="E13856">
        <v>-2.8219223019999999</v>
      </c>
    </row>
    <row r="13857" spans="1:5" x14ac:dyDescent="0.25">
      <c r="A13857" s="1">
        <v>92.365833333333399</v>
      </c>
      <c r="B13857">
        <v>-419.25191879272501</v>
      </c>
      <c r="C13857">
        <v>-11.551856994628899</v>
      </c>
      <c r="D13857">
        <v>-6.1221122741699201</v>
      </c>
      <c r="E13857">
        <v>-2.8119087220000001</v>
      </c>
    </row>
    <row r="13858" spans="1:5" x14ac:dyDescent="0.25">
      <c r="A13858" s="1">
        <v>92.372500000000002</v>
      </c>
      <c r="B13858">
        <v>-419.620990753174</v>
      </c>
      <c r="C13858">
        <v>-11.540412902832101</v>
      </c>
      <c r="D13858">
        <v>-6.1082839965820304</v>
      </c>
      <c r="E13858">
        <v>-2.80046463</v>
      </c>
    </row>
    <row r="13859" spans="1:5" x14ac:dyDescent="0.25">
      <c r="A13859" s="1">
        <v>92.379166666666706</v>
      </c>
      <c r="B13859">
        <v>-419.964790344238</v>
      </c>
      <c r="C13859">
        <v>-11.5275382995606</v>
      </c>
      <c r="D13859">
        <v>-6.0977935791015696</v>
      </c>
      <c r="E13859">
        <v>-2.7894973749999998</v>
      </c>
    </row>
    <row r="13860" spans="1:5" x14ac:dyDescent="0.25">
      <c r="A13860" s="1">
        <v>92.385833333333395</v>
      </c>
      <c r="B13860">
        <v>-420.27616500854498</v>
      </c>
      <c r="C13860">
        <v>-11.5146636962891</v>
      </c>
      <c r="D13860">
        <v>-6.0911178588867196</v>
      </c>
      <c r="E13860">
        <v>-2.7790069580000001</v>
      </c>
    </row>
    <row r="13861" spans="1:5" x14ac:dyDescent="0.25">
      <c r="A13861" s="1">
        <v>92.392499999999998</v>
      </c>
      <c r="B13861">
        <v>-420.54319381713901</v>
      </c>
      <c r="C13861">
        <v>-11.502265930175801</v>
      </c>
      <c r="D13861">
        <v>-6.0844421386718803</v>
      </c>
      <c r="E13861">
        <v>-2.7680397029999999</v>
      </c>
    </row>
    <row r="13862" spans="1:5" x14ac:dyDescent="0.25">
      <c r="A13862" s="1">
        <v>92.399166666666702</v>
      </c>
      <c r="B13862">
        <v>-420.76778411865303</v>
      </c>
      <c r="C13862">
        <v>-11.4917755126953</v>
      </c>
      <c r="D13862">
        <v>-6.0768127441406303</v>
      </c>
      <c r="E13862">
        <v>-2.755641937</v>
      </c>
    </row>
    <row r="13863" spans="1:5" x14ac:dyDescent="0.25">
      <c r="A13863" s="1">
        <v>92.405833333333405</v>
      </c>
      <c r="B13863">
        <v>-420.96471786499001</v>
      </c>
      <c r="C13863">
        <v>-11.482715606689499</v>
      </c>
      <c r="D13863">
        <v>-6.0696601867675799</v>
      </c>
      <c r="E13863">
        <v>-2.7461051940000001</v>
      </c>
    </row>
    <row r="13864" spans="1:5" x14ac:dyDescent="0.25">
      <c r="A13864" s="1">
        <v>92.412499999999994</v>
      </c>
      <c r="B13864">
        <v>-421.124458312988</v>
      </c>
      <c r="C13864">
        <v>-11.473655700683601</v>
      </c>
      <c r="D13864">
        <v>-6.0658454895019602</v>
      </c>
      <c r="E13864">
        <v>-2.7379989619999998</v>
      </c>
    </row>
    <row r="13865" spans="1:5" x14ac:dyDescent="0.25">
      <c r="A13865" s="1">
        <v>92.419166666666698</v>
      </c>
      <c r="B13865">
        <v>-421.24414443969698</v>
      </c>
      <c r="C13865">
        <v>-11.467933654785201</v>
      </c>
      <c r="D13865">
        <v>-6.0663223266601598</v>
      </c>
      <c r="E13865">
        <v>-2.7308464049999999</v>
      </c>
    </row>
    <row r="13866" spans="1:5" x14ac:dyDescent="0.25">
      <c r="A13866" s="1">
        <v>92.425833333333301</v>
      </c>
      <c r="B13866">
        <v>-421.338081359863</v>
      </c>
      <c r="C13866">
        <v>-11.4669799804688</v>
      </c>
      <c r="D13866">
        <v>-6.0682296752929696</v>
      </c>
      <c r="E13866">
        <v>-2.7246475220000002</v>
      </c>
    </row>
    <row r="13867" spans="1:5" x14ac:dyDescent="0.25">
      <c r="A13867" s="1">
        <v>92.432500000000005</v>
      </c>
      <c r="B13867">
        <v>-421.43726348876999</v>
      </c>
      <c r="C13867">
        <v>-11.471271514892599</v>
      </c>
      <c r="D13867">
        <v>-6.0720443725586</v>
      </c>
      <c r="E13867">
        <v>-2.7213096619999999</v>
      </c>
    </row>
    <row r="13868" spans="1:5" x14ac:dyDescent="0.25">
      <c r="A13868" s="1">
        <v>92.439166666666694</v>
      </c>
      <c r="B13868">
        <v>-421.54979705810598</v>
      </c>
      <c r="C13868">
        <v>-11.4798545837403</v>
      </c>
      <c r="D13868">
        <v>-6.0782432556152397</v>
      </c>
      <c r="E13868">
        <v>-2.7198791500000001</v>
      </c>
    </row>
    <row r="13869" spans="1:5" x14ac:dyDescent="0.25">
      <c r="A13869" s="1">
        <v>92.445833333333397</v>
      </c>
      <c r="B13869">
        <v>-421.669960021973</v>
      </c>
      <c r="C13869">
        <v>-11.4898681640625</v>
      </c>
      <c r="D13869">
        <v>-6.0863494873046902</v>
      </c>
      <c r="E13869">
        <v>-2.718448639</v>
      </c>
    </row>
    <row r="13870" spans="1:5" x14ac:dyDescent="0.25">
      <c r="A13870" s="1">
        <v>92.452500000000001</v>
      </c>
      <c r="B13870">
        <v>-421.79012298584001</v>
      </c>
      <c r="C13870">
        <v>-11.4974975585938</v>
      </c>
      <c r="D13870">
        <v>-6.0925483703613299</v>
      </c>
      <c r="E13870">
        <v>-2.7174949650000002</v>
      </c>
    </row>
    <row r="13871" spans="1:5" x14ac:dyDescent="0.25">
      <c r="A13871" s="1">
        <v>92.459166666666704</v>
      </c>
      <c r="B13871">
        <v>-421.90790176391602</v>
      </c>
      <c r="C13871">
        <v>-11.5013122558594</v>
      </c>
      <c r="D13871">
        <v>-6.09588623046875</v>
      </c>
      <c r="E13871">
        <v>-2.7194023129999998</v>
      </c>
    </row>
    <row r="13872" spans="1:5" x14ac:dyDescent="0.25">
      <c r="A13872" s="1">
        <v>92.465833333333407</v>
      </c>
      <c r="B13872">
        <v>-422.01805114746099</v>
      </c>
      <c r="C13872">
        <v>-11.5013122558594</v>
      </c>
      <c r="D13872">
        <v>-6.0987472534179696</v>
      </c>
      <c r="E13872">
        <v>-2.7232170099999999</v>
      </c>
    </row>
    <row r="13873" spans="1:5" x14ac:dyDescent="0.25">
      <c r="A13873" s="1">
        <v>92.472499999999997</v>
      </c>
      <c r="B13873">
        <v>-422.11341857910202</v>
      </c>
      <c r="C13873">
        <v>-11.4989280700684</v>
      </c>
      <c r="D13873">
        <v>-6.1011314392089897</v>
      </c>
      <c r="E13873">
        <v>-2.7284622189999999</v>
      </c>
    </row>
    <row r="13874" spans="1:5" x14ac:dyDescent="0.25">
      <c r="A13874" s="1">
        <v>92.4791666666667</v>
      </c>
      <c r="B13874">
        <v>-422.19543457031301</v>
      </c>
      <c r="C13874">
        <v>-11.496543884277401</v>
      </c>
      <c r="D13874">
        <v>-6.1016082763671902</v>
      </c>
      <c r="E13874">
        <v>-2.7332305909999999</v>
      </c>
    </row>
    <row r="13875" spans="1:5" x14ac:dyDescent="0.25">
      <c r="A13875" s="1">
        <v>92.485833333333304</v>
      </c>
      <c r="B13875">
        <v>-422.26505279540999</v>
      </c>
      <c r="C13875">
        <v>-11.4951133728028</v>
      </c>
      <c r="D13875">
        <v>-6.1011314392089897</v>
      </c>
      <c r="E13875">
        <v>-2.739429474</v>
      </c>
    </row>
    <row r="13876" spans="1:5" x14ac:dyDescent="0.25">
      <c r="A13876" s="1">
        <v>92.492500000000007</v>
      </c>
      <c r="B13876">
        <v>-422.34468460083002</v>
      </c>
      <c r="C13876">
        <v>-11.496067047119199</v>
      </c>
      <c r="D13876">
        <v>-6.1025619506836</v>
      </c>
      <c r="E13876">
        <v>-2.746582031</v>
      </c>
    </row>
    <row r="13877" spans="1:5" x14ac:dyDescent="0.25">
      <c r="A13877" s="1">
        <v>92.499166666666696</v>
      </c>
      <c r="B13877">
        <v>-422.43337631225597</v>
      </c>
      <c r="C13877">
        <v>-11.5008354187012</v>
      </c>
      <c r="D13877">
        <v>-6.1058998107910201</v>
      </c>
      <c r="E13877">
        <v>-2.7523040769999998</v>
      </c>
    </row>
    <row r="13878" spans="1:5" x14ac:dyDescent="0.25">
      <c r="A13878" s="1">
        <v>92.505833333333399</v>
      </c>
      <c r="B13878">
        <v>-422.51634597778298</v>
      </c>
      <c r="C13878">
        <v>-11.5065574645996</v>
      </c>
      <c r="D13878">
        <v>-6.1063766479492196</v>
      </c>
      <c r="E13878">
        <v>-2.7570724489999998</v>
      </c>
    </row>
    <row r="13879" spans="1:5" x14ac:dyDescent="0.25">
      <c r="A13879" s="1">
        <v>92.512500000000003</v>
      </c>
      <c r="B13879">
        <v>-422.57881164550798</v>
      </c>
      <c r="C13879">
        <v>-11.511325836181699</v>
      </c>
      <c r="D13879">
        <v>-6.1054229736328196</v>
      </c>
      <c r="E13879">
        <v>-2.7580261230000001</v>
      </c>
    </row>
    <row r="13880" spans="1:5" x14ac:dyDescent="0.25">
      <c r="A13880" s="1">
        <v>92.519166666666706</v>
      </c>
      <c r="B13880">
        <v>-422.64032363891602</v>
      </c>
      <c r="C13880">
        <v>-11.515140533447299</v>
      </c>
      <c r="D13880">
        <v>-6.1068534851074201</v>
      </c>
      <c r="E13880">
        <v>-2.7594566349999998</v>
      </c>
    </row>
    <row r="13881" spans="1:5" x14ac:dyDescent="0.25">
      <c r="A13881" s="1">
        <v>92.525833333333395</v>
      </c>
      <c r="B13881">
        <v>-422.70088195800798</v>
      </c>
      <c r="C13881">
        <v>-11.5184783935547</v>
      </c>
      <c r="D13881">
        <v>-6.1106681823730504</v>
      </c>
      <c r="E13881">
        <v>-2.7585029599999999</v>
      </c>
    </row>
    <row r="13882" spans="1:5" x14ac:dyDescent="0.25">
      <c r="A13882" s="1">
        <v>92.532499999999999</v>
      </c>
      <c r="B13882">
        <v>-422.74522781372099</v>
      </c>
      <c r="C13882">
        <v>-11.5222930908203</v>
      </c>
      <c r="D13882">
        <v>-6.1125755310058603</v>
      </c>
      <c r="E13882">
        <v>-2.7570724489999998</v>
      </c>
    </row>
    <row r="13883" spans="1:5" x14ac:dyDescent="0.25">
      <c r="A13883" s="1">
        <v>92.539166666666702</v>
      </c>
      <c r="B13883">
        <v>-422.768592834473</v>
      </c>
      <c r="C13883">
        <v>-11.5256309509278</v>
      </c>
      <c r="D13883">
        <v>-6.1106681823730504</v>
      </c>
      <c r="E13883">
        <v>-2.7542114259999999</v>
      </c>
    </row>
    <row r="13884" spans="1:5" x14ac:dyDescent="0.25">
      <c r="A13884" s="1">
        <v>92.545833333333306</v>
      </c>
      <c r="B13884">
        <v>-422.786712646485</v>
      </c>
      <c r="C13884">
        <v>-11.5280151367188</v>
      </c>
      <c r="D13884">
        <v>-6.1078071594238299</v>
      </c>
      <c r="E13884">
        <v>-2.753734589</v>
      </c>
    </row>
    <row r="13885" spans="1:5" x14ac:dyDescent="0.25">
      <c r="A13885" s="1">
        <v>92.552499999999995</v>
      </c>
      <c r="B13885">
        <v>-422.812938690186</v>
      </c>
      <c r="C13885">
        <v>-11.5275382995606</v>
      </c>
      <c r="D13885">
        <v>-6.1078071594238299</v>
      </c>
      <c r="E13885">
        <v>-2.7585029599999999</v>
      </c>
    </row>
    <row r="13886" spans="1:5" x14ac:dyDescent="0.25">
      <c r="A13886" s="1">
        <v>92.559166666666698</v>
      </c>
      <c r="B13886">
        <v>-422.84154891967802</v>
      </c>
      <c r="C13886">
        <v>-11.526107788086</v>
      </c>
      <c r="D13886">
        <v>-6.1092376708984402</v>
      </c>
      <c r="E13886">
        <v>-2.7666091920000002</v>
      </c>
    </row>
    <row r="13887" spans="1:5" x14ac:dyDescent="0.25">
      <c r="A13887" s="1">
        <v>92.565833333333401</v>
      </c>
      <c r="B13887">
        <v>-422.87731170654303</v>
      </c>
      <c r="C13887">
        <v>-11.525154113769601</v>
      </c>
      <c r="D13887">
        <v>-6.11114501953125</v>
      </c>
      <c r="E13887">
        <v>-2.7775764469999999</v>
      </c>
    </row>
    <row r="13888" spans="1:5" x14ac:dyDescent="0.25">
      <c r="A13888" s="1">
        <v>92.572500000000005</v>
      </c>
      <c r="B13888">
        <v>-422.93453216552803</v>
      </c>
      <c r="C13888">
        <v>-11.525154113769601</v>
      </c>
      <c r="D13888">
        <v>-6.1120986938476598</v>
      </c>
      <c r="E13888">
        <v>-2.7875900269999998</v>
      </c>
    </row>
    <row r="13889" spans="1:5" x14ac:dyDescent="0.25">
      <c r="A13889" s="1">
        <v>92.579166666666694</v>
      </c>
      <c r="B13889">
        <v>-423.00891876220697</v>
      </c>
      <c r="C13889">
        <v>-11.526584625244199</v>
      </c>
      <c r="D13889">
        <v>-6.1135292053222701</v>
      </c>
      <c r="E13889">
        <v>-2.7956962590000001</v>
      </c>
    </row>
    <row r="13890" spans="1:5" x14ac:dyDescent="0.25">
      <c r="A13890" s="1">
        <v>92.585833333333397</v>
      </c>
      <c r="B13890">
        <v>-423.09474945068399</v>
      </c>
      <c r="C13890">
        <v>-11.5280151367188</v>
      </c>
      <c r="D13890">
        <v>-6.1187744140625</v>
      </c>
      <c r="E13890">
        <v>-2.7990341189999999</v>
      </c>
    </row>
    <row r="13891" spans="1:5" x14ac:dyDescent="0.25">
      <c r="A13891" s="1">
        <v>92.592500000000001</v>
      </c>
      <c r="B13891">
        <v>-423.18153381347702</v>
      </c>
      <c r="C13891">
        <v>-11.5299224853516</v>
      </c>
      <c r="D13891">
        <v>-6.1244964599609402</v>
      </c>
      <c r="E13891">
        <v>-2.7976036070000001</v>
      </c>
    </row>
    <row r="13892" spans="1:5" x14ac:dyDescent="0.25">
      <c r="A13892" s="1">
        <v>92.599166666666704</v>
      </c>
      <c r="B13892">
        <v>-423.26307296752998</v>
      </c>
      <c r="C13892">
        <v>-11.5318298339844</v>
      </c>
      <c r="D13892">
        <v>-6.1297416687011701</v>
      </c>
      <c r="E13892">
        <v>-2.79378891</v>
      </c>
    </row>
    <row r="13893" spans="1:5" x14ac:dyDescent="0.25">
      <c r="A13893" s="1">
        <v>92.605833333333393</v>
      </c>
      <c r="B13893">
        <v>-423.32410812377998</v>
      </c>
      <c r="C13893">
        <v>-11.532783508300801</v>
      </c>
      <c r="D13893">
        <v>-6.1321258544921902</v>
      </c>
      <c r="E13893">
        <v>-2.7875900269999998</v>
      </c>
    </row>
    <row r="13894" spans="1:5" x14ac:dyDescent="0.25">
      <c r="A13894" s="1">
        <v>92.612499999999997</v>
      </c>
      <c r="B13894">
        <v>-423.35176467895502</v>
      </c>
      <c r="C13894">
        <v>-11.532783508300801</v>
      </c>
      <c r="D13894">
        <v>-6.1349868774414098</v>
      </c>
      <c r="E13894">
        <v>-2.7813911440000001</v>
      </c>
    </row>
    <row r="13895" spans="1:5" x14ac:dyDescent="0.25">
      <c r="A13895" s="1">
        <v>92.6191666666667</v>
      </c>
      <c r="B13895">
        <v>-423.352241516113</v>
      </c>
      <c r="C13895">
        <v>-11.533260345459</v>
      </c>
      <c r="D13895">
        <v>-6.1397552490234402</v>
      </c>
      <c r="E13895">
        <v>-2.7766227720000001</v>
      </c>
    </row>
    <row r="13896" spans="1:5" x14ac:dyDescent="0.25">
      <c r="A13896" s="1">
        <v>92.625833333333404</v>
      </c>
      <c r="B13896">
        <v>-423.33889007568399</v>
      </c>
      <c r="C13896">
        <v>-11.534690856933601</v>
      </c>
      <c r="D13896">
        <v>-6.1426162719726598</v>
      </c>
      <c r="E13896">
        <v>-2.7737617490000002</v>
      </c>
    </row>
    <row r="13897" spans="1:5" x14ac:dyDescent="0.25">
      <c r="A13897" s="1">
        <v>92.632499999999993</v>
      </c>
      <c r="B13897">
        <v>-423.309326171875</v>
      </c>
      <c r="C13897">
        <v>-11.538028717041</v>
      </c>
      <c r="D13897">
        <v>-6.1411857604980504</v>
      </c>
      <c r="E13897">
        <v>-2.7737617490000002</v>
      </c>
    </row>
    <row r="13898" spans="1:5" x14ac:dyDescent="0.25">
      <c r="A13898" s="1">
        <v>92.639166666666696</v>
      </c>
      <c r="B13898">
        <v>-423.26307296752998</v>
      </c>
      <c r="C13898">
        <v>-11.542320251464901</v>
      </c>
      <c r="D13898">
        <v>-6.1364173889160201</v>
      </c>
      <c r="E13898">
        <v>-2.7756690979999998</v>
      </c>
    </row>
    <row r="13899" spans="1:5" x14ac:dyDescent="0.25">
      <c r="A13899" s="1">
        <v>92.6458333333334</v>
      </c>
      <c r="B13899">
        <v>-423.19726943969698</v>
      </c>
      <c r="C13899">
        <v>-11.546134948730501</v>
      </c>
      <c r="D13899">
        <v>-6.1297416687011701</v>
      </c>
      <c r="E13899">
        <v>-2.779483795</v>
      </c>
    </row>
    <row r="13900" spans="1:5" x14ac:dyDescent="0.25">
      <c r="A13900" s="1">
        <v>92.652500000000003</v>
      </c>
      <c r="B13900">
        <v>-423.10380935669002</v>
      </c>
      <c r="C13900">
        <v>-11.547565460205099</v>
      </c>
      <c r="D13900">
        <v>-6.1211585998535201</v>
      </c>
      <c r="E13900">
        <v>-2.7823448179999999</v>
      </c>
    </row>
    <row r="13901" spans="1:5" x14ac:dyDescent="0.25">
      <c r="A13901" s="1">
        <v>92.659166666666707</v>
      </c>
      <c r="B13901">
        <v>-422.986030578613</v>
      </c>
      <c r="C13901">
        <v>-11.546134948730501</v>
      </c>
      <c r="D13901">
        <v>-6.11114501953125</v>
      </c>
      <c r="E13901">
        <v>-2.7847290039999999</v>
      </c>
    </row>
    <row r="13902" spans="1:5" x14ac:dyDescent="0.25">
      <c r="A13902" s="1">
        <v>92.665833333333396</v>
      </c>
      <c r="B13902">
        <v>-422.85299301147501</v>
      </c>
      <c r="C13902">
        <v>-11.5427970886231</v>
      </c>
      <c r="D13902">
        <v>-6.1006546020507804</v>
      </c>
      <c r="E13902">
        <v>-2.788543701</v>
      </c>
    </row>
    <row r="13903" spans="1:5" x14ac:dyDescent="0.25">
      <c r="A13903" s="1">
        <v>92.672499999999999</v>
      </c>
      <c r="B13903">
        <v>-422.72663116455101</v>
      </c>
      <c r="C13903">
        <v>-11.5375518798828</v>
      </c>
      <c r="D13903">
        <v>-6.0920715332031303</v>
      </c>
      <c r="E13903">
        <v>-2.7894973749999998</v>
      </c>
    </row>
    <row r="13904" spans="1:5" x14ac:dyDescent="0.25">
      <c r="A13904" s="1">
        <v>92.679166666666703</v>
      </c>
      <c r="B13904">
        <v>-422.61028289794899</v>
      </c>
      <c r="C13904">
        <v>-11.530876159668001</v>
      </c>
      <c r="D13904">
        <v>-6.0873031616211</v>
      </c>
      <c r="E13904">
        <v>-2.7871131899999999</v>
      </c>
    </row>
    <row r="13905" spans="1:5" x14ac:dyDescent="0.25">
      <c r="A13905" s="1">
        <v>92.685833333333406</v>
      </c>
      <c r="B13905">
        <v>-422.50299453735403</v>
      </c>
      <c r="C13905">
        <v>-11.5227699279785</v>
      </c>
      <c r="D13905">
        <v>-6.0858726501464897</v>
      </c>
      <c r="E13905">
        <v>-2.7813911440000001</v>
      </c>
    </row>
    <row r="13906" spans="1:5" x14ac:dyDescent="0.25">
      <c r="A13906" s="1">
        <v>92.692499999999995</v>
      </c>
      <c r="B13906">
        <v>-422.39999771118198</v>
      </c>
      <c r="C13906">
        <v>-11.515617370605501</v>
      </c>
      <c r="D13906">
        <v>-6.0853958129882804</v>
      </c>
      <c r="E13906">
        <v>-2.7766227720000001</v>
      </c>
    </row>
    <row r="13907" spans="1:5" x14ac:dyDescent="0.25">
      <c r="A13907" s="1">
        <v>92.699166666666699</v>
      </c>
      <c r="B13907">
        <v>-422.30367660522501</v>
      </c>
      <c r="C13907">
        <v>-11.509895324707101</v>
      </c>
      <c r="D13907">
        <v>-6.0839653015136701</v>
      </c>
      <c r="E13907">
        <v>-2.767562866</v>
      </c>
    </row>
    <row r="13908" spans="1:5" x14ac:dyDescent="0.25">
      <c r="A13908" s="1">
        <v>92.705833333333402</v>
      </c>
      <c r="B13908">
        <v>-422.206401824951</v>
      </c>
      <c r="C13908">
        <v>-11.5032196044922</v>
      </c>
      <c r="D13908">
        <v>-6.08062744140625</v>
      </c>
      <c r="E13908">
        <v>-2.753257751</v>
      </c>
    </row>
    <row r="13909" spans="1:5" x14ac:dyDescent="0.25">
      <c r="A13909" s="1">
        <v>92.712500000000006</v>
      </c>
      <c r="B13909">
        <v>-422.09863662719698</v>
      </c>
      <c r="C13909">
        <v>-11.4951133728028</v>
      </c>
      <c r="D13909">
        <v>-6.0744285583496103</v>
      </c>
      <c r="E13909">
        <v>-2.7375221249999999</v>
      </c>
    </row>
    <row r="13910" spans="1:5" x14ac:dyDescent="0.25">
      <c r="A13910" s="1">
        <v>92.719166666666695</v>
      </c>
      <c r="B13910">
        <v>-421.98228836059599</v>
      </c>
      <c r="C13910">
        <v>-11.486530303955099</v>
      </c>
      <c r="D13910">
        <v>-6.0663223266601598</v>
      </c>
      <c r="E13910">
        <v>-2.7246475220000002</v>
      </c>
    </row>
    <row r="13911" spans="1:5" x14ac:dyDescent="0.25">
      <c r="A13911" s="1">
        <v>92.725833333333398</v>
      </c>
      <c r="B13911">
        <v>-421.87547683715798</v>
      </c>
      <c r="C13911">
        <v>-11.4798545837403</v>
      </c>
      <c r="D13911">
        <v>-6.0563087463378897</v>
      </c>
      <c r="E13911">
        <v>-2.7165412899999999</v>
      </c>
    </row>
    <row r="13912" spans="1:5" x14ac:dyDescent="0.25">
      <c r="A13912" s="1">
        <v>92.732500000000002</v>
      </c>
      <c r="B13912">
        <v>-421.80442810058599</v>
      </c>
      <c r="C13912">
        <v>-11.473655700683601</v>
      </c>
      <c r="D13912">
        <v>-6.0482025146484402</v>
      </c>
      <c r="E13912">
        <v>-2.7103424070000002</v>
      </c>
    </row>
    <row r="13913" spans="1:5" x14ac:dyDescent="0.25">
      <c r="A13913" s="1">
        <v>92.739166666666705</v>
      </c>
      <c r="B13913">
        <v>-421.76437377929699</v>
      </c>
      <c r="C13913">
        <v>-11.467456817626999</v>
      </c>
      <c r="D13913">
        <v>-6.0429573059082102</v>
      </c>
      <c r="E13913">
        <v>-2.7074813839999998</v>
      </c>
    </row>
    <row r="13914" spans="1:5" x14ac:dyDescent="0.25">
      <c r="A13914" s="1">
        <v>92.745833333333394</v>
      </c>
      <c r="B13914">
        <v>-421.74386978149403</v>
      </c>
      <c r="C13914">
        <v>-11.4645957946778</v>
      </c>
      <c r="D13914">
        <v>-6.04248046875</v>
      </c>
      <c r="E13914">
        <v>-2.7079582210000002</v>
      </c>
    </row>
    <row r="13915" spans="1:5" x14ac:dyDescent="0.25">
      <c r="A13915" s="1">
        <v>92.752499999999998</v>
      </c>
      <c r="B13915">
        <v>-421.73147201538097</v>
      </c>
      <c r="C13915">
        <v>-11.466026306152401</v>
      </c>
      <c r="D13915">
        <v>-6.0472488403320304</v>
      </c>
      <c r="E13915">
        <v>-2.7108192440000001</v>
      </c>
    </row>
    <row r="13916" spans="1:5" x14ac:dyDescent="0.25">
      <c r="A13916" s="1">
        <v>92.759166666666701</v>
      </c>
      <c r="B13916">
        <v>-421.73385620117199</v>
      </c>
      <c r="C13916">
        <v>-11.469841003418001</v>
      </c>
      <c r="D13916">
        <v>-6.0567855834961</v>
      </c>
      <c r="E13916">
        <v>-2.7127265930000002</v>
      </c>
    </row>
    <row r="13917" spans="1:5" x14ac:dyDescent="0.25">
      <c r="A13917" s="1">
        <v>92.765833333333404</v>
      </c>
      <c r="B13917">
        <v>-421.73862457275402</v>
      </c>
      <c r="C13917">
        <v>-11.471748352050801</v>
      </c>
      <c r="D13917">
        <v>-6.0687065124511701</v>
      </c>
      <c r="E13917">
        <v>-2.7127265930000002</v>
      </c>
    </row>
    <row r="13918" spans="1:5" x14ac:dyDescent="0.25">
      <c r="A13918" s="1">
        <v>92.772499999999994</v>
      </c>
      <c r="B13918">
        <v>-421.73242568969698</v>
      </c>
      <c r="C13918">
        <v>-11.472225189209</v>
      </c>
      <c r="D13918">
        <v>-6.0777664184570304</v>
      </c>
      <c r="E13918">
        <v>-2.7122497559999998</v>
      </c>
    </row>
    <row r="13919" spans="1:5" x14ac:dyDescent="0.25">
      <c r="A13919" s="1">
        <v>92.779166666666697</v>
      </c>
      <c r="B13919">
        <v>-421.71525955200201</v>
      </c>
      <c r="C13919">
        <v>-11.4727020263672</v>
      </c>
      <c r="D13919">
        <v>-6.0853958129882804</v>
      </c>
      <c r="E13919">
        <v>-2.7146339419999999</v>
      </c>
    </row>
    <row r="13920" spans="1:5" x14ac:dyDescent="0.25">
      <c r="A13920" s="1">
        <v>92.7858333333334</v>
      </c>
      <c r="B13920">
        <v>-421.69570922851602</v>
      </c>
      <c r="C13920">
        <v>-11.4750862121582</v>
      </c>
      <c r="D13920">
        <v>-6.0911178588867196</v>
      </c>
      <c r="E13920">
        <v>-2.7203559880000001</v>
      </c>
    </row>
    <row r="13921" spans="1:5" x14ac:dyDescent="0.25">
      <c r="A13921" s="1">
        <v>92.792500000000004</v>
      </c>
      <c r="B13921">
        <v>-421.70095443725597</v>
      </c>
      <c r="C13921">
        <v>-11.4798545837403</v>
      </c>
      <c r="D13921">
        <v>-6.0968399047851598</v>
      </c>
      <c r="E13921">
        <v>-2.7270317080000002</v>
      </c>
    </row>
    <row r="13922" spans="1:5" x14ac:dyDescent="0.25">
      <c r="A13922" s="1">
        <v>92.799166666666693</v>
      </c>
      <c r="B13922">
        <v>-421.72813415527401</v>
      </c>
      <c r="C13922">
        <v>-11.4860534667969</v>
      </c>
      <c r="D13922">
        <v>-6.1001777648925799</v>
      </c>
      <c r="E13922">
        <v>-2.7351379389999999</v>
      </c>
    </row>
    <row r="13923" spans="1:5" x14ac:dyDescent="0.25">
      <c r="A13923" s="1">
        <v>92.805833333333396</v>
      </c>
      <c r="B13923">
        <v>-421.78726196289102</v>
      </c>
      <c r="C13923">
        <v>-11.4951133728028</v>
      </c>
      <c r="D13923">
        <v>-6.1025619506836</v>
      </c>
      <c r="E13923">
        <v>-2.74181366</v>
      </c>
    </row>
    <row r="13924" spans="1:5" x14ac:dyDescent="0.25">
      <c r="A13924" s="1">
        <v>92.8125</v>
      </c>
      <c r="B13924">
        <v>-421.86594009399403</v>
      </c>
      <c r="C13924">
        <v>-11.505126953125</v>
      </c>
      <c r="D13924">
        <v>-6.1063766479492196</v>
      </c>
      <c r="E13924">
        <v>-2.7484893800000001</v>
      </c>
    </row>
    <row r="13925" spans="1:5" x14ac:dyDescent="0.25">
      <c r="A13925" s="1">
        <v>92.819166666666703</v>
      </c>
      <c r="B13925">
        <v>-421.94795608520502</v>
      </c>
      <c r="C13925">
        <v>-11.5165710449219</v>
      </c>
      <c r="D13925">
        <v>-6.1120986938476598</v>
      </c>
      <c r="E13925">
        <v>-2.7585029599999999</v>
      </c>
    </row>
    <row r="13926" spans="1:5" x14ac:dyDescent="0.25">
      <c r="A13926" s="1">
        <v>92.825833333333406</v>
      </c>
      <c r="B13926">
        <v>-422.02377319336</v>
      </c>
      <c r="C13926">
        <v>-11.5299224853516</v>
      </c>
      <c r="D13926">
        <v>-6.1163902282714897</v>
      </c>
      <c r="E13926">
        <v>-2.769947052</v>
      </c>
    </row>
    <row r="13927" spans="1:5" x14ac:dyDescent="0.25">
      <c r="A13927" s="1">
        <v>92.832499999999996</v>
      </c>
      <c r="B13927">
        <v>-422.074794769287</v>
      </c>
      <c r="C13927">
        <v>-11.541843414306699</v>
      </c>
      <c r="D13927">
        <v>-6.1187744140625</v>
      </c>
      <c r="E13927">
        <v>-2.7828216549999998</v>
      </c>
    </row>
    <row r="13928" spans="1:5" x14ac:dyDescent="0.25">
      <c r="A13928" s="1">
        <v>92.839166666666699</v>
      </c>
      <c r="B13928">
        <v>-422.11294174194398</v>
      </c>
      <c r="C13928">
        <v>-11.5513801574707</v>
      </c>
      <c r="D13928">
        <v>-6.1202049255371103</v>
      </c>
      <c r="E13928">
        <v>-2.7947425840000002</v>
      </c>
    </row>
    <row r="13929" spans="1:5" x14ac:dyDescent="0.25">
      <c r="A13929" s="1">
        <v>92.845833333333402</v>
      </c>
      <c r="B13929">
        <v>-422.13630676269599</v>
      </c>
      <c r="C13929">
        <v>-11.5580558776856</v>
      </c>
      <c r="D13929">
        <v>-6.1225891113281303</v>
      </c>
      <c r="E13929">
        <v>-2.8057098389999999</v>
      </c>
    </row>
    <row r="13930" spans="1:5" x14ac:dyDescent="0.25">
      <c r="A13930" s="1">
        <v>92.852500000000006</v>
      </c>
      <c r="B13930">
        <v>-422.172069549561</v>
      </c>
      <c r="C13930">
        <v>-11.562824249267599</v>
      </c>
      <c r="D13930">
        <v>-6.1273574829101598</v>
      </c>
      <c r="E13930">
        <v>-2.814769745</v>
      </c>
    </row>
    <row r="13931" spans="1:5" x14ac:dyDescent="0.25">
      <c r="A13931" s="1">
        <v>92.859166666666695</v>
      </c>
      <c r="B13931">
        <v>-422.24216461181697</v>
      </c>
      <c r="C13931">
        <v>-11.565208435058601</v>
      </c>
      <c r="D13931">
        <v>-6.1311721801757804</v>
      </c>
      <c r="E13931">
        <v>-2.8204917909999998</v>
      </c>
    </row>
    <row r="13932" spans="1:5" x14ac:dyDescent="0.25">
      <c r="A13932" s="1">
        <v>92.865833333333299</v>
      </c>
      <c r="B13932">
        <v>-422.34802246093801</v>
      </c>
      <c r="C13932">
        <v>-11.5623474121094</v>
      </c>
      <c r="D13932">
        <v>-6.1335563659668004</v>
      </c>
      <c r="E13932">
        <v>-2.8243064879999999</v>
      </c>
    </row>
    <row r="13933" spans="1:5" x14ac:dyDescent="0.25">
      <c r="A13933" s="1">
        <v>92.872500000000002</v>
      </c>
      <c r="B13933">
        <v>-422.47200012207099</v>
      </c>
      <c r="C13933">
        <v>-11.557102203369199</v>
      </c>
      <c r="D13933">
        <v>-6.1335563659668004</v>
      </c>
      <c r="E13933">
        <v>-2.8247833249999998</v>
      </c>
    </row>
    <row r="13934" spans="1:5" x14ac:dyDescent="0.25">
      <c r="A13934" s="1">
        <v>92.879166666666706</v>
      </c>
      <c r="B13934">
        <v>-422.58882522583002</v>
      </c>
      <c r="C13934">
        <v>-11.553764343261699</v>
      </c>
      <c r="D13934">
        <v>-6.1330795288086</v>
      </c>
      <c r="E13934">
        <v>-2.8238296510000001</v>
      </c>
    </row>
    <row r="13935" spans="1:5" x14ac:dyDescent="0.25">
      <c r="A13935" s="1">
        <v>92.885833333333395</v>
      </c>
      <c r="B13935">
        <v>-422.70612716674799</v>
      </c>
      <c r="C13935">
        <v>-11.555671691894601</v>
      </c>
      <c r="D13935">
        <v>-6.1335563659668004</v>
      </c>
      <c r="E13935">
        <v>-2.8204917909999998</v>
      </c>
    </row>
    <row r="13936" spans="1:5" x14ac:dyDescent="0.25">
      <c r="A13936" s="1">
        <v>92.892499999999998</v>
      </c>
      <c r="B13936">
        <v>-422.81579971313499</v>
      </c>
      <c r="C13936">
        <v>-11.561393737793001</v>
      </c>
      <c r="D13936">
        <v>-6.1326026916503897</v>
      </c>
      <c r="E13936">
        <v>-2.8185844420000001</v>
      </c>
    </row>
    <row r="13937" spans="1:5" x14ac:dyDescent="0.25">
      <c r="A13937" s="1">
        <v>92.899166666666702</v>
      </c>
      <c r="B13937">
        <v>-422.89543151855497</v>
      </c>
      <c r="C13937">
        <v>-11.5666389465332</v>
      </c>
      <c r="D13937">
        <v>-6.1311721801757804</v>
      </c>
      <c r="E13937">
        <v>-2.8176307679999999</v>
      </c>
    </row>
    <row r="13938" spans="1:5" x14ac:dyDescent="0.25">
      <c r="A13938" s="1">
        <v>92.905833333333405</v>
      </c>
      <c r="B13938">
        <v>-422.93739318847702</v>
      </c>
      <c r="C13938">
        <v>-11.569023132324199</v>
      </c>
      <c r="D13938">
        <v>-6.1297416687011701</v>
      </c>
      <c r="E13938">
        <v>-2.8162002560000001</v>
      </c>
    </row>
    <row r="13939" spans="1:5" x14ac:dyDescent="0.25">
      <c r="A13939" s="1">
        <v>92.912499999999994</v>
      </c>
      <c r="B13939">
        <v>-422.96600341796898</v>
      </c>
      <c r="C13939">
        <v>-11.5675926208496</v>
      </c>
      <c r="D13939">
        <v>-6.1292648315429696</v>
      </c>
      <c r="E13939">
        <v>-2.8119087220000001</v>
      </c>
    </row>
    <row r="13940" spans="1:5" x14ac:dyDescent="0.25">
      <c r="A13940" s="1">
        <v>92.919166666666698</v>
      </c>
      <c r="B13940">
        <v>-422.99699783325201</v>
      </c>
      <c r="C13940">
        <v>-11.5618705749512</v>
      </c>
      <c r="D13940">
        <v>-6.1278343200683603</v>
      </c>
      <c r="E13940">
        <v>-2.8047561650000001</v>
      </c>
    </row>
    <row r="13941" spans="1:5" x14ac:dyDescent="0.25">
      <c r="A13941" s="1">
        <v>92.925833333333401</v>
      </c>
      <c r="B13941">
        <v>-423.01464080810598</v>
      </c>
      <c r="C13941">
        <v>-11.5528106689453</v>
      </c>
      <c r="D13941">
        <v>-6.1240196228027397</v>
      </c>
      <c r="E13941">
        <v>-2.7990341189999999</v>
      </c>
    </row>
    <row r="13942" spans="1:5" x14ac:dyDescent="0.25">
      <c r="A13942" s="1">
        <v>92.932500000000005</v>
      </c>
      <c r="B13942">
        <v>-423.00605773925798</v>
      </c>
      <c r="C13942">
        <v>-11.542320251464901</v>
      </c>
      <c r="D13942">
        <v>-6.1192512512207102</v>
      </c>
      <c r="E13942">
        <v>-2.796173096</v>
      </c>
    </row>
    <row r="13943" spans="1:5" x14ac:dyDescent="0.25">
      <c r="A13943" s="1">
        <v>92.939166666666694</v>
      </c>
      <c r="B13943">
        <v>-422.98269271850597</v>
      </c>
      <c r="C13943">
        <v>-11.532783508300801</v>
      </c>
      <c r="D13943">
        <v>-6.1135292053222701</v>
      </c>
      <c r="E13943">
        <v>-2.7933120730000001</v>
      </c>
    </row>
    <row r="13944" spans="1:5" x14ac:dyDescent="0.25">
      <c r="A13944" s="1">
        <v>92.945833333333397</v>
      </c>
      <c r="B13944">
        <v>-422.95122146606502</v>
      </c>
      <c r="C13944">
        <v>-11.5256309509278</v>
      </c>
      <c r="D13944">
        <v>-6.1106681823730504</v>
      </c>
      <c r="E13944">
        <v>-2.7890205379999999</v>
      </c>
    </row>
    <row r="13945" spans="1:5" x14ac:dyDescent="0.25">
      <c r="A13945" s="1">
        <v>92.952500000000001</v>
      </c>
      <c r="B13945">
        <v>-422.895908355713</v>
      </c>
      <c r="C13945">
        <v>-11.521339416503899</v>
      </c>
      <c r="D13945">
        <v>-6.1073303222656303</v>
      </c>
      <c r="E13945">
        <v>-2.7832984920000001</v>
      </c>
    </row>
    <row r="13946" spans="1:5" x14ac:dyDescent="0.25">
      <c r="A13946" s="1">
        <v>92.959166666666704</v>
      </c>
      <c r="B13946">
        <v>-422.82152175903298</v>
      </c>
      <c r="C13946">
        <v>-11.5199089050293</v>
      </c>
      <c r="D13946">
        <v>-6.1044692993164098</v>
      </c>
      <c r="E13946">
        <v>-2.781867981</v>
      </c>
    </row>
    <row r="13947" spans="1:5" x14ac:dyDescent="0.25">
      <c r="A13947" s="1">
        <v>92.965833333333407</v>
      </c>
      <c r="B13947">
        <v>-422.74713516235403</v>
      </c>
      <c r="C13947">
        <v>-11.5199089050293</v>
      </c>
      <c r="D13947">
        <v>-6.1011314392089897</v>
      </c>
      <c r="E13947">
        <v>-2.7828216549999998</v>
      </c>
    </row>
    <row r="13948" spans="1:5" x14ac:dyDescent="0.25">
      <c r="A13948" s="1">
        <v>92.972499999999997</v>
      </c>
      <c r="B13948">
        <v>-422.68896102905302</v>
      </c>
      <c r="C13948">
        <v>-11.5203857421875</v>
      </c>
      <c r="D13948">
        <v>-6.0968399047851598</v>
      </c>
      <c r="E13948">
        <v>-2.7828216549999998</v>
      </c>
    </row>
    <row r="13949" spans="1:5" x14ac:dyDescent="0.25">
      <c r="A13949" s="1">
        <v>92.9791666666667</v>
      </c>
      <c r="B13949">
        <v>-422.64366149902401</v>
      </c>
      <c r="C13949">
        <v>-11.5222930908203</v>
      </c>
      <c r="D13949">
        <v>-6.0930252075195304</v>
      </c>
      <c r="E13949">
        <v>-2.7837753300000001</v>
      </c>
    </row>
    <row r="13950" spans="1:5" x14ac:dyDescent="0.25">
      <c r="A13950" s="1">
        <v>92.985833333333403</v>
      </c>
      <c r="B13950">
        <v>-422.611713409424</v>
      </c>
      <c r="C13950">
        <v>-11.525154113769601</v>
      </c>
      <c r="D13950">
        <v>-6.0925483703613299</v>
      </c>
      <c r="E13950">
        <v>-2.7852058409999998</v>
      </c>
    </row>
    <row r="13951" spans="1:5" x14ac:dyDescent="0.25">
      <c r="A13951" s="1">
        <v>92.992500000000007</v>
      </c>
      <c r="B13951">
        <v>-422.60265350341803</v>
      </c>
      <c r="C13951">
        <v>-11.530399322509799</v>
      </c>
      <c r="D13951">
        <v>-6.0973167419433603</v>
      </c>
      <c r="E13951">
        <v>-2.7875900269999998</v>
      </c>
    </row>
    <row r="13952" spans="1:5" x14ac:dyDescent="0.25">
      <c r="A13952" s="1">
        <v>92.999166666666696</v>
      </c>
      <c r="B13952">
        <v>-422.61457443237299</v>
      </c>
      <c r="C13952">
        <v>-11.53564453125</v>
      </c>
      <c r="D13952">
        <v>-6.1073303222656303</v>
      </c>
      <c r="E13952">
        <v>-2.7880668640000001</v>
      </c>
    </row>
    <row r="13953" spans="1:5" x14ac:dyDescent="0.25">
      <c r="A13953" s="1">
        <v>93.0058333333333</v>
      </c>
      <c r="B13953">
        <v>-422.63174057006898</v>
      </c>
      <c r="C13953">
        <v>-11.540412902832101</v>
      </c>
      <c r="D13953">
        <v>-6.1178207397461</v>
      </c>
      <c r="E13953">
        <v>-2.7890205379999999</v>
      </c>
    </row>
    <row r="13954" spans="1:5" x14ac:dyDescent="0.25">
      <c r="A13954" s="1">
        <v>93.012500000000003</v>
      </c>
      <c r="B13954">
        <v>-422.64890670776401</v>
      </c>
      <c r="C13954">
        <v>-11.543750762939499</v>
      </c>
      <c r="D13954">
        <v>-6.12640380859375</v>
      </c>
      <c r="E13954">
        <v>-2.7904510500000002</v>
      </c>
    </row>
    <row r="13955" spans="1:5" x14ac:dyDescent="0.25">
      <c r="A13955" s="1">
        <v>93.019166666666706</v>
      </c>
      <c r="B13955">
        <v>-422.67560958862299</v>
      </c>
      <c r="C13955">
        <v>-11.545658111572299</v>
      </c>
      <c r="D13955">
        <v>-6.134033203125</v>
      </c>
      <c r="E13955">
        <v>-2.7928352360000002</v>
      </c>
    </row>
    <row r="13956" spans="1:5" x14ac:dyDescent="0.25">
      <c r="A13956" s="1">
        <v>93.025833333333395</v>
      </c>
      <c r="B13956">
        <v>-422.72281646728499</v>
      </c>
      <c r="C13956">
        <v>-11.548042297363301</v>
      </c>
      <c r="D13956">
        <v>-6.14070892333985</v>
      </c>
      <c r="E13956">
        <v>-2.798080444</v>
      </c>
    </row>
    <row r="13957" spans="1:5" x14ac:dyDescent="0.25">
      <c r="A13957" s="1">
        <v>93.032499999999999</v>
      </c>
      <c r="B13957">
        <v>-422.78909683227602</v>
      </c>
      <c r="C13957">
        <v>-11.5504264831543</v>
      </c>
      <c r="D13957">
        <v>-6.1445236206054696</v>
      </c>
      <c r="E13957">
        <v>-2.8071403500000001</v>
      </c>
    </row>
    <row r="13958" spans="1:5" x14ac:dyDescent="0.25">
      <c r="A13958" s="1">
        <v>93.039166666666702</v>
      </c>
      <c r="B13958">
        <v>-422.86920547485403</v>
      </c>
      <c r="C13958">
        <v>-11.554241180419901</v>
      </c>
      <c r="D13958">
        <v>-6.1464309692382804</v>
      </c>
      <c r="E13958">
        <v>-2.8166770940000001</v>
      </c>
    </row>
    <row r="13959" spans="1:5" x14ac:dyDescent="0.25">
      <c r="A13959" s="1">
        <v>93.045833333333405</v>
      </c>
      <c r="B13959">
        <v>-422.96409606933599</v>
      </c>
      <c r="C13959">
        <v>-11.557102203369199</v>
      </c>
      <c r="D13959">
        <v>-6.1492919921875</v>
      </c>
      <c r="E13959">
        <v>-2.8223991389999998</v>
      </c>
    </row>
    <row r="13960" spans="1:5" x14ac:dyDescent="0.25">
      <c r="A13960" s="1">
        <v>93.052499999999995</v>
      </c>
      <c r="B13960">
        <v>-423.07662963867199</v>
      </c>
      <c r="C13960">
        <v>-11.559009552001999</v>
      </c>
      <c r="D13960">
        <v>-6.1564445495605504</v>
      </c>
      <c r="E13960">
        <v>-2.8247833249999998</v>
      </c>
    </row>
    <row r="13961" spans="1:5" x14ac:dyDescent="0.25">
      <c r="A13961" s="1">
        <v>93.059166666666698</v>
      </c>
      <c r="B13961">
        <v>-423.20489883422903</v>
      </c>
      <c r="C13961">
        <v>-11.5585327148438</v>
      </c>
      <c r="D13961">
        <v>-6.1626434326171902</v>
      </c>
      <c r="E13961">
        <v>-2.8252601620000002</v>
      </c>
    </row>
    <row r="13962" spans="1:5" x14ac:dyDescent="0.25">
      <c r="A13962" s="1">
        <v>93.065833333333302</v>
      </c>
      <c r="B13962">
        <v>-423.34270477294899</v>
      </c>
      <c r="C13962">
        <v>-11.557102203369199</v>
      </c>
      <c r="D13962">
        <v>-6.1659812927246103</v>
      </c>
      <c r="E13962">
        <v>-2.8238296510000001</v>
      </c>
    </row>
    <row r="13963" spans="1:5" x14ac:dyDescent="0.25">
      <c r="A13963" s="1">
        <v>93.072500000000005</v>
      </c>
      <c r="B13963">
        <v>-423.47955703735403</v>
      </c>
      <c r="C13963">
        <v>-11.5523338317871</v>
      </c>
      <c r="D13963">
        <v>-6.1669349670410201</v>
      </c>
      <c r="E13963">
        <v>-2.8200149539999999</v>
      </c>
    </row>
    <row r="13964" spans="1:5" x14ac:dyDescent="0.25">
      <c r="A13964" s="1">
        <v>93.079166666666694</v>
      </c>
      <c r="B13964">
        <v>-423.61593246460001</v>
      </c>
      <c r="C13964">
        <v>-11.544227600097701</v>
      </c>
      <c r="D13964">
        <v>-6.1659812927246103</v>
      </c>
      <c r="E13964">
        <v>-2.817153931</v>
      </c>
    </row>
    <row r="13965" spans="1:5" x14ac:dyDescent="0.25">
      <c r="A13965" s="1">
        <v>93.085833333333397</v>
      </c>
      <c r="B13965">
        <v>-423.76136779785202</v>
      </c>
      <c r="C13965">
        <v>-11.5375518798828</v>
      </c>
      <c r="D13965">
        <v>-6.1635971069336</v>
      </c>
      <c r="E13965">
        <v>-2.817153931</v>
      </c>
    </row>
    <row r="13966" spans="1:5" x14ac:dyDescent="0.25">
      <c r="A13966" s="1">
        <v>93.092500000000001</v>
      </c>
      <c r="B13966">
        <v>-423.90441894531301</v>
      </c>
      <c r="C13966">
        <v>-11.53564453125</v>
      </c>
      <c r="D13966">
        <v>-6.1588287353515696</v>
      </c>
      <c r="E13966">
        <v>-2.817153931</v>
      </c>
    </row>
    <row r="13967" spans="1:5" x14ac:dyDescent="0.25">
      <c r="A13967" s="1">
        <v>93.099166666666704</v>
      </c>
      <c r="B13967">
        <v>-424.02887344360403</v>
      </c>
      <c r="C13967">
        <v>-11.5370750427246</v>
      </c>
      <c r="D13967">
        <v>-6.1554908752441397</v>
      </c>
      <c r="E13967">
        <v>-2.8142929080000001</v>
      </c>
    </row>
    <row r="13968" spans="1:5" x14ac:dyDescent="0.25">
      <c r="A13968" s="1">
        <v>93.105833333333393</v>
      </c>
      <c r="B13968">
        <v>-424.13711547851602</v>
      </c>
      <c r="C13968">
        <v>-11.538982391357401</v>
      </c>
      <c r="D13968">
        <v>-6.1521530151367196</v>
      </c>
      <c r="E13968">
        <v>-2.8090476990000002</v>
      </c>
    </row>
    <row r="13969" spans="1:5" x14ac:dyDescent="0.25">
      <c r="A13969" s="1">
        <v>93.112499999999997</v>
      </c>
      <c r="B13969">
        <v>-424.24678802490303</v>
      </c>
      <c r="C13969">
        <v>-11.5408897399903</v>
      </c>
      <c r="D13969">
        <v>-6.1473846435546902</v>
      </c>
      <c r="E13969">
        <v>-2.8023719790000001</v>
      </c>
    </row>
    <row r="13970" spans="1:5" x14ac:dyDescent="0.25">
      <c r="A13970" s="1">
        <v>93.1191666666667</v>
      </c>
      <c r="B13970">
        <v>-424.35646057128901</v>
      </c>
      <c r="C13970">
        <v>-11.5447044372559</v>
      </c>
      <c r="D13970">
        <v>-6.1435699462890696</v>
      </c>
      <c r="E13970">
        <v>-2.798080444</v>
      </c>
    </row>
    <row r="13971" spans="1:5" x14ac:dyDescent="0.25">
      <c r="A13971" s="1">
        <v>93.125833333333404</v>
      </c>
      <c r="B13971">
        <v>-424.44372177124001</v>
      </c>
      <c r="C13971">
        <v>-11.5470886230469</v>
      </c>
      <c r="D13971">
        <v>-6.1402320861816397</v>
      </c>
      <c r="E13971">
        <v>-2.7956962590000001</v>
      </c>
    </row>
    <row r="13972" spans="1:5" x14ac:dyDescent="0.25">
      <c r="A13972" s="1">
        <v>93.132499999999993</v>
      </c>
      <c r="B13972">
        <v>-424.51143264770502</v>
      </c>
      <c r="C13972">
        <v>-11.5470886230469</v>
      </c>
      <c r="D13972">
        <v>-6.1397552490234402</v>
      </c>
      <c r="E13972">
        <v>-2.7933120730000001</v>
      </c>
    </row>
    <row r="13973" spans="1:5" x14ac:dyDescent="0.25">
      <c r="A13973" s="1">
        <v>93.139166666666696</v>
      </c>
      <c r="B13973">
        <v>-424.56865310669002</v>
      </c>
      <c r="C13973">
        <v>-11.543750762939499</v>
      </c>
      <c r="D13973">
        <v>-6.1392784118652397</v>
      </c>
      <c r="E13973">
        <v>-2.7909278870000001</v>
      </c>
    </row>
    <row r="13974" spans="1:5" x14ac:dyDescent="0.25">
      <c r="A13974" s="1">
        <v>93.1458333333334</v>
      </c>
      <c r="B13974">
        <v>-424.62444305419899</v>
      </c>
      <c r="C13974">
        <v>-11.540412902832101</v>
      </c>
      <c r="D13974">
        <v>-6.1397552490234402</v>
      </c>
      <c r="E13974">
        <v>-2.7914047239999999</v>
      </c>
    </row>
    <row r="13975" spans="1:5" x14ac:dyDescent="0.25">
      <c r="A13975" s="1">
        <v>93.152500000000003</v>
      </c>
      <c r="B13975">
        <v>-424.67403411865303</v>
      </c>
      <c r="C13975">
        <v>-11.538028717041</v>
      </c>
      <c r="D13975">
        <v>-6.1421394348144602</v>
      </c>
      <c r="E13975">
        <v>-2.7947425840000002</v>
      </c>
    </row>
    <row r="13976" spans="1:5" x14ac:dyDescent="0.25">
      <c r="A13976" s="1">
        <v>93.159166666666707</v>
      </c>
      <c r="B13976">
        <v>-424.70312118530302</v>
      </c>
      <c r="C13976">
        <v>-11.5370750427246</v>
      </c>
      <c r="D13976">
        <v>-6.1440467834472701</v>
      </c>
      <c r="E13976">
        <v>-2.7985572809999999</v>
      </c>
    </row>
    <row r="13977" spans="1:5" x14ac:dyDescent="0.25">
      <c r="A13977" s="1">
        <v>93.165833333333396</v>
      </c>
      <c r="B13977">
        <v>-424.71647262573299</v>
      </c>
      <c r="C13977">
        <v>-11.5351676940918</v>
      </c>
      <c r="D13977">
        <v>-6.1435699462890696</v>
      </c>
      <c r="E13977">
        <v>-2.8014183039999998</v>
      </c>
    </row>
    <row r="13978" spans="1:5" x14ac:dyDescent="0.25">
      <c r="A13978" s="1">
        <v>93.172499999999999</v>
      </c>
      <c r="B13978">
        <v>-424.71551895141602</v>
      </c>
      <c r="C13978">
        <v>-11.532783508300801</v>
      </c>
      <c r="D13978">
        <v>-6.1383247375488299</v>
      </c>
      <c r="E13978">
        <v>-2.805233002</v>
      </c>
    </row>
    <row r="13979" spans="1:5" x14ac:dyDescent="0.25">
      <c r="A13979" s="1">
        <v>93.179166666666703</v>
      </c>
      <c r="B13979">
        <v>-424.713134765625</v>
      </c>
      <c r="C13979">
        <v>-11.5313529968262</v>
      </c>
      <c r="D13979">
        <v>-6.1335563659668004</v>
      </c>
      <c r="E13979">
        <v>-2.8104782099999999</v>
      </c>
    </row>
    <row r="13980" spans="1:5" x14ac:dyDescent="0.25">
      <c r="A13980" s="1">
        <v>93.185833333333306</v>
      </c>
      <c r="B13980">
        <v>-424.70693588256898</v>
      </c>
      <c r="C13980">
        <v>-11.530876159668001</v>
      </c>
      <c r="D13980">
        <v>-6.1297416687011701</v>
      </c>
      <c r="E13980">
        <v>-2.8138160710000002</v>
      </c>
    </row>
    <row r="13981" spans="1:5" x14ac:dyDescent="0.25">
      <c r="A13981" s="1">
        <v>93.192499999999995</v>
      </c>
      <c r="B13981">
        <v>-424.69024658203102</v>
      </c>
      <c r="C13981">
        <v>-11.532783508300801</v>
      </c>
      <c r="D13981">
        <v>-6.12545013427735</v>
      </c>
      <c r="E13981">
        <v>-2.8152465819999999</v>
      </c>
    </row>
    <row r="13982" spans="1:5" x14ac:dyDescent="0.25">
      <c r="A13982" s="1">
        <v>93.199166666666699</v>
      </c>
      <c r="B13982">
        <v>-424.665927886963</v>
      </c>
      <c r="C13982">
        <v>-11.5342140197754</v>
      </c>
      <c r="D13982">
        <v>-6.1211585998535201</v>
      </c>
      <c r="E13982">
        <v>-2.8157234189999998</v>
      </c>
    </row>
    <row r="13983" spans="1:5" x14ac:dyDescent="0.25">
      <c r="A13983" s="1">
        <v>93.205833333333402</v>
      </c>
      <c r="B13983">
        <v>-424.64303970336903</v>
      </c>
      <c r="C13983">
        <v>-11.536598205566399</v>
      </c>
      <c r="D13983">
        <v>-6.1202049255371103</v>
      </c>
      <c r="E13983">
        <v>-2.8176307679999999</v>
      </c>
    </row>
    <row r="13984" spans="1:5" x14ac:dyDescent="0.25">
      <c r="A13984" s="1">
        <v>93.212500000000006</v>
      </c>
      <c r="B13984">
        <v>-424.613475799561</v>
      </c>
      <c r="C13984">
        <v>-11.538982391357401</v>
      </c>
      <c r="D13984">
        <v>-6.1240196228027397</v>
      </c>
      <c r="E13984">
        <v>-2.8195381159999999</v>
      </c>
    </row>
    <row r="13985" spans="1:5" x14ac:dyDescent="0.25">
      <c r="A13985" s="1">
        <v>93.219166666666695</v>
      </c>
      <c r="B13985">
        <v>-424.58248138427803</v>
      </c>
      <c r="C13985">
        <v>-11.5413665771485</v>
      </c>
      <c r="D13985">
        <v>-6.1278343200683603</v>
      </c>
      <c r="E13985">
        <v>-2.8204917909999998</v>
      </c>
    </row>
    <row r="13986" spans="1:5" x14ac:dyDescent="0.25">
      <c r="A13986" s="1">
        <v>93.225833333333398</v>
      </c>
      <c r="B13986">
        <v>-424.542903900147</v>
      </c>
      <c r="C13986">
        <v>-11.5427970886231</v>
      </c>
      <c r="D13986">
        <v>-6.1278343200683603</v>
      </c>
      <c r="E13986">
        <v>-2.8195381159999999</v>
      </c>
    </row>
    <row r="13987" spans="1:5" x14ac:dyDescent="0.25">
      <c r="A13987" s="1">
        <v>93.232500000000002</v>
      </c>
      <c r="B13987">
        <v>-424.51095581054699</v>
      </c>
      <c r="C13987">
        <v>-11.541843414306699</v>
      </c>
      <c r="D13987">
        <v>-6.12545013427735</v>
      </c>
      <c r="E13987">
        <v>-2.817153931</v>
      </c>
    </row>
    <row r="13988" spans="1:5" x14ac:dyDescent="0.25">
      <c r="A13988" s="1">
        <v>93.239166666666705</v>
      </c>
      <c r="B13988">
        <v>-424.49045181274403</v>
      </c>
      <c r="C13988">
        <v>-11.538982391357401</v>
      </c>
      <c r="D13988">
        <v>-6.1225891113281303</v>
      </c>
      <c r="E13988">
        <v>-2.8152465819999999</v>
      </c>
    </row>
    <row r="13989" spans="1:5" x14ac:dyDescent="0.25">
      <c r="A13989" s="1">
        <v>93.245833333333394</v>
      </c>
      <c r="B13989">
        <v>-424.47185516357399</v>
      </c>
      <c r="C13989">
        <v>-11.5361213684082</v>
      </c>
      <c r="D13989">
        <v>-6.1197280883789098</v>
      </c>
      <c r="E13989">
        <v>-2.8162002560000001</v>
      </c>
    </row>
    <row r="13990" spans="1:5" x14ac:dyDescent="0.25">
      <c r="A13990" s="1">
        <v>93.252499999999998</v>
      </c>
      <c r="B13990">
        <v>-424.45707321166998</v>
      </c>
      <c r="C13990">
        <v>-11.5351676940918</v>
      </c>
      <c r="D13990">
        <v>-6.1144828796386701</v>
      </c>
      <c r="E13990">
        <v>-2.8166770940000001</v>
      </c>
    </row>
    <row r="13991" spans="1:5" x14ac:dyDescent="0.25">
      <c r="A13991" s="1">
        <v>93.259166666666701</v>
      </c>
      <c r="B13991">
        <v>-424.44038391113298</v>
      </c>
      <c r="C13991">
        <v>-11.5342140197754</v>
      </c>
      <c r="D13991">
        <v>-6.1087608337402397</v>
      </c>
      <c r="E13991">
        <v>-2.8152465819999999</v>
      </c>
    </row>
    <row r="13992" spans="1:5" x14ac:dyDescent="0.25">
      <c r="A13992" s="1">
        <v>93.265833333333404</v>
      </c>
      <c r="B13992">
        <v>-424.43370819091803</v>
      </c>
      <c r="C13992">
        <v>-11.5342140197754</v>
      </c>
      <c r="D13992">
        <v>-6.1073303222656303</v>
      </c>
      <c r="E13992">
        <v>-2.8152465819999999</v>
      </c>
    </row>
    <row r="13993" spans="1:5" x14ac:dyDescent="0.25">
      <c r="A13993" s="1">
        <v>93.272499999999994</v>
      </c>
      <c r="B13993">
        <v>-424.41272735595697</v>
      </c>
      <c r="C13993">
        <v>-11.5361213684082</v>
      </c>
      <c r="D13993">
        <v>-6.1106681823730504</v>
      </c>
      <c r="E13993">
        <v>-2.8185844420000001</v>
      </c>
    </row>
    <row r="13994" spans="1:5" x14ac:dyDescent="0.25">
      <c r="A13994" s="1">
        <v>93.279166666666697</v>
      </c>
      <c r="B13994">
        <v>-424.38650131225597</v>
      </c>
      <c r="C13994">
        <v>-11.5408897399903</v>
      </c>
      <c r="D13994">
        <v>-6.1149597167968803</v>
      </c>
      <c r="E13994">
        <v>-2.8209686280000001</v>
      </c>
    </row>
    <row r="13995" spans="1:5" x14ac:dyDescent="0.25">
      <c r="A13995" s="1">
        <v>93.285833333333301</v>
      </c>
      <c r="B13995">
        <v>-424.37505722045898</v>
      </c>
      <c r="C13995">
        <v>-11.5451812744141</v>
      </c>
      <c r="D13995">
        <v>-6.1168670654296902</v>
      </c>
      <c r="E13995">
        <v>-2.819061279</v>
      </c>
    </row>
    <row r="13996" spans="1:5" x14ac:dyDescent="0.25">
      <c r="A13996" s="1">
        <v>93.292500000000004</v>
      </c>
      <c r="B13996">
        <v>-424.39174652099598</v>
      </c>
      <c r="C13996">
        <v>-11.546134948730501</v>
      </c>
      <c r="D13996">
        <v>-6.1202049255371103</v>
      </c>
      <c r="E13996">
        <v>-2.8152465819999999</v>
      </c>
    </row>
    <row r="13997" spans="1:5" x14ac:dyDescent="0.25">
      <c r="A13997" s="1">
        <v>93.299166666666693</v>
      </c>
      <c r="B13997">
        <v>-424.412250518799</v>
      </c>
      <c r="C13997">
        <v>-11.546134948730501</v>
      </c>
      <c r="D13997">
        <v>-6.1249732971191397</v>
      </c>
      <c r="E13997">
        <v>-2.8157234189999998</v>
      </c>
    </row>
    <row r="13998" spans="1:5" x14ac:dyDescent="0.25">
      <c r="A13998" s="1">
        <v>93.305833333333396</v>
      </c>
      <c r="B13998">
        <v>-424.41606521606502</v>
      </c>
      <c r="C13998">
        <v>-11.547565460205099</v>
      </c>
      <c r="D13998">
        <v>-6.1316490173339897</v>
      </c>
      <c r="E13998">
        <v>-2.8166770940000001</v>
      </c>
    </row>
    <row r="13999" spans="1:5" x14ac:dyDescent="0.25">
      <c r="A13999" s="1">
        <v>93.3125</v>
      </c>
      <c r="B13999">
        <v>-424.41940307617199</v>
      </c>
      <c r="C13999">
        <v>-11.547565460205099</v>
      </c>
      <c r="D13999">
        <v>-6.1373710632324201</v>
      </c>
      <c r="E13999">
        <v>-2.8162002560000001</v>
      </c>
    </row>
    <row r="14000" spans="1:5" x14ac:dyDescent="0.25">
      <c r="A14000" s="1">
        <v>93.319166666666703</v>
      </c>
      <c r="B14000">
        <v>-424.434661865235</v>
      </c>
      <c r="C14000">
        <v>-11.543750762939499</v>
      </c>
      <c r="D14000">
        <v>-6.1426162719726598</v>
      </c>
      <c r="E14000">
        <v>-2.8138160710000002</v>
      </c>
    </row>
    <row r="14001" spans="1:5" x14ac:dyDescent="0.25">
      <c r="A14001" s="1">
        <v>93.325833333333406</v>
      </c>
      <c r="B14001">
        <v>-424.44753646850597</v>
      </c>
      <c r="C14001">
        <v>-11.538505554199199</v>
      </c>
      <c r="D14001">
        <v>-6.1469078063964897</v>
      </c>
      <c r="E14001">
        <v>-2.8104782099999999</v>
      </c>
    </row>
    <row r="14002" spans="1:5" x14ac:dyDescent="0.25">
      <c r="A14002" s="1">
        <v>93.332499999999996</v>
      </c>
      <c r="B14002">
        <v>-424.44419860839901</v>
      </c>
      <c r="C14002">
        <v>-11.533260345459</v>
      </c>
      <c r="D14002">
        <v>-6.1473846435546902</v>
      </c>
      <c r="E14002">
        <v>-2.8066635130000002</v>
      </c>
    </row>
    <row r="14003" spans="1:5" x14ac:dyDescent="0.25">
      <c r="A14003" s="1">
        <v>93.339166666666699</v>
      </c>
      <c r="B14003">
        <v>-424.43370819091803</v>
      </c>
      <c r="C14003">
        <v>-11.528968811035201</v>
      </c>
      <c r="D14003">
        <v>-6.1440467834472701</v>
      </c>
      <c r="E14003">
        <v>-2.8009414669999999</v>
      </c>
    </row>
    <row r="14004" spans="1:5" x14ac:dyDescent="0.25">
      <c r="A14004" s="1">
        <v>93.345833333333303</v>
      </c>
      <c r="B14004">
        <v>-424.42703247070301</v>
      </c>
      <c r="C14004">
        <v>-11.5227699279785</v>
      </c>
      <c r="D14004">
        <v>-6.1373710632324201</v>
      </c>
      <c r="E14004">
        <v>-2.7942657469999999</v>
      </c>
    </row>
    <row r="14005" spans="1:5" x14ac:dyDescent="0.25">
      <c r="A14005" s="1">
        <v>93.352500000000006</v>
      </c>
      <c r="B14005">
        <v>-424.41892623901401</v>
      </c>
      <c r="C14005">
        <v>-11.5165710449219</v>
      </c>
      <c r="D14005">
        <v>-6.1283111572265696</v>
      </c>
      <c r="E14005">
        <v>-2.7880668640000001</v>
      </c>
    </row>
    <row r="14006" spans="1:5" x14ac:dyDescent="0.25">
      <c r="A14006" s="1">
        <v>93.359166666666695</v>
      </c>
      <c r="B14006">
        <v>-424.395561218262</v>
      </c>
      <c r="C14006">
        <v>-11.5122795104981</v>
      </c>
      <c r="D14006">
        <v>-6.1178207397461</v>
      </c>
      <c r="E14006">
        <v>-2.784252167</v>
      </c>
    </row>
    <row r="14007" spans="1:5" x14ac:dyDescent="0.25">
      <c r="A14007" s="1">
        <v>93.365833333333399</v>
      </c>
      <c r="B14007">
        <v>-424.35693740844698</v>
      </c>
      <c r="C14007">
        <v>-11.509895324707101</v>
      </c>
      <c r="D14007">
        <v>-6.1087608337402397</v>
      </c>
      <c r="E14007">
        <v>-2.7813911440000001</v>
      </c>
    </row>
    <row r="14008" spans="1:5" x14ac:dyDescent="0.25">
      <c r="A14008" s="1">
        <v>93.372500000000002</v>
      </c>
      <c r="B14008">
        <v>-424.30877685546898</v>
      </c>
      <c r="C14008">
        <v>-11.509895324707101</v>
      </c>
      <c r="D14008">
        <v>-6.1030387878418004</v>
      </c>
      <c r="E14008">
        <v>-2.777099609</v>
      </c>
    </row>
    <row r="14009" spans="1:5" x14ac:dyDescent="0.25">
      <c r="A14009" s="1">
        <v>93.379166666666706</v>
      </c>
      <c r="B14009">
        <v>-424.25680160522501</v>
      </c>
      <c r="C14009">
        <v>-11.511802673339901</v>
      </c>
      <c r="D14009">
        <v>-6.1025619506836</v>
      </c>
      <c r="E14009">
        <v>-2.7713775630000002</v>
      </c>
    </row>
    <row r="14010" spans="1:5" x14ac:dyDescent="0.25">
      <c r="A14010" s="1">
        <v>93.385833333333395</v>
      </c>
      <c r="B14010">
        <v>-424.207210540772</v>
      </c>
      <c r="C14010">
        <v>-11.513233184814499</v>
      </c>
      <c r="D14010">
        <v>-6.1030387878418004</v>
      </c>
      <c r="E14010">
        <v>-2.7642250060000002</v>
      </c>
    </row>
    <row r="14011" spans="1:5" x14ac:dyDescent="0.25">
      <c r="A14011" s="1">
        <v>93.392499999999998</v>
      </c>
      <c r="B14011">
        <v>-424.159526824951</v>
      </c>
      <c r="C14011">
        <v>-11.5127563476563</v>
      </c>
      <c r="D14011">
        <v>-6.1030387878418004</v>
      </c>
      <c r="E14011">
        <v>-2.7570724489999998</v>
      </c>
    </row>
    <row r="14012" spans="1:5" x14ac:dyDescent="0.25">
      <c r="A14012" s="1">
        <v>93.399166666666702</v>
      </c>
      <c r="B14012">
        <v>-424.11088943481502</v>
      </c>
      <c r="C14012">
        <v>-11.511325836181699</v>
      </c>
      <c r="D14012">
        <v>-6.1006546020507804</v>
      </c>
      <c r="E14012">
        <v>-2.7484893800000001</v>
      </c>
    </row>
    <row r="14013" spans="1:5" x14ac:dyDescent="0.25">
      <c r="A14013" s="1">
        <v>93.405833333333405</v>
      </c>
      <c r="B14013">
        <v>-424.04890060424799</v>
      </c>
      <c r="C14013">
        <v>-11.509895324707101</v>
      </c>
      <c r="D14013">
        <v>-6.0987472534179696</v>
      </c>
      <c r="E14013">
        <v>-2.7379989619999998</v>
      </c>
    </row>
    <row r="14014" spans="1:5" x14ac:dyDescent="0.25">
      <c r="A14014" s="1">
        <v>93.412499999999994</v>
      </c>
      <c r="B14014">
        <v>-423.963069915772</v>
      </c>
      <c r="C14014">
        <v>-11.506080627441399</v>
      </c>
      <c r="D14014">
        <v>-6.0963630676269602</v>
      </c>
      <c r="E14014">
        <v>-2.7289390560000002</v>
      </c>
    </row>
    <row r="14015" spans="1:5" x14ac:dyDescent="0.25">
      <c r="A14015" s="1">
        <v>93.419166666666698</v>
      </c>
      <c r="B14015">
        <v>-423.84910583496099</v>
      </c>
      <c r="C14015">
        <v>-11.501789093017599</v>
      </c>
      <c r="D14015">
        <v>-6.0930252075195304</v>
      </c>
      <c r="E14015">
        <v>-2.7241706849999998</v>
      </c>
    </row>
    <row r="14016" spans="1:5" x14ac:dyDescent="0.25">
      <c r="A14016" s="1">
        <v>93.425833333333401</v>
      </c>
      <c r="B14016">
        <v>-423.71273040771501</v>
      </c>
      <c r="C14016">
        <v>-11.4989280700684</v>
      </c>
      <c r="D14016">
        <v>-6.0877799987793004</v>
      </c>
      <c r="E14016">
        <v>-2.7246475220000002</v>
      </c>
    </row>
    <row r="14017" spans="1:5" x14ac:dyDescent="0.25">
      <c r="A14017" s="1">
        <v>93.432500000000005</v>
      </c>
      <c r="B14017">
        <v>-423.56920242309599</v>
      </c>
      <c r="C14017">
        <v>-11.498451232910201</v>
      </c>
      <c r="D14017">
        <v>-6.0820579528808603</v>
      </c>
      <c r="E14017">
        <v>-2.7284622189999999</v>
      </c>
    </row>
    <row r="14018" spans="1:5" x14ac:dyDescent="0.25">
      <c r="A14018" s="1">
        <v>93.439166666666694</v>
      </c>
      <c r="B14018">
        <v>-423.41613769531301</v>
      </c>
      <c r="C14018">
        <v>-11.4994049072266</v>
      </c>
      <c r="D14018">
        <v>-6.0791969299316397</v>
      </c>
      <c r="E14018">
        <v>-2.7365684510000001</v>
      </c>
    </row>
    <row r="14019" spans="1:5" x14ac:dyDescent="0.25">
      <c r="A14019" s="1">
        <v>93.445833333333397</v>
      </c>
      <c r="B14019">
        <v>-423.26354980468801</v>
      </c>
      <c r="C14019">
        <v>-11.500358581543001</v>
      </c>
      <c r="D14019">
        <v>-6.07967376708985</v>
      </c>
      <c r="E14019">
        <v>-2.7475357059999999</v>
      </c>
    </row>
    <row r="14020" spans="1:5" x14ac:dyDescent="0.25">
      <c r="A14020" s="1">
        <v>93.452500000000001</v>
      </c>
      <c r="B14020">
        <v>-423.12288284301798</v>
      </c>
      <c r="C14020">
        <v>-11.5008354187012</v>
      </c>
      <c r="D14020">
        <v>-6.08062744140625</v>
      </c>
      <c r="E14020">
        <v>-2.760887146</v>
      </c>
    </row>
    <row r="14021" spans="1:5" x14ac:dyDescent="0.25">
      <c r="A14021" s="1">
        <v>93.459166666666704</v>
      </c>
      <c r="B14021">
        <v>-423.012733459473</v>
      </c>
      <c r="C14021">
        <v>-11.5008354187012</v>
      </c>
      <c r="D14021">
        <v>-6.0791969299316397</v>
      </c>
      <c r="E14021">
        <v>-2.7728080749999999</v>
      </c>
    </row>
    <row r="14022" spans="1:5" x14ac:dyDescent="0.25">
      <c r="A14022" s="1">
        <v>93.465833333333407</v>
      </c>
      <c r="B14022">
        <v>-422.92833328247099</v>
      </c>
      <c r="C14022">
        <v>-11.500358581543001</v>
      </c>
      <c r="D14022">
        <v>-6.0801506042480504</v>
      </c>
      <c r="E14022">
        <v>-2.779483795</v>
      </c>
    </row>
    <row r="14023" spans="1:5" x14ac:dyDescent="0.25">
      <c r="A14023" s="1">
        <v>93.472499999999997</v>
      </c>
      <c r="B14023">
        <v>-422.85108566284202</v>
      </c>
      <c r="C14023">
        <v>-11.4989280700684</v>
      </c>
      <c r="D14023">
        <v>-6.0820579528808603</v>
      </c>
      <c r="E14023">
        <v>-2.7809143070000002</v>
      </c>
    </row>
    <row r="14024" spans="1:5" x14ac:dyDescent="0.25">
      <c r="A14024" s="1">
        <v>93.4791666666667</v>
      </c>
      <c r="B14024">
        <v>-422.78814315795898</v>
      </c>
      <c r="C14024">
        <v>-11.4989280700684</v>
      </c>
      <c r="D14024">
        <v>-6.0853958129882804</v>
      </c>
      <c r="E14024">
        <v>-2.779483795</v>
      </c>
    </row>
    <row r="14025" spans="1:5" x14ac:dyDescent="0.25">
      <c r="A14025" s="1">
        <v>93.485833333333403</v>
      </c>
      <c r="B14025">
        <v>-422.74475097656301</v>
      </c>
      <c r="C14025">
        <v>-11.5008354187012</v>
      </c>
      <c r="D14025">
        <v>-6.0882568359375</v>
      </c>
      <c r="E14025">
        <v>-2.777099609</v>
      </c>
    </row>
    <row r="14026" spans="1:5" x14ac:dyDescent="0.25">
      <c r="A14026" s="1">
        <v>93.492500000000007</v>
      </c>
      <c r="B14026">
        <v>-422.71804809570301</v>
      </c>
      <c r="C14026">
        <v>-11.5036964416504</v>
      </c>
      <c r="D14026">
        <v>-6.0911178588867196</v>
      </c>
      <c r="E14026">
        <v>-2.7737617490000002</v>
      </c>
    </row>
    <row r="14027" spans="1:5" x14ac:dyDescent="0.25">
      <c r="A14027" s="1">
        <v>93.499166666666696</v>
      </c>
      <c r="B14027">
        <v>-422.69659042358398</v>
      </c>
      <c r="C14027">
        <v>-11.5065574645996</v>
      </c>
      <c r="D14027">
        <v>-6.0939788818359402</v>
      </c>
      <c r="E14027">
        <v>-2.7704238889999999</v>
      </c>
    </row>
    <row r="14028" spans="1:5" x14ac:dyDescent="0.25">
      <c r="A14028" s="1">
        <v>93.505833333333399</v>
      </c>
      <c r="B14028">
        <v>-422.67656326294002</v>
      </c>
      <c r="C14028">
        <v>-11.5089416503906</v>
      </c>
      <c r="D14028">
        <v>-6.0963630676269602</v>
      </c>
      <c r="E14028">
        <v>-2.7680397029999999</v>
      </c>
    </row>
    <row r="14029" spans="1:5" x14ac:dyDescent="0.25">
      <c r="A14029" s="1">
        <v>93.512500000000003</v>
      </c>
      <c r="B14029">
        <v>-422.66798019409202</v>
      </c>
      <c r="C14029">
        <v>-11.511802673339901</v>
      </c>
      <c r="D14029">
        <v>-6.1001777648925799</v>
      </c>
      <c r="E14029">
        <v>-2.7689933779999998</v>
      </c>
    </row>
    <row r="14030" spans="1:5" x14ac:dyDescent="0.25">
      <c r="A14030" s="1">
        <v>93.519166666666706</v>
      </c>
      <c r="B14030">
        <v>-422.66082763671898</v>
      </c>
      <c r="C14030">
        <v>-11.515140533447299</v>
      </c>
      <c r="D14030">
        <v>-6.1030387878418004</v>
      </c>
      <c r="E14030">
        <v>-2.769947052</v>
      </c>
    </row>
    <row r="14031" spans="1:5" x14ac:dyDescent="0.25">
      <c r="A14031" s="1">
        <v>93.525833333333395</v>
      </c>
      <c r="B14031">
        <v>-422.65415191650402</v>
      </c>
      <c r="C14031">
        <v>-11.5189552307129</v>
      </c>
      <c r="D14031">
        <v>-6.103515625</v>
      </c>
      <c r="E14031">
        <v>-2.7718544010000001</v>
      </c>
    </row>
    <row r="14032" spans="1:5" x14ac:dyDescent="0.25">
      <c r="A14032" s="1">
        <v>93.532499999999999</v>
      </c>
      <c r="B14032">
        <v>-422.64842987060598</v>
      </c>
      <c r="C14032">
        <v>-11.521339416503899</v>
      </c>
      <c r="D14032">
        <v>-6.1025619506836</v>
      </c>
      <c r="E14032">
        <v>-2.7732849119999998</v>
      </c>
    </row>
    <row r="14033" spans="1:5" x14ac:dyDescent="0.25">
      <c r="A14033" s="1">
        <v>93.539166666666702</v>
      </c>
      <c r="B14033">
        <v>-422.64461517334001</v>
      </c>
      <c r="C14033">
        <v>-11.5256309509278</v>
      </c>
      <c r="D14033">
        <v>-6.103515625</v>
      </c>
      <c r="E14033">
        <v>-2.7756690979999998</v>
      </c>
    </row>
    <row r="14034" spans="1:5" x14ac:dyDescent="0.25">
      <c r="A14034" s="1">
        <v>93.545833333333405</v>
      </c>
      <c r="B14034">
        <v>-422.63460159301798</v>
      </c>
      <c r="C14034">
        <v>-11.5299224853516</v>
      </c>
      <c r="D14034">
        <v>-6.1058998107910201</v>
      </c>
      <c r="E14034">
        <v>-2.779483795</v>
      </c>
    </row>
    <row r="14035" spans="1:5" x14ac:dyDescent="0.25">
      <c r="A14035" s="1">
        <v>93.552499999999995</v>
      </c>
      <c r="B14035">
        <v>-422.61266708374001</v>
      </c>
      <c r="C14035">
        <v>-11.533260345459</v>
      </c>
      <c r="D14035">
        <v>-6.1082839965820304</v>
      </c>
      <c r="E14035">
        <v>-2.7823448179999999</v>
      </c>
    </row>
    <row r="14036" spans="1:5" x14ac:dyDescent="0.25">
      <c r="A14036" s="1">
        <v>93.559166666666698</v>
      </c>
      <c r="B14036">
        <v>-422.585487365723</v>
      </c>
      <c r="C14036">
        <v>-11.533260345459</v>
      </c>
      <c r="D14036">
        <v>-6.11019134521485</v>
      </c>
      <c r="E14036">
        <v>-2.784252167</v>
      </c>
    </row>
    <row r="14037" spans="1:5" x14ac:dyDescent="0.25">
      <c r="A14037" s="1">
        <v>93.565833333333401</v>
      </c>
      <c r="B14037">
        <v>-422.55544662475597</v>
      </c>
      <c r="C14037">
        <v>-11.528968811035201</v>
      </c>
      <c r="D14037">
        <v>-6.1125755310058603</v>
      </c>
      <c r="E14037">
        <v>-2.7828216549999998</v>
      </c>
    </row>
    <row r="14038" spans="1:5" x14ac:dyDescent="0.25">
      <c r="A14038" s="1">
        <v>93.572500000000005</v>
      </c>
      <c r="B14038">
        <v>-422.529697418213</v>
      </c>
      <c r="C14038">
        <v>-11.523246765136699</v>
      </c>
      <c r="D14038">
        <v>-6.1159133911132804</v>
      </c>
      <c r="E14038">
        <v>-2.779483795</v>
      </c>
    </row>
    <row r="14039" spans="1:5" x14ac:dyDescent="0.25">
      <c r="A14039" s="1">
        <v>93.579166666666694</v>
      </c>
      <c r="B14039">
        <v>-422.50633239746099</v>
      </c>
      <c r="C14039">
        <v>-11.5184783935547</v>
      </c>
      <c r="D14039">
        <v>-6.1173439025878897</v>
      </c>
      <c r="E14039">
        <v>-2.777099609</v>
      </c>
    </row>
    <row r="14040" spans="1:5" x14ac:dyDescent="0.25">
      <c r="A14040" s="1">
        <v>93.585833333333397</v>
      </c>
      <c r="B14040">
        <v>-422.48439788818399</v>
      </c>
      <c r="C14040">
        <v>-11.5165710449219</v>
      </c>
      <c r="D14040">
        <v>-6.1163902282714897</v>
      </c>
      <c r="E14040">
        <v>-2.7775764469999999</v>
      </c>
    </row>
    <row r="14041" spans="1:5" x14ac:dyDescent="0.25">
      <c r="A14041" s="1">
        <v>93.592500000000001</v>
      </c>
      <c r="B14041">
        <v>-422.459125518799</v>
      </c>
      <c r="C14041">
        <v>-11.515617370605501</v>
      </c>
      <c r="D14041">
        <v>-6.1120986938476598</v>
      </c>
      <c r="E14041">
        <v>-2.779483795</v>
      </c>
    </row>
    <row r="14042" spans="1:5" x14ac:dyDescent="0.25">
      <c r="A14042" s="1">
        <v>93.599166666666704</v>
      </c>
      <c r="B14042">
        <v>-422.43051528930698</v>
      </c>
      <c r="C14042">
        <v>-11.5165710449219</v>
      </c>
      <c r="D14042">
        <v>-6.1082839965820304</v>
      </c>
      <c r="E14042">
        <v>-2.7832984920000001</v>
      </c>
    </row>
    <row r="14043" spans="1:5" x14ac:dyDescent="0.25">
      <c r="A14043" s="1">
        <v>93.605833333333393</v>
      </c>
      <c r="B14043">
        <v>-422.406673431397</v>
      </c>
      <c r="C14043">
        <v>-11.519432067871101</v>
      </c>
      <c r="D14043">
        <v>-6.1068534851074201</v>
      </c>
      <c r="E14043">
        <v>-2.7880668640000001</v>
      </c>
    </row>
    <row r="14044" spans="1:5" x14ac:dyDescent="0.25">
      <c r="A14044" s="1">
        <v>93.612499999999997</v>
      </c>
      <c r="B14044">
        <v>-422.37949371337902</v>
      </c>
      <c r="C14044">
        <v>-11.523723602294901</v>
      </c>
      <c r="D14044">
        <v>-6.1082839965820304</v>
      </c>
      <c r="E14044">
        <v>-2.7923583980000002</v>
      </c>
    </row>
    <row r="14045" spans="1:5" x14ac:dyDescent="0.25">
      <c r="A14045" s="1">
        <v>93.6191666666667</v>
      </c>
      <c r="B14045">
        <v>-422.34277725219698</v>
      </c>
      <c r="C14045">
        <v>-11.526584625244199</v>
      </c>
      <c r="D14045">
        <v>-6.11114501953125</v>
      </c>
      <c r="E14045">
        <v>-2.788543701</v>
      </c>
    </row>
    <row r="14046" spans="1:5" x14ac:dyDescent="0.25">
      <c r="A14046" s="1">
        <v>93.625833333333404</v>
      </c>
      <c r="B14046">
        <v>-422.29604721069398</v>
      </c>
      <c r="C14046">
        <v>-11.5280151367188</v>
      </c>
      <c r="D14046">
        <v>-6.1140060424804696</v>
      </c>
      <c r="E14046">
        <v>-2.7756690979999998</v>
      </c>
    </row>
    <row r="14047" spans="1:5" x14ac:dyDescent="0.25">
      <c r="A14047" s="1">
        <v>93.632499999999993</v>
      </c>
      <c r="B14047">
        <v>-422.24788665771501</v>
      </c>
      <c r="C14047">
        <v>-11.526107788086</v>
      </c>
      <c r="D14047">
        <v>-6.1178207397461</v>
      </c>
      <c r="E14047">
        <v>-2.7599334720000002</v>
      </c>
    </row>
    <row r="14048" spans="1:5" x14ac:dyDescent="0.25">
      <c r="A14048" s="1">
        <v>93.639166666666696</v>
      </c>
      <c r="B14048">
        <v>-422.19972610473701</v>
      </c>
      <c r="C14048">
        <v>-11.5227699279785</v>
      </c>
      <c r="D14048">
        <v>-6.1235427856445304</v>
      </c>
      <c r="E14048">
        <v>-2.7461051940000001</v>
      </c>
    </row>
    <row r="14049" spans="1:5" x14ac:dyDescent="0.25">
      <c r="A14049" s="1">
        <v>93.6458333333333</v>
      </c>
      <c r="B14049">
        <v>-422.15633392334001</v>
      </c>
      <c r="C14049">
        <v>-11.519432067871101</v>
      </c>
      <c r="D14049">
        <v>-6.1287879943847701</v>
      </c>
      <c r="E14049">
        <v>-2.7351379389999999</v>
      </c>
    </row>
    <row r="14050" spans="1:5" x14ac:dyDescent="0.25">
      <c r="A14050" s="1">
        <v>93.652500000000003</v>
      </c>
      <c r="B14050">
        <v>-422.132968902588</v>
      </c>
      <c r="C14050">
        <v>-11.5180015563965</v>
      </c>
      <c r="D14050">
        <v>-6.1306953430175799</v>
      </c>
      <c r="E14050">
        <v>-2.7265548709999998</v>
      </c>
    </row>
    <row r="14051" spans="1:5" x14ac:dyDescent="0.25">
      <c r="A14051" s="1">
        <v>93.659166666666707</v>
      </c>
      <c r="B14051">
        <v>-422.13535308837902</v>
      </c>
      <c r="C14051">
        <v>-11.517524719238301</v>
      </c>
      <c r="D14051">
        <v>-6.1311721801757804</v>
      </c>
      <c r="E14051">
        <v>-2.7256011959999999</v>
      </c>
    </row>
    <row r="14052" spans="1:5" x14ac:dyDescent="0.25">
      <c r="A14052" s="1">
        <v>93.665833333333396</v>
      </c>
      <c r="B14052">
        <v>-422.15585708618198</v>
      </c>
      <c r="C14052">
        <v>-11.5165710449219</v>
      </c>
      <c r="D14052">
        <v>-6.1326026916503897</v>
      </c>
      <c r="E14052">
        <v>-2.734661102</v>
      </c>
    </row>
    <row r="14053" spans="1:5" x14ac:dyDescent="0.25">
      <c r="A14053" s="1">
        <v>93.672499999999999</v>
      </c>
      <c r="B14053">
        <v>-422.17779159545898</v>
      </c>
      <c r="C14053">
        <v>-11.517047882080099</v>
      </c>
      <c r="D14053">
        <v>-6.1354637145996103</v>
      </c>
      <c r="E14053">
        <v>-2.7494430539999999</v>
      </c>
    </row>
    <row r="14054" spans="1:5" x14ac:dyDescent="0.25">
      <c r="A14054" s="1">
        <v>93.679166666666703</v>
      </c>
      <c r="B14054">
        <v>-422.20067977905302</v>
      </c>
      <c r="C14054">
        <v>-11.5218162536621</v>
      </c>
      <c r="D14054">
        <v>-6.1364173889160201</v>
      </c>
      <c r="E14054">
        <v>-2.763271332</v>
      </c>
    </row>
    <row r="14055" spans="1:5" x14ac:dyDescent="0.25">
      <c r="A14055" s="1">
        <v>93.685833333333406</v>
      </c>
      <c r="B14055">
        <v>-422.21260070800798</v>
      </c>
      <c r="C14055">
        <v>-11.5299224853516</v>
      </c>
      <c r="D14055">
        <v>-6.1368942260742196</v>
      </c>
      <c r="E14055">
        <v>-2.7742385860000001</v>
      </c>
    </row>
    <row r="14056" spans="1:5" x14ac:dyDescent="0.25">
      <c r="A14056" s="1">
        <v>93.692499999999995</v>
      </c>
      <c r="B14056">
        <v>-422.20211029052803</v>
      </c>
      <c r="C14056">
        <v>-11.5370750427246</v>
      </c>
      <c r="D14056">
        <v>-6.1378479003906303</v>
      </c>
      <c r="E14056">
        <v>-2.7847290039999999</v>
      </c>
    </row>
    <row r="14057" spans="1:5" x14ac:dyDescent="0.25">
      <c r="A14057" s="1">
        <v>93.699166666666699</v>
      </c>
      <c r="B14057">
        <v>-422.17826843261702</v>
      </c>
      <c r="C14057">
        <v>-11.541843414306699</v>
      </c>
      <c r="D14057">
        <v>-6.1411857604980504</v>
      </c>
      <c r="E14057">
        <v>-2.7966499329999999</v>
      </c>
    </row>
    <row r="14058" spans="1:5" x14ac:dyDescent="0.25">
      <c r="A14058" s="1">
        <v>93.705833333333302</v>
      </c>
      <c r="B14058">
        <v>-422.16300964355497</v>
      </c>
      <c r="C14058">
        <v>-11.5447044372559</v>
      </c>
      <c r="D14058">
        <v>-6.1454772949218803</v>
      </c>
      <c r="E14058">
        <v>-2.805233002</v>
      </c>
    </row>
    <row r="14059" spans="1:5" x14ac:dyDescent="0.25">
      <c r="A14059" s="1">
        <v>93.712500000000006</v>
      </c>
      <c r="B14059">
        <v>-422.17063903808599</v>
      </c>
      <c r="C14059">
        <v>-11.546134948730501</v>
      </c>
      <c r="D14059">
        <v>-6.1502456665039098</v>
      </c>
      <c r="E14059">
        <v>-2.8095245360000001</v>
      </c>
    </row>
    <row r="14060" spans="1:5" x14ac:dyDescent="0.25">
      <c r="A14060" s="1">
        <v>93.719166666666695</v>
      </c>
      <c r="B14060">
        <v>-422.18923568725597</v>
      </c>
      <c r="C14060">
        <v>-11.545658111572299</v>
      </c>
      <c r="D14060">
        <v>-6.15692138671875</v>
      </c>
      <c r="E14060">
        <v>-2.8109550479999998</v>
      </c>
    </row>
    <row r="14061" spans="1:5" x14ac:dyDescent="0.25">
      <c r="A14061" s="1">
        <v>93.725833333333398</v>
      </c>
      <c r="B14061">
        <v>-422.22595214843801</v>
      </c>
      <c r="C14061">
        <v>-11.543750762939499</v>
      </c>
      <c r="D14061">
        <v>-6.1631202697753897</v>
      </c>
      <c r="E14061">
        <v>-2.8142929080000001</v>
      </c>
    </row>
    <row r="14062" spans="1:5" x14ac:dyDescent="0.25">
      <c r="A14062" s="1">
        <v>93.732500000000002</v>
      </c>
      <c r="B14062">
        <v>-422.29318618774403</v>
      </c>
      <c r="C14062">
        <v>-11.5427970886231</v>
      </c>
      <c r="D14062">
        <v>-6.1669349670410201</v>
      </c>
      <c r="E14062">
        <v>-2.8204917909999998</v>
      </c>
    </row>
    <row r="14063" spans="1:5" x14ac:dyDescent="0.25">
      <c r="A14063" s="1">
        <v>93.739166666666705</v>
      </c>
      <c r="B14063">
        <v>-422.389507293701</v>
      </c>
      <c r="C14063">
        <v>-11.544227600097701</v>
      </c>
      <c r="D14063">
        <v>-6.1678886413574201</v>
      </c>
      <c r="E14063">
        <v>-2.8228759769999998</v>
      </c>
    </row>
    <row r="14064" spans="1:5" x14ac:dyDescent="0.25">
      <c r="A14064" s="1">
        <v>93.745833333333394</v>
      </c>
      <c r="B14064">
        <v>-422.50394821166998</v>
      </c>
      <c r="C14064">
        <v>-11.5466117858887</v>
      </c>
      <c r="D14064">
        <v>-6.1669349670410201</v>
      </c>
      <c r="E14064">
        <v>-2.8209686280000001</v>
      </c>
    </row>
    <row r="14065" spans="1:5" x14ac:dyDescent="0.25">
      <c r="A14065" s="1">
        <v>93.752499999999998</v>
      </c>
      <c r="B14065">
        <v>-422.62220382690498</v>
      </c>
      <c r="C14065">
        <v>-11.549949645996101</v>
      </c>
      <c r="D14065">
        <v>-6.1659812927246103</v>
      </c>
      <c r="E14065">
        <v>-2.8133392330000002</v>
      </c>
    </row>
    <row r="14066" spans="1:5" x14ac:dyDescent="0.25">
      <c r="A14066" s="1">
        <v>93.759166666666701</v>
      </c>
      <c r="B14066">
        <v>-422.74284362792997</v>
      </c>
      <c r="C14066">
        <v>-11.553764343261699</v>
      </c>
      <c r="D14066">
        <v>-6.1650276184082102</v>
      </c>
      <c r="E14066">
        <v>-2.8023719790000001</v>
      </c>
    </row>
    <row r="14067" spans="1:5" x14ac:dyDescent="0.25">
      <c r="A14067" s="1">
        <v>93.765833333333305</v>
      </c>
      <c r="B14067">
        <v>-422.865390777588</v>
      </c>
      <c r="C14067">
        <v>-11.556625366211</v>
      </c>
      <c r="D14067">
        <v>-6.1635971069336</v>
      </c>
      <c r="E14067">
        <v>-2.7904510500000002</v>
      </c>
    </row>
    <row r="14068" spans="1:5" x14ac:dyDescent="0.25">
      <c r="A14068" s="1">
        <v>93.772499999999994</v>
      </c>
      <c r="B14068">
        <v>-422.98698425292997</v>
      </c>
      <c r="C14068">
        <v>-11.557579040527401</v>
      </c>
      <c r="D14068">
        <v>-6.1631202697753897</v>
      </c>
      <c r="E14068">
        <v>-2.7823448179999999</v>
      </c>
    </row>
    <row r="14069" spans="1:5" x14ac:dyDescent="0.25">
      <c r="A14069" s="1">
        <v>93.779166666666697</v>
      </c>
      <c r="B14069">
        <v>-423.10619354248098</v>
      </c>
      <c r="C14069">
        <v>-11.5580558776856</v>
      </c>
      <c r="D14069">
        <v>-6.1635971069336</v>
      </c>
      <c r="E14069">
        <v>-2.779483795</v>
      </c>
    </row>
    <row r="14070" spans="1:5" x14ac:dyDescent="0.25">
      <c r="A14070" s="1">
        <v>93.7858333333334</v>
      </c>
      <c r="B14070">
        <v>-423.20728302001999</v>
      </c>
      <c r="C14070">
        <v>-11.559009552001999</v>
      </c>
      <c r="D14070">
        <v>-6.1616897583007804</v>
      </c>
      <c r="E14070">
        <v>-2.7832984920000001</v>
      </c>
    </row>
    <row r="14071" spans="1:5" x14ac:dyDescent="0.25">
      <c r="A14071" s="1">
        <v>93.792500000000004</v>
      </c>
      <c r="B14071">
        <v>-423.29025268554699</v>
      </c>
      <c r="C14071">
        <v>-11.559486389160201</v>
      </c>
      <c r="D14071">
        <v>-6.15596771240235</v>
      </c>
      <c r="E14071">
        <v>-2.7956962590000001</v>
      </c>
    </row>
    <row r="14072" spans="1:5" x14ac:dyDescent="0.25">
      <c r="A14072" s="1">
        <v>93.799166666666693</v>
      </c>
      <c r="B14072">
        <v>-423.366069793701</v>
      </c>
      <c r="C14072">
        <v>-11.5561485290528</v>
      </c>
      <c r="D14072">
        <v>-6.1454772949218803</v>
      </c>
      <c r="E14072">
        <v>-2.812385559</v>
      </c>
    </row>
    <row r="14073" spans="1:5" x14ac:dyDescent="0.25">
      <c r="A14073" s="1">
        <v>93.805833333333396</v>
      </c>
      <c r="B14073">
        <v>-423.44093322753901</v>
      </c>
      <c r="C14073">
        <v>-11.5532875061035</v>
      </c>
      <c r="D14073">
        <v>-6.1335563659668004</v>
      </c>
      <c r="E14073">
        <v>-2.8271675109999999</v>
      </c>
    </row>
    <row r="14074" spans="1:5" x14ac:dyDescent="0.25">
      <c r="A14074" s="1">
        <v>93.8125</v>
      </c>
      <c r="B14074">
        <v>-423.505306243897</v>
      </c>
      <c r="C14074">
        <v>-11.5509033203125</v>
      </c>
      <c r="D14074">
        <v>-6.1225891113281303</v>
      </c>
      <c r="E14074">
        <v>-2.8362274169999999</v>
      </c>
    </row>
    <row r="14075" spans="1:5" x14ac:dyDescent="0.25">
      <c r="A14075" s="1">
        <v>93.819166666666703</v>
      </c>
      <c r="B14075">
        <v>-423.55394363403298</v>
      </c>
      <c r="C14075">
        <v>-11.5494728088379</v>
      </c>
      <c r="D14075">
        <v>-6.1173439025878897</v>
      </c>
      <c r="E14075">
        <v>-2.8390884399999998</v>
      </c>
    </row>
    <row r="14076" spans="1:5" x14ac:dyDescent="0.25">
      <c r="A14076" s="1">
        <v>93.825833333333307</v>
      </c>
      <c r="B14076">
        <v>-423.597812652588</v>
      </c>
      <c r="C14076">
        <v>-11.5470886230469</v>
      </c>
      <c r="D14076">
        <v>-6.1178207397461</v>
      </c>
      <c r="E14076">
        <v>-2.8390884399999998</v>
      </c>
    </row>
    <row r="14077" spans="1:5" x14ac:dyDescent="0.25">
      <c r="A14077" s="1">
        <v>93.832499999999996</v>
      </c>
      <c r="B14077">
        <v>-423.65264892578102</v>
      </c>
      <c r="C14077">
        <v>-11.545658111572299</v>
      </c>
      <c r="D14077">
        <v>-6.1216354370117196</v>
      </c>
      <c r="E14077">
        <v>-2.8347969059999998</v>
      </c>
    </row>
    <row r="14078" spans="1:5" x14ac:dyDescent="0.25">
      <c r="A14078" s="1">
        <v>93.839166666666699</v>
      </c>
      <c r="B14078">
        <v>-423.70796203613298</v>
      </c>
      <c r="C14078">
        <v>-11.5466117858887</v>
      </c>
      <c r="D14078">
        <v>-6.1283111572265696</v>
      </c>
      <c r="E14078">
        <v>-2.8276443480000002</v>
      </c>
    </row>
    <row r="14079" spans="1:5" x14ac:dyDescent="0.25">
      <c r="A14079" s="1">
        <v>93.845833333333402</v>
      </c>
      <c r="B14079">
        <v>-423.75850677490303</v>
      </c>
      <c r="C14079">
        <v>-11.5494728088379</v>
      </c>
      <c r="D14079">
        <v>-6.1378479003906303</v>
      </c>
      <c r="E14079">
        <v>-2.8200149539999999</v>
      </c>
    </row>
    <row r="14080" spans="1:5" x14ac:dyDescent="0.25">
      <c r="A14080" s="1">
        <v>93.852500000000006</v>
      </c>
      <c r="B14080">
        <v>-423.81620407104498</v>
      </c>
      <c r="C14080">
        <v>-11.5532875061035</v>
      </c>
      <c r="D14080">
        <v>-6.1464309692382804</v>
      </c>
      <c r="E14080">
        <v>-2.8142929080000001</v>
      </c>
    </row>
    <row r="14081" spans="1:5" x14ac:dyDescent="0.25">
      <c r="A14081" s="1">
        <v>93.859166666666695</v>
      </c>
      <c r="B14081">
        <v>-423.88439178466803</v>
      </c>
      <c r="C14081">
        <v>-11.556625366211</v>
      </c>
      <c r="D14081">
        <v>-6.1502456665039098</v>
      </c>
      <c r="E14081">
        <v>-2.810001373</v>
      </c>
    </row>
    <row r="14082" spans="1:5" x14ac:dyDescent="0.25">
      <c r="A14082" s="1">
        <v>93.865833333333399</v>
      </c>
      <c r="B14082">
        <v>-423.94351959228499</v>
      </c>
      <c r="C14082">
        <v>-11.5604400634766</v>
      </c>
      <c r="D14082">
        <v>-6.1488151550293004</v>
      </c>
      <c r="E14082">
        <v>-2.8047561650000001</v>
      </c>
    </row>
    <row r="14083" spans="1:5" x14ac:dyDescent="0.25">
      <c r="A14083" s="1">
        <v>93.872500000000002</v>
      </c>
      <c r="B14083">
        <v>-423.98357391357399</v>
      </c>
      <c r="C14083">
        <v>-11.563777923584</v>
      </c>
      <c r="D14083">
        <v>-6.1478614807128897</v>
      </c>
      <c r="E14083">
        <v>-2.7990341189999999</v>
      </c>
    </row>
    <row r="14084" spans="1:5" x14ac:dyDescent="0.25">
      <c r="A14084" s="1">
        <v>93.879166666666706</v>
      </c>
      <c r="B14084">
        <v>-424.01361465454102</v>
      </c>
      <c r="C14084">
        <v>-11.566162109375</v>
      </c>
      <c r="D14084">
        <v>-6.1497688293457102</v>
      </c>
      <c r="E14084">
        <v>-2.79378891</v>
      </c>
    </row>
    <row r="14085" spans="1:5" x14ac:dyDescent="0.25">
      <c r="A14085" s="1">
        <v>93.885833333333395</v>
      </c>
      <c r="B14085">
        <v>-424.050331115723</v>
      </c>
      <c r="C14085">
        <v>-11.5666389465332</v>
      </c>
      <c r="D14085">
        <v>-6.1540603637695304</v>
      </c>
      <c r="E14085">
        <v>-2.7894973749999998</v>
      </c>
    </row>
    <row r="14086" spans="1:5" x14ac:dyDescent="0.25">
      <c r="A14086" s="1">
        <v>93.892499999999998</v>
      </c>
      <c r="B14086">
        <v>-424.08847808837902</v>
      </c>
      <c r="C14086">
        <v>-11.5642547607422</v>
      </c>
      <c r="D14086">
        <v>-6.1573982238769602</v>
      </c>
      <c r="E14086">
        <v>-2.7871131899999999</v>
      </c>
    </row>
    <row r="14087" spans="1:5" x14ac:dyDescent="0.25">
      <c r="A14087" s="1">
        <v>93.899166666666702</v>
      </c>
      <c r="B14087">
        <v>-424.11613464355497</v>
      </c>
      <c r="C14087">
        <v>-11.5604400634766</v>
      </c>
      <c r="D14087">
        <v>-6.1607360839843803</v>
      </c>
      <c r="E14087">
        <v>-2.786159515</v>
      </c>
    </row>
    <row r="14088" spans="1:5" x14ac:dyDescent="0.25">
      <c r="A14088" s="1">
        <v>93.905833333333405</v>
      </c>
      <c r="B14088">
        <v>-424.14522171020502</v>
      </c>
      <c r="C14088">
        <v>-11.557579040527401</v>
      </c>
      <c r="D14088">
        <v>-6.1616897583007804</v>
      </c>
      <c r="E14088">
        <v>-2.7856826780000001</v>
      </c>
    </row>
    <row r="14089" spans="1:5" x14ac:dyDescent="0.25">
      <c r="A14089" s="1">
        <v>93.912499999999994</v>
      </c>
      <c r="B14089">
        <v>-424.18146133422903</v>
      </c>
      <c r="C14089">
        <v>-11.5551948547363</v>
      </c>
      <c r="D14089">
        <v>-6.1616897583007804</v>
      </c>
      <c r="E14089">
        <v>-2.7871131899999999</v>
      </c>
    </row>
    <row r="14090" spans="1:5" x14ac:dyDescent="0.25">
      <c r="A14090" s="1">
        <v>93.919166666666698</v>
      </c>
      <c r="B14090">
        <v>-424.22628402710001</v>
      </c>
      <c r="C14090">
        <v>-11.553764343261699</v>
      </c>
      <c r="D14090">
        <v>-6.1583518981933603</v>
      </c>
      <c r="E14090">
        <v>-2.7894973749999998</v>
      </c>
    </row>
    <row r="14091" spans="1:5" x14ac:dyDescent="0.25">
      <c r="A14091" s="1">
        <v>93.925833333333401</v>
      </c>
      <c r="B14091">
        <v>-424.26300048828102</v>
      </c>
      <c r="C14091">
        <v>-11.5528106689453</v>
      </c>
      <c r="D14091">
        <v>-6.1511993408203196</v>
      </c>
      <c r="E14091">
        <v>-2.7918815609999998</v>
      </c>
    </row>
    <row r="14092" spans="1:5" x14ac:dyDescent="0.25">
      <c r="A14092" s="1">
        <v>93.932500000000005</v>
      </c>
      <c r="B14092">
        <v>-424.29208755493198</v>
      </c>
      <c r="C14092">
        <v>-11.553764343261699</v>
      </c>
      <c r="D14092">
        <v>-6.1435699462890696</v>
      </c>
      <c r="E14092">
        <v>-2.7947425840000002</v>
      </c>
    </row>
    <row r="14093" spans="1:5" x14ac:dyDescent="0.25">
      <c r="A14093" s="1">
        <v>93.939166666666694</v>
      </c>
      <c r="B14093">
        <v>-424.32117462158197</v>
      </c>
      <c r="C14093">
        <v>-11.555671691894601</v>
      </c>
      <c r="D14093">
        <v>-6.1383247375488299</v>
      </c>
      <c r="E14093">
        <v>-2.7966499329999999</v>
      </c>
    </row>
    <row r="14094" spans="1:5" x14ac:dyDescent="0.25">
      <c r="A14094" s="1">
        <v>93.945833333333397</v>
      </c>
      <c r="B14094">
        <v>-424.36027526855497</v>
      </c>
      <c r="C14094">
        <v>-11.5599632263184</v>
      </c>
      <c r="D14094">
        <v>-6.1397552490234402</v>
      </c>
      <c r="E14094">
        <v>-2.798080444</v>
      </c>
    </row>
    <row r="14095" spans="1:5" x14ac:dyDescent="0.25">
      <c r="A14095" s="1">
        <v>93.952500000000001</v>
      </c>
      <c r="B14095">
        <v>-424.41701889038097</v>
      </c>
      <c r="C14095">
        <v>-11.5656852722168</v>
      </c>
      <c r="D14095">
        <v>-6.1473846435546902</v>
      </c>
      <c r="E14095">
        <v>-2.8014183039999998</v>
      </c>
    </row>
    <row r="14096" spans="1:5" x14ac:dyDescent="0.25">
      <c r="A14096" s="1">
        <v>93.959166666666704</v>
      </c>
      <c r="B14096">
        <v>-424.49235916137701</v>
      </c>
      <c r="C14096">
        <v>-11.5733146667481</v>
      </c>
      <c r="D14096">
        <v>-6.1588287353515696</v>
      </c>
      <c r="E14096">
        <v>-2.810001373</v>
      </c>
    </row>
    <row r="14097" spans="1:5" x14ac:dyDescent="0.25">
      <c r="A14097" s="1">
        <v>93.965833333333407</v>
      </c>
      <c r="B14097">
        <v>-424.60250854492199</v>
      </c>
      <c r="C14097">
        <v>-11.5857124328613</v>
      </c>
      <c r="D14097">
        <v>-6.1736106872558603</v>
      </c>
      <c r="E14097">
        <v>-2.8233528140000002</v>
      </c>
    </row>
    <row r="14098" spans="1:5" x14ac:dyDescent="0.25">
      <c r="A14098" s="1">
        <v>93.972499999999997</v>
      </c>
      <c r="B14098">
        <v>-424.74269866943399</v>
      </c>
      <c r="C14098">
        <v>-11.602878570556699</v>
      </c>
      <c r="D14098">
        <v>-6.1917304992675799</v>
      </c>
      <c r="E14098">
        <v>-2.8390884399999998</v>
      </c>
    </row>
    <row r="14099" spans="1:5" x14ac:dyDescent="0.25">
      <c r="A14099" s="1">
        <v>93.9791666666667</v>
      </c>
      <c r="B14099">
        <v>-424.92008209228499</v>
      </c>
      <c r="C14099">
        <v>-11.6233825683594</v>
      </c>
      <c r="D14099">
        <v>-6.2131881713867196</v>
      </c>
      <c r="E14099">
        <v>-2.859592438</v>
      </c>
    </row>
    <row r="14100" spans="1:5" x14ac:dyDescent="0.25">
      <c r="A14100" s="1">
        <v>93.985833333333304</v>
      </c>
      <c r="B14100">
        <v>-425.13751983642601</v>
      </c>
      <c r="C14100">
        <v>-11.6462707519531</v>
      </c>
      <c r="D14100">
        <v>-6.2351226806640696</v>
      </c>
      <c r="E14100">
        <v>-2.8862953189999998</v>
      </c>
    </row>
    <row r="14101" spans="1:5" x14ac:dyDescent="0.25">
      <c r="A14101" s="1">
        <v>93.992500000000007</v>
      </c>
      <c r="B14101">
        <v>-425.393104553223</v>
      </c>
      <c r="C14101">
        <v>-11.672019958496101</v>
      </c>
      <c r="D14101">
        <v>-6.2565803527832102</v>
      </c>
      <c r="E14101">
        <v>-2.9187202449999998</v>
      </c>
    </row>
    <row r="14102" spans="1:5" x14ac:dyDescent="0.25">
      <c r="A14102" s="1">
        <v>93.999166666666696</v>
      </c>
      <c r="B14102">
        <v>-425.68492889404303</v>
      </c>
      <c r="C14102">
        <v>-11.6996765136719</v>
      </c>
      <c r="D14102">
        <v>-6.2775611877441397</v>
      </c>
      <c r="E14102">
        <v>-2.9516220089999998</v>
      </c>
    </row>
    <row r="14103" spans="1:5" x14ac:dyDescent="0.25">
      <c r="A14103" s="1">
        <v>94.005833333333399</v>
      </c>
      <c r="B14103">
        <v>-425.99439620971702</v>
      </c>
      <c r="C14103">
        <v>-11.7263793945313</v>
      </c>
      <c r="D14103">
        <v>-6.2966346740722701</v>
      </c>
      <c r="E14103">
        <v>-2.981185913</v>
      </c>
    </row>
    <row r="14104" spans="1:5" x14ac:dyDescent="0.25">
      <c r="A14104" s="1">
        <v>94.012500000000003</v>
      </c>
      <c r="B14104">
        <v>-426.33438110351602</v>
      </c>
      <c r="C14104">
        <v>-11.749267578125</v>
      </c>
      <c r="D14104">
        <v>-6.3138008117675799</v>
      </c>
      <c r="E14104">
        <v>-3.0078887939999999</v>
      </c>
    </row>
    <row r="14105" spans="1:5" x14ac:dyDescent="0.25">
      <c r="A14105" s="1">
        <v>94.019166666666706</v>
      </c>
      <c r="B14105">
        <v>-426.71108245849598</v>
      </c>
      <c r="C14105">
        <v>-11.7688179016113</v>
      </c>
      <c r="D14105">
        <v>-6.3281059265136701</v>
      </c>
      <c r="E14105">
        <v>-3.030776978</v>
      </c>
    </row>
    <row r="14106" spans="1:5" x14ac:dyDescent="0.25">
      <c r="A14106" s="1">
        <v>94.025833333333395</v>
      </c>
      <c r="B14106">
        <v>-427.12163925170898</v>
      </c>
      <c r="C14106">
        <v>-11.783123016357401</v>
      </c>
      <c r="D14106">
        <v>-6.3414573669433603</v>
      </c>
      <c r="E14106">
        <v>-3.0488967900000001</v>
      </c>
    </row>
    <row r="14107" spans="1:5" x14ac:dyDescent="0.25">
      <c r="A14107" s="1">
        <v>94.032499999999999</v>
      </c>
      <c r="B14107">
        <v>-427.54602432250999</v>
      </c>
      <c r="C14107">
        <v>-11.791706085205099</v>
      </c>
      <c r="D14107">
        <v>-6.3514709472656303</v>
      </c>
      <c r="E14107">
        <v>-3.061294556</v>
      </c>
    </row>
    <row r="14108" spans="1:5" x14ac:dyDescent="0.25">
      <c r="A14108" s="1">
        <v>94.039166666666702</v>
      </c>
      <c r="B14108">
        <v>-427.964687347412</v>
      </c>
      <c r="C14108">
        <v>-11.7955207824707</v>
      </c>
      <c r="D14108">
        <v>-6.3567161560058603</v>
      </c>
      <c r="E14108">
        <v>-3.0698776250000002</v>
      </c>
    </row>
    <row r="14109" spans="1:5" x14ac:dyDescent="0.25">
      <c r="A14109" s="1">
        <v>94.045833333333405</v>
      </c>
      <c r="B14109">
        <v>-428.38668823242199</v>
      </c>
      <c r="C14109">
        <v>-11.7955207824707</v>
      </c>
      <c r="D14109">
        <v>-6.3586235046386701</v>
      </c>
      <c r="E14109">
        <v>-3.0717849730000002</v>
      </c>
    </row>
    <row r="14110" spans="1:5" x14ac:dyDescent="0.25">
      <c r="A14110" s="1">
        <v>94.052499999999995</v>
      </c>
      <c r="B14110">
        <v>-428.79247665405302</v>
      </c>
      <c r="C14110">
        <v>-11.7907524108887</v>
      </c>
      <c r="D14110">
        <v>-6.35528564453125</v>
      </c>
      <c r="E14110">
        <v>-3.0670166019999998</v>
      </c>
    </row>
    <row r="14111" spans="1:5" x14ac:dyDescent="0.25">
      <c r="A14111" s="1">
        <v>94.059166666666698</v>
      </c>
      <c r="B14111">
        <v>-429.16488647461</v>
      </c>
      <c r="C14111">
        <v>-11.7802619934082</v>
      </c>
      <c r="D14111">
        <v>-6.34765625</v>
      </c>
      <c r="E14111">
        <v>-3.0550956729999998</v>
      </c>
    </row>
    <row r="14112" spans="1:5" x14ac:dyDescent="0.25">
      <c r="A14112" s="1">
        <v>94.065833333333401</v>
      </c>
      <c r="B14112">
        <v>-429.48722839355497</v>
      </c>
      <c r="C14112">
        <v>-11.763572692871101</v>
      </c>
      <c r="D14112">
        <v>-6.3357353210449201</v>
      </c>
      <c r="E14112">
        <v>-3.0374526980000001</v>
      </c>
    </row>
    <row r="14113" spans="1:5" x14ac:dyDescent="0.25">
      <c r="A14113" s="1">
        <v>94.072500000000005</v>
      </c>
      <c r="B14113">
        <v>-429.774761199951</v>
      </c>
      <c r="C14113">
        <v>-11.7430686950684</v>
      </c>
      <c r="D14113">
        <v>-6.3190460205078196</v>
      </c>
      <c r="E14113">
        <v>-3.014087677</v>
      </c>
    </row>
    <row r="14114" spans="1:5" x14ac:dyDescent="0.25">
      <c r="A14114" s="1">
        <v>94.079166666666694</v>
      </c>
      <c r="B14114">
        <v>-430.03416061401401</v>
      </c>
      <c r="C14114">
        <v>-11.717796325683601</v>
      </c>
      <c r="D14114">
        <v>-6.2985420227050799</v>
      </c>
      <c r="E14114">
        <v>-2.9840469359999999</v>
      </c>
    </row>
    <row r="14115" spans="1:5" x14ac:dyDescent="0.25">
      <c r="A14115" s="1">
        <v>94.085833333333397</v>
      </c>
      <c r="B14115">
        <v>-430.24063110351602</v>
      </c>
      <c r="C14115">
        <v>-11.688232421875</v>
      </c>
      <c r="D14115">
        <v>-6.2766075134277397</v>
      </c>
      <c r="E14115">
        <v>-2.9520988460000002</v>
      </c>
    </row>
    <row r="14116" spans="1:5" x14ac:dyDescent="0.25">
      <c r="A14116" s="1">
        <v>94.092500000000001</v>
      </c>
      <c r="B14116">
        <v>-430.38320541381898</v>
      </c>
      <c r="C14116">
        <v>-11.6572380065918</v>
      </c>
      <c r="D14116">
        <v>-6.2537193298339897</v>
      </c>
      <c r="E14116">
        <v>-2.917766571</v>
      </c>
    </row>
    <row r="14117" spans="1:5" x14ac:dyDescent="0.25">
      <c r="A14117" s="1">
        <v>94.099166666666704</v>
      </c>
      <c r="B14117">
        <v>-430.45234680175798</v>
      </c>
      <c r="C14117">
        <v>-11.6267204284668</v>
      </c>
      <c r="D14117">
        <v>-6.2284469604492196</v>
      </c>
      <c r="E14117">
        <v>-2.8820037840000001</v>
      </c>
    </row>
    <row r="14118" spans="1:5" x14ac:dyDescent="0.25">
      <c r="A14118" s="1">
        <v>94.105833333333393</v>
      </c>
      <c r="B14118">
        <v>-430.46045303344698</v>
      </c>
      <c r="C14118">
        <v>-11.597633361816399</v>
      </c>
      <c r="D14118">
        <v>-6.1998367309570304</v>
      </c>
      <c r="E14118">
        <v>-2.8419494630000002</v>
      </c>
    </row>
    <row r="14119" spans="1:5" x14ac:dyDescent="0.25">
      <c r="A14119" s="1">
        <v>94.112499999999997</v>
      </c>
      <c r="B14119">
        <v>-430.40418624877998</v>
      </c>
      <c r="C14119">
        <v>-11.5704536437988</v>
      </c>
      <c r="D14119">
        <v>-6.1697959899902397</v>
      </c>
      <c r="E14119">
        <v>-2.8023719790000001</v>
      </c>
    </row>
    <row r="14120" spans="1:5" x14ac:dyDescent="0.25">
      <c r="A14120" s="1">
        <v>94.1191666666667</v>
      </c>
      <c r="B14120">
        <v>-430.29022216796898</v>
      </c>
      <c r="C14120">
        <v>-11.544227600097701</v>
      </c>
      <c r="D14120">
        <v>-6.1402320861816397</v>
      </c>
      <c r="E14120">
        <v>-2.7694702150000001</v>
      </c>
    </row>
    <row r="14121" spans="1:5" x14ac:dyDescent="0.25">
      <c r="A14121" s="1">
        <v>94.125833333333404</v>
      </c>
      <c r="B14121">
        <v>-430.13477325439499</v>
      </c>
      <c r="C14121">
        <v>-11.5184783935547</v>
      </c>
      <c r="D14121">
        <v>-6.1106681823730504</v>
      </c>
      <c r="E14121">
        <v>-2.7403831479999998</v>
      </c>
    </row>
    <row r="14122" spans="1:5" x14ac:dyDescent="0.25">
      <c r="A14122" s="1">
        <v>94.132500000000107</v>
      </c>
      <c r="B14122">
        <v>-429.957866668701</v>
      </c>
      <c r="C14122">
        <v>-11.493206024169901</v>
      </c>
      <c r="D14122">
        <v>-6.0834884643554696</v>
      </c>
      <c r="E14122">
        <v>-2.7165412899999999</v>
      </c>
    </row>
    <row r="14123" spans="1:5" x14ac:dyDescent="0.25">
      <c r="A14123" s="1">
        <v>94.139166666666696</v>
      </c>
      <c r="B14123">
        <v>-429.77523803711</v>
      </c>
      <c r="C14123">
        <v>-11.4684104919434</v>
      </c>
      <c r="D14123">
        <v>-6.0577392578125</v>
      </c>
      <c r="E14123">
        <v>-2.697467804</v>
      </c>
    </row>
    <row r="14124" spans="1:5" x14ac:dyDescent="0.25">
      <c r="A14124" s="1">
        <v>94.1458333333333</v>
      </c>
      <c r="B14124">
        <v>-429.57592010498098</v>
      </c>
      <c r="C14124">
        <v>-11.4455223083496</v>
      </c>
      <c r="D14124">
        <v>-6.0334205627441397</v>
      </c>
      <c r="E14124">
        <v>-2.683162689</v>
      </c>
    </row>
    <row r="14125" spans="1:5" x14ac:dyDescent="0.25">
      <c r="A14125" s="1">
        <v>94.152500000000003</v>
      </c>
      <c r="B14125">
        <v>-429.36134338378901</v>
      </c>
      <c r="C14125">
        <v>-11.423587799072299</v>
      </c>
      <c r="D14125">
        <v>-6.0095787048339897</v>
      </c>
      <c r="E14125">
        <v>-2.6717185969999999</v>
      </c>
    </row>
    <row r="14126" spans="1:5" x14ac:dyDescent="0.25">
      <c r="A14126" s="1">
        <v>94.159166666666707</v>
      </c>
      <c r="B14126">
        <v>-429.13150787353499</v>
      </c>
      <c r="C14126">
        <v>-11.4035606384278</v>
      </c>
      <c r="D14126">
        <v>-5.98907470703125</v>
      </c>
      <c r="E14126">
        <v>-2.6555061339999999</v>
      </c>
    </row>
    <row r="14127" spans="1:5" x14ac:dyDescent="0.25">
      <c r="A14127" s="1">
        <v>94.165833333333396</v>
      </c>
      <c r="B14127">
        <v>-428.88355255126999</v>
      </c>
      <c r="C14127">
        <v>-11.3873481750488</v>
      </c>
      <c r="D14127">
        <v>-5.9709548950195304</v>
      </c>
      <c r="E14127">
        <v>-2.6392936709999999</v>
      </c>
    </row>
    <row r="14128" spans="1:5" x14ac:dyDescent="0.25">
      <c r="A14128" s="1">
        <v>94.172499999999999</v>
      </c>
      <c r="B14128">
        <v>-428.605556488037</v>
      </c>
      <c r="C14128">
        <v>-11.373519897461</v>
      </c>
      <c r="D14128">
        <v>-5.9523582458496103</v>
      </c>
      <c r="E14128">
        <v>-2.6264190670000001</v>
      </c>
    </row>
    <row r="14129" spans="1:5" x14ac:dyDescent="0.25">
      <c r="A14129" s="1">
        <v>94.179166666666703</v>
      </c>
      <c r="B14129">
        <v>-428.29513549804699</v>
      </c>
      <c r="C14129">
        <v>-11.363029479980501</v>
      </c>
      <c r="D14129">
        <v>-5.9361457824707102</v>
      </c>
      <c r="E14129">
        <v>-2.6159286499999999</v>
      </c>
    </row>
    <row r="14130" spans="1:5" x14ac:dyDescent="0.25">
      <c r="A14130" s="1">
        <v>94.185833333333406</v>
      </c>
      <c r="B14130">
        <v>-427.96945571899403</v>
      </c>
      <c r="C14130">
        <v>-11.355400085449199</v>
      </c>
      <c r="D14130">
        <v>-5.9261322021484402</v>
      </c>
      <c r="E14130">
        <v>-2.605438232</v>
      </c>
    </row>
    <row r="14131" spans="1:5" x14ac:dyDescent="0.25">
      <c r="A14131" s="1">
        <v>94.192499999999995</v>
      </c>
      <c r="B14131">
        <v>-427.630424499512</v>
      </c>
      <c r="C14131">
        <v>-11.349201202392599</v>
      </c>
      <c r="D14131">
        <v>-5.9237480163574201</v>
      </c>
      <c r="E14131">
        <v>-2.5954246520000002</v>
      </c>
    </row>
    <row r="14132" spans="1:5" x14ac:dyDescent="0.25">
      <c r="A14132" s="1">
        <v>94.199166666666699</v>
      </c>
      <c r="B14132">
        <v>-427.28567123413097</v>
      </c>
      <c r="C14132">
        <v>-11.343955993652401</v>
      </c>
      <c r="D14132">
        <v>-5.9218406677246103</v>
      </c>
      <c r="E14132">
        <v>-2.5877952579999999</v>
      </c>
    </row>
    <row r="14133" spans="1:5" x14ac:dyDescent="0.25">
      <c r="A14133" s="1">
        <v>94.205833333333402</v>
      </c>
      <c r="B14133">
        <v>-426.932811737061</v>
      </c>
      <c r="C14133">
        <v>-11.3377571105957</v>
      </c>
      <c r="D14133">
        <v>-5.9180259704589897</v>
      </c>
      <c r="E14133">
        <v>-2.5820732120000001</v>
      </c>
    </row>
    <row r="14134" spans="1:5" x14ac:dyDescent="0.25">
      <c r="A14134" s="1">
        <v>94.212500000000006</v>
      </c>
      <c r="B14134">
        <v>-426.57566070556697</v>
      </c>
      <c r="C14134">
        <v>-11.332035064697299</v>
      </c>
      <c r="D14134">
        <v>-5.9161186218261701</v>
      </c>
      <c r="E14134">
        <v>-2.5768280030000001</v>
      </c>
    </row>
    <row r="14135" spans="1:5" x14ac:dyDescent="0.25">
      <c r="A14135" s="1">
        <v>94.219166666666695</v>
      </c>
      <c r="B14135">
        <v>-426.21517181396501</v>
      </c>
      <c r="C14135">
        <v>-11.3272666931153</v>
      </c>
      <c r="D14135">
        <v>-5.9185028076171902</v>
      </c>
      <c r="E14135">
        <v>-2.573013306</v>
      </c>
    </row>
    <row r="14136" spans="1:5" x14ac:dyDescent="0.25">
      <c r="A14136" s="1">
        <v>94.225833333333398</v>
      </c>
      <c r="B14136">
        <v>-425.855159759522</v>
      </c>
      <c r="C14136">
        <v>-11.3263130187988</v>
      </c>
      <c r="D14136">
        <v>-5.9218406677246103</v>
      </c>
      <c r="E14136">
        <v>-2.5744438170000001</v>
      </c>
    </row>
    <row r="14137" spans="1:5" x14ac:dyDescent="0.25">
      <c r="A14137" s="1">
        <v>94.232500000000002</v>
      </c>
      <c r="B14137">
        <v>-425.498485565186</v>
      </c>
      <c r="C14137">
        <v>-11.3291740417481</v>
      </c>
      <c r="D14137">
        <v>-5.9232711791992196</v>
      </c>
      <c r="E14137">
        <v>-2.5796890260000001</v>
      </c>
    </row>
    <row r="14138" spans="1:5" x14ac:dyDescent="0.25">
      <c r="A14138" s="1">
        <v>94.239166666666705</v>
      </c>
      <c r="B14138">
        <v>-425.153255462647</v>
      </c>
      <c r="C14138">
        <v>-11.3358497619629</v>
      </c>
      <c r="D14138">
        <v>-5.9256553649902397</v>
      </c>
      <c r="E14138">
        <v>-2.586841583</v>
      </c>
    </row>
    <row r="14139" spans="1:5" x14ac:dyDescent="0.25">
      <c r="A14139" s="1">
        <v>94.245833333333394</v>
      </c>
      <c r="B14139">
        <v>-424.82233047485403</v>
      </c>
      <c r="C14139">
        <v>-11.3449096679688</v>
      </c>
      <c r="D14139">
        <v>-5.9337615966796902</v>
      </c>
      <c r="E14139">
        <v>-2.5954246520000002</v>
      </c>
    </row>
    <row r="14140" spans="1:5" x14ac:dyDescent="0.25">
      <c r="A14140" s="1">
        <v>94.252499999999998</v>
      </c>
      <c r="B14140">
        <v>-424.49760437011702</v>
      </c>
      <c r="C14140">
        <v>-11.355400085449199</v>
      </c>
      <c r="D14140">
        <v>-5.9447288513183603</v>
      </c>
      <c r="E14140">
        <v>-2.6068687439999998</v>
      </c>
    </row>
    <row r="14141" spans="1:5" x14ac:dyDescent="0.25">
      <c r="A14141" s="1">
        <v>94.259166666666701</v>
      </c>
      <c r="B14141">
        <v>-424.17860031127998</v>
      </c>
      <c r="C14141">
        <v>-11.3673210144043</v>
      </c>
      <c r="D14141">
        <v>-5.9533119201660201</v>
      </c>
      <c r="E14141">
        <v>-2.6202201839999999</v>
      </c>
    </row>
    <row r="14142" spans="1:5" x14ac:dyDescent="0.25">
      <c r="A14142" s="1">
        <v>94.265833333333404</v>
      </c>
      <c r="B14142">
        <v>-423.86817932128901</v>
      </c>
      <c r="C14142">
        <v>-11.378288269043001</v>
      </c>
      <c r="D14142">
        <v>-5.9571266174316397</v>
      </c>
      <c r="E14142">
        <v>-2.6345252989999999</v>
      </c>
    </row>
    <row r="14143" spans="1:5" x14ac:dyDescent="0.25">
      <c r="A14143" s="1">
        <v>94.272499999999994</v>
      </c>
      <c r="B14143">
        <v>-423.59066009521501</v>
      </c>
      <c r="C14143">
        <v>-11.3883018493653</v>
      </c>
      <c r="D14143">
        <v>-5.9609413146972701</v>
      </c>
      <c r="E14143">
        <v>-2.648353577</v>
      </c>
    </row>
    <row r="14144" spans="1:5" x14ac:dyDescent="0.25">
      <c r="A14144" s="1">
        <v>94.279166666666697</v>
      </c>
      <c r="B14144">
        <v>-423.33745956420898</v>
      </c>
      <c r="C14144">
        <v>-11.3983154296875</v>
      </c>
      <c r="D14144">
        <v>-5.9685707092285201</v>
      </c>
      <c r="E14144">
        <v>-2.662181854</v>
      </c>
    </row>
    <row r="14145" spans="1:5" x14ac:dyDescent="0.25">
      <c r="A14145" s="1">
        <v>94.285833333333301</v>
      </c>
      <c r="B14145">
        <v>-423.10047149658197</v>
      </c>
      <c r="C14145">
        <v>-11.4097595214844</v>
      </c>
      <c r="D14145">
        <v>-5.9776306152343803</v>
      </c>
      <c r="E14145">
        <v>-2.67124176</v>
      </c>
    </row>
    <row r="14146" spans="1:5" x14ac:dyDescent="0.25">
      <c r="A14146" s="1">
        <v>94.292500000000004</v>
      </c>
      <c r="B14146">
        <v>-422.89400100708002</v>
      </c>
      <c r="C14146">
        <v>-11.4250183105469</v>
      </c>
      <c r="D14146">
        <v>-5.9866905212402397</v>
      </c>
      <c r="E14146">
        <v>-2.6764869689999999</v>
      </c>
    </row>
    <row r="14147" spans="1:5" x14ac:dyDescent="0.25">
      <c r="A14147" s="1">
        <v>94.299166666666693</v>
      </c>
      <c r="B14147">
        <v>-422.72043228149403</v>
      </c>
      <c r="C14147">
        <v>-11.440753936767599</v>
      </c>
      <c r="D14147">
        <v>-5.9971809387207102</v>
      </c>
      <c r="E14147">
        <v>-2.6779174800000001</v>
      </c>
    </row>
    <row r="14148" spans="1:5" x14ac:dyDescent="0.25">
      <c r="A14148" s="1">
        <v>94.305833333333396</v>
      </c>
      <c r="B14148">
        <v>-422.568798065186</v>
      </c>
      <c r="C14148">
        <v>-11.4550590515137</v>
      </c>
      <c r="D14148">
        <v>-6.0095787048339897</v>
      </c>
      <c r="E14148">
        <v>-2.6788711549999999</v>
      </c>
    </row>
    <row r="14149" spans="1:5" x14ac:dyDescent="0.25">
      <c r="A14149" s="1">
        <v>94.3125</v>
      </c>
      <c r="B14149">
        <v>-422.40428924560598</v>
      </c>
      <c r="C14149">
        <v>-11.465549468994199</v>
      </c>
      <c r="D14149">
        <v>-6.0219764709472701</v>
      </c>
      <c r="E14149">
        <v>-2.6803016660000001</v>
      </c>
    </row>
    <row r="14150" spans="1:5" x14ac:dyDescent="0.25">
      <c r="A14150" s="1">
        <v>94.319166666666703</v>
      </c>
      <c r="B14150">
        <v>-422.21689224243198</v>
      </c>
      <c r="C14150">
        <v>-11.473655700683601</v>
      </c>
      <c r="D14150">
        <v>-6.0315132141113299</v>
      </c>
      <c r="E14150">
        <v>-2.6817321779999999</v>
      </c>
    </row>
    <row r="14151" spans="1:5" x14ac:dyDescent="0.25">
      <c r="A14151" s="1">
        <v>94.325833333333406</v>
      </c>
      <c r="B14151">
        <v>-422.00899124145502</v>
      </c>
      <c r="C14151">
        <v>-11.4803314208985</v>
      </c>
      <c r="D14151">
        <v>-6.0420036315918004</v>
      </c>
      <c r="E14151">
        <v>-2.6860237119999999</v>
      </c>
    </row>
    <row r="14152" spans="1:5" x14ac:dyDescent="0.25">
      <c r="A14152" s="1">
        <v>94.332499999999996</v>
      </c>
      <c r="B14152">
        <v>-421.76055908203102</v>
      </c>
      <c r="C14152">
        <v>-11.4836692810059</v>
      </c>
      <c r="D14152">
        <v>-6.0529708862304696</v>
      </c>
      <c r="E14152">
        <v>-2.6917457580000002</v>
      </c>
    </row>
    <row r="14153" spans="1:5" x14ac:dyDescent="0.25">
      <c r="A14153" s="1">
        <v>94.339166666666699</v>
      </c>
      <c r="B14153">
        <v>-421.46682739257801</v>
      </c>
      <c r="C14153">
        <v>-11.485099792480501</v>
      </c>
      <c r="D14153">
        <v>-6.0634613037109402</v>
      </c>
      <c r="E14153">
        <v>-2.6969909670000001</v>
      </c>
    </row>
    <row r="14154" spans="1:5" x14ac:dyDescent="0.25">
      <c r="A14154" s="1">
        <v>94.345833333333402</v>
      </c>
      <c r="B14154">
        <v>-421.120643615723</v>
      </c>
      <c r="C14154">
        <v>-11.4879608154297</v>
      </c>
      <c r="D14154">
        <v>-6.0715675354003897</v>
      </c>
      <c r="E14154">
        <v>-2.7003288269999999</v>
      </c>
    </row>
    <row r="14155" spans="1:5" x14ac:dyDescent="0.25">
      <c r="A14155" s="1">
        <v>94.352500000000006</v>
      </c>
      <c r="B14155">
        <v>-420.727729797363</v>
      </c>
      <c r="C14155">
        <v>-11.493206024169901</v>
      </c>
      <c r="D14155">
        <v>-6.0801506042480504</v>
      </c>
      <c r="E14155">
        <v>-2.7027130129999999</v>
      </c>
    </row>
    <row r="14156" spans="1:5" x14ac:dyDescent="0.25">
      <c r="A14156" s="1">
        <v>94.359166666666695</v>
      </c>
      <c r="B14156">
        <v>-420.28903961181697</v>
      </c>
      <c r="C14156">
        <v>-11.497974395751999</v>
      </c>
      <c r="D14156">
        <v>-6.0868263244628897</v>
      </c>
      <c r="E14156">
        <v>-2.70652771</v>
      </c>
    </row>
    <row r="14157" spans="1:5" x14ac:dyDescent="0.25">
      <c r="A14157" s="1">
        <v>94.365833333333399</v>
      </c>
      <c r="B14157">
        <v>-419.81697082519599</v>
      </c>
      <c r="C14157">
        <v>-11.5008354187012</v>
      </c>
      <c r="D14157">
        <v>-6.0901641845703196</v>
      </c>
      <c r="E14157">
        <v>-2.7122497559999998</v>
      </c>
    </row>
    <row r="14158" spans="1:5" x14ac:dyDescent="0.25">
      <c r="A14158" s="1">
        <v>94.372500000000002</v>
      </c>
      <c r="B14158">
        <v>-419.33107376098701</v>
      </c>
      <c r="C14158">
        <v>-11.5036964416504</v>
      </c>
      <c r="D14158">
        <v>-6.0887336730957102</v>
      </c>
      <c r="E14158">
        <v>-2.7179718020000001</v>
      </c>
    </row>
    <row r="14159" spans="1:5" x14ac:dyDescent="0.25">
      <c r="A14159" s="1">
        <v>94.379166666666706</v>
      </c>
      <c r="B14159">
        <v>-418.84374618530302</v>
      </c>
      <c r="C14159">
        <v>-11.5056037902832</v>
      </c>
      <c r="D14159">
        <v>-6.0858726501464897</v>
      </c>
      <c r="E14159">
        <v>-2.7246475220000002</v>
      </c>
    </row>
    <row r="14160" spans="1:5" x14ac:dyDescent="0.25">
      <c r="A14160" s="1">
        <v>94.385833333333395</v>
      </c>
      <c r="B14160">
        <v>-418.37549209594698</v>
      </c>
      <c r="C14160">
        <v>-11.505126953125</v>
      </c>
      <c r="D14160">
        <v>-6.0834884643554696</v>
      </c>
      <c r="E14160">
        <v>-2.7289390560000002</v>
      </c>
    </row>
    <row r="14161" spans="1:5" x14ac:dyDescent="0.25">
      <c r="A14161" s="1">
        <v>94.392499999999998</v>
      </c>
      <c r="B14161">
        <v>-417.93251037597702</v>
      </c>
      <c r="C14161">
        <v>-11.502742767334</v>
      </c>
      <c r="D14161">
        <v>-6.0811042785644602</v>
      </c>
      <c r="E14161">
        <v>-2.7298927310000001</v>
      </c>
    </row>
    <row r="14162" spans="1:5" x14ac:dyDescent="0.25">
      <c r="A14162" s="1">
        <v>94.399166666666702</v>
      </c>
      <c r="B14162">
        <v>-417.51766204834001</v>
      </c>
      <c r="C14162">
        <v>-11.500358581543001</v>
      </c>
      <c r="D14162">
        <v>-6.0815811157226598</v>
      </c>
      <c r="E14162">
        <v>-2.727985382</v>
      </c>
    </row>
    <row r="14163" spans="1:5" x14ac:dyDescent="0.25">
      <c r="A14163" s="1">
        <v>94.405833333333305</v>
      </c>
      <c r="B14163">
        <v>-417.12999343872099</v>
      </c>
      <c r="C14163">
        <v>-11.498451232910201</v>
      </c>
      <c r="D14163">
        <v>-6.0834884643554696</v>
      </c>
      <c r="E14163">
        <v>-2.7260780329999998</v>
      </c>
    </row>
    <row r="14164" spans="1:5" x14ac:dyDescent="0.25">
      <c r="A14164" s="1">
        <v>94.412499999999994</v>
      </c>
      <c r="B14164">
        <v>-416.79763793945301</v>
      </c>
      <c r="C14164">
        <v>-11.496543884277401</v>
      </c>
      <c r="D14164">
        <v>-6.0868263244628897</v>
      </c>
      <c r="E14164">
        <v>-2.7246475220000002</v>
      </c>
    </row>
    <row r="14165" spans="1:5" x14ac:dyDescent="0.25">
      <c r="A14165" s="1">
        <v>94.419166666666698</v>
      </c>
      <c r="B14165">
        <v>-416.53776168823299</v>
      </c>
      <c r="C14165">
        <v>-11.494636535644601</v>
      </c>
      <c r="D14165">
        <v>-6.0911178588867196</v>
      </c>
      <c r="E14165">
        <v>-2.7213096619999999</v>
      </c>
    </row>
    <row r="14166" spans="1:5" x14ac:dyDescent="0.25">
      <c r="A14166" s="1">
        <v>94.425833333333401</v>
      </c>
      <c r="B14166">
        <v>-416.338920593262</v>
      </c>
      <c r="C14166">
        <v>-11.493206024169901</v>
      </c>
      <c r="D14166">
        <v>-6.0982704162597701</v>
      </c>
      <c r="E14166">
        <v>-2.720832825</v>
      </c>
    </row>
    <row r="14167" spans="1:5" x14ac:dyDescent="0.25">
      <c r="A14167" s="1">
        <v>94.432500000000005</v>
      </c>
      <c r="B14167">
        <v>-416.18728637695301</v>
      </c>
      <c r="C14167">
        <v>-11.4936828613281</v>
      </c>
      <c r="D14167">
        <v>-6.1058998107910201</v>
      </c>
      <c r="E14167">
        <v>-2.7256011959999999</v>
      </c>
    </row>
    <row r="14168" spans="1:5" x14ac:dyDescent="0.25">
      <c r="A14168" s="1">
        <v>94.439166666666694</v>
      </c>
      <c r="B14168">
        <v>-416.093349456787</v>
      </c>
      <c r="C14168">
        <v>-11.496543884277401</v>
      </c>
      <c r="D14168">
        <v>-6.1120986938476598</v>
      </c>
      <c r="E14168">
        <v>-2.7360916139999998</v>
      </c>
    </row>
    <row r="14169" spans="1:5" x14ac:dyDescent="0.25">
      <c r="A14169" s="1">
        <v>94.445833333333397</v>
      </c>
      <c r="B14169">
        <v>-416.06807708740303</v>
      </c>
      <c r="C14169">
        <v>-11.499881744384799</v>
      </c>
      <c r="D14169">
        <v>-6.1173439025878897</v>
      </c>
      <c r="E14169">
        <v>-2.7494430539999999</v>
      </c>
    </row>
    <row r="14170" spans="1:5" x14ac:dyDescent="0.25">
      <c r="A14170" s="1">
        <v>94.452500000000001</v>
      </c>
      <c r="B14170">
        <v>-416.093349456787</v>
      </c>
      <c r="C14170">
        <v>-11.5032196044922</v>
      </c>
      <c r="D14170">
        <v>-6.1211585998535201</v>
      </c>
      <c r="E14170">
        <v>-2.7604103090000001</v>
      </c>
    </row>
    <row r="14171" spans="1:5" x14ac:dyDescent="0.25">
      <c r="A14171" s="1">
        <v>94.459166666666704</v>
      </c>
      <c r="B14171">
        <v>-416.13006591796898</v>
      </c>
      <c r="C14171">
        <v>-11.5056037902832</v>
      </c>
      <c r="D14171">
        <v>-6.1221122741699201</v>
      </c>
      <c r="E14171">
        <v>-2.7704238889999999</v>
      </c>
    </row>
    <row r="14172" spans="1:5" x14ac:dyDescent="0.25">
      <c r="A14172" s="1">
        <v>94.465833333333293</v>
      </c>
      <c r="B14172">
        <v>-416.19396209716803</v>
      </c>
      <c r="C14172">
        <v>-11.509895324707101</v>
      </c>
      <c r="D14172">
        <v>-6.1202049255371103</v>
      </c>
      <c r="E14172">
        <v>-2.7809143070000002</v>
      </c>
    </row>
    <row r="14173" spans="1:5" x14ac:dyDescent="0.25">
      <c r="A14173" s="1">
        <v>94.472499999999997</v>
      </c>
      <c r="B14173">
        <v>-416.306972503662</v>
      </c>
      <c r="C14173">
        <v>-11.5146636962891</v>
      </c>
      <c r="D14173">
        <v>-6.1182975769043004</v>
      </c>
      <c r="E14173">
        <v>-2.7904510500000002</v>
      </c>
    </row>
    <row r="14174" spans="1:5" x14ac:dyDescent="0.25">
      <c r="A14174" s="1">
        <v>94.4791666666667</v>
      </c>
      <c r="B14174">
        <v>-416.48483276367199</v>
      </c>
      <c r="C14174">
        <v>-11.5203857421875</v>
      </c>
      <c r="D14174">
        <v>-6.1163902282714897</v>
      </c>
      <c r="E14174">
        <v>-2.7947425840000002</v>
      </c>
    </row>
    <row r="14175" spans="1:5" x14ac:dyDescent="0.25">
      <c r="A14175" s="1">
        <v>94.485833333333403</v>
      </c>
      <c r="B14175">
        <v>-416.70179367065498</v>
      </c>
      <c r="C14175">
        <v>-11.526584625244199</v>
      </c>
      <c r="D14175">
        <v>-6.1159133911132804</v>
      </c>
      <c r="E14175">
        <v>-2.7947425840000002</v>
      </c>
    </row>
    <row r="14176" spans="1:5" x14ac:dyDescent="0.25">
      <c r="A14176" s="1">
        <v>94.492500000000007</v>
      </c>
      <c r="B14176">
        <v>-416.94116592407198</v>
      </c>
      <c r="C14176">
        <v>-11.5342140197754</v>
      </c>
      <c r="D14176">
        <v>-6.1178207397461</v>
      </c>
      <c r="E14176">
        <v>-2.7976036070000001</v>
      </c>
    </row>
    <row r="14177" spans="1:5" x14ac:dyDescent="0.25">
      <c r="A14177" s="1">
        <v>94.499166666666696</v>
      </c>
      <c r="B14177">
        <v>-417.21487045288097</v>
      </c>
      <c r="C14177">
        <v>-11.5427970886231</v>
      </c>
      <c r="D14177">
        <v>-6.1225891113281303</v>
      </c>
      <c r="E14177">
        <v>-2.8033256529999999</v>
      </c>
    </row>
    <row r="14178" spans="1:5" x14ac:dyDescent="0.25">
      <c r="A14178" s="1">
        <v>94.5058333333333</v>
      </c>
      <c r="B14178">
        <v>-417.51384735107399</v>
      </c>
      <c r="C14178">
        <v>-11.549949645996101</v>
      </c>
      <c r="D14178">
        <v>-6.1287879943847701</v>
      </c>
      <c r="E14178">
        <v>-2.8085708619999998</v>
      </c>
    </row>
    <row r="14179" spans="1:5" x14ac:dyDescent="0.25">
      <c r="A14179" s="1">
        <v>94.512500000000003</v>
      </c>
      <c r="B14179">
        <v>-417.83761978149403</v>
      </c>
      <c r="C14179">
        <v>-11.5551948547363</v>
      </c>
      <c r="D14179">
        <v>-6.1335563659668004</v>
      </c>
      <c r="E14179">
        <v>-2.8119087220000001</v>
      </c>
    </row>
    <row r="14180" spans="1:5" x14ac:dyDescent="0.25">
      <c r="A14180" s="1">
        <v>94.519166666666706</v>
      </c>
      <c r="B14180">
        <v>-418.16520690917997</v>
      </c>
      <c r="C14180">
        <v>-11.5580558776856</v>
      </c>
      <c r="D14180">
        <v>-6.1392784118652397</v>
      </c>
      <c r="E14180">
        <v>-2.8152465819999999</v>
      </c>
    </row>
    <row r="14181" spans="1:5" x14ac:dyDescent="0.25">
      <c r="A14181" s="1">
        <v>94.525833333333395</v>
      </c>
      <c r="B14181">
        <v>-418.49708557128901</v>
      </c>
      <c r="C14181">
        <v>-11.5604400634766</v>
      </c>
      <c r="D14181">
        <v>-6.1454772949218803</v>
      </c>
      <c r="E14181">
        <v>-2.8204917909999998</v>
      </c>
    </row>
    <row r="14182" spans="1:5" x14ac:dyDescent="0.25">
      <c r="A14182" s="1">
        <v>94.532499999999999</v>
      </c>
      <c r="B14182">
        <v>-418.83754730224598</v>
      </c>
      <c r="C14182">
        <v>-11.5623474121094</v>
      </c>
      <c r="D14182">
        <v>-6.1526298522949201</v>
      </c>
      <c r="E14182">
        <v>-2.826690674</v>
      </c>
    </row>
    <row r="14183" spans="1:5" x14ac:dyDescent="0.25">
      <c r="A14183" s="1">
        <v>94.539166666666702</v>
      </c>
      <c r="B14183">
        <v>-419.19136047363298</v>
      </c>
      <c r="C14183">
        <v>-11.5642547607422</v>
      </c>
      <c r="D14183">
        <v>-6.1602592468261701</v>
      </c>
      <c r="E14183">
        <v>-2.8319358829999999</v>
      </c>
    </row>
    <row r="14184" spans="1:5" x14ac:dyDescent="0.25">
      <c r="A14184" s="1">
        <v>94.545833333333405</v>
      </c>
      <c r="B14184">
        <v>-419.56233978271501</v>
      </c>
      <c r="C14184">
        <v>-11.5666389465332</v>
      </c>
      <c r="D14184">
        <v>-6.1683654785156303</v>
      </c>
      <c r="E14184">
        <v>-2.8343200679999998</v>
      </c>
    </row>
    <row r="14185" spans="1:5" x14ac:dyDescent="0.25">
      <c r="A14185" s="1">
        <v>94.552499999999995</v>
      </c>
      <c r="B14185">
        <v>-419.94285583496099</v>
      </c>
      <c r="C14185">
        <v>-11.569023132324199</v>
      </c>
      <c r="D14185">
        <v>-6.1755180358886701</v>
      </c>
      <c r="E14185">
        <v>-2.8352737430000001</v>
      </c>
    </row>
    <row r="14186" spans="1:5" x14ac:dyDescent="0.25">
      <c r="A14186" s="1">
        <v>94.559166666666698</v>
      </c>
      <c r="B14186">
        <v>-420.32575607299799</v>
      </c>
      <c r="C14186">
        <v>-11.570930480957101</v>
      </c>
      <c r="D14186">
        <v>-6.1783790588378897</v>
      </c>
      <c r="E14186">
        <v>-2.8352737430000001</v>
      </c>
    </row>
    <row r="14187" spans="1:5" x14ac:dyDescent="0.25">
      <c r="A14187" s="1">
        <v>94.565833333333302</v>
      </c>
      <c r="B14187">
        <v>-420.70913314819398</v>
      </c>
      <c r="C14187">
        <v>-11.5718841552735</v>
      </c>
      <c r="D14187">
        <v>-6.1783790588378897</v>
      </c>
      <c r="E14187">
        <v>-2.8352737430000001</v>
      </c>
    </row>
    <row r="14188" spans="1:5" x14ac:dyDescent="0.25">
      <c r="A14188" s="1">
        <v>94.572500000000005</v>
      </c>
      <c r="B14188">
        <v>-421.09155654907198</v>
      </c>
      <c r="C14188">
        <v>-11.5737915039063</v>
      </c>
      <c r="D14188">
        <v>-6.1774253845214897</v>
      </c>
      <c r="E14188">
        <v>-2.8343200679999998</v>
      </c>
    </row>
    <row r="14189" spans="1:5" x14ac:dyDescent="0.25">
      <c r="A14189" s="1">
        <v>94.579166666666694</v>
      </c>
      <c r="B14189">
        <v>-421.47254943847702</v>
      </c>
      <c r="C14189">
        <v>-11.576175689697299</v>
      </c>
      <c r="D14189">
        <v>-6.1769485473632804</v>
      </c>
      <c r="E14189">
        <v>-2.8319358829999999</v>
      </c>
    </row>
    <row r="14190" spans="1:5" x14ac:dyDescent="0.25">
      <c r="A14190" s="1">
        <v>94.585833333333397</v>
      </c>
      <c r="B14190">
        <v>-421.83160781860403</v>
      </c>
      <c r="C14190">
        <v>-11.5771293640137</v>
      </c>
      <c r="D14190">
        <v>-6.1755180358886701</v>
      </c>
      <c r="E14190">
        <v>-2.8295516969999999</v>
      </c>
    </row>
    <row r="14191" spans="1:5" x14ac:dyDescent="0.25">
      <c r="A14191" s="1">
        <v>94.592500000000001</v>
      </c>
      <c r="B14191">
        <v>-422.14632034301798</v>
      </c>
      <c r="C14191">
        <v>-11.5771293640137</v>
      </c>
      <c r="D14191">
        <v>-6.1702728271484402</v>
      </c>
      <c r="E14191">
        <v>-2.8281211850000001</v>
      </c>
    </row>
    <row r="14192" spans="1:5" x14ac:dyDescent="0.25">
      <c r="A14192" s="1">
        <v>94.599166666666704</v>
      </c>
      <c r="B14192">
        <v>-422.41144180297903</v>
      </c>
      <c r="C14192">
        <v>-11.576652526855501</v>
      </c>
      <c r="D14192">
        <v>-6.16455078125</v>
      </c>
      <c r="E14192">
        <v>-2.8247833249999998</v>
      </c>
    </row>
    <row r="14193" spans="1:5" x14ac:dyDescent="0.25">
      <c r="A14193" s="1">
        <v>94.605833333333393</v>
      </c>
      <c r="B14193">
        <v>-422.64509201049799</v>
      </c>
      <c r="C14193">
        <v>-11.576175689697299</v>
      </c>
      <c r="D14193">
        <v>-6.1597824096679696</v>
      </c>
      <c r="E14193">
        <v>-2.8185844420000001</v>
      </c>
    </row>
    <row r="14194" spans="1:5" x14ac:dyDescent="0.25">
      <c r="A14194" s="1">
        <v>94.612499999999997</v>
      </c>
      <c r="B14194">
        <v>-422.84870147705101</v>
      </c>
      <c r="C14194">
        <v>-11.574268341064499</v>
      </c>
      <c r="D14194">
        <v>-6.1545372009277397</v>
      </c>
      <c r="E14194">
        <v>-2.8104782099999999</v>
      </c>
    </row>
    <row r="14195" spans="1:5" x14ac:dyDescent="0.25">
      <c r="A14195" s="1">
        <v>94.6191666666667</v>
      </c>
      <c r="B14195">
        <v>-423.02417755126999</v>
      </c>
      <c r="C14195">
        <v>-11.5699768066406</v>
      </c>
      <c r="D14195">
        <v>-6.1473846435546902</v>
      </c>
      <c r="E14195">
        <v>-2.8018951419999998</v>
      </c>
    </row>
    <row r="14196" spans="1:5" x14ac:dyDescent="0.25">
      <c r="A14196" s="1">
        <v>94.625833333333404</v>
      </c>
      <c r="B14196">
        <v>-423.17533493041998</v>
      </c>
      <c r="C14196">
        <v>-11.5647315979004</v>
      </c>
      <c r="D14196">
        <v>-6.1378479003906303</v>
      </c>
      <c r="E14196">
        <v>-2.79378891</v>
      </c>
    </row>
    <row r="14197" spans="1:5" x14ac:dyDescent="0.25">
      <c r="A14197" s="1">
        <v>94.632499999999993</v>
      </c>
      <c r="B14197">
        <v>-423.31171035766602</v>
      </c>
      <c r="C14197">
        <v>-11.557579040527401</v>
      </c>
      <c r="D14197">
        <v>-6.1287879943847701</v>
      </c>
      <c r="E14197">
        <v>-2.7875900269999998</v>
      </c>
    </row>
    <row r="14198" spans="1:5" x14ac:dyDescent="0.25">
      <c r="A14198" s="1">
        <v>94.639166666666696</v>
      </c>
      <c r="B14198">
        <v>-423.42805862426798</v>
      </c>
      <c r="C14198">
        <v>-11.549949645996101</v>
      </c>
      <c r="D14198">
        <v>-6.1187744140625</v>
      </c>
      <c r="E14198">
        <v>-2.7832984920000001</v>
      </c>
    </row>
    <row r="14199" spans="1:5" x14ac:dyDescent="0.25">
      <c r="A14199" s="1">
        <v>94.6458333333334</v>
      </c>
      <c r="B14199">
        <v>-423.50578308105497</v>
      </c>
      <c r="C14199">
        <v>-11.5427970886231</v>
      </c>
      <c r="D14199">
        <v>-6.1078071594238299</v>
      </c>
      <c r="E14199">
        <v>-2.779483795</v>
      </c>
    </row>
    <row r="14200" spans="1:5" x14ac:dyDescent="0.25">
      <c r="A14200" s="1">
        <v>94.652500000000003</v>
      </c>
      <c r="B14200">
        <v>-423.55108261108398</v>
      </c>
      <c r="C14200">
        <v>-11.5351676940918</v>
      </c>
      <c r="D14200">
        <v>-6.0963630676269602</v>
      </c>
      <c r="E14200">
        <v>-2.774715424</v>
      </c>
    </row>
    <row r="14201" spans="1:5" x14ac:dyDescent="0.25">
      <c r="A14201" s="1">
        <v>94.659166666666707</v>
      </c>
      <c r="B14201">
        <v>-423.57397079467802</v>
      </c>
      <c r="C14201">
        <v>-11.5256309509278</v>
      </c>
      <c r="D14201">
        <v>-6.0882568359375</v>
      </c>
      <c r="E14201">
        <v>-2.769947052</v>
      </c>
    </row>
    <row r="14202" spans="1:5" x14ac:dyDescent="0.25">
      <c r="A14202" s="1">
        <v>94.665833333333396</v>
      </c>
      <c r="B14202">
        <v>-423.57444763183599</v>
      </c>
      <c r="C14202">
        <v>-11.515617370605501</v>
      </c>
      <c r="D14202">
        <v>-6.0839653015136701</v>
      </c>
      <c r="E14202">
        <v>-2.7685165409999999</v>
      </c>
    </row>
    <row r="14203" spans="1:5" x14ac:dyDescent="0.25">
      <c r="A14203" s="1">
        <v>94.672499999999999</v>
      </c>
      <c r="B14203">
        <v>-423.54631423950201</v>
      </c>
      <c r="C14203">
        <v>-11.5065574645996</v>
      </c>
      <c r="D14203">
        <v>-6.0834884643554696</v>
      </c>
      <c r="E14203">
        <v>-2.7694702150000001</v>
      </c>
    </row>
    <row r="14204" spans="1:5" x14ac:dyDescent="0.25">
      <c r="A14204" s="1">
        <v>94.679166666666703</v>
      </c>
      <c r="B14204">
        <v>-423.50053787231502</v>
      </c>
      <c r="C14204">
        <v>-11.498451232910201</v>
      </c>
      <c r="D14204">
        <v>-6.0834884643554696</v>
      </c>
      <c r="E14204">
        <v>-2.7718544010000001</v>
      </c>
    </row>
    <row r="14205" spans="1:5" x14ac:dyDescent="0.25">
      <c r="A14205" s="1">
        <v>94.685833333333406</v>
      </c>
      <c r="B14205">
        <v>-423.46096038818399</v>
      </c>
      <c r="C14205">
        <v>-11.4917755126953</v>
      </c>
      <c r="D14205">
        <v>-6.0825347900390696</v>
      </c>
      <c r="E14205">
        <v>-2.7709007259999998</v>
      </c>
    </row>
    <row r="14206" spans="1:5" x14ac:dyDescent="0.25">
      <c r="A14206" s="1">
        <v>94.692499999999995</v>
      </c>
      <c r="B14206">
        <v>-423.43473434448299</v>
      </c>
      <c r="C14206">
        <v>-11.4893913269043</v>
      </c>
      <c r="D14206">
        <v>-6.08062744140625</v>
      </c>
      <c r="E14206">
        <v>-2.7689933779999998</v>
      </c>
    </row>
    <row r="14207" spans="1:5" x14ac:dyDescent="0.25">
      <c r="A14207" s="1">
        <v>94.699166666666699</v>
      </c>
      <c r="B14207">
        <v>-423.40230941772501</v>
      </c>
      <c r="C14207">
        <v>-11.4917755126953</v>
      </c>
      <c r="D14207">
        <v>-6.0782432556152397</v>
      </c>
      <c r="E14207">
        <v>-2.767562866</v>
      </c>
    </row>
    <row r="14208" spans="1:5" x14ac:dyDescent="0.25">
      <c r="A14208" s="1">
        <v>94.705833333333402</v>
      </c>
      <c r="B14208">
        <v>-423.36034774780302</v>
      </c>
      <c r="C14208">
        <v>-11.496067047119199</v>
      </c>
      <c r="D14208">
        <v>-6.0749053955078196</v>
      </c>
      <c r="E14208">
        <v>-2.76517868</v>
      </c>
    </row>
    <row r="14209" spans="1:5" x14ac:dyDescent="0.25">
      <c r="A14209" s="1">
        <v>94.712500000000006</v>
      </c>
      <c r="B14209">
        <v>-423.32363128662098</v>
      </c>
      <c r="C14209">
        <v>-11.501789093017599</v>
      </c>
      <c r="D14209">
        <v>-6.0758590698242196</v>
      </c>
      <c r="E14209">
        <v>-2.7589797969999998</v>
      </c>
    </row>
    <row r="14210" spans="1:5" x14ac:dyDescent="0.25">
      <c r="A14210" s="1">
        <v>94.719166666666695</v>
      </c>
      <c r="B14210">
        <v>-423.30837249755899</v>
      </c>
      <c r="C14210">
        <v>-11.5094184875488</v>
      </c>
      <c r="D14210">
        <v>-6.0820579528808603</v>
      </c>
      <c r="E14210">
        <v>-2.7494430539999999</v>
      </c>
    </row>
    <row r="14211" spans="1:5" x14ac:dyDescent="0.25">
      <c r="A14211" s="1">
        <v>94.725833333333398</v>
      </c>
      <c r="B14211">
        <v>-423.31266403198299</v>
      </c>
      <c r="C14211">
        <v>-11.515617370605501</v>
      </c>
      <c r="D14211">
        <v>-6.0925483703613299</v>
      </c>
      <c r="E14211">
        <v>-2.7422904969999999</v>
      </c>
    </row>
    <row r="14212" spans="1:5" x14ac:dyDescent="0.25">
      <c r="A14212" s="1">
        <v>94.732500000000002</v>
      </c>
      <c r="B14212">
        <v>-423.32839965820301</v>
      </c>
      <c r="C14212">
        <v>-11.5184783935547</v>
      </c>
      <c r="D14212">
        <v>-6.103515625</v>
      </c>
      <c r="E14212">
        <v>-2.739429474</v>
      </c>
    </row>
    <row r="14213" spans="1:5" x14ac:dyDescent="0.25">
      <c r="A14213" s="1">
        <v>94.739166666666705</v>
      </c>
      <c r="B14213">
        <v>-423.36750030517601</v>
      </c>
      <c r="C14213">
        <v>-11.5189552307129</v>
      </c>
      <c r="D14213">
        <v>-6.1125755310058603</v>
      </c>
      <c r="E14213">
        <v>-2.7389526370000001</v>
      </c>
    </row>
    <row r="14214" spans="1:5" x14ac:dyDescent="0.25">
      <c r="A14214" s="1">
        <v>94.745833333333394</v>
      </c>
      <c r="B14214">
        <v>-423.44093322753901</v>
      </c>
      <c r="C14214">
        <v>-11.523723602294901</v>
      </c>
      <c r="D14214">
        <v>-6.1206817626953196</v>
      </c>
      <c r="E14214">
        <v>-2.7360916139999998</v>
      </c>
    </row>
    <row r="14215" spans="1:5" x14ac:dyDescent="0.25">
      <c r="A14215" s="1">
        <v>94.752499999999998</v>
      </c>
      <c r="B14215">
        <v>-423.54345321655302</v>
      </c>
      <c r="C14215">
        <v>-11.5313529968262</v>
      </c>
      <c r="D14215">
        <v>-6.1268806457519602</v>
      </c>
      <c r="E14215">
        <v>-2.7322769170000001</v>
      </c>
    </row>
    <row r="14216" spans="1:5" x14ac:dyDescent="0.25">
      <c r="A14216" s="1">
        <v>94.759166666666701</v>
      </c>
      <c r="B14216">
        <v>-423.65074157714901</v>
      </c>
      <c r="C14216">
        <v>-11.5394592285156</v>
      </c>
      <c r="D14216">
        <v>-6.1311721801757804</v>
      </c>
      <c r="E14216">
        <v>-2.7318000790000001</v>
      </c>
    </row>
    <row r="14217" spans="1:5" x14ac:dyDescent="0.25">
      <c r="A14217" s="1">
        <v>94.765833333333404</v>
      </c>
      <c r="B14217">
        <v>-423.74610900878901</v>
      </c>
      <c r="C14217">
        <v>-11.5485191345215</v>
      </c>
      <c r="D14217">
        <v>-6.1345100402832102</v>
      </c>
      <c r="E14217">
        <v>-2.7379989619999998</v>
      </c>
    </row>
    <row r="14218" spans="1:5" x14ac:dyDescent="0.25">
      <c r="A14218" s="1">
        <v>94.772499999999994</v>
      </c>
      <c r="B14218">
        <v>-423.82860183715798</v>
      </c>
      <c r="C14218">
        <v>-11.5580558776856</v>
      </c>
      <c r="D14218">
        <v>-6.1388015747070304</v>
      </c>
      <c r="E14218">
        <v>-2.751350403</v>
      </c>
    </row>
    <row r="14219" spans="1:5" x14ac:dyDescent="0.25">
      <c r="A14219" s="1">
        <v>94.779166666666697</v>
      </c>
      <c r="B14219">
        <v>-423.90632629394599</v>
      </c>
      <c r="C14219">
        <v>-11.567115783691399</v>
      </c>
      <c r="D14219">
        <v>-6.1440467834472701</v>
      </c>
      <c r="E14219">
        <v>-2.7694702150000001</v>
      </c>
    </row>
    <row r="14220" spans="1:5" x14ac:dyDescent="0.25">
      <c r="A14220" s="1">
        <v>94.7858333333334</v>
      </c>
      <c r="B14220">
        <v>-423.97689819336</v>
      </c>
      <c r="C14220">
        <v>-11.572837829589901</v>
      </c>
      <c r="D14220">
        <v>-6.1459541320800799</v>
      </c>
      <c r="E14220">
        <v>-2.7899742129999998</v>
      </c>
    </row>
    <row r="14221" spans="1:5" x14ac:dyDescent="0.25">
      <c r="A14221" s="1">
        <v>94.792500000000004</v>
      </c>
      <c r="B14221">
        <v>-424.037456512451</v>
      </c>
      <c r="C14221">
        <v>-11.574268341064499</v>
      </c>
      <c r="D14221">
        <v>-6.1450004577636701</v>
      </c>
      <c r="E14221">
        <v>-2.8119087220000001</v>
      </c>
    </row>
    <row r="14222" spans="1:5" x14ac:dyDescent="0.25">
      <c r="A14222" s="1">
        <v>94.799166666666693</v>
      </c>
      <c r="B14222">
        <v>-424.09420013427803</v>
      </c>
      <c r="C14222">
        <v>-11.5733146667481</v>
      </c>
      <c r="D14222">
        <v>-6.1426162719726598</v>
      </c>
      <c r="E14222">
        <v>-2.8305053710000001</v>
      </c>
    </row>
    <row r="14223" spans="1:5" x14ac:dyDescent="0.25">
      <c r="A14223" s="1">
        <v>94.805833333333396</v>
      </c>
      <c r="B14223">
        <v>-424.15094375610403</v>
      </c>
      <c r="C14223">
        <v>-11.5714073181153</v>
      </c>
      <c r="D14223">
        <v>-6.1397552490234402</v>
      </c>
      <c r="E14223">
        <v>-2.8438568119999998</v>
      </c>
    </row>
    <row r="14224" spans="1:5" x14ac:dyDescent="0.25">
      <c r="A14224" s="1">
        <v>94.8125</v>
      </c>
      <c r="B14224">
        <v>-424.21579360961903</v>
      </c>
      <c r="C14224">
        <v>-11.5699768066406</v>
      </c>
      <c r="D14224">
        <v>-6.1378479003906303</v>
      </c>
      <c r="E14224">
        <v>-2.8505325319999999</v>
      </c>
    </row>
    <row r="14225" spans="1:5" x14ac:dyDescent="0.25">
      <c r="A14225" s="1">
        <v>94.819166666666703</v>
      </c>
      <c r="B14225">
        <v>-424.27635192871099</v>
      </c>
      <c r="C14225">
        <v>-11.572360992431699</v>
      </c>
      <c r="D14225">
        <v>-6.1383247375488299</v>
      </c>
      <c r="E14225">
        <v>-2.8529167179999999</v>
      </c>
    </row>
    <row r="14226" spans="1:5" x14ac:dyDescent="0.25">
      <c r="A14226" s="1">
        <v>94.825833333333406</v>
      </c>
      <c r="B14226">
        <v>-424.34930801391602</v>
      </c>
      <c r="C14226">
        <v>-11.5799903869629</v>
      </c>
      <c r="D14226">
        <v>-6.1454772949218803</v>
      </c>
      <c r="E14226">
        <v>-2.8562545780000002</v>
      </c>
    </row>
    <row r="14227" spans="1:5" x14ac:dyDescent="0.25">
      <c r="A14227" s="1">
        <v>94.832499999999996</v>
      </c>
      <c r="B14227">
        <v>-424.44658279419002</v>
      </c>
      <c r="C14227">
        <v>-11.5909576416016</v>
      </c>
      <c r="D14227">
        <v>-6.15692138671875</v>
      </c>
      <c r="E14227">
        <v>-2.861976624</v>
      </c>
    </row>
    <row r="14228" spans="1:5" x14ac:dyDescent="0.25">
      <c r="A14228" s="1">
        <v>94.839166666666699</v>
      </c>
      <c r="B14228">
        <v>-424.57103729248098</v>
      </c>
      <c r="C14228">
        <v>-11.6043090820313</v>
      </c>
      <c r="D14228">
        <v>-6.1697959899902397</v>
      </c>
      <c r="E14228">
        <v>-2.8705596920000001</v>
      </c>
    </row>
    <row r="14229" spans="1:5" x14ac:dyDescent="0.25">
      <c r="A14229" s="1">
        <v>94.845833333333402</v>
      </c>
      <c r="B14229">
        <v>-424.71075057983398</v>
      </c>
      <c r="C14229">
        <v>-11.6171836853028</v>
      </c>
      <c r="D14229">
        <v>-6.1855316162109402</v>
      </c>
      <c r="E14229">
        <v>-2.8791427610000002</v>
      </c>
    </row>
    <row r="14230" spans="1:5" x14ac:dyDescent="0.25">
      <c r="A14230" s="1">
        <v>94.852500000000006</v>
      </c>
      <c r="B14230">
        <v>-424.857616424561</v>
      </c>
      <c r="C14230">
        <v>-11.6314888000488</v>
      </c>
      <c r="D14230">
        <v>-6.2055587768554696</v>
      </c>
      <c r="E14230">
        <v>-2.8886795040000002</v>
      </c>
    </row>
    <row r="14231" spans="1:5" x14ac:dyDescent="0.25">
      <c r="A14231" s="1">
        <v>94.859166666666695</v>
      </c>
      <c r="B14231">
        <v>-425.02212524414102</v>
      </c>
      <c r="C14231">
        <v>-11.6448402404785</v>
      </c>
      <c r="D14231">
        <v>-6.2251091003418004</v>
      </c>
      <c r="E14231">
        <v>-2.901554108</v>
      </c>
    </row>
    <row r="14232" spans="1:5" x14ac:dyDescent="0.25">
      <c r="A14232" s="1">
        <v>94.865833333333299</v>
      </c>
      <c r="B14232">
        <v>-425.19807815551798</v>
      </c>
      <c r="C14232">
        <v>-11.656761169433601</v>
      </c>
      <c r="D14232">
        <v>-6.2389373779296902</v>
      </c>
      <c r="E14232">
        <v>-2.9158592219999999</v>
      </c>
    </row>
    <row r="14233" spans="1:5" x14ac:dyDescent="0.25">
      <c r="A14233" s="1">
        <v>94.872500000000002</v>
      </c>
      <c r="B14233">
        <v>-425.376415252686</v>
      </c>
      <c r="C14233">
        <v>-11.6672515869141</v>
      </c>
      <c r="D14233">
        <v>-6.2494277954101598</v>
      </c>
      <c r="E14233">
        <v>-2.932071686</v>
      </c>
    </row>
    <row r="14234" spans="1:5" x14ac:dyDescent="0.25">
      <c r="A14234" s="1">
        <v>94.879166666666706</v>
      </c>
      <c r="B14234">
        <v>-425.550937652588</v>
      </c>
      <c r="C14234">
        <v>-11.6753578186035</v>
      </c>
      <c r="D14234">
        <v>-6.2608718872070304</v>
      </c>
      <c r="E14234">
        <v>-2.9478073120000001</v>
      </c>
    </row>
    <row r="14235" spans="1:5" x14ac:dyDescent="0.25">
      <c r="A14235" s="1">
        <v>94.885833333333395</v>
      </c>
      <c r="B14235">
        <v>-425.72402954101602</v>
      </c>
      <c r="C14235">
        <v>-11.683464050293001</v>
      </c>
      <c r="D14235">
        <v>-6.2718391418457102</v>
      </c>
      <c r="E14235">
        <v>-2.9621124270000001</v>
      </c>
    </row>
    <row r="14236" spans="1:5" x14ac:dyDescent="0.25">
      <c r="A14236" s="1">
        <v>94.892499999999998</v>
      </c>
      <c r="B14236">
        <v>-425.89664459228499</v>
      </c>
      <c r="C14236">
        <v>-11.690616607666</v>
      </c>
      <c r="D14236">
        <v>-6.2785148620605504</v>
      </c>
      <c r="E14236">
        <v>-2.9711723330000002</v>
      </c>
    </row>
    <row r="14237" spans="1:5" x14ac:dyDescent="0.25">
      <c r="A14237" s="1">
        <v>94.899166666666702</v>
      </c>
      <c r="B14237">
        <v>-426.06496810913097</v>
      </c>
      <c r="C14237">
        <v>-11.6953849792481</v>
      </c>
      <c r="D14237">
        <v>-6.2808990478515696</v>
      </c>
      <c r="E14237">
        <v>-2.974510193</v>
      </c>
    </row>
    <row r="14238" spans="1:5" x14ac:dyDescent="0.25">
      <c r="A14238" s="1">
        <v>94.905833333333405</v>
      </c>
      <c r="B14238">
        <v>-426.22995376586903</v>
      </c>
      <c r="C14238">
        <v>-11.6958618164063</v>
      </c>
      <c r="D14238">
        <v>-6.2828063964843803</v>
      </c>
      <c r="E14238">
        <v>-2.972126007</v>
      </c>
    </row>
    <row r="14239" spans="1:5" x14ac:dyDescent="0.25">
      <c r="A14239" s="1">
        <v>94.912499999999994</v>
      </c>
      <c r="B14239">
        <v>-426.38301849365303</v>
      </c>
      <c r="C14239">
        <v>-11.6925239562988</v>
      </c>
      <c r="D14239">
        <v>-6.2808990478515696</v>
      </c>
      <c r="E14239">
        <v>-2.9644966130000001</v>
      </c>
    </row>
    <row r="14240" spans="1:5" x14ac:dyDescent="0.25">
      <c r="A14240" s="1">
        <v>94.919166666666698</v>
      </c>
      <c r="B14240">
        <v>-426.52273178100597</v>
      </c>
      <c r="C14240">
        <v>-11.6868019104004</v>
      </c>
      <c r="D14240">
        <v>-6.2723159790039098</v>
      </c>
      <c r="E14240">
        <v>-2.9535293579999999</v>
      </c>
    </row>
    <row r="14241" spans="1:5" x14ac:dyDescent="0.25">
      <c r="A14241" s="1">
        <v>94.925833333333301</v>
      </c>
      <c r="B14241">
        <v>-426.65052413940498</v>
      </c>
      <c r="C14241">
        <v>-11.675834655761699</v>
      </c>
      <c r="D14241">
        <v>-6.2565803527832102</v>
      </c>
      <c r="E14241">
        <v>-2.9401779170000002</v>
      </c>
    </row>
    <row r="14242" spans="1:5" x14ac:dyDescent="0.25">
      <c r="A14242" s="1">
        <v>94.932500000000005</v>
      </c>
      <c r="B14242">
        <v>-426.76877975463901</v>
      </c>
      <c r="C14242">
        <v>-11.6591453552246</v>
      </c>
      <c r="D14242">
        <v>-6.2346458435058603</v>
      </c>
      <c r="E14242">
        <v>-2.9239654540000002</v>
      </c>
    </row>
    <row r="14243" spans="1:5" x14ac:dyDescent="0.25">
      <c r="A14243" s="1">
        <v>94.939166666666694</v>
      </c>
      <c r="B14243">
        <v>-426.87511444091803</v>
      </c>
      <c r="C14243">
        <v>-11.639118194580099</v>
      </c>
      <c r="D14243">
        <v>-6.2103271484375</v>
      </c>
      <c r="E14243">
        <v>-2.9034614560000001</v>
      </c>
    </row>
    <row r="14244" spans="1:5" x14ac:dyDescent="0.25">
      <c r="A14244" s="1">
        <v>94.945833333333397</v>
      </c>
      <c r="B14244">
        <v>-426.94139480590798</v>
      </c>
      <c r="C14244">
        <v>-11.618137359619199</v>
      </c>
      <c r="D14244">
        <v>-6.1845779418945304</v>
      </c>
      <c r="E14244">
        <v>-2.878189087</v>
      </c>
    </row>
    <row r="14245" spans="1:5" x14ac:dyDescent="0.25">
      <c r="A14245" s="1">
        <v>94.952500000000001</v>
      </c>
      <c r="B14245">
        <v>-426.95856094360403</v>
      </c>
      <c r="C14245">
        <v>-11.5971565246582</v>
      </c>
      <c r="D14245">
        <v>-6.1588287353515696</v>
      </c>
      <c r="E14245">
        <v>-2.8514862060000001</v>
      </c>
    </row>
    <row r="14246" spans="1:5" x14ac:dyDescent="0.25">
      <c r="A14246" s="1">
        <v>94.959166666666704</v>
      </c>
      <c r="B14246">
        <v>-426.92613601684599</v>
      </c>
      <c r="C14246">
        <v>-11.574745178222701</v>
      </c>
      <c r="D14246">
        <v>-6.1326026916503897</v>
      </c>
      <c r="E14246">
        <v>-2.8238296510000001</v>
      </c>
    </row>
    <row r="14247" spans="1:5" x14ac:dyDescent="0.25">
      <c r="A14247" s="1">
        <v>94.965833333333407</v>
      </c>
      <c r="B14247">
        <v>-426.85937881469698</v>
      </c>
      <c r="C14247">
        <v>-11.5528106689453</v>
      </c>
      <c r="D14247">
        <v>-6.1068534851074201</v>
      </c>
      <c r="E14247">
        <v>-2.7976036070000001</v>
      </c>
    </row>
    <row r="14248" spans="1:5" x14ac:dyDescent="0.25">
      <c r="A14248" s="1">
        <v>94.972499999999997</v>
      </c>
      <c r="B14248">
        <v>-426.76830291748098</v>
      </c>
      <c r="C14248">
        <v>-11.532306671142599</v>
      </c>
      <c r="D14248">
        <v>-6.0834884643554696</v>
      </c>
      <c r="E14248">
        <v>-2.7728080749999999</v>
      </c>
    </row>
    <row r="14249" spans="1:5" x14ac:dyDescent="0.25">
      <c r="A14249" s="1">
        <v>94.9791666666667</v>
      </c>
      <c r="B14249">
        <v>-426.64337158203102</v>
      </c>
      <c r="C14249">
        <v>-11.511325836181699</v>
      </c>
      <c r="D14249">
        <v>-6.0610771179199201</v>
      </c>
      <c r="E14249">
        <v>-2.7480125430000002</v>
      </c>
    </row>
    <row r="14250" spans="1:5" x14ac:dyDescent="0.25">
      <c r="A14250" s="1">
        <v>94.985833333333304</v>
      </c>
      <c r="B14250">
        <v>-426.49936676025402</v>
      </c>
      <c r="C14250">
        <v>-11.4898681640625</v>
      </c>
      <c r="D14250">
        <v>-6.0410499572753897</v>
      </c>
      <c r="E14250">
        <v>-2.7241706849999998</v>
      </c>
    </row>
    <row r="14251" spans="1:5" x14ac:dyDescent="0.25">
      <c r="A14251" s="1">
        <v>94.992500000000007</v>
      </c>
      <c r="B14251">
        <v>-426.361083984375</v>
      </c>
      <c r="C14251">
        <v>-11.469364166259799</v>
      </c>
      <c r="D14251">
        <v>-6.0238838195800799</v>
      </c>
      <c r="E14251">
        <v>-2.6993751530000001</v>
      </c>
    </row>
    <row r="14252" spans="1:5" x14ac:dyDescent="0.25">
      <c r="A14252" s="1">
        <v>94.999166666666696</v>
      </c>
      <c r="B14252">
        <v>-426.24664306640602</v>
      </c>
      <c r="C14252">
        <v>-11.452198028564499</v>
      </c>
      <c r="D14252">
        <v>-6.0133934020996103</v>
      </c>
      <c r="E14252">
        <v>-2.6769638059999998</v>
      </c>
    </row>
    <row r="14253" spans="1:5" x14ac:dyDescent="0.25">
      <c r="A14253" s="1">
        <v>95.005833333333399</v>
      </c>
      <c r="B14253">
        <v>-426.13840103149403</v>
      </c>
      <c r="C14253">
        <v>-11.438846588134799</v>
      </c>
      <c r="D14253">
        <v>-6.0100555419921902</v>
      </c>
      <c r="E14253">
        <v>-2.6583671569999998</v>
      </c>
    </row>
    <row r="14254" spans="1:5" x14ac:dyDescent="0.25">
      <c r="A14254" s="1">
        <v>95.012500000000003</v>
      </c>
      <c r="B14254">
        <v>-426.01108551025402</v>
      </c>
      <c r="C14254">
        <v>-11.427879333496101</v>
      </c>
      <c r="D14254">
        <v>-6.0129165649414098</v>
      </c>
      <c r="E14254">
        <v>-2.6469230650000002</v>
      </c>
    </row>
    <row r="14255" spans="1:5" x14ac:dyDescent="0.25">
      <c r="A14255" s="1">
        <v>95.019166666666706</v>
      </c>
      <c r="B14255">
        <v>-425.858974456787</v>
      </c>
      <c r="C14255">
        <v>-11.4207267761231</v>
      </c>
      <c r="D14255">
        <v>-6.0167312622070304</v>
      </c>
      <c r="E14255">
        <v>-2.6421546939999998</v>
      </c>
    </row>
    <row r="14256" spans="1:5" x14ac:dyDescent="0.25">
      <c r="A14256" s="1">
        <v>95.025833333333395</v>
      </c>
      <c r="B14256">
        <v>-425.71067810058599</v>
      </c>
      <c r="C14256">
        <v>-11.418342590332101</v>
      </c>
      <c r="D14256">
        <v>-6.01959228515625</v>
      </c>
      <c r="E14256">
        <v>-2.6426315310000001</v>
      </c>
    </row>
    <row r="14257" spans="1:5" x14ac:dyDescent="0.25">
      <c r="A14257" s="1">
        <v>95.032499999999999</v>
      </c>
      <c r="B14257">
        <v>-425.56476593017601</v>
      </c>
      <c r="C14257">
        <v>-11.4212036132813</v>
      </c>
      <c r="D14257">
        <v>-6.0219764709472701</v>
      </c>
      <c r="E14257">
        <v>-2.6478767400000001</v>
      </c>
    </row>
    <row r="14258" spans="1:5" x14ac:dyDescent="0.25">
      <c r="A14258" s="1">
        <v>95.039166666666702</v>
      </c>
      <c r="B14258">
        <v>-425.41599273681697</v>
      </c>
      <c r="C14258">
        <v>-11.4269256591797</v>
      </c>
      <c r="D14258">
        <v>-6.0234069824218803</v>
      </c>
      <c r="E14258">
        <v>-2.6559829709999998</v>
      </c>
    </row>
    <row r="14259" spans="1:5" x14ac:dyDescent="0.25">
      <c r="A14259" s="1">
        <v>95.045833333333306</v>
      </c>
      <c r="B14259">
        <v>-425.26817321777401</v>
      </c>
      <c r="C14259">
        <v>-11.4340782165528</v>
      </c>
      <c r="D14259">
        <v>-6.0243606567382804</v>
      </c>
      <c r="E14259">
        <v>-2.6655197140000002</v>
      </c>
    </row>
    <row r="14260" spans="1:5" x14ac:dyDescent="0.25">
      <c r="A14260" s="1">
        <v>95.052499999999995</v>
      </c>
      <c r="B14260">
        <v>-425.13895034790102</v>
      </c>
      <c r="C14260">
        <v>-11.4436149597168</v>
      </c>
      <c r="D14260">
        <v>-6.0234069824218803</v>
      </c>
      <c r="E14260">
        <v>-2.6741027829999999</v>
      </c>
    </row>
    <row r="14261" spans="1:5" x14ac:dyDescent="0.25">
      <c r="A14261" s="1">
        <v>95.059166666666698</v>
      </c>
      <c r="B14261">
        <v>-425.045013427735</v>
      </c>
      <c r="C14261">
        <v>-11.452674865722701</v>
      </c>
      <c r="D14261">
        <v>-6.0253143310546902</v>
      </c>
      <c r="E14261">
        <v>-2.6845932010000002</v>
      </c>
    </row>
    <row r="14262" spans="1:5" x14ac:dyDescent="0.25">
      <c r="A14262" s="1">
        <v>95.065833333333401</v>
      </c>
      <c r="B14262">
        <v>-424.95679855346702</v>
      </c>
      <c r="C14262">
        <v>-11.460304260253899</v>
      </c>
      <c r="D14262">
        <v>-6.0310363769531303</v>
      </c>
      <c r="E14262">
        <v>-2.6979446409999999</v>
      </c>
    </row>
    <row r="14263" spans="1:5" x14ac:dyDescent="0.25">
      <c r="A14263" s="1">
        <v>95.072500000000005</v>
      </c>
      <c r="B14263">
        <v>-424.86381530761702</v>
      </c>
      <c r="C14263">
        <v>-11.467456817626999</v>
      </c>
      <c r="D14263">
        <v>-6.0377120971679696</v>
      </c>
      <c r="E14263">
        <v>-2.7103424070000002</v>
      </c>
    </row>
    <row r="14264" spans="1:5" x14ac:dyDescent="0.25">
      <c r="A14264" s="1">
        <v>95.079166666666694</v>
      </c>
      <c r="B14264">
        <v>-424.760341644287</v>
      </c>
      <c r="C14264">
        <v>-11.4731788635254</v>
      </c>
      <c r="D14264">
        <v>-6.0434341430664098</v>
      </c>
      <c r="E14264">
        <v>-2.7179718020000001</v>
      </c>
    </row>
    <row r="14265" spans="1:5" x14ac:dyDescent="0.25">
      <c r="A14265" s="1">
        <v>95.085833333333397</v>
      </c>
      <c r="B14265">
        <v>-424.65066909790102</v>
      </c>
      <c r="C14265">
        <v>-11.476993560791</v>
      </c>
      <c r="D14265">
        <v>-6.0467720031738299</v>
      </c>
      <c r="E14265">
        <v>-2.7222633360000001</v>
      </c>
    </row>
    <row r="14266" spans="1:5" x14ac:dyDescent="0.25">
      <c r="A14266" s="1">
        <v>95.092500000000001</v>
      </c>
      <c r="B14266">
        <v>-424.53622817993198</v>
      </c>
      <c r="C14266">
        <v>-11.4784240722656</v>
      </c>
      <c r="D14266">
        <v>-6.0505867004394602</v>
      </c>
      <c r="E14266">
        <v>-2.7260780329999998</v>
      </c>
    </row>
    <row r="14267" spans="1:5" x14ac:dyDescent="0.25">
      <c r="A14267" s="1">
        <v>95.099166666666704</v>
      </c>
      <c r="B14267">
        <v>-424.40032958984398</v>
      </c>
      <c r="C14267">
        <v>-11.479377746582101</v>
      </c>
      <c r="D14267">
        <v>-6.0548782348632804</v>
      </c>
      <c r="E14267">
        <v>-2.7270317080000002</v>
      </c>
    </row>
    <row r="14268" spans="1:5" x14ac:dyDescent="0.25">
      <c r="A14268" s="1">
        <v>95.105833333333393</v>
      </c>
      <c r="B14268">
        <v>-424.24917221069398</v>
      </c>
      <c r="C14268">
        <v>-11.4803314208985</v>
      </c>
      <c r="D14268">
        <v>-6.0591697692871103</v>
      </c>
      <c r="E14268">
        <v>-2.7241706849999998</v>
      </c>
    </row>
    <row r="14269" spans="1:5" x14ac:dyDescent="0.25">
      <c r="A14269" s="1">
        <v>95.112499999999997</v>
      </c>
      <c r="B14269">
        <v>-424.09324645996099</v>
      </c>
      <c r="C14269">
        <v>-11.4817619323731</v>
      </c>
      <c r="D14269">
        <v>-6.06536865234375</v>
      </c>
      <c r="E14269">
        <v>-2.720832825</v>
      </c>
    </row>
    <row r="14270" spans="1:5" x14ac:dyDescent="0.25">
      <c r="A14270" s="1">
        <v>95.1191666666667</v>
      </c>
      <c r="B14270">
        <v>-423.94876480102602</v>
      </c>
      <c r="C14270">
        <v>-11.4836692810059</v>
      </c>
      <c r="D14270">
        <v>-6.0734748840332102</v>
      </c>
      <c r="E14270">
        <v>-2.720832825</v>
      </c>
    </row>
    <row r="14271" spans="1:5" x14ac:dyDescent="0.25">
      <c r="A14271" s="1">
        <v>95.125833333333404</v>
      </c>
      <c r="B14271">
        <v>-423.83050918579102</v>
      </c>
      <c r="C14271">
        <v>-11.4879608154297</v>
      </c>
      <c r="D14271">
        <v>-6.0839653015136701</v>
      </c>
      <c r="E14271">
        <v>-2.7251243590000001</v>
      </c>
    </row>
    <row r="14272" spans="1:5" x14ac:dyDescent="0.25">
      <c r="A14272" s="1">
        <v>95.132499999999993</v>
      </c>
      <c r="B14272">
        <v>-423.73371124267601</v>
      </c>
      <c r="C14272">
        <v>-11.4941596984863</v>
      </c>
      <c r="D14272">
        <v>-6.09493255615235</v>
      </c>
      <c r="E14272">
        <v>-2.7265548709999998</v>
      </c>
    </row>
    <row r="14273" spans="1:5" x14ac:dyDescent="0.25">
      <c r="A14273" s="1">
        <v>95.139166666666696</v>
      </c>
      <c r="B14273">
        <v>-423.661708831787</v>
      </c>
      <c r="C14273">
        <v>-11.5013122558594</v>
      </c>
      <c r="D14273">
        <v>-6.1054229736328196</v>
      </c>
      <c r="E14273">
        <v>-2.727985382</v>
      </c>
    </row>
    <row r="14274" spans="1:5" x14ac:dyDescent="0.25">
      <c r="A14274" s="1">
        <v>95.1458333333334</v>
      </c>
      <c r="B14274">
        <v>-423.60782623290999</v>
      </c>
      <c r="C14274">
        <v>-11.5089416503906</v>
      </c>
      <c r="D14274">
        <v>-6.1140060424804696</v>
      </c>
      <c r="E14274">
        <v>-2.7341842650000001</v>
      </c>
    </row>
    <row r="14275" spans="1:5" x14ac:dyDescent="0.25">
      <c r="A14275" s="1">
        <v>95.152500000000003</v>
      </c>
      <c r="B14275">
        <v>-423.56348037719698</v>
      </c>
      <c r="C14275">
        <v>-11.5160942077637</v>
      </c>
      <c r="D14275">
        <v>-6.1197280883789098</v>
      </c>
      <c r="E14275">
        <v>-2.746582031</v>
      </c>
    </row>
    <row r="14276" spans="1:5" x14ac:dyDescent="0.25">
      <c r="A14276" s="1">
        <v>95.159166666666707</v>
      </c>
      <c r="B14276">
        <v>-423.52533340454102</v>
      </c>
      <c r="C14276">
        <v>-11.5227699279785</v>
      </c>
      <c r="D14276">
        <v>-6.1211585998535201</v>
      </c>
      <c r="E14276">
        <v>-2.7623176570000001</v>
      </c>
    </row>
    <row r="14277" spans="1:5" x14ac:dyDescent="0.25">
      <c r="A14277" s="1">
        <v>95.165833333333396</v>
      </c>
      <c r="B14277">
        <v>-423.48766326904303</v>
      </c>
      <c r="C14277">
        <v>-11.5294456481934</v>
      </c>
      <c r="D14277">
        <v>-6.1216354370117196</v>
      </c>
      <c r="E14277">
        <v>-2.7766227720000001</v>
      </c>
    </row>
    <row r="14278" spans="1:5" x14ac:dyDescent="0.25">
      <c r="A14278" s="1">
        <v>95.172499999999999</v>
      </c>
      <c r="B14278">
        <v>-423.44903945922903</v>
      </c>
      <c r="C14278">
        <v>-11.5375518798828</v>
      </c>
      <c r="D14278">
        <v>-6.1225891113281303</v>
      </c>
      <c r="E14278">
        <v>-2.7914047239999999</v>
      </c>
    </row>
    <row r="14279" spans="1:5" x14ac:dyDescent="0.25">
      <c r="A14279" s="1">
        <v>95.179166666666703</v>
      </c>
      <c r="B14279">
        <v>-423.42185974121099</v>
      </c>
      <c r="C14279">
        <v>-11.546134948730501</v>
      </c>
      <c r="D14279">
        <v>-6.1240196228027397</v>
      </c>
      <c r="E14279">
        <v>-2.8057098389999999</v>
      </c>
    </row>
    <row r="14280" spans="1:5" x14ac:dyDescent="0.25">
      <c r="A14280" s="1">
        <v>95.185833333333406</v>
      </c>
      <c r="B14280">
        <v>-423.40183258056697</v>
      </c>
      <c r="C14280">
        <v>-11.554241180419901</v>
      </c>
      <c r="D14280">
        <v>-6.1283111572265696</v>
      </c>
      <c r="E14280">
        <v>-2.8176307679999999</v>
      </c>
    </row>
    <row r="14281" spans="1:5" x14ac:dyDescent="0.25">
      <c r="A14281" s="1">
        <v>95.192499999999995</v>
      </c>
      <c r="B14281">
        <v>-423.38800430297903</v>
      </c>
      <c r="C14281">
        <v>-11.5618705749512</v>
      </c>
      <c r="D14281">
        <v>-6.1345100402832102</v>
      </c>
      <c r="E14281">
        <v>-2.8252601620000002</v>
      </c>
    </row>
    <row r="14282" spans="1:5" x14ac:dyDescent="0.25">
      <c r="A14282" s="1">
        <v>95.199166666666699</v>
      </c>
      <c r="B14282">
        <v>-423.35128784179699</v>
      </c>
      <c r="C14282">
        <v>-11.5718841552735</v>
      </c>
      <c r="D14282">
        <v>-6.14166259765625</v>
      </c>
      <c r="E14282">
        <v>-2.8295516969999999</v>
      </c>
    </row>
    <row r="14283" spans="1:5" x14ac:dyDescent="0.25">
      <c r="A14283" s="1">
        <v>95.205833333333302</v>
      </c>
      <c r="B14283">
        <v>-423.27880859375</v>
      </c>
      <c r="C14283">
        <v>-11.582374572753899</v>
      </c>
      <c r="D14283">
        <v>-6.1469078063964897</v>
      </c>
      <c r="E14283">
        <v>-2.8338432309999999</v>
      </c>
    </row>
    <row r="14284" spans="1:5" x14ac:dyDescent="0.25">
      <c r="A14284" s="1">
        <v>95.212500000000006</v>
      </c>
      <c r="B14284">
        <v>-423.169136047363</v>
      </c>
      <c r="C14284">
        <v>-11.5928649902344</v>
      </c>
      <c r="D14284">
        <v>-6.1507225036621103</v>
      </c>
      <c r="E14284">
        <v>-2.8390884399999998</v>
      </c>
    </row>
    <row r="14285" spans="1:5" x14ac:dyDescent="0.25">
      <c r="A14285" s="1">
        <v>95.219166666666695</v>
      </c>
      <c r="B14285">
        <v>-423.02799224853499</v>
      </c>
      <c r="C14285">
        <v>-11.600017547607401</v>
      </c>
      <c r="D14285">
        <v>-6.1540603637695304</v>
      </c>
      <c r="E14285">
        <v>-2.8467178340000001</v>
      </c>
    </row>
    <row r="14286" spans="1:5" x14ac:dyDescent="0.25">
      <c r="A14286" s="1">
        <v>95.225833333333398</v>
      </c>
      <c r="B14286">
        <v>-422.86157608032198</v>
      </c>
      <c r="C14286">
        <v>-11.602878570556699</v>
      </c>
      <c r="D14286">
        <v>-6.1554908752441397</v>
      </c>
      <c r="E14286">
        <v>-2.8533935549999998</v>
      </c>
    </row>
    <row r="14287" spans="1:5" x14ac:dyDescent="0.25">
      <c r="A14287" s="1">
        <v>95.232500000000002</v>
      </c>
      <c r="B14287">
        <v>-422.66607284545898</v>
      </c>
      <c r="C14287">
        <v>-11.601448059082101</v>
      </c>
      <c r="D14287">
        <v>-6.15596771240235</v>
      </c>
      <c r="E14287">
        <v>-2.8576850889999998</v>
      </c>
    </row>
    <row r="14288" spans="1:5" x14ac:dyDescent="0.25">
      <c r="A14288" s="1">
        <v>95.239166666666705</v>
      </c>
      <c r="B14288">
        <v>-422.463417053223</v>
      </c>
      <c r="C14288">
        <v>-11.5971565246582</v>
      </c>
      <c r="D14288">
        <v>-6.1554908752441397</v>
      </c>
      <c r="E14288">
        <v>-2.8562545780000002</v>
      </c>
    </row>
    <row r="14289" spans="1:5" x14ac:dyDescent="0.25">
      <c r="A14289" s="1">
        <v>95.245833333333394</v>
      </c>
      <c r="B14289">
        <v>-422.25885391235403</v>
      </c>
      <c r="C14289">
        <v>-11.5904808044434</v>
      </c>
      <c r="D14289">
        <v>-6.1550140380859402</v>
      </c>
      <c r="E14289">
        <v>-2.8505325319999999</v>
      </c>
    </row>
    <row r="14290" spans="1:5" x14ac:dyDescent="0.25">
      <c r="A14290" s="1">
        <v>95.252499999999998</v>
      </c>
      <c r="B14290">
        <v>-422.05524444580101</v>
      </c>
      <c r="C14290">
        <v>-11.5809440612793</v>
      </c>
      <c r="D14290">
        <v>-6.1488151550293004</v>
      </c>
      <c r="E14290">
        <v>-2.8395652770000002</v>
      </c>
    </row>
    <row r="14291" spans="1:5" x14ac:dyDescent="0.25">
      <c r="A14291" s="1">
        <v>95.259166666666701</v>
      </c>
      <c r="B14291">
        <v>-421.82731628417997</v>
      </c>
      <c r="C14291">
        <v>-11.568546295166</v>
      </c>
      <c r="D14291">
        <v>-6.1392784118652397</v>
      </c>
      <c r="E14291">
        <v>-2.826690674</v>
      </c>
    </row>
    <row r="14292" spans="1:5" x14ac:dyDescent="0.25">
      <c r="A14292" s="1">
        <v>95.265833333333404</v>
      </c>
      <c r="B14292">
        <v>-421.587944030762</v>
      </c>
      <c r="C14292">
        <v>-11.555671691894601</v>
      </c>
      <c r="D14292">
        <v>-6.1292648315429696</v>
      </c>
      <c r="E14292">
        <v>-2.8138160710000002</v>
      </c>
    </row>
    <row r="14293" spans="1:5" x14ac:dyDescent="0.25">
      <c r="A14293" s="1">
        <v>95.272499999999994</v>
      </c>
      <c r="B14293">
        <v>-421.370029449463</v>
      </c>
      <c r="C14293">
        <v>-11.542320251464901</v>
      </c>
      <c r="D14293">
        <v>-6.1221122741699201</v>
      </c>
      <c r="E14293">
        <v>-2.8023719790000001</v>
      </c>
    </row>
    <row r="14294" spans="1:5" x14ac:dyDescent="0.25">
      <c r="A14294" s="1">
        <v>95.279166666666697</v>
      </c>
      <c r="B14294">
        <v>-421.19216918945301</v>
      </c>
      <c r="C14294">
        <v>-11.5294456481934</v>
      </c>
      <c r="D14294">
        <v>-6.1149597167968803</v>
      </c>
      <c r="E14294">
        <v>-2.7923583980000002</v>
      </c>
    </row>
    <row r="14295" spans="1:5" x14ac:dyDescent="0.25">
      <c r="A14295" s="1">
        <v>95.2858333333334</v>
      </c>
      <c r="B14295">
        <v>-421.05054855346702</v>
      </c>
      <c r="C14295">
        <v>-11.5165710449219</v>
      </c>
      <c r="D14295">
        <v>-6.1058998107910201</v>
      </c>
      <c r="E14295">
        <v>-2.7837753300000001</v>
      </c>
    </row>
    <row r="14296" spans="1:5" x14ac:dyDescent="0.25">
      <c r="A14296" s="1">
        <v>95.292500000000004</v>
      </c>
      <c r="B14296">
        <v>-420.937538146973</v>
      </c>
      <c r="C14296">
        <v>-11.5046501159668</v>
      </c>
      <c r="D14296">
        <v>-6.0982704162597701</v>
      </c>
      <c r="E14296">
        <v>-2.7751922609999999</v>
      </c>
    </row>
    <row r="14297" spans="1:5" x14ac:dyDescent="0.25">
      <c r="A14297" s="1">
        <v>95.299166666666693</v>
      </c>
      <c r="B14297">
        <v>-420.86982727050798</v>
      </c>
      <c r="C14297">
        <v>-11.496543884277401</v>
      </c>
      <c r="D14297">
        <v>-6.0915946960449201</v>
      </c>
      <c r="E14297">
        <v>-2.765655518</v>
      </c>
    </row>
    <row r="14298" spans="1:5" x14ac:dyDescent="0.25">
      <c r="A14298" s="1">
        <v>95.305833333333396</v>
      </c>
      <c r="B14298">
        <v>-420.851230621338</v>
      </c>
      <c r="C14298">
        <v>-11.4917755126953</v>
      </c>
      <c r="D14298">
        <v>-6.0844421386718803</v>
      </c>
      <c r="E14298">
        <v>-2.755641937</v>
      </c>
    </row>
    <row r="14299" spans="1:5" x14ac:dyDescent="0.25">
      <c r="A14299" s="1">
        <v>95.3125</v>
      </c>
      <c r="B14299">
        <v>-420.87030410766602</v>
      </c>
      <c r="C14299">
        <v>-11.488914489746101</v>
      </c>
      <c r="D14299">
        <v>-6.0749053955078196</v>
      </c>
      <c r="E14299">
        <v>-2.7446746829999999</v>
      </c>
    </row>
    <row r="14300" spans="1:5" x14ac:dyDescent="0.25">
      <c r="A14300" s="1">
        <v>95.319166666666703</v>
      </c>
      <c r="B14300">
        <v>-420.911312103272</v>
      </c>
      <c r="C14300">
        <v>-11.484622955322299</v>
      </c>
      <c r="D14300">
        <v>-6.06536865234375</v>
      </c>
      <c r="E14300">
        <v>-2.7337074280000002</v>
      </c>
    </row>
    <row r="14301" spans="1:5" x14ac:dyDescent="0.25">
      <c r="A14301" s="1">
        <v>95.325833333333406</v>
      </c>
      <c r="B14301">
        <v>-420.96996307373098</v>
      </c>
      <c r="C14301">
        <v>-11.4803314208985</v>
      </c>
      <c r="D14301">
        <v>-6.0591697692871103</v>
      </c>
      <c r="E14301">
        <v>-2.7251243590000001</v>
      </c>
    </row>
    <row r="14302" spans="1:5" x14ac:dyDescent="0.25">
      <c r="A14302" s="1">
        <v>95.332499999999996</v>
      </c>
      <c r="B14302">
        <v>-421.038627624512</v>
      </c>
      <c r="C14302">
        <v>-11.476993560791</v>
      </c>
      <c r="D14302">
        <v>-6.0572624206543004</v>
      </c>
      <c r="E14302">
        <v>-2.7198791500000001</v>
      </c>
    </row>
    <row r="14303" spans="1:5" x14ac:dyDescent="0.25">
      <c r="A14303" s="1">
        <v>95.339166666666699</v>
      </c>
      <c r="B14303">
        <v>-421.11444473266602</v>
      </c>
      <c r="C14303">
        <v>-11.4750862121582</v>
      </c>
      <c r="D14303">
        <v>-6.0567855834961</v>
      </c>
      <c r="E14303">
        <v>-2.7174949650000002</v>
      </c>
    </row>
    <row r="14304" spans="1:5" x14ac:dyDescent="0.25">
      <c r="A14304" s="1">
        <v>95.345833333333402</v>
      </c>
      <c r="B14304">
        <v>-421.19646072387701</v>
      </c>
      <c r="C14304">
        <v>-11.474609375</v>
      </c>
      <c r="D14304">
        <v>-6.0577392578125</v>
      </c>
      <c r="E14304">
        <v>-2.718448639</v>
      </c>
    </row>
    <row r="14305" spans="1:5" x14ac:dyDescent="0.25">
      <c r="A14305" s="1">
        <v>95.352500000000106</v>
      </c>
      <c r="B14305">
        <v>-421.28562927246099</v>
      </c>
      <c r="C14305">
        <v>-11.477470397949199</v>
      </c>
      <c r="D14305">
        <v>-6.0625076293945304</v>
      </c>
      <c r="E14305">
        <v>-2.7232170099999999</v>
      </c>
    </row>
    <row r="14306" spans="1:5" x14ac:dyDescent="0.25">
      <c r="A14306" s="1">
        <v>95.359166666666695</v>
      </c>
      <c r="B14306">
        <v>-421.38767242431697</v>
      </c>
      <c r="C14306">
        <v>-11.4855766296387</v>
      </c>
      <c r="D14306">
        <v>-6.0710906982421902</v>
      </c>
      <c r="E14306">
        <v>-2.7322769170000001</v>
      </c>
    </row>
    <row r="14307" spans="1:5" x14ac:dyDescent="0.25">
      <c r="A14307" s="1">
        <v>95.365833333333299</v>
      </c>
      <c r="B14307">
        <v>-421.50259017944398</v>
      </c>
      <c r="C14307">
        <v>-11.496067047119199</v>
      </c>
      <c r="D14307">
        <v>-6.0820579528808603</v>
      </c>
      <c r="E14307">
        <v>-2.7456283570000002</v>
      </c>
    </row>
    <row r="14308" spans="1:5" x14ac:dyDescent="0.25">
      <c r="A14308" s="1">
        <v>95.372500000000002</v>
      </c>
      <c r="B14308">
        <v>-421.63610458374001</v>
      </c>
      <c r="C14308">
        <v>-11.5065574645996</v>
      </c>
      <c r="D14308">
        <v>-6.0920715332031303</v>
      </c>
      <c r="E14308">
        <v>-2.7599334720000002</v>
      </c>
    </row>
    <row r="14309" spans="1:5" x14ac:dyDescent="0.25">
      <c r="A14309" s="1">
        <v>95.379166666666706</v>
      </c>
      <c r="B14309">
        <v>-421.77772521972702</v>
      </c>
      <c r="C14309">
        <v>-11.5160942077637</v>
      </c>
      <c r="D14309">
        <v>-6.1020851135253897</v>
      </c>
      <c r="E14309">
        <v>-2.7732849119999998</v>
      </c>
    </row>
    <row r="14310" spans="1:5" x14ac:dyDescent="0.25">
      <c r="A14310" s="1">
        <v>95.385833333333395</v>
      </c>
      <c r="B14310">
        <v>-421.91982269287098</v>
      </c>
      <c r="C14310">
        <v>-11.525154113769601</v>
      </c>
      <c r="D14310">
        <v>-6.1135292053222701</v>
      </c>
      <c r="E14310">
        <v>-2.7823448179999999</v>
      </c>
    </row>
    <row r="14311" spans="1:5" x14ac:dyDescent="0.25">
      <c r="A14311" s="1">
        <v>95.392499999999998</v>
      </c>
      <c r="B14311">
        <v>-422.04952239990303</v>
      </c>
      <c r="C14311">
        <v>-11.532783508300801</v>
      </c>
      <c r="D14311">
        <v>-6.1235427856445304</v>
      </c>
      <c r="E14311">
        <v>-2.7899742129999998</v>
      </c>
    </row>
    <row r="14312" spans="1:5" x14ac:dyDescent="0.25">
      <c r="A14312" s="1">
        <v>95.399166666666702</v>
      </c>
      <c r="B14312">
        <v>-422.16825485229498</v>
      </c>
      <c r="C14312">
        <v>-11.540412902832101</v>
      </c>
      <c r="D14312">
        <v>-6.1297416687011701</v>
      </c>
      <c r="E14312">
        <v>-2.7990341189999999</v>
      </c>
    </row>
    <row r="14313" spans="1:5" x14ac:dyDescent="0.25">
      <c r="A14313" s="1">
        <v>95.405833333333405</v>
      </c>
      <c r="B14313">
        <v>-422.289848327637</v>
      </c>
      <c r="C14313">
        <v>-11.5470886230469</v>
      </c>
      <c r="D14313">
        <v>-6.1321258544921902</v>
      </c>
      <c r="E14313">
        <v>-2.8080940249999999</v>
      </c>
    </row>
    <row r="14314" spans="1:5" x14ac:dyDescent="0.25">
      <c r="A14314" s="1">
        <v>95.412499999999994</v>
      </c>
      <c r="B14314">
        <v>-422.41811752319398</v>
      </c>
      <c r="C14314">
        <v>-11.5528106689453</v>
      </c>
      <c r="D14314">
        <v>-6.1354637145996103</v>
      </c>
      <c r="E14314">
        <v>-2.8142929080000001</v>
      </c>
    </row>
    <row r="14315" spans="1:5" x14ac:dyDescent="0.25">
      <c r="A14315" s="1">
        <v>95.419166666666698</v>
      </c>
      <c r="B14315">
        <v>-422.558784484863</v>
      </c>
      <c r="C14315">
        <v>-11.5580558776856</v>
      </c>
      <c r="D14315">
        <v>-6.1388015747070304</v>
      </c>
      <c r="E14315">
        <v>-2.8185844420000001</v>
      </c>
    </row>
    <row r="14316" spans="1:5" x14ac:dyDescent="0.25">
      <c r="A14316" s="1">
        <v>95.425833333333401</v>
      </c>
      <c r="B14316">
        <v>-422.71423339843801</v>
      </c>
      <c r="C14316">
        <v>-11.560916900634799</v>
      </c>
      <c r="D14316">
        <v>-6.1402320861816397</v>
      </c>
      <c r="E14316">
        <v>-2.8223991389999998</v>
      </c>
    </row>
    <row r="14317" spans="1:5" x14ac:dyDescent="0.25">
      <c r="A14317" s="1">
        <v>95.432500000000005</v>
      </c>
      <c r="B14317">
        <v>-422.88351058960001</v>
      </c>
      <c r="C14317">
        <v>-11.561393737793001</v>
      </c>
      <c r="D14317">
        <v>-6.1435699462890696</v>
      </c>
      <c r="E14317">
        <v>-2.8252601620000002</v>
      </c>
    </row>
    <row r="14318" spans="1:5" x14ac:dyDescent="0.25">
      <c r="A14318" s="1">
        <v>95.439166666666694</v>
      </c>
      <c r="B14318">
        <v>-423.05755615234398</v>
      </c>
      <c r="C14318">
        <v>-11.561393737793001</v>
      </c>
      <c r="D14318">
        <v>-6.1492919921875</v>
      </c>
      <c r="E14318">
        <v>-2.8257370000000002</v>
      </c>
    </row>
    <row r="14319" spans="1:5" x14ac:dyDescent="0.25">
      <c r="A14319" s="1">
        <v>95.445833333333397</v>
      </c>
      <c r="B14319">
        <v>-423.22349548339901</v>
      </c>
      <c r="C14319">
        <v>-11.5618705749512</v>
      </c>
      <c r="D14319">
        <v>-6.15596771240235</v>
      </c>
      <c r="E14319">
        <v>-2.8238296510000001</v>
      </c>
    </row>
    <row r="14320" spans="1:5" x14ac:dyDescent="0.25">
      <c r="A14320" s="1">
        <v>95.452500000000001</v>
      </c>
      <c r="B14320">
        <v>-423.38228225708002</v>
      </c>
      <c r="C14320">
        <v>-11.563777923584</v>
      </c>
      <c r="D14320">
        <v>-6.1612129211425799</v>
      </c>
      <c r="E14320">
        <v>-2.8223991389999998</v>
      </c>
    </row>
    <row r="14321" spans="1:5" x14ac:dyDescent="0.25">
      <c r="A14321" s="1">
        <v>95.459166666666704</v>
      </c>
      <c r="B14321">
        <v>-423.53487014770502</v>
      </c>
      <c r="C14321">
        <v>-11.569023132324199</v>
      </c>
      <c r="D14321">
        <v>-6.16455078125</v>
      </c>
      <c r="E14321">
        <v>-2.8223991389999998</v>
      </c>
    </row>
    <row r="14322" spans="1:5" x14ac:dyDescent="0.25">
      <c r="A14322" s="1">
        <v>95.465833333333407</v>
      </c>
      <c r="B14322">
        <v>-423.66838455200201</v>
      </c>
      <c r="C14322">
        <v>-11.5752220153809</v>
      </c>
      <c r="D14322">
        <v>-6.1659812927246103</v>
      </c>
      <c r="E14322">
        <v>-2.8228759769999998</v>
      </c>
    </row>
    <row r="14323" spans="1:5" x14ac:dyDescent="0.25">
      <c r="A14323" s="1">
        <v>95.472499999999997</v>
      </c>
      <c r="B14323">
        <v>-423.78568649291998</v>
      </c>
      <c r="C14323">
        <v>-11.5790367126465</v>
      </c>
      <c r="D14323">
        <v>-6.1626434326171902</v>
      </c>
      <c r="E14323">
        <v>-2.8209686280000001</v>
      </c>
    </row>
    <row r="14324" spans="1:5" x14ac:dyDescent="0.25">
      <c r="A14324" s="1">
        <v>95.4791666666667</v>
      </c>
      <c r="B14324">
        <v>-423.88582229614298</v>
      </c>
      <c r="C14324">
        <v>-11.5790367126465</v>
      </c>
      <c r="D14324">
        <v>-6.15692138671875</v>
      </c>
      <c r="E14324">
        <v>-2.8176307679999999</v>
      </c>
    </row>
    <row r="14325" spans="1:5" x14ac:dyDescent="0.25">
      <c r="A14325" s="1">
        <v>95.485833333333403</v>
      </c>
      <c r="B14325">
        <v>-423.97165298461903</v>
      </c>
      <c r="C14325">
        <v>-11.5752220153809</v>
      </c>
      <c r="D14325">
        <v>-6.1497688293457102</v>
      </c>
      <c r="E14325">
        <v>-2.8138160710000002</v>
      </c>
    </row>
    <row r="14326" spans="1:5" x14ac:dyDescent="0.25">
      <c r="A14326" s="1">
        <v>95.492500000000007</v>
      </c>
      <c r="B14326">
        <v>-424.02744293212902</v>
      </c>
      <c r="C14326">
        <v>-11.5699768066406</v>
      </c>
      <c r="D14326">
        <v>-6.1430931091308603</v>
      </c>
      <c r="E14326">
        <v>-2.810001373</v>
      </c>
    </row>
    <row r="14327" spans="1:5" x14ac:dyDescent="0.25">
      <c r="A14327" s="1">
        <v>95.499166666666696</v>
      </c>
      <c r="B14327">
        <v>-424.04508590698299</v>
      </c>
      <c r="C14327">
        <v>-11.5647315979004</v>
      </c>
      <c r="D14327">
        <v>-6.1378479003906303</v>
      </c>
      <c r="E14327">
        <v>-2.8066635130000002</v>
      </c>
    </row>
    <row r="14328" spans="1:5" x14ac:dyDescent="0.25">
      <c r="A14328" s="1">
        <v>95.5058333333333</v>
      </c>
      <c r="B14328">
        <v>-424.03268814086903</v>
      </c>
      <c r="C14328">
        <v>-11.560916900634799</v>
      </c>
      <c r="D14328">
        <v>-6.1345100402832102</v>
      </c>
      <c r="E14328">
        <v>-2.8057098389999999</v>
      </c>
    </row>
    <row r="14329" spans="1:5" x14ac:dyDescent="0.25">
      <c r="A14329" s="1">
        <v>95.512500000000003</v>
      </c>
      <c r="B14329">
        <v>-423.98691177368198</v>
      </c>
      <c r="C14329">
        <v>-11.5599632263184</v>
      </c>
      <c r="D14329">
        <v>-6.134033203125</v>
      </c>
      <c r="E14329">
        <v>-2.8085708619999998</v>
      </c>
    </row>
    <row r="14330" spans="1:5" x14ac:dyDescent="0.25">
      <c r="A14330" s="1">
        <v>95.519166666666706</v>
      </c>
      <c r="B14330">
        <v>-423.91490936279303</v>
      </c>
      <c r="C14330">
        <v>-11.562824249267599</v>
      </c>
      <c r="D14330">
        <v>-6.134033203125</v>
      </c>
      <c r="E14330">
        <v>-2.8104782099999999</v>
      </c>
    </row>
    <row r="14331" spans="1:5" x14ac:dyDescent="0.25">
      <c r="A14331" s="1">
        <v>95.525833333333395</v>
      </c>
      <c r="B14331">
        <v>-423.81477355957099</v>
      </c>
      <c r="C14331">
        <v>-11.565208435058601</v>
      </c>
      <c r="D14331">
        <v>-6.1345100402832102</v>
      </c>
      <c r="E14331">
        <v>-2.8095245360000001</v>
      </c>
    </row>
    <row r="14332" spans="1:5" x14ac:dyDescent="0.25">
      <c r="A14332" s="1">
        <v>95.532499999999999</v>
      </c>
      <c r="B14332">
        <v>-423.71654510498098</v>
      </c>
      <c r="C14332">
        <v>-11.5647315979004</v>
      </c>
      <c r="D14332">
        <v>-6.1349868774414098</v>
      </c>
      <c r="E14332">
        <v>-2.805233002</v>
      </c>
    </row>
    <row r="14333" spans="1:5" x14ac:dyDescent="0.25">
      <c r="A14333" s="1">
        <v>95.539166666666702</v>
      </c>
      <c r="B14333">
        <v>-423.627376556397</v>
      </c>
      <c r="C14333">
        <v>-11.5618705749512</v>
      </c>
      <c r="D14333">
        <v>-6.1364173889160201</v>
      </c>
      <c r="E14333">
        <v>-2.80046463</v>
      </c>
    </row>
    <row r="14334" spans="1:5" x14ac:dyDescent="0.25">
      <c r="A14334" s="1">
        <v>95.545833333333405</v>
      </c>
      <c r="B14334">
        <v>-423.531532287598</v>
      </c>
      <c r="C14334">
        <v>-11.5585327148438</v>
      </c>
      <c r="D14334">
        <v>-6.1359405517578196</v>
      </c>
      <c r="E14334">
        <v>-2.7956962590000001</v>
      </c>
    </row>
    <row r="14335" spans="1:5" x14ac:dyDescent="0.25">
      <c r="A14335" s="1">
        <v>95.552499999999995</v>
      </c>
      <c r="B14335">
        <v>-423.42805862426798</v>
      </c>
      <c r="C14335">
        <v>-11.5551948547363</v>
      </c>
      <c r="D14335">
        <v>-6.1316490173339897</v>
      </c>
      <c r="E14335">
        <v>-2.7933120730000001</v>
      </c>
    </row>
    <row r="14336" spans="1:5" x14ac:dyDescent="0.25">
      <c r="A14336" s="1">
        <v>95.559166666666698</v>
      </c>
      <c r="B14336">
        <v>-423.32506179809599</v>
      </c>
      <c r="C14336">
        <v>-11.5528106689453</v>
      </c>
      <c r="D14336">
        <v>-6.1268806457519602</v>
      </c>
      <c r="E14336">
        <v>-2.7933120730000001</v>
      </c>
    </row>
    <row r="14337" spans="1:5" x14ac:dyDescent="0.25">
      <c r="A14337" s="1">
        <v>95.565833333333401</v>
      </c>
      <c r="B14337">
        <v>-423.24733734130899</v>
      </c>
      <c r="C14337">
        <v>-11.5532875061035</v>
      </c>
      <c r="D14337">
        <v>-6.1240196228027397</v>
      </c>
      <c r="E14337">
        <v>-2.796173096</v>
      </c>
    </row>
    <row r="14338" spans="1:5" x14ac:dyDescent="0.25">
      <c r="A14338" s="1">
        <v>95.572500000000005</v>
      </c>
      <c r="B14338">
        <v>-423.18248748779303</v>
      </c>
      <c r="C14338">
        <v>-11.5580558776856</v>
      </c>
      <c r="D14338">
        <v>-6.1225891113281303</v>
      </c>
      <c r="E14338">
        <v>-2.8023719790000001</v>
      </c>
    </row>
    <row r="14339" spans="1:5" x14ac:dyDescent="0.25">
      <c r="A14339" s="1">
        <v>95.579166666666694</v>
      </c>
      <c r="B14339">
        <v>-423.12717437744197</v>
      </c>
      <c r="C14339">
        <v>-11.563777923584</v>
      </c>
      <c r="D14339">
        <v>-6.1202049255371103</v>
      </c>
      <c r="E14339">
        <v>-2.8071403500000001</v>
      </c>
    </row>
    <row r="14340" spans="1:5" x14ac:dyDescent="0.25">
      <c r="A14340" s="1">
        <v>95.585833333333397</v>
      </c>
      <c r="B14340">
        <v>-423.09474945068399</v>
      </c>
      <c r="C14340">
        <v>-11.567115783691399</v>
      </c>
      <c r="D14340">
        <v>-6.1197280883789098</v>
      </c>
      <c r="E14340">
        <v>-2.8095245360000001</v>
      </c>
    </row>
    <row r="14341" spans="1:5" x14ac:dyDescent="0.25">
      <c r="A14341" s="1">
        <v>95.592500000000001</v>
      </c>
      <c r="B14341">
        <v>-423.09951782226602</v>
      </c>
      <c r="C14341">
        <v>-11.567115783691399</v>
      </c>
      <c r="D14341">
        <v>-6.1235427856445304</v>
      </c>
      <c r="E14341">
        <v>-2.8080940249999999</v>
      </c>
    </row>
    <row r="14342" spans="1:5" x14ac:dyDescent="0.25">
      <c r="A14342" s="1">
        <v>95.599166666666704</v>
      </c>
      <c r="B14342">
        <v>-423.130512237549</v>
      </c>
      <c r="C14342">
        <v>-11.5647315979004</v>
      </c>
      <c r="D14342">
        <v>-6.1302185058593803</v>
      </c>
      <c r="E14342">
        <v>-2.8038024899999998</v>
      </c>
    </row>
    <row r="14343" spans="1:5" x14ac:dyDescent="0.25">
      <c r="A14343" s="1">
        <v>95.605833333333393</v>
      </c>
      <c r="B14343">
        <v>-423.169136047363</v>
      </c>
      <c r="C14343">
        <v>-11.560916900634799</v>
      </c>
      <c r="D14343">
        <v>-6.1345100402832102</v>
      </c>
      <c r="E14343">
        <v>-2.7976036070000001</v>
      </c>
    </row>
    <row r="14344" spans="1:5" x14ac:dyDescent="0.25">
      <c r="A14344" s="1">
        <v>95.612499999999997</v>
      </c>
      <c r="B14344">
        <v>-423.209667205811</v>
      </c>
      <c r="C14344">
        <v>-11.555671691894601</v>
      </c>
      <c r="D14344">
        <v>-6.1354637145996103</v>
      </c>
      <c r="E14344">
        <v>-2.7909278870000001</v>
      </c>
    </row>
    <row r="14345" spans="1:5" x14ac:dyDescent="0.25">
      <c r="A14345" s="1">
        <v>95.6191666666667</v>
      </c>
      <c r="B14345">
        <v>-423.261165618897</v>
      </c>
      <c r="C14345">
        <v>-11.5513801574707</v>
      </c>
      <c r="D14345">
        <v>-6.134033203125</v>
      </c>
      <c r="E14345">
        <v>-2.7880668640000001</v>
      </c>
    </row>
    <row r="14346" spans="1:5" x14ac:dyDescent="0.25">
      <c r="A14346" s="1">
        <v>95.625833333333304</v>
      </c>
      <c r="B14346">
        <v>-423.327445983887</v>
      </c>
      <c r="C14346">
        <v>-11.549949645996101</v>
      </c>
      <c r="D14346">
        <v>-6.1306953430175799</v>
      </c>
      <c r="E14346">
        <v>-2.7875900269999998</v>
      </c>
    </row>
    <row r="14347" spans="1:5" x14ac:dyDescent="0.25">
      <c r="A14347" s="1">
        <v>95.632499999999993</v>
      </c>
      <c r="B14347">
        <v>-423.39515686035202</v>
      </c>
      <c r="C14347">
        <v>-11.5513801574707</v>
      </c>
      <c r="D14347">
        <v>-6.12640380859375</v>
      </c>
      <c r="E14347">
        <v>-2.7890205379999999</v>
      </c>
    </row>
    <row r="14348" spans="1:5" x14ac:dyDescent="0.25">
      <c r="A14348" s="1">
        <v>95.639166666666696</v>
      </c>
      <c r="B14348">
        <v>-423.45905303955101</v>
      </c>
      <c r="C14348">
        <v>-11.5561485290528</v>
      </c>
      <c r="D14348">
        <v>-6.1187744140625</v>
      </c>
      <c r="E14348">
        <v>-2.7918815609999998</v>
      </c>
    </row>
    <row r="14349" spans="1:5" x14ac:dyDescent="0.25">
      <c r="A14349" s="1">
        <v>95.6458333333334</v>
      </c>
      <c r="B14349">
        <v>-423.51818084716803</v>
      </c>
      <c r="C14349">
        <v>-11.561393737793001</v>
      </c>
      <c r="D14349">
        <v>-6.1125755310058603</v>
      </c>
      <c r="E14349">
        <v>-2.7971267700000002</v>
      </c>
    </row>
    <row r="14350" spans="1:5" x14ac:dyDescent="0.25">
      <c r="A14350" s="1">
        <v>95.652500000000003</v>
      </c>
      <c r="B14350">
        <v>-423.59399795532198</v>
      </c>
      <c r="C14350">
        <v>-11.565208435058601</v>
      </c>
      <c r="D14350">
        <v>-6.1082839965820304</v>
      </c>
      <c r="E14350">
        <v>-2.8033256529999999</v>
      </c>
    </row>
    <row r="14351" spans="1:5" x14ac:dyDescent="0.25">
      <c r="A14351" s="1">
        <v>95.659166666666707</v>
      </c>
      <c r="B14351">
        <v>-423.69508743286201</v>
      </c>
      <c r="C14351">
        <v>-11.5647315979004</v>
      </c>
      <c r="D14351">
        <v>-6.1068534851074201</v>
      </c>
      <c r="E14351">
        <v>-2.8080940249999999</v>
      </c>
    </row>
    <row r="14352" spans="1:5" x14ac:dyDescent="0.25">
      <c r="A14352" s="1">
        <v>95.665833333333396</v>
      </c>
      <c r="B14352">
        <v>-423.81334304809599</v>
      </c>
      <c r="C14352">
        <v>-11.5604400634766</v>
      </c>
      <c r="D14352">
        <v>-6.1068534851074201</v>
      </c>
      <c r="E14352">
        <v>-2.8104782099999999</v>
      </c>
    </row>
    <row r="14353" spans="1:5" x14ac:dyDescent="0.25">
      <c r="A14353" s="1">
        <v>95.672499999999999</v>
      </c>
      <c r="B14353">
        <v>-423.93112182617199</v>
      </c>
      <c r="C14353">
        <v>-11.554241180419901</v>
      </c>
      <c r="D14353">
        <v>-6.1063766479492196</v>
      </c>
      <c r="E14353">
        <v>-2.8104782099999999</v>
      </c>
    </row>
    <row r="14354" spans="1:5" x14ac:dyDescent="0.25">
      <c r="A14354" s="1">
        <v>95.679166666666703</v>
      </c>
      <c r="B14354">
        <v>-424.04222488403298</v>
      </c>
      <c r="C14354">
        <v>-11.547565460205099</v>
      </c>
      <c r="D14354">
        <v>-6.1058998107910201</v>
      </c>
      <c r="E14354">
        <v>-2.8114318850000002</v>
      </c>
    </row>
    <row r="14355" spans="1:5" x14ac:dyDescent="0.25">
      <c r="A14355" s="1">
        <v>95.685833333333306</v>
      </c>
      <c r="B14355">
        <v>-424.149990081787</v>
      </c>
      <c r="C14355">
        <v>-11.5408897399903</v>
      </c>
      <c r="D14355">
        <v>-6.103515625</v>
      </c>
      <c r="E14355">
        <v>-2.8138160710000002</v>
      </c>
    </row>
    <row r="14356" spans="1:5" x14ac:dyDescent="0.25">
      <c r="A14356" s="1">
        <v>95.692499999999995</v>
      </c>
      <c r="B14356">
        <v>-424.237251281738</v>
      </c>
      <c r="C14356">
        <v>-11.53564453125</v>
      </c>
      <c r="D14356">
        <v>-6.1025619506836</v>
      </c>
      <c r="E14356">
        <v>-2.8162002560000001</v>
      </c>
    </row>
    <row r="14357" spans="1:5" x14ac:dyDescent="0.25">
      <c r="A14357" s="1">
        <v>95.699166666666699</v>
      </c>
      <c r="B14357">
        <v>-424.294471740723</v>
      </c>
      <c r="C14357">
        <v>-11.532783508300801</v>
      </c>
      <c r="D14357">
        <v>-6.1016082763671902</v>
      </c>
      <c r="E14357">
        <v>-2.817153931</v>
      </c>
    </row>
    <row r="14358" spans="1:5" x14ac:dyDescent="0.25">
      <c r="A14358" s="1">
        <v>95.705833333333402</v>
      </c>
      <c r="B14358">
        <v>-424.324989318848</v>
      </c>
      <c r="C14358">
        <v>-11.533260345459</v>
      </c>
      <c r="D14358">
        <v>-6.1025619506836</v>
      </c>
      <c r="E14358">
        <v>-2.8176307679999999</v>
      </c>
    </row>
    <row r="14359" spans="1:5" x14ac:dyDescent="0.25">
      <c r="A14359" s="1">
        <v>95.712500000000006</v>
      </c>
      <c r="B14359">
        <v>-424.34501647949202</v>
      </c>
      <c r="C14359">
        <v>-11.5351676940918</v>
      </c>
      <c r="D14359">
        <v>-6.1039924621582102</v>
      </c>
      <c r="E14359">
        <v>-2.8166770940000001</v>
      </c>
    </row>
    <row r="14360" spans="1:5" x14ac:dyDescent="0.25">
      <c r="A14360" s="1">
        <v>95.719166666666695</v>
      </c>
      <c r="B14360">
        <v>-424.34740066528298</v>
      </c>
      <c r="C14360">
        <v>-11.536598205566399</v>
      </c>
      <c r="D14360">
        <v>-6.1078071594238299</v>
      </c>
      <c r="E14360">
        <v>-2.8133392330000002</v>
      </c>
    </row>
    <row r="14361" spans="1:5" x14ac:dyDescent="0.25">
      <c r="A14361" s="1">
        <v>95.725833333333398</v>
      </c>
      <c r="B14361">
        <v>-424.32832717895502</v>
      </c>
      <c r="C14361">
        <v>-11.5361213684082</v>
      </c>
      <c r="D14361">
        <v>-6.1149597167968803</v>
      </c>
      <c r="E14361">
        <v>-2.8071403500000001</v>
      </c>
    </row>
    <row r="14362" spans="1:5" x14ac:dyDescent="0.25">
      <c r="A14362" s="1">
        <v>95.732500000000002</v>
      </c>
      <c r="B14362">
        <v>-424.29494857788097</v>
      </c>
      <c r="C14362">
        <v>-11.5351676940918</v>
      </c>
      <c r="D14362">
        <v>-6.1230659484863299</v>
      </c>
      <c r="E14362">
        <v>-2.8009414669999999</v>
      </c>
    </row>
    <row r="14363" spans="1:5" x14ac:dyDescent="0.25">
      <c r="A14363" s="1">
        <v>95.739166666666705</v>
      </c>
      <c r="B14363">
        <v>-424.25680160522501</v>
      </c>
      <c r="C14363">
        <v>-11.5375518798828</v>
      </c>
      <c r="D14363">
        <v>-6.1292648315429696</v>
      </c>
      <c r="E14363">
        <v>-2.7971267700000002</v>
      </c>
    </row>
    <row r="14364" spans="1:5" x14ac:dyDescent="0.25">
      <c r="A14364" s="1">
        <v>95.745833333333394</v>
      </c>
      <c r="B14364">
        <v>-424.21054840087902</v>
      </c>
      <c r="C14364">
        <v>-11.5427970886231</v>
      </c>
      <c r="D14364">
        <v>-6.1335563659668004</v>
      </c>
      <c r="E14364">
        <v>-2.79378891</v>
      </c>
    </row>
    <row r="14365" spans="1:5" x14ac:dyDescent="0.25">
      <c r="A14365" s="1">
        <v>95.752499999999998</v>
      </c>
      <c r="B14365">
        <v>-424.15380477905302</v>
      </c>
      <c r="C14365">
        <v>-11.5485191345215</v>
      </c>
      <c r="D14365">
        <v>-6.1378479003906303</v>
      </c>
      <c r="E14365">
        <v>-2.7923583980000002</v>
      </c>
    </row>
    <row r="14366" spans="1:5" x14ac:dyDescent="0.25">
      <c r="A14366" s="1">
        <v>95.759166666666701</v>
      </c>
      <c r="B14366">
        <v>-424.10087585449202</v>
      </c>
      <c r="C14366">
        <v>-11.551856994628899</v>
      </c>
      <c r="D14366">
        <v>-6.1411857604980504</v>
      </c>
      <c r="E14366">
        <v>-2.7918815609999998</v>
      </c>
    </row>
    <row r="14367" spans="1:5" x14ac:dyDescent="0.25">
      <c r="A14367" s="1">
        <v>95.765833333333404</v>
      </c>
      <c r="B14367">
        <v>-424.06225204467802</v>
      </c>
      <c r="C14367">
        <v>-11.5547180175781</v>
      </c>
      <c r="D14367">
        <v>-6.1435699462890696</v>
      </c>
      <c r="E14367">
        <v>-2.7894973749999998</v>
      </c>
    </row>
    <row r="14368" spans="1:5" x14ac:dyDescent="0.25">
      <c r="A14368" s="1">
        <v>95.772499999999994</v>
      </c>
      <c r="B14368">
        <v>-424.03554916381898</v>
      </c>
      <c r="C14368">
        <v>-11.5580558776856</v>
      </c>
      <c r="D14368">
        <v>-6.1445236206054696</v>
      </c>
      <c r="E14368">
        <v>-2.7852058409999998</v>
      </c>
    </row>
    <row r="14369" spans="1:5" x14ac:dyDescent="0.25">
      <c r="A14369" s="1">
        <v>95.779166666666697</v>
      </c>
      <c r="B14369">
        <v>-424.00407791137701</v>
      </c>
      <c r="C14369">
        <v>-11.5585327148438</v>
      </c>
      <c r="D14369">
        <v>-6.1450004577636701</v>
      </c>
      <c r="E14369">
        <v>-2.7785301210000002</v>
      </c>
    </row>
    <row r="14370" spans="1:5" x14ac:dyDescent="0.25">
      <c r="A14370" s="1">
        <v>95.785833333333301</v>
      </c>
      <c r="B14370">
        <v>-423.97117614746099</v>
      </c>
      <c r="C14370">
        <v>-11.5551948547363</v>
      </c>
      <c r="D14370">
        <v>-6.1411857604980504</v>
      </c>
      <c r="E14370">
        <v>-2.7728080749999999</v>
      </c>
    </row>
    <row r="14371" spans="1:5" x14ac:dyDescent="0.25">
      <c r="A14371" s="1">
        <v>95.792500000000004</v>
      </c>
      <c r="B14371">
        <v>-423.93732070922903</v>
      </c>
      <c r="C14371">
        <v>-11.5509033203125</v>
      </c>
      <c r="D14371">
        <v>-6.1349868774414098</v>
      </c>
      <c r="E14371">
        <v>-2.7666091920000002</v>
      </c>
    </row>
    <row r="14372" spans="1:5" x14ac:dyDescent="0.25">
      <c r="A14372" s="1">
        <v>95.799166666666693</v>
      </c>
      <c r="B14372">
        <v>-423.90775680541998</v>
      </c>
      <c r="C14372">
        <v>-11.547565460205099</v>
      </c>
      <c r="D14372">
        <v>-6.1292648315429696</v>
      </c>
      <c r="E14372">
        <v>-2.7599334720000002</v>
      </c>
    </row>
    <row r="14373" spans="1:5" x14ac:dyDescent="0.25">
      <c r="A14373" s="1">
        <v>95.805833333333396</v>
      </c>
      <c r="B14373">
        <v>-423.87819290161201</v>
      </c>
      <c r="C14373">
        <v>-11.5451812744141</v>
      </c>
      <c r="D14373">
        <v>-6.1225891113281303</v>
      </c>
      <c r="E14373">
        <v>-2.7565956119999999</v>
      </c>
    </row>
    <row r="14374" spans="1:5" x14ac:dyDescent="0.25">
      <c r="A14374" s="1">
        <v>95.8125</v>
      </c>
      <c r="B14374">
        <v>-423.83718490600597</v>
      </c>
      <c r="C14374">
        <v>-11.5432739257813</v>
      </c>
      <c r="D14374">
        <v>-6.1159133911132804</v>
      </c>
      <c r="E14374">
        <v>-2.7565956119999999</v>
      </c>
    </row>
    <row r="14375" spans="1:5" x14ac:dyDescent="0.25">
      <c r="A14375" s="1">
        <v>95.819166666666703</v>
      </c>
      <c r="B14375">
        <v>-423.79093170165999</v>
      </c>
      <c r="C14375">
        <v>-11.540412902832101</v>
      </c>
      <c r="D14375">
        <v>-6.1087608337402397</v>
      </c>
      <c r="E14375">
        <v>-2.7575492860000002</v>
      </c>
    </row>
    <row r="14376" spans="1:5" x14ac:dyDescent="0.25">
      <c r="A14376" s="1">
        <v>95.825833333333406</v>
      </c>
      <c r="B14376">
        <v>-423.73561859130899</v>
      </c>
      <c r="C14376">
        <v>-11.5370750427246</v>
      </c>
      <c r="D14376">
        <v>-6.1054229736328196</v>
      </c>
      <c r="E14376">
        <v>-2.7589797969999998</v>
      </c>
    </row>
    <row r="14377" spans="1:5" x14ac:dyDescent="0.25">
      <c r="A14377" s="1">
        <v>95.832499999999996</v>
      </c>
      <c r="B14377">
        <v>-423.687934875488</v>
      </c>
      <c r="C14377">
        <v>-11.5351676940918</v>
      </c>
      <c r="D14377">
        <v>-6.1049461364746103</v>
      </c>
      <c r="E14377">
        <v>-2.7618408200000002</v>
      </c>
    </row>
    <row r="14378" spans="1:5" x14ac:dyDescent="0.25">
      <c r="A14378" s="1">
        <v>95.839166666666699</v>
      </c>
      <c r="B14378">
        <v>-423.63595962524403</v>
      </c>
      <c r="C14378">
        <v>-11.534690856933601</v>
      </c>
      <c r="D14378">
        <v>-6.1058998107910201</v>
      </c>
      <c r="E14378">
        <v>-2.7694702150000001</v>
      </c>
    </row>
    <row r="14379" spans="1:5" x14ac:dyDescent="0.25">
      <c r="A14379" s="1">
        <v>95.845833333333402</v>
      </c>
      <c r="B14379">
        <v>-423.57730865478499</v>
      </c>
      <c r="C14379">
        <v>-11.53564453125</v>
      </c>
      <c r="D14379">
        <v>-6.1078071594238299</v>
      </c>
      <c r="E14379">
        <v>-2.7775764469999999</v>
      </c>
    </row>
    <row r="14380" spans="1:5" x14ac:dyDescent="0.25">
      <c r="A14380" s="1">
        <v>95.852500000000006</v>
      </c>
      <c r="B14380">
        <v>-423.52342605590798</v>
      </c>
      <c r="C14380">
        <v>-11.5370750427246</v>
      </c>
      <c r="D14380">
        <v>-6.11114501953125</v>
      </c>
      <c r="E14380">
        <v>-2.7856826780000001</v>
      </c>
    </row>
    <row r="14381" spans="1:5" x14ac:dyDescent="0.25">
      <c r="A14381" s="1">
        <v>95.859166666666695</v>
      </c>
      <c r="B14381">
        <v>-423.474788665772</v>
      </c>
      <c r="C14381">
        <v>-11.538982391357401</v>
      </c>
      <c r="D14381">
        <v>-6.1140060424804696</v>
      </c>
      <c r="E14381">
        <v>-2.7933120730000001</v>
      </c>
    </row>
    <row r="14382" spans="1:5" x14ac:dyDescent="0.25">
      <c r="A14382" s="1">
        <v>95.865833333333399</v>
      </c>
      <c r="B14382">
        <v>-423.44236373901401</v>
      </c>
      <c r="C14382">
        <v>-11.541843414306699</v>
      </c>
      <c r="D14382">
        <v>-6.1159133911132804</v>
      </c>
      <c r="E14382">
        <v>-2.8023719790000001</v>
      </c>
    </row>
    <row r="14383" spans="1:5" x14ac:dyDescent="0.25">
      <c r="A14383" s="1">
        <v>95.872500000000002</v>
      </c>
      <c r="B14383">
        <v>-423.413276672363</v>
      </c>
      <c r="C14383">
        <v>-11.5451812744141</v>
      </c>
      <c r="D14383">
        <v>-6.1163902282714897</v>
      </c>
      <c r="E14383">
        <v>-2.810001373</v>
      </c>
    </row>
    <row r="14384" spans="1:5" x14ac:dyDescent="0.25">
      <c r="A14384" s="1">
        <v>95.879166666666706</v>
      </c>
      <c r="B14384">
        <v>-423.39897155761702</v>
      </c>
      <c r="C14384">
        <v>-11.546134948730501</v>
      </c>
      <c r="D14384">
        <v>-6.1149597167968803</v>
      </c>
      <c r="E14384">
        <v>-2.8128623959999999</v>
      </c>
    </row>
    <row r="14385" spans="1:5" x14ac:dyDescent="0.25">
      <c r="A14385" s="1">
        <v>95.885833333333395</v>
      </c>
      <c r="B14385">
        <v>-423.40373992919899</v>
      </c>
      <c r="C14385">
        <v>-11.5447044372559</v>
      </c>
      <c r="D14385">
        <v>-6.1106681823730504</v>
      </c>
      <c r="E14385">
        <v>-2.812385559</v>
      </c>
    </row>
    <row r="14386" spans="1:5" x14ac:dyDescent="0.25">
      <c r="A14386" s="1">
        <v>95.892499999999998</v>
      </c>
      <c r="B14386">
        <v>-423.41661453247099</v>
      </c>
      <c r="C14386">
        <v>-11.542320251464901</v>
      </c>
      <c r="D14386">
        <v>-6.1073303222656303</v>
      </c>
      <c r="E14386">
        <v>-2.8114318850000002</v>
      </c>
    </row>
    <row r="14387" spans="1:5" x14ac:dyDescent="0.25">
      <c r="A14387" s="1">
        <v>95.899166666666702</v>
      </c>
      <c r="B14387">
        <v>-423.42901229858398</v>
      </c>
      <c r="C14387">
        <v>-11.541843414306699</v>
      </c>
      <c r="D14387">
        <v>-6.1082839965820304</v>
      </c>
      <c r="E14387">
        <v>-2.8133392330000002</v>
      </c>
    </row>
    <row r="14388" spans="1:5" x14ac:dyDescent="0.25">
      <c r="A14388" s="1">
        <v>95.905833333333405</v>
      </c>
      <c r="B14388">
        <v>-423.43091964721702</v>
      </c>
      <c r="C14388">
        <v>-11.541843414306699</v>
      </c>
      <c r="D14388">
        <v>-6.1144828796386701</v>
      </c>
      <c r="E14388">
        <v>-2.8157234189999998</v>
      </c>
    </row>
    <row r="14389" spans="1:5" x14ac:dyDescent="0.25">
      <c r="A14389" s="1">
        <v>95.912499999999994</v>
      </c>
      <c r="B14389">
        <v>-423.42996597290102</v>
      </c>
      <c r="C14389">
        <v>-11.540412902832101</v>
      </c>
      <c r="D14389">
        <v>-6.1206817626953196</v>
      </c>
      <c r="E14389">
        <v>-2.817153931</v>
      </c>
    </row>
    <row r="14390" spans="1:5" x14ac:dyDescent="0.25">
      <c r="A14390" s="1">
        <v>95.919166666666698</v>
      </c>
      <c r="B14390">
        <v>-423.41423034667997</v>
      </c>
      <c r="C14390">
        <v>-11.5370750427246</v>
      </c>
      <c r="D14390">
        <v>-6.12640380859375</v>
      </c>
      <c r="E14390">
        <v>-2.8204917909999998</v>
      </c>
    </row>
    <row r="14391" spans="1:5" x14ac:dyDescent="0.25">
      <c r="A14391" s="1">
        <v>95.925833333333401</v>
      </c>
      <c r="B14391">
        <v>-423.37560653686501</v>
      </c>
      <c r="C14391">
        <v>-11.5342140197754</v>
      </c>
      <c r="D14391">
        <v>-6.1335563659668004</v>
      </c>
      <c r="E14391">
        <v>-2.8252601620000002</v>
      </c>
    </row>
    <row r="14392" spans="1:5" x14ac:dyDescent="0.25">
      <c r="A14392" s="1">
        <v>95.932500000000005</v>
      </c>
      <c r="B14392">
        <v>-423.33841323852602</v>
      </c>
      <c r="C14392">
        <v>-11.532783508300801</v>
      </c>
      <c r="D14392">
        <v>-6.14070892333985</v>
      </c>
      <c r="E14392">
        <v>-2.82907486</v>
      </c>
    </row>
    <row r="14393" spans="1:5" x14ac:dyDescent="0.25">
      <c r="A14393" s="1">
        <v>95.939166666666694</v>
      </c>
      <c r="B14393">
        <v>-423.313617706299</v>
      </c>
      <c r="C14393">
        <v>-11.532783508300801</v>
      </c>
      <c r="D14393">
        <v>-6.14166259765625</v>
      </c>
      <c r="E14393">
        <v>-2.828598022</v>
      </c>
    </row>
    <row r="14394" spans="1:5" x14ac:dyDescent="0.25">
      <c r="A14394" s="1">
        <v>95.945833333333397</v>
      </c>
      <c r="B14394">
        <v>-423.305034637451</v>
      </c>
      <c r="C14394">
        <v>-11.5337371826172</v>
      </c>
      <c r="D14394">
        <v>-6.1359405517578196</v>
      </c>
      <c r="E14394">
        <v>-2.8243064879999999</v>
      </c>
    </row>
    <row r="14395" spans="1:5" x14ac:dyDescent="0.25">
      <c r="A14395" s="1">
        <v>95.952500000000001</v>
      </c>
      <c r="B14395">
        <v>-423.30074310302803</v>
      </c>
      <c r="C14395">
        <v>-11.5361213684082</v>
      </c>
      <c r="D14395">
        <v>-6.1287879943847701</v>
      </c>
      <c r="E14395">
        <v>-2.8181076049999998</v>
      </c>
    </row>
    <row r="14396" spans="1:5" x14ac:dyDescent="0.25">
      <c r="A14396" s="1">
        <v>95.959166666666704</v>
      </c>
      <c r="B14396">
        <v>-423.30741882324202</v>
      </c>
      <c r="C14396">
        <v>-11.5399360656738</v>
      </c>
      <c r="D14396">
        <v>-6.12545013427735</v>
      </c>
      <c r="E14396">
        <v>-2.8085708619999998</v>
      </c>
    </row>
    <row r="14397" spans="1:5" x14ac:dyDescent="0.25">
      <c r="A14397" s="1">
        <v>95.965833333333407</v>
      </c>
      <c r="B14397">
        <v>-423.32506179809599</v>
      </c>
      <c r="C14397">
        <v>-11.5466117858887</v>
      </c>
      <c r="D14397">
        <v>-6.1259269714355504</v>
      </c>
      <c r="E14397">
        <v>-2.7995109560000002</v>
      </c>
    </row>
    <row r="14398" spans="1:5" x14ac:dyDescent="0.25">
      <c r="A14398" s="1">
        <v>95.972499999999997</v>
      </c>
      <c r="B14398">
        <v>-423.33221435546898</v>
      </c>
      <c r="C14398">
        <v>-11.553764343261699</v>
      </c>
      <c r="D14398">
        <v>-6.12640380859375</v>
      </c>
      <c r="E14398">
        <v>-2.7923583980000002</v>
      </c>
    </row>
    <row r="14399" spans="1:5" x14ac:dyDescent="0.25">
      <c r="A14399" s="1">
        <v>95.9791666666667</v>
      </c>
      <c r="B14399">
        <v>-423.313617706299</v>
      </c>
      <c r="C14399">
        <v>-11.557579040527401</v>
      </c>
      <c r="D14399">
        <v>-6.1297416687011701</v>
      </c>
      <c r="E14399">
        <v>-2.7875900269999998</v>
      </c>
    </row>
    <row r="14400" spans="1:5" x14ac:dyDescent="0.25">
      <c r="A14400" s="1">
        <v>95.985833333333403</v>
      </c>
      <c r="B14400">
        <v>-423.27642440795898</v>
      </c>
      <c r="C14400">
        <v>-11.5580558776856</v>
      </c>
      <c r="D14400">
        <v>-6.1354637145996103</v>
      </c>
      <c r="E14400">
        <v>-2.7852058409999998</v>
      </c>
    </row>
    <row r="14401" spans="1:5" x14ac:dyDescent="0.25">
      <c r="A14401" s="1">
        <v>95.992500000000007</v>
      </c>
      <c r="B14401">
        <v>-423.23207855224598</v>
      </c>
      <c r="C14401">
        <v>-11.557579040527401</v>
      </c>
      <c r="D14401">
        <v>-6.1411857604980504</v>
      </c>
      <c r="E14401">
        <v>-2.784252167</v>
      </c>
    </row>
    <row r="14402" spans="1:5" x14ac:dyDescent="0.25">
      <c r="A14402" s="1">
        <v>95.999166666666696</v>
      </c>
      <c r="B14402">
        <v>-423.18534851074202</v>
      </c>
      <c r="C14402">
        <v>-11.5580558776856</v>
      </c>
      <c r="D14402">
        <v>-6.1411857604980504</v>
      </c>
      <c r="E14402">
        <v>-2.7894973749999998</v>
      </c>
    </row>
    <row r="14403" spans="1:5" x14ac:dyDescent="0.25">
      <c r="A14403" s="1">
        <v>96.0058333333333</v>
      </c>
      <c r="B14403">
        <v>-423.13385009765602</v>
      </c>
      <c r="C14403">
        <v>-11.5599632263184</v>
      </c>
      <c r="D14403">
        <v>-6.1349868774414098</v>
      </c>
      <c r="E14403">
        <v>-2.7976036070000001</v>
      </c>
    </row>
    <row r="14404" spans="1:5" x14ac:dyDescent="0.25">
      <c r="A14404" s="1">
        <v>96.012500000000003</v>
      </c>
      <c r="B14404">
        <v>-423.08521270751999</v>
      </c>
      <c r="C14404">
        <v>-11.5604400634766</v>
      </c>
      <c r="D14404">
        <v>-6.1259269714355504</v>
      </c>
      <c r="E14404">
        <v>-2.8061866759999998</v>
      </c>
    </row>
    <row r="14405" spans="1:5" x14ac:dyDescent="0.25">
      <c r="A14405" s="1">
        <v>96.019166666666706</v>
      </c>
      <c r="B14405">
        <v>-423.06566238403298</v>
      </c>
      <c r="C14405">
        <v>-11.560916900634799</v>
      </c>
      <c r="D14405">
        <v>-6.1182975769043004</v>
      </c>
      <c r="E14405">
        <v>-2.8142929080000001</v>
      </c>
    </row>
    <row r="14406" spans="1:5" x14ac:dyDescent="0.25">
      <c r="A14406" s="1">
        <v>96.025833333333395</v>
      </c>
      <c r="B14406">
        <v>-423.087596893311</v>
      </c>
      <c r="C14406">
        <v>-11.562824249267599</v>
      </c>
      <c r="D14406">
        <v>-6.1120986938476598</v>
      </c>
      <c r="E14406">
        <v>-2.821445465</v>
      </c>
    </row>
    <row r="14407" spans="1:5" x14ac:dyDescent="0.25">
      <c r="A14407" s="1">
        <v>96.032499999999999</v>
      </c>
      <c r="B14407">
        <v>-423.13623428344698</v>
      </c>
      <c r="C14407">
        <v>-11.5656852722168</v>
      </c>
      <c r="D14407">
        <v>-6.1106681823730504</v>
      </c>
      <c r="E14407">
        <v>-2.8271675109999999</v>
      </c>
    </row>
    <row r="14408" spans="1:5" x14ac:dyDescent="0.25">
      <c r="A14408" s="1">
        <v>96.039166666666702</v>
      </c>
      <c r="B14408">
        <v>-423.18630218505899</v>
      </c>
      <c r="C14408">
        <v>-11.5666389465332</v>
      </c>
      <c r="D14408">
        <v>-6.1140060424804696</v>
      </c>
      <c r="E14408">
        <v>-2.8281211850000001</v>
      </c>
    </row>
    <row r="14409" spans="1:5" x14ac:dyDescent="0.25">
      <c r="A14409" s="1">
        <v>96.045833333333405</v>
      </c>
      <c r="B14409">
        <v>-423.23684692382801</v>
      </c>
      <c r="C14409">
        <v>-11.5623474121094</v>
      </c>
      <c r="D14409">
        <v>-6.1211585998535201</v>
      </c>
      <c r="E14409">
        <v>-2.8243064879999999</v>
      </c>
    </row>
    <row r="14410" spans="1:5" x14ac:dyDescent="0.25">
      <c r="A14410" s="1">
        <v>96.052499999999995</v>
      </c>
      <c r="B14410">
        <v>-423.291683197022</v>
      </c>
      <c r="C14410">
        <v>-11.5551948547363</v>
      </c>
      <c r="D14410">
        <v>-6.1287879943847701</v>
      </c>
      <c r="E14410">
        <v>-2.8181076049999998</v>
      </c>
    </row>
    <row r="14411" spans="1:5" x14ac:dyDescent="0.25">
      <c r="A14411" s="1">
        <v>96.059166666666698</v>
      </c>
      <c r="B14411">
        <v>-423.33507537841803</v>
      </c>
      <c r="C14411">
        <v>-11.5504264831543</v>
      </c>
      <c r="D14411">
        <v>-6.134033203125</v>
      </c>
      <c r="E14411">
        <v>-2.8109550479999998</v>
      </c>
    </row>
    <row r="14412" spans="1:5" x14ac:dyDescent="0.25">
      <c r="A14412" s="1">
        <v>96.065833333333401</v>
      </c>
      <c r="B14412">
        <v>-423.34604263305698</v>
      </c>
      <c r="C14412">
        <v>-11.5494728088379</v>
      </c>
      <c r="D14412">
        <v>-6.1378479003906303</v>
      </c>
      <c r="E14412">
        <v>-2.8061866759999998</v>
      </c>
    </row>
    <row r="14413" spans="1:5" x14ac:dyDescent="0.25">
      <c r="A14413" s="1">
        <v>96.072500000000005</v>
      </c>
      <c r="B14413">
        <v>-423.335552215576</v>
      </c>
      <c r="C14413">
        <v>-11.5489959716797</v>
      </c>
      <c r="D14413">
        <v>-6.1397552490234402</v>
      </c>
      <c r="E14413">
        <v>-2.8033256529999999</v>
      </c>
    </row>
    <row r="14414" spans="1:5" x14ac:dyDescent="0.25">
      <c r="A14414" s="1">
        <v>96.079166666666694</v>
      </c>
      <c r="B14414">
        <v>-423.32887649536201</v>
      </c>
      <c r="C14414">
        <v>-11.5470886230469</v>
      </c>
      <c r="D14414">
        <v>-6.14166259765625</v>
      </c>
      <c r="E14414">
        <v>-2.8023719790000001</v>
      </c>
    </row>
    <row r="14415" spans="1:5" x14ac:dyDescent="0.25">
      <c r="A14415" s="1">
        <v>96.085833333333397</v>
      </c>
      <c r="B14415">
        <v>-423.33936691284202</v>
      </c>
      <c r="C14415">
        <v>-11.5466117858887</v>
      </c>
      <c r="D14415">
        <v>-6.1440467834472701</v>
      </c>
      <c r="E14415">
        <v>-2.7999877930000001</v>
      </c>
    </row>
    <row r="14416" spans="1:5" x14ac:dyDescent="0.25">
      <c r="A14416" s="1">
        <v>96.092500000000001</v>
      </c>
      <c r="B14416">
        <v>-423.36559295654303</v>
      </c>
      <c r="C14416">
        <v>-11.5485191345215</v>
      </c>
      <c r="D14416">
        <v>-6.1454772949218803</v>
      </c>
      <c r="E14416">
        <v>-2.7976036070000001</v>
      </c>
    </row>
    <row r="14417" spans="1:5" x14ac:dyDescent="0.25">
      <c r="A14417" s="1">
        <v>96.099166666666704</v>
      </c>
      <c r="B14417">
        <v>-423.40421676635799</v>
      </c>
      <c r="C14417">
        <v>-11.5513801574707</v>
      </c>
      <c r="D14417">
        <v>-6.1445236206054696</v>
      </c>
      <c r="E14417">
        <v>-2.7971267700000002</v>
      </c>
    </row>
    <row r="14418" spans="1:5" x14ac:dyDescent="0.25">
      <c r="A14418" s="1">
        <v>96.105833333333393</v>
      </c>
      <c r="B14418">
        <v>-423.44474792480497</v>
      </c>
      <c r="C14418">
        <v>-11.553764343261699</v>
      </c>
      <c r="D14418">
        <v>-6.1435699462890696</v>
      </c>
      <c r="E14418">
        <v>-2.7966499329999999</v>
      </c>
    </row>
    <row r="14419" spans="1:5" x14ac:dyDescent="0.25">
      <c r="A14419" s="1">
        <v>96.112499999999997</v>
      </c>
      <c r="B14419">
        <v>-423.48527908325201</v>
      </c>
      <c r="C14419">
        <v>-11.5561485290528</v>
      </c>
      <c r="D14419">
        <v>-6.1440467834472701</v>
      </c>
      <c r="E14419">
        <v>-2.7956962590000001</v>
      </c>
    </row>
    <row r="14420" spans="1:5" x14ac:dyDescent="0.25">
      <c r="A14420" s="1">
        <v>96.1191666666667</v>
      </c>
      <c r="B14420">
        <v>-423.51770401000999</v>
      </c>
      <c r="C14420">
        <v>-11.561393737793001</v>
      </c>
      <c r="D14420">
        <v>-6.1454772949218803</v>
      </c>
      <c r="E14420">
        <v>-2.7976036070000001</v>
      </c>
    </row>
    <row r="14421" spans="1:5" x14ac:dyDescent="0.25">
      <c r="A14421" s="1">
        <v>96.125833333333404</v>
      </c>
      <c r="B14421">
        <v>-423.55394363403298</v>
      </c>
      <c r="C14421">
        <v>-11.569023132324199</v>
      </c>
      <c r="D14421">
        <v>-6.1488151550293004</v>
      </c>
      <c r="E14421">
        <v>-2.8061866759999998</v>
      </c>
    </row>
    <row r="14422" spans="1:5" x14ac:dyDescent="0.25">
      <c r="A14422" s="1">
        <v>96.132499999999993</v>
      </c>
      <c r="B14422">
        <v>-423.60019683837902</v>
      </c>
      <c r="C14422">
        <v>-11.578559875488301</v>
      </c>
      <c r="D14422">
        <v>-6.1554908752441397</v>
      </c>
      <c r="E14422">
        <v>-2.8162002560000001</v>
      </c>
    </row>
    <row r="14423" spans="1:5" x14ac:dyDescent="0.25">
      <c r="A14423" s="1">
        <v>96.139166666666696</v>
      </c>
      <c r="B14423">
        <v>-423.66552352905302</v>
      </c>
      <c r="C14423">
        <v>-11.5890502929688</v>
      </c>
      <c r="D14423">
        <v>-6.1678886413574201</v>
      </c>
      <c r="E14423">
        <v>-2.826690674</v>
      </c>
    </row>
    <row r="14424" spans="1:5" x14ac:dyDescent="0.25">
      <c r="A14424" s="1">
        <v>96.1458333333333</v>
      </c>
      <c r="B14424">
        <v>-423.77090454101602</v>
      </c>
      <c r="C14424">
        <v>-11.6019248962403</v>
      </c>
      <c r="D14424">
        <v>-6.1817169189453196</v>
      </c>
      <c r="E14424">
        <v>-2.8395652770000002</v>
      </c>
    </row>
    <row r="14425" spans="1:5" x14ac:dyDescent="0.25">
      <c r="A14425" s="1">
        <v>96.152500000000003</v>
      </c>
      <c r="B14425">
        <v>-423.91824722290102</v>
      </c>
      <c r="C14425">
        <v>-11.6171836853028</v>
      </c>
      <c r="D14425">
        <v>-6.1941146850586</v>
      </c>
      <c r="E14425">
        <v>-2.8586387630000001</v>
      </c>
    </row>
    <row r="14426" spans="1:5" x14ac:dyDescent="0.25">
      <c r="A14426" s="1">
        <v>96.159166666666707</v>
      </c>
      <c r="B14426">
        <v>-424.10230636596702</v>
      </c>
      <c r="C14426">
        <v>-11.633872985839901</v>
      </c>
      <c r="D14426">
        <v>-6.2060356140136701</v>
      </c>
      <c r="E14426">
        <v>-2.8786659239999999</v>
      </c>
    </row>
    <row r="14427" spans="1:5" x14ac:dyDescent="0.25">
      <c r="A14427" s="1">
        <v>96.165833333333396</v>
      </c>
      <c r="B14427">
        <v>-424.30925369262701</v>
      </c>
      <c r="C14427">
        <v>-11.650562286376999</v>
      </c>
      <c r="D14427">
        <v>-6.2189102172851598</v>
      </c>
      <c r="E14427">
        <v>-2.8948783869999999</v>
      </c>
    </row>
    <row r="14428" spans="1:5" x14ac:dyDescent="0.25">
      <c r="A14428" s="1">
        <v>96.172499999999999</v>
      </c>
      <c r="B14428">
        <v>-424.52955245971702</v>
      </c>
      <c r="C14428">
        <v>-11.664390563964901</v>
      </c>
      <c r="D14428">
        <v>-6.2317848205566397</v>
      </c>
      <c r="E14428">
        <v>-2.908706665</v>
      </c>
    </row>
    <row r="14429" spans="1:5" x14ac:dyDescent="0.25">
      <c r="A14429" s="1">
        <v>96.179166666666703</v>
      </c>
      <c r="B14429">
        <v>-424.75080490112299</v>
      </c>
      <c r="C14429">
        <v>-11.676311492919901</v>
      </c>
      <c r="D14429">
        <v>-6.2413215637207102</v>
      </c>
      <c r="E14429">
        <v>-2.9225349430000001</v>
      </c>
    </row>
    <row r="14430" spans="1:5" x14ac:dyDescent="0.25">
      <c r="A14430" s="1">
        <v>96.185833333333406</v>
      </c>
      <c r="B14430">
        <v>-424.952983856201</v>
      </c>
      <c r="C14430">
        <v>-11.6839408874512</v>
      </c>
      <c r="D14430">
        <v>-6.2494277954101598</v>
      </c>
      <c r="E14430">
        <v>-2.9330253599999998</v>
      </c>
    </row>
    <row r="14431" spans="1:5" x14ac:dyDescent="0.25">
      <c r="A14431" s="1">
        <v>96.192499999999995</v>
      </c>
      <c r="B14431">
        <v>-425.14514923095697</v>
      </c>
      <c r="C14431">
        <v>-11.685371398925801</v>
      </c>
      <c r="D14431">
        <v>-6.2546730041503897</v>
      </c>
      <c r="E14431">
        <v>-2.9358863830000002</v>
      </c>
    </row>
    <row r="14432" spans="1:5" x14ac:dyDescent="0.25">
      <c r="A14432" s="1">
        <v>96.199166666666699</v>
      </c>
      <c r="B14432">
        <v>-425.34255981445301</v>
      </c>
      <c r="C14432">
        <v>-11.6806030273438</v>
      </c>
      <c r="D14432">
        <v>-6.2541961669921902</v>
      </c>
      <c r="E14432">
        <v>-2.9349327089999999</v>
      </c>
    </row>
    <row r="14433" spans="1:5" x14ac:dyDescent="0.25">
      <c r="A14433" s="1">
        <v>96.205833333333302</v>
      </c>
      <c r="B14433">
        <v>-425.53234100341803</v>
      </c>
      <c r="C14433">
        <v>-11.6724967956543</v>
      </c>
      <c r="D14433">
        <v>-6.2456130981445304</v>
      </c>
      <c r="E14433">
        <v>-2.932071686</v>
      </c>
    </row>
    <row r="14434" spans="1:5" x14ac:dyDescent="0.25">
      <c r="A14434" s="1">
        <v>96.212500000000006</v>
      </c>
      <c r="B14434">
        <v>-425.69541931152401</v>
      </c>
      <c r="C14434">
        <v>-11.6634368896485</v>
      </c>
      <c r="D14434">
        <v>-6.23321533203125</v>
      </c>
      <c r="E14434">
        <v>-2.9268264770000001</v>
      </c>
    </row>
    <row r="14435" spans="1:5" x14ac:dyDescent="0.25">
      <c r="A14435" s="1">
        <v>96.219166666666695</v>
      </c>
      <c r="B14435">
        <v>-425.84276199340798</v>
      </c>
      <c r="C14435">
        <v>-11.6496086120606</v>
      </c>
      <c r="D14435">
        <v>-6.2198638916015696</v>
      </c>
      <c r="E14435">
        <v>-2.9163360599999999</v>
      </c>
    </row>
    <row r="14436" spans="1:5" x14ac:dyDescent="0.25">
      <c r="A14436" s="1">
        <v>96.225833333333398</v>
      </c>
      <c r="B14436">
        <v>-425.99391937255899</v>
      </c>
      <c r="C14436">
        <v>-11.6310119628906</v>
      </c>
      <c r="D14436">
        <v>-6.2041282653808603</v>
      </c>
      <c r="E14436">
        <v>-2.9001235959999998</v>
      </c>
    </row>
    <row r="14437" spans="1:5" x14ac:dyDescent="0.25">
      <c r="A14437" s="1">
        <v>96.232500000000002</v>
      </c>
      <c r="B14437">
        <v>-426.130771636963</v>
      </c>
      <c r="C14437">
        <v>-11.610984802246101</v>
      </c>
      <c r="D14437">
        <v>-6.1850547790527397</v>
      </c>
      <c r="E14437">
        <v>-2.8777122500000001</v>
      </c>
    </row>
    <row r="14438" spans="1:5" x14ac:dyDescent="0.25">
      <c r="A14438" s="1">
        <v>96.239166666666705</v>
      </c>
      <c r="B14438">
        <v>-426.22756958007801</v>
      </c>
      <c r="C14438">
        <v>-11.5923881530762</v>
      </c>
      <c r="D14438">
        <v>-6.1674118041992196</v>
      </c>
      <c r="E14438">
        <v>-2.8524398799999999</v>
      </c>
    </row>
    <row r="14439" spans="1:5" x14ac:dyDescent="0.25">
      <c r="A14439" s="1">
        <v>96.245833333333394</v>
      </c>
      <c r="B14439">
        <v>-426.27668380737299</v>
      </c>
      <c r="C14439">
        <v>-11.5733146667481</v>
      </c>
      <c r="D14439">
        <v>-6.1521530151367196</v>
      </c>
      <c r="E14439">
        <v>-2.8252601620000002</v>
      </c>
    </row>
    <row r="14440" spans="1:5" x14ac:dyDescent="0.25">
      <c r="A14440" s="1">
        <v>96.252499999999998</v>
      </c>
      <c r="B14440">
        <v>-426.30290985107399</v>
      </c>
      <c r="C14440">
        <v>-11.5523338317871</v>
      </c>
      <c r="D14440">
        <v>-6.1388015747070304</v>
      </c>
      <c r="E14440">
        <v>-2.7990341189999999</v>
      </c>
    </row>
    <row r="14441" spans="1:5" x14ac:dyDescent="0.25">
      <c r="A14441" s="1">
        <v>96.259166666666701</v>
      </c>
      <c r="B14441">
        <v>-426.28860473632801</v>
      </c>
      <c r="C14441">
        <v>-11.533260345459</v>
      </c>
      <c r="D14441">
        <v>-6.1244964599609402</v>
      </c>
      <c r="E14441">
        <v>-2.7737617490000002</v>
      </c>
    </row>
    <row r="14442" spans="1:5" x14ac:dyDescent="0.25">
      <c r="A14442" s="1">
        <v>96.265833333333305</v>
      </c>
      <c r="B14442">
        <v>-426.21994018554699</v>
      </c>
      <c r="C14442">
        <v>-11.517524719238301</v>
      </c>
      <c r="D14442">
        <v>-6.1078071594238299</v>
      </c>
      <c r="E14442">
        <v>-2.7518272399999999</v>
      </c>
    </row>
    <row r="14443" spans="1:5" x14ac:dyDescent="0.25">
      <c r="A14443" s="1">
        <v>96.272499999999994</v>
      </c>
      <c r="B14443">
        <v>-426.10597610473701</v>
      </c>
      <c r="C14443">
        <v>-11.504173278808601</v>
      </c>
      <c r="D14443">
        <v>-6.0911178588867196</v>
      </c>
      <c r="E14443">
        <v>-2.7351379389999999</v>
      </c>
    </row>
    <row r="14444" spans="1:5" x14ac:dyDescent="0.25">
      <c r="A14444" s="1">
        <v>96.279166666666697</v>
      </c>
      <c r="B14444">
        <v>-425.97055435180698</v>
      </c>
      <c r="C14444">
        <v>-11.492729187011699</v>
      </c>
      <c r="D14444">
        <v>-6.0744285583496103</v>
      </c>
      <c r="E14444">
        <v>-2.7217864989999998</v>
      </c>
    </row>
    <row r="14445" spans="1:5" x14ac:dyDescent="0.25">
      <c r="A14445" s="1">
        <v>96.2858333333334</v>
      </c>
      <c r="B14445">
        <v>-425.81939697265602</v>
      </c>
      <c r="C14445">
        <v>-11.4841461181641</v>
      </c>
      <c r="D14445">
        <v>-6.0586929321289098</v>
      </c>
      <c r="E14445">
        <v>-2.7141571039999999</v>
      </c>
    </row>
    <row r="14446" spans="1:5" x14ac:dyDescent="0.25">
      <c r="A14446" s="1">
        <v>96.292500000000004</v>
      </c>
      <c r="B14446">
        <v>-425.64010620117199</v>
      </c>
      <c r="C14446">
        <v>-11.4784240722656</v>
      </c>
      <c r="D14446">
        <v>-6.0453414916992196</v>
      </c>
      <c r="E14446">
        <v>-2.7079582210000002</v>
      </c>
    </row>
    <row r="14447" spans="1:5" x14ac:dyDescent="0.25">
      <c r="A14447" s="1">
        <v>96.299166666666693</v>
      </c>
      <c r="B14447">
        <v>-425.45175552368198</v>
      </c>
      <c r="C14447">
        <v>-11.4741325378418</v>
      </c>
      <c r="D14447">
        <v>-6.03389739990235</v>
      </c>
      <c r="E14447">
        <v>-2.7046203609999999</v>
      </c>
    </row>
    <row r="14448" spans="1:5" x14ac:dyDescent="0.25">
      <c r="A14448" s="1">
        <v>96.305833333333396</v>
      </c>
      <c r="B14448">
        <v>-425.26006698608398</v>
      </c>
      <c r="C14448">
        <v>-11.4703178405762</v>
      </c>
      <c r="D14448">
        <v>-6.0243606567382804</v>
      </c>
      <c r="E14448">
        <v>-2.7031898499999998</v>
      </c>
    </row>
    <row r="14449" spans="1:5" x14ac:dyDescent="0.25">
      <c r="A14449" s="1">
        <v>96.3125</v>
      </c>
      <c r="B14449">
        <v>-425.05836486816401</v>
      </c>
      <c r="C14449">
        <v>-11.465549468994199</v>
      </c>
      <c r="D14449">
        <v>-6.0172080993652397</v>
      </c>
      <c r="E14449">
        <v>-2.7036666870000001</v>
      </c>
    </row>
    <row r="14450" spans="1:5" x14ac:dyDescent="0.25">
      <c r="A14450" s="1">
        <v>96.319166666666703</v>
      </c>
      <c r="B14450">
        <v>-424.84998703002998</v>
      </c>
      <c r="C14450">
        <v>-11.4607810974121</v>
      </c>
      <c r="D14450">
        <v>-6.0129165649414098</v>
      </c>
      <c r="E14450">
        <v>-2.7060508730000001</v>
      </c>
    </row>
    <row r="14451" spans="1:5" x14ac:dyDescent="0.25">
      <c r="A14451" s="1">
        <v>96.325833333333406</v>
      </c>
      <c r="B14451">
        <v>-424.66211318969698</v>
      </c>
      <c r="C14451">
        <v>-11.456489562988301</v>
      </c>
      <c r="D14451">
        <v>-6.0114860534668004</v>
      </c>
      <c r="E14451">
        <v>-2.7060508730000001</v>
      </c>
    </row>
    <row r="14452" spans="1:5" x14ac:dyDescent="0.25">
      <c r="A14452" s="1">
        <v>96.332499999999996</v>
      </c>
      <c r="B14452">
        <v>-424.49235916137701</v>
      </c>
      <c r="C14452">
        <v>-11.4555358886719</v>
      </c>
      <c r="D14452">
        <v>-6.0124397277832102</v>
      </c>
      <c r="E14452">
        <v>-2.7031898499999998</v>
      </c>
    </row>
    <row r="14453" spans="1:5" x14ac:dyDescent="0.25">
      <c r="A14453" s="1">
        <v>96.339166666666699</v>
      </c>
      <c r="B14453">
        <v>-424.31831359863298</v>
      </c>
      <c r="C14453">
        <v>-11.456012725830099</v>
      </c>
      <c r="D14453">
        <v>-6.0143470764160201</v>
      </c>
      <c r="E14453">
        <v>-2.69985199</v>
      </c>
    </row>
    <row r="14454" spans="1:5" x14ac:dyDescent="0.25">
      <c r="A14454" s="1">
        <v>96.345833333333402</v>
      </c>
      <c r="B14454">
        <v>-424.13187026977602</v>
      </c>
      <c r="C14454">
        <v>-11.456012725830099</v>
      </c>
      <c r="D14454">
        <v>-6.0200691223144602</v>
      </c>
      <c r="E14454">
        <v>-2.6993751530000001</v>
      </c>
    </row>
    <row r="14455" spans="1:5" x14ac:dyDescent="0.25">
      <c r="A14455" s="1">
        <v>96.352500000000006</v>
      </c>
      <c r="B14455">
        <v>-423.96020889282198</v>
      </c>
      <c r="C14455">
        <v>-11.4574432373047</v>
      </c>
      <c r="D14455">
        <v>-6.0296058654785201</v>
      </c>
      <c r="E14455">
        <v>-2.69985199</v>
      </c>
    </row>
    <row r="14456" spans="1:5" x14ac:dyDescent="0.25">
      <c r="A14456" s="1">
        <v>96.359166666666695</v>
      </c>
      <c r="B14456">
        <v>-423.80285263061501</v>
      </c>
      <c r="C14456">
        <v>-11.4612579345703</v>
      </c>
      <c r="D14456">
        <v>-6.0377120971679696</v>
      </c>
      <c r="E14456">
        <v>-2.7003288269999999</v>
      </c>
    </row>
    <row r="14457" spans="1:5" x14ac:dyDescent="0.25">
      <c r="A14457" s="1">
        <v>96.365833333333399</v>
      </c>
      <c r="B14457">
        <v>-423.64645004272501</v>
      </c>
      <c r="C14457">
        <v>-11.467456817626999</v>
      </c>
      <c r="D14457">
        <v>-6.0420036315918004</v>
      </c>
      <c r="E14457">
        <v>-2.7012825010000001</v>
      </c>
    </row>
    <row r="14458" spans="1:5" x14ac:dyDescent="0.25">
      <c r="A14458" s="1">
        <v>96.372500000000002</v>
      </c>
      <c r="B14458">
        <v>-423.50196838378901</v>
      </c>
      <c r="C14458">
        <v>-11.473655700683601</v>
      </c>
      <c r="D14458">
        <v>-6.0453414916992196</v>
      </c>
      <c r="E14458">
        <v>-2.7060508730000001</v>
      </c>
    </row>
    <row r="14459" spans="1:5" x14ac:dyDescent="0.25">
      <c r="A14459" s="1">
        <v>96.379166666666706</v>
      </c>
      <c r="B14459">
        <v>-423.388481140137</v>
      </c>
      <c r="C14459">
        <v>-11.481285095214901</v>
      </c>
      <c r="D14459">
        <v>-6.0496330261230504</v>
      </c>
      <c r="E14459">
        <v>-2.716064453</v>
      </c>
    </row>
    <row r="14460" spans="1:5" x14ac:dyDescent="0.25">
      <c r="A14460" s="1">
        <v>96.385833333333395</v>
      </c>
      <c r="B14460">
        <v>-423.31886291503901</v>
      </c>
      <c r="C14460">
        <v>-11.488914489746101</v>
      </c>
      <c r="D14460">
        <v>-6.0539245605468803</v>
      </c>
      <c r="E14460">
        <v>-2.7289390560000002</v>
      </c>
    </row>
    <row r="14461" spans="1:5" x14ac:dyDescent="0.25">
      <c r="A14461" s="1">
        <v>96.392499999999998</v>
      </c>
      <c r="B14461">
        <v>-423.26354980468801</v>
      </c>
      <c r="C14461">
        <v>-11.496067047119199</v>
      </c>
      <c r="D14461">
        <v>-6.0591697692871103</v>
      </c>
      <c r="E14461">
        <v>-2.74181366</v>
      </c>
    </row>
    <row r="14462" spans="1:5" x14ac:dyDescent="0.25">
      <c r="A14462" s="1">
        <v>96.399166666666702</v>
      </c>
      <c r="B14462">
        <v>-423.19679260253901</v>
      </c>
      <c r="C14462">
        <v>-11.5036964416504</v>
      </c>
      <c r="D14462">
        <v>-6.0687065124511701</v>
      </c>
      <c r="E14462">
        <v>-2.753257751</v>
      </c>
    </row>
    <row r="14463" spans="1:5" x14ac:dyDescent="0.25">
      <c r="A14463" s="1">
        <v>96.405833333333405</v>
      </c>
      <c r="B14463">
        <v>-423.11620712280302</v>
      </c>
      <c r="C14463">
        <v>-11.5127563476563</v>
      </c>
      <c r="D14463">
        <v>-6.0815811157226598</v>
      </c>
      <c r="E14463">
        <v>-2.7647018430000001</v>
      </c>
    </row>
    <row r="14464" spans="1:5" x14ac:dyDescent="0.25">
      <c r="A14464" s="1">
        <v>96.412499999999994</v>
      </c>
      <c r="B14464">
        <v>-423.03752899169899</v>
      </c>
      <c r="C14464">
        <v>-11.5208625793457</v>
      </c>
      <c r="D14464">
        <v>-6.0935020446777397</v>
      </c>
      <c r="E14464">
        <v>-2.7761459350000002</v>
      </c>
    </row>
    <row r="14465" spans="1:5" x14ac:dyDescent="0.25">
      <c r="A14465" s="1">
        <v>96.419166666666698</v>
      </c>
      <c r="B14465">
        <v>-422.969341278076</v>
      </c>
      <c r="C14465">
        <v>-11.526584625244199</v>
      </c>
      <c r="D14465">
        <v>-6.103515625</v>
      </c>
      <c r="E14465">
        <v>-2.7837753300000001</v>
      </c>
    </row>
    <row r="14466" spans="1:5" x14ac:dyDescent="0.25">
      <c r="A14466" s="1">
        <v>96.425833333333301</v>
      </c>
      <c r="B14466">
        <v>-422.908782958985</v>
      </c>
      <c r="C14466">
        <v>-11.532783508300801</v>
      </c>
      <c r="D14466">
        <v>-6.11114501953125</v>
      </c>
      <c r="E14466">
        <v>-2.786636353</v>
      </c>
    </row>
    <row r="14467" spans="1:5" x14ac:dyDescent="0.25">
      <c r="A14467" s="1">
        <v>96.432500000000005</v>
      </c>
      <c r="B14467">
        <v>-422.85537719726602</v>
      </c>
      <c r="C14467">
        <v>-11.538982391357401</v>
      </c>
      <c r="D14467">
        <v>-6.1154365539550799</v>
      </c>
      <c r="E14467">
        <v>-2.7875900269999998</v>
      </c>
    </row>
    <row r="14468" spans="1:5" x14ac:dyDescent="0.25">
      <c r="A14468" s="1">
        <v>96.439166666666694</v>
      </c>
      <c r="B14468">
        <v>-422.82438278198299</v>
      </c>
      <c r="C14468">
        <v>-11.541843414306699</v>
      </c>
      <c r="D14468">
        <v>-6.1154365539550799</v>
      </c>
      <c r="E14468">
        <v>-2.7890205379999999</v>
      </c>
    </row>
    <row r="14469" spans="1:5" x14ac:dyDescent="0.25">
      <c r="A14469" s="1">
        <v>96.445833333333397</v>
      </c>
      <c r="B14469">
        <v>-422.81389236450201</v>
      </c>
      <c r="C14469">
        <v>-11.5394592285156</v>
      </c>
      <c r="D14469">
        <v>-6.1140060424804696</v>
      </c>
      <c r="E14469">
        <v>-2.7904510500000002</v>
      </c>
    </row>
    <row r="14470" spans="1:5" x14ac:dyDescent="0.25">
      <c r="A14470" s="1">
        <v>96.452500000000001</v>
      </c>
      <c r="B14470">
        <v>-422.81103134155302</v>
      </c>
      <c r="C14470">
        <v>-11.534690856933601</v>
      </c>
      <c r="D14470">
        <v>-6.1144828796386701</v>
      </c>
      <c r="E14470">
        <v>-2.7914047239999999</v>
      </c>
    </row>
    <row r="14471" spans="1:5" x14ac:dyDescent="0.25">
      <c r="A14471" s="1">
        <v>96.459166666666704</v>
      </c>
      <c r="B14471">
        <v>-422.80244827270502</v>
      </c>
      <c r="C14471">
        <v>-11.530876159668001</v>
      </c>
      <c r="D14471">
        <v>-6.1159133911132804</v>
      </c>
      <c r="E14471">
        <v>-2.7909278870000001</v>
      </c>
    </row>
    <row r="14472" spans="1:5" x14ac:dyDescent="0.25">
      <c r="A14472" s="1">
        <v>96.465833333333407</v>
      </c>
      <c r="B14472">
        <v>-422.78766632080101</v>
      </c>
      <c r="C14472">
        <v>-11.528491973876999</v>
      </c>
      <c r="D14472">
        <v>-6.1163902282714897</v>
      </c>
      <c r="E14472">
        <v>-2.7904510500000002</v>
      </c>
    </row>
    <row r="14473" spans="1:5" x14ac:dyDescent="0.25">
      <c r="A14473" s="1">
        <v>96.472499999999997</v>
      </c>
      <c r="B14473">
        <v>-422.77145385742199</v>
      </c>
      <c r="C14473">
        <v>-11.528968811035201</v>
      </c>
      <c r="D14473">
        <v>-6.1163902282714897</v>
      </c>
      <c r="E14473">
        <v>-2.7894973749999998</v>
      </c>
    </row>
    <row r="14474" spans="1:5" x14ac:dyDescent="0.25">
      <c r="A14474" s="1">
        <v>96.4791666666667</v>
      </c>
      <c r="B14474">
        <v>-422.746181488037</v>
      </c>
      <c r="C14474">
        <v>-11.5318298339844</v>
      </c>
      <c r="D14474">
        <v>-6.1140060424804696</v>
      </c>
      <c r="E14474">
        <v>-2.7890205379999999</v>
      </c>
    </row>
    <row r="14475" spans="1:5" x14ac:dyDescent="0.25">
      <c r="A14475" s="1">
        <v>96.485833333333304</v>
      </c>
      <c r="B14475">
        <v>-422.70040512085001</v>
      </c>
      <c r="C14475">
        <v>-11.53564453125</v>
      </c>
      <c r="D14475">
        <v>-6.1097145080566397</v>
      </c>
      <c r="E14475">
        <v>-2.7894973749999998</v>
      </c>
    </row>
    <row r="14476" spans="1:5" x14ac:dyDescent="0.25">
      <c r="A14476" s="1">
        <v>96.492500000000007</v>
      </c>
      <c r="B14476">
        <v>-422.616004943848</v>
      </c>
      <c r="C14476">
        <v>-11.5399360656738</v>
      </c>
      <c r="D14476">
        <v>-6.1030387878418004</v>
      </c>
      <c r="E14476">
        <v>-2.7904510500000002</v>
      </c>
    </row>
    <row r="14477" spans="1:5" x14ac:dyDescent="0.25">
      <c r="A14477" s="1">
        <v>96.499166666666696</v>
      </c>
      <c r="B14477">
        <v>-422.49679565429699</v>
      </c>
      <c r="C14477">
        <v>-11.542320251464901</v>
      </c>
      <c r="D14477">
        <v>-6.0973167419433603</v>
      </c>
      <c r="E14477">
        <v>-2.7923583980000002</v>
      </c>
    </row>
    <row r="14478" spans="1:5" x14ac:dyDescent="0.25">
      <c r="A14478" s="1">
        <v>96.505833333333399</v>
      </c>
      <c r="B14478">
        <v>-422.34420776367199</v>
      </c>
      <c r="C14478">
        <v>-11.542320251464901</v>
      </c>
      <c r="D14478">
        <v>-6.09493255615235</v>
      </c>
      <c r="E14478">
        <v>-2.7942657469999999</v>
      </c>
    </row>
    <row r="14479" spans="1:5" x14ac:dyDescent="0.25">
      <c r="A14479" s="1">
        <v>96.512500000000003</v>
      </c>
      <c r="B14479">
        <v>-422.15967178344698</v>
      </c>
      <c r="C14479">
        <v>-11.5427970886231</v>
      </c>
      <c r="D14479">
        <v>-6.0973167419433603</v>
      </c>
      <c r="E14479">
        <v>-2.7952194210000001</v>
      </c>
    </row>
    <row r="14480" spans="1:5" x14ac:dyDescent="0.25">
      <c r="A14480" s="1">
        <v>96.519166666666706</v>
      </c>
      <c r="B14480">
        <v>-421.94509506225597</v>
      </c>
      <c r="C14480">
        <v>-11.5451812744141</v>
      </c>
      <c r="D14480">
        <v>-6.1054229736328196</v>
      </c>
      <c r="E14480">
        <v>-2.79378891</v>
      </c>
    </row>
    <row r="14481" spans="1:5" x14ac:dyDescent="0.25">
      <c r="A14481" s="1">
        <v>96.525833333333395</v>
      </c>
      <c r="B14481">
        <v>-421.72384262085001</v>
      </c>
      <c r="C14481">
        <v>-11.549949645996101</v>
      </c>
      <c r="D14481">
        <v>-6.1163902282714897</v>
      </c>
      <c r="E14481">
        <v>-2.7899742129999998</v>
      </c>
    </row>
    <row r="14482" spans="1:5" x14ac:dyDescent="0.25">
      <c r="A14482" s="1">
        <v>96.532499999999999</v>
      </c>
      <c r="B14482">
        <v>-421.51880264282198</v>
      </c>
      <c r="C14482">
        <v>-11.555671691894601</v>
      </c>
      <c r="D14482">
        <v>-6.1273574829101598</v>
      </c>
      <c r="E14482">
        <v>-2.7875900269999998</v>
      </c>
    </row>
    <row r="14483" spans="1:5" x14ac:dyDescent="0.25">
      <c r="A14483" s="1">
        <v>96.539166666666702</v>
      </c>
      <c r="B14483">
        <v>-421.33378982544002</v>
      </c>
      <c r="C14483">
        <v>-11.563301086425801</v>
      </c>
      <c r="D14483">
        <v>-6.1368942260742196</v>
      </c>
      <c r="E14483">
        <v>-2.7909278870000001</v>
      </c>
    </row>
    <row r="14484" spans="1:5" x14ac:dyDescent="0.25">
      <c r="A14484" s="1">
        <v>96.545833333333405</v>
      </c>
      <c r="B14484">
        <v>-421.16832733154303</v>
      </c>
      <c r="C14484">
        <v>-11.5718841552735</v>
      </c>
      <c r="D14484">
        <v>-6.1450004577636701</v>
      </c>
      <c r="E14484">
        <v>-2.7995109560000002</v>
      </c>
    </row>
    <row r="14485" spans="1:5" x14ac:dyDescent="0.25">
      <c r="A14485" s="1">
        <v>96.552499999999995</v>
      </c>
      <c r="B14485">
        <v>-421.02956771850597</v>
      </c>
      <c r="C14485">
        <v>-11.578559875488301</v>
      </c>
      <c r="D14485">
        <v>-6.1545372009277397</v>
      </c>
      <c r="E14485">
        <v>-2.8109550479999998</v>
      </c>
    </row>
    <row r="14486" spans="1:5" x14ac:dyDescent="0.25">
      <c r="A14486" s="1">
        <v>96.559166666666698</v>
      </c>
      <c r="B14486">
        <v>-420.93706130981502</v>
      </c>
      <c r="C14486">
        <v>-11.5833282470703</v>
      </c>
      <c r="D14486">
        <v>-6.1631202697753897</v>
      </c>
      <c r="E14486">
        <v>-2.8219223019999999</v>
      </c>
    </row>
    <row r="14487" spans="1:5" x14ac:dyDescent="0.25">
      <c r="A14487" s="1">
        <v>96.565833333333401</v>
      </c>
      <c r="B14487">
        <v>-420.88413238525402</v>
      </c>
      <c r="C14487">
        <v>-11.5866661071778</v>
      </c>
      <c r="D14487">
        <v>-6.17122650146485</v>
      </c>
      <c r="E14487">
        <v>-2.8324127200000002</v>
      </c>
    </row>
    <row r="14488" spans="1:5" x14ac:dyDescent="0.25">
      <c r="A14488" s="1">
        <v>96.572500000000105</v>
      </c>
      <c r="B14488">
        <v>-420.85838317871099</v>
      </c>
      <c r="C14488">
        <v>-11.5909576416016</v>
      </c>
      <c r="D14488">
        <v>-6.1788558959961</v>
      </c>
      <c r="E14488">
        <v>-2.840518951</v>
      </c>
    </row>
    <row r="14489" spans="1:5" x14ac:dyDescent="0.25">
      <c r="A14489" s="1">
        <v>96.579166666666694</v>
      </c>
      <c r="B14489">
        <v>-420.85075378417997</v>
      </c>
      <c r="C14489">
        <v>-11.594295501709</v>
      </c>
      <c r="D14489">
        <v>-6.1841011047363299</v>
      </c>
      <c r="E14489">
        <v>-2.8448104860000001</v>
      </c>
    </row>
    <row r="14490" spans="1:5" x14ac:dyDescent="0.25">
      <c r="A14490" s="1">
        <v>96.585833333333397</v>
      </c>
      <c r="B14490">
        <v>-420.867919921875</v>
      </c>
      <c r="C14490">
        <v>-11.5971565246582</v>
      </c>
      <c r="D14490">
        <v>-6.1860084533691397</v>
      </c>
      <c r="E14490">
        <v>-2.8433799739999999</v>
      </c>
    </row>
    <row r="14491" spans="1:5" x14ac:dyDescent="0.25">
      <c r="A14491" s="1">
        <v>96.592500000000001</v>
      </c>
      <c r="B14491">
        <v>-420.92657089233398</v>
      </c>
      <c r="C14491">
        <v>-11.599540710449199</v>
      </c>
      <c r="D14491">
        <v>-6.1841011047363299</v>
      </c>
      <c r="E14491">
        <v>-2.8395652770000002</v>
      </c>
    </row>
    <row r="14492" spans="1:5" x14ac:dyDescent="0.25">
      <c r="A14492" s="1">
        <v>96.599166666666704</v>
      </c>
      <c r="B14492">
        <v>-421.02098464965798</v>
      </c>
      <c r="C14492">
        <v>-11.6009712219238</v>
      </c>
      <c r="D14492">
        <v>-6.1807632446289098</v>
      </c>
      <c r="E14492">
        <v>-2.8352737430000001</v>
      </c>
    </row>
    <row r="14493" spans="1:5" x14ac:dyDescent="0.25">
      <c r="A14493" s="1">
        <v>96.605833333333393</v>
      </c>
      <c r="B14493">
        <v>-421.15831375122099</v>
      </c>
      <c r="C14493">
        <v>-11.6009712219238</v>
      </c>
      <c r="D14493">
        <v>-6.1779022216796902</v>
      </c>
      <c r="E14493">
        <v>-2.830982208</v>
      </c>
    </row>
    <row r="14494" spans="1:5" x14ac:dyDescent="0.25">
      <c r="A14494" s="1">
        <v>96.612499999999997</v>
      </c>
      <c r="B14494">
        <v>-421.33045196533197</v>
      </c>
      <c r="C14494">
        <v>-11.601448059082101</v>
      </c>
      <c r="D14494">
        <v>-6.1759948730468803</v>
      </c>
      <c r="E14494">
        <v>-2.826690674</v>
      </c>
    </row>
    <row r="14495" spans="1:5" x14ac:dyDescent="0.25">
      <c r="A14495" s="1">
        <v>96.6191666666667</v>
      </c>
      <c r="B14495">
        <v>-421.54836654663097</v>
      </c>
      <c r="C14495">
        <v>-11.605262756347701</v>
      </c>
      <c r="D14495">
        <v>-6.1798095703125</v>
      </c>
      <c r="E14495">
        <v>-2.8271675109999999</v>
      </c>
    </row>
    <row r="14496" spans="1:5" x14ac:dyDescent="0.25">
      <c r="A14496" s="1">
        <v>96.625833333333404</v>
      </c>
      <c r="B14496">
        <v>-421.80395126342802</v>
      </c>
      <c r="C14496">
        <v>-11.6133689880371</v>
      </c>
      <c r="D14496">
        <v>-6.1888694763183603</v>
      </c>
      <c r="E14496">
        <v>-2.8343200679999998</v>
      </c>
    </row>
    <row r="14497" spans="1:5" x14ac:dyDescent="0.25">
      <c r="A14497" s="1">
        <v>96.632499999999993</v>
      </c>
      <c r="B14497">
        <v>-422.07860946655302</v>
      </c>
      <c r="C14497">
        <v>-11.623859405517599</v>
      </c>
      <c r="D14497">
        <v>-6.2012672424316397</v>
      </c>
      <c r="E14497">
        <v>-2.8462409970000002</v>
      </c>
    </row>
    <row r="14498" spans="1:5" x14ac:dyDescent="0.25">
      <c r="A14498" s="1">
        <v>96.639166666666696</v>
      </c>
      <c r="B14498">
        <v>-422.35851287841803</v>
      </c>
      <c r="C14498">
        <v>-11.6348266601563</v>
      </c>
      <c r="D14498">
        <v>-6.2141418457031303</v>
      </c>
      <c r="E14498">
        <v>-2.861976624</v>
      </c>
    </row>
    <row r="14499" spans="1:5" x14ac:dyDescent="0.25">
      <c r="A14499" s="1">
        <v>96.6458333333333</v>
      </c>
      <c r="B14499">
        <v>-422.63174057006898</v>
      </c>
      <c r="C14499">
        <v>-11.647224426269601</v>
      </c>
      <c r="D14499">
        <v>-6.2260627746582102</v>
      </c>
      <c r="E14499">
        <v>-2.8810501099999999</v>
      </c>
    </row>
    <row r="14500" spans="1:5" x14ac:dyDescent="0.25">
      <c r="A14500" s="1">
        <v>96.652500000000003</v>
      </c>
      <c r="B14500">
        <v>-422.93787002563499</v>
      </c>
      <c r="C14500">
        <v>-11.6581916809082</v>
      </c>
      <c r="D14500">
        <v>-6.2365531921386701</v>
      </c>
      <c r="E14500">
        <v>-2.9010772710000001</v>
      </c>
    </row>
    <row r="14501" spans="1:5" x14ac:dyDescent="0.25">
      <c r="A14501" s="1">
        <v>96.659166666666707</v>
      </c>
      <c r="B14501">
        <v>-423.27165603637701</v>
      </c>
      <c r="C14501">
        <v>-11.6648674011231</v>
      </c>
      <c r="D14501">
        <v>-6.2446594238281303</v>
      </c>
      <c r="E14501">
        <v>-2.9163360599999999</v>
      </c>
    </row>
    <row r="14502" spans="1:5" x14ac:dyDescent="0.25">
      <c r="A14502" s="1">
        <v>96.665833333333396</v>
      </c>
      <c r="B14502">
        <v>-423.63595962524403</v>
      </c>
      <c r="C14502">
        <v>-11.6672515869141</v>
      </c>
      <c r="D14502">
        <v>-6.2499046325683603</v>
      </c>
      <c r="E14502">
        <v>-2.925395966</v>
      </c>
    </row>
    <row r="14503" spans="1:5" x14ac:dyDescent="0.25">
      <c r="A14503" s="1">
        <v>96.672499999999999</v>
      </c>
      <c r="B14503">
        <v>-424.00884628295898</v>
      </c>
      <c r="C14503">
        <v>-11.6672515869141</v>
      </c>
      <c r="D14503">
        <v>-6.2508583068847701</v>
      </c>
      <c r="E14503">
        <v>-2.9301643369999999</v>
      </c>
    </row>
    <row r="14504" spans="1:5" x14ac:dyDescent="0.25">
      <c r="A14504" s="1">
        <v>96.679166666666703</v>
      </c>
      <c r="B14504">
        <v>-424.39270019531301</v>
      </c>
      <c r="C14504">
        <v>-11.6672515869141</v>
      </c>
      <c r="D14504">
        <v>-6.2465667724609402</v>
      </c>
      <c r="E14504">
        <v>-2.9306411739999998</v>
      </c>
    </row>
    <row r="14505" spans="1:5" x14ac:dyDescent="0.25">
      <c r="A14505" s="1">
        <v>96.685833333333406</v>
      </c>
      <c r="B14505">
        <v>-424.78942871093801</v>
      </c>
      <c r="C14505">
        <v>-11.666297912597701</v>
      </c>
      <c r="D14505">
        <v>-6.2389373779296902</v>
      </c>
      <c r="E14505">
        <v>-2.9282569889999999</v>
      </c>
    </row>
    <row r="14506" spans="1:5" x14ac:dyDescent="0.25">
      <c r="A14506" s="1">
        <v>96.692499999999995</v>
      </c>
      <c r="B14506">
        <v>-425.16088485717802</v>
      </c>
      <c r="C14506">
        <v>-11.662483215332101</v>
      </c>
      <c r="D14506">
        <v>-6.2308311462402397</v>
      </c>
      <c r="E14506">
        <v>-2.9211044309999998</v>
      </c>
    </row>
    <row r="14507" spans="1:5" x14ac:dyDescent="0.25">
      <c r="A14507" s="1">
        <v>96.699166666666699</v>
      </c>
      <c r="B14507">
        <v>-425.484657287598</v>
      </c>
      <c r="C14507">
        <v>-11.6562843322754</v>
      </c>
      <c r="D14507">
        <v>-6.2208175659179696</v>
      </c>
      <c r="E14507">
        <v>-2.9096603390000002</v>
      </c>
    </row>
    <row r="14508" spans="1:5" x14ac:dyDescent="0.25">
      <c r="A14508" s="1">
        <v>96.705833333333402</v>
      </c>
      <c r="B14508">
        <v>-425.750732421875</v>
      </c>
      <c r="C14508">
        <v>-11.6477012634278</v>
      </c>
      <c r="D14508">
        <v>-6.2069892883300799</v>
      </c>
      <c r="E14508">
        <v>-2.8953552249999999</v>
      </c>
    </row>
    <row r="14509" spans="1:5" x14ac:dyDescent="0.25">
      <c r="A14509" s="1">
        <v>96.712500000000006</v>
      </c>
      <c r="B14509">
        <v>-425.97436904907198</v>
      </c>
      <c r="C14509">
        <v>-11.635780334472701</v>
      </c>
      <c r="D14509">
        <v>-6.1893463134765696</v>
      </c>
      <c r="E14509">
        <v>-2.8777122500000001</v>
      </c>
    </row>
    <row r="14510" spans="1:5" x14ac:dyDescent="0.25">
      <c r="A14510" s="1">
        <v>96.719166666666695</v>
      </c>
      <c r="B14510">
        <v>-426.16319656372099</v>
      </c>
      <c r="C14510">
        <v>-11.620044708251999</v>
      </c>
      <c r="D14510">
        <v>-6.17218017578125</v>
      </c>
      <c r="E14510">
        <v>-2.8562545780000002</v>
      </c>
    </row>
    <row r="14511" spans="1:5" x14ac:dyDescent="0.25">
      <c r="A14511" s="1">
        <v>96.725833333333398</v>
      </c>
      <c r="B14511">
        <v>-426.30720138549799</v>
      </c>
      <c r="C14511">
        <v>-11.600017547607401</v>
      </c>
      <c r="D14511">
        <v>-6.15692138671875</v>
      </c>
      <c r="E14511">
        <v>-2.8300285340000002</v>
      </c>
    </row>
    <row r="14512" spans="1:5" x14ac:dyDescent="0.25">
      <c r="A14512" s="1">
        <v>96.732500000000002</v>
      </c>
      <c r="B14512">
        <v>-426.40161514282198</v>
      </c>
      <c r="C14512">
        <v>-11.5771293640137</v>
      </c>
      <c r="D14512">
        <v>-6.14070892333985</v>
      </c>
      <c r="E14512">
        <v>-2.8009414669999999</v>
      </c>
    </row>
    <row r="14513" spans="1:5" x14ac:dyDescent="0.25">
      <c r="A14513" s="1">
        <v>96.739166666666705</v>
      </c>
      <c r="B14513">
        <v>-426.44214630126999</v>
      </c>
      <c r="C14513">
        <v>-11.5547180175781</v>
      </c>
      <c r="D14513">
        <v>-6.1202049255371103</v>
      </c>
      <c r="E14513">
        <v>-2.7732849119999998</v>
      </c>
    </row>
    <row r="14514" spans="1:5" x14ac:dyDescent="0.25">
      <c r="A14514" s="1">
        <v>96.745833333333394</v>
      </c>
      <c r="B14514">
        <v>-426.430702209473</v>
      </c>
      <c r="C14514">
        <v>-11.533260345459</v>
      </c>
      <c r="D14514">
        <v>-6.0982704162597701</v>
      </c>
      <c r="E14514">
        <v>-2.7475357059999999</v>
      </c>
    </row>
    <row r="14515" spans="1:5" x14ac:dyDescent="0.25">
      <c r="A14515" s="1">
        <v>96.752499999999998</v>
      </c>
      <c r="B14515">
        <v>-426.37205123901401</v>
      </c>
      <c r="C14515">
        <v>-11.513233184814499</v>
      </c>
      <c r="D14515">
        <v>-6.0777664184570304</v>
      </c>
      <c r="E14515">
        <v>-2.7260780329999998</v>
      </c>
    </row>
    <row r="14516" spans="1:5" x14ac:dyDescent="0.25">
      <c r="A14516" s="1">
        <v>96.759166666666701</v>
      </c>
      <c r="B14516">
        <v>-426.26380920410202</v>
      </c>
      <c r="C14516">
        <v>-11.493206024169901</v>
      </c>
      <c r="D14516">
        <v>-6.0596466064453196</v>
      </c>
      <c r="E14516">
        <v>-2.7093887329999999</v>
      </c>
    </row>
    <row r="14517" spans="1:5" x14ac:dyDescent="0.25">
      <c r="A14517" s="1">
        <v>96.765833333333404</v>
      </c>
      <c r="B14517">
        <v>-426.11312866211</v>
      </c>
      <c r="C14517">
        <v>-11.475563049316399</v>
      </c>
      <c r="D14517">
        <v>-6.0405731201171902</v>
      </c>
      <c r="E14517">
        <v>-2.6993751530000001</v>
      </c>
    </row>
    <row r="14518" spans="1:5" x14ac:dyDescent="0.25">
      <c r="A14518" s="1">
        <v>96.772499999999994</v>
      </c>
      <c r="B14518">
        <v>-425.92811584472702</v>
      </c>
      <c r="C14518">
        <v>-11.4617347717285</v>
      </c>
      <c r="D14518">
        <v>-6.0248374938964897</v>
      </c>
      <c r="E14518">
        <v>-2.6960372920000002</v>
      </c>
    </row>
    <row r="14519" spans="1:5" x14ac:dyDescent="0.25">
      <c r="A14519" s="1">
        <v>96.779166666666697</v>
      </c>
      <c r="B14519">
        <v>-425.736904144287</v>
      </c>
      <c r="C14519">
        <v>-11.4517211914063</v>
      </c>
      <c r="D14519">
        <v>-6.0167312622070304</v>
      </c>
      <c r="E14519">
        <v>-2.6955604549999999</v>
      </c>
    </row>
    <row r="14520" spans="1:5" x14ac:dyDescent="0.25">
      <c r="A14520" s="1">
        <v>96.7858333333334</v>
      </c>
      <c r="B14520">
        <v>-425.55713653564499</v>
      </c>
      <c r="C14520">
        <v>-11.4455223083496</v>
      </c>
      <c r="D14520">
        <v>-6.0181617736816397</v>
      </c>
      <c r="E14520">
        <v>-2.6955604549999999</v>
      </c>
    </row>
    <row r="14521" spans="1:5" x14ac:dyDescent="0.25">
      <c r="A14521" s="1">
        <v>96.792500000000004</v>
      </c>
      <c r="B14521">
        <v>-425.38309097290102</v>
      </c>
      <c r="C14521">
        <v>-11.4421844482422</v>
      </c>
      <c r="D14521">
        <v>-6.0234069824218803</v>
      </c>
      <c r="E14521">
        <v>-2.6941299440000002</v>
      </c>
    </row>
    <row r="14522" spans="1:5" x14ac:dyDescent="0.25">
      <c r="A14522" s="1">
        <v>96.799166666666693</v>
      </c>
      <c r="B14522">
        <v>-425.21619796752998</v>
      </c>
      <c r="C14522">
        <v>-11.4436149597168</v>
      </c>
      <c r="D14522">
        <v>-6.0296058654785201</v>
      </c>
      <c r="E14522">
        <v>-2.6926994319999999</v>
      </c>
    </row>
    <row r="14523" spans="1:5" x14ac:dyDescent="0.25">
      <c r="A14523" s="1">
        <v>96.805833333333396</v>
      </c>
      <c r="B14523">
        <v>-425.06456375122099</v>
      </c>
      <c r="C14523">
        <v>-11.4498138427735</v>
      </c>
      <c r="D14523">
        <v>-6.0353279113769602</v>
      </c>
      <c r="E14523">
        <v>-2.6936531069999998</v>
      </c>
    </row>
    <row r="14524" spans="1:5" x14ac:dyDescent="0.25">
      <c r="A14524" s="1">
        <v>96.8125</v>
      </c>
      <c r="B14524">
        <v>-424.944877624512</v>
      </c>
      <c r="C14524">
        <v>-11.460304260253899</v>
      </c>
      <c r="D14524">
        <v>-6.0410499572753897</v>
      </c>
      <c r="E14524">
        <v>-2.6979446409999999</v>
      </c>
    </row>
    <row r="14525" spans="1:5" x14ac:dyDescent="0.25">
      <c r="A14525" s="1">
        <v>96.819166666666703</v>
      </c>
      <c r="B14525">
        <v>-424.849033355713</v>
      </c>
      <c r="C14525">
        <v>-11.471271514892599</v>
      </c>
      <c r="D14525">
        <v>-6.0472488403320304</v>
      </c>
      <c r="E14525">
        <v>-2.7012825010000001</v>
      </c>
    </row>
    <row r="14526" spans="1:5" x14ac:dyDescent="0.25">
      <c r="A14526" s="1">
        <v>96.825833333333406</v>
      </c>
      <c r="B14526">
        <v>-424.75843429565498</v>
      </c>
      <c r="C14526">
        <v>-11.4803314208985</v>
      </c>
      <c r="D14526">
        <v>-6.0520172119140696</v>
      </c>
      <c r="E14526">
        <v>-2.701759338</v>
      </c>
    </row>
    <row r="14527" spans="1:5" x14ac:dyDescent="0.25">
      <c r="A14527" s="1">
        <v>96.832499999999996</v>
      </c>
      <c r="B14527">
        <v>-424.67498779296898</v>
      </c>
      <c r="C14527">
        <v>-11.4874839782715</v>
      </c>
      <c r="D14527">
        <v>-6.0586929321289098</v>
      </c>
      <c r="E14527">
        <v>-2.7012825010000001</v>
      </c>
    </row>
    <row r="14528" spans="1:5" x14ac:dyDescent="0.25">
      <c r="A14528" s="1">
        <v>96.839166666666699</v>
      </c>
      <c r="B14528">
        <v>-424.59630966186501</v>
      </c>
      <c r="C14528">
        <v>-11.4941596984863</v>
      </c>
      <c r="D14528">
        <v>-6.0687065124511701</v>
      </c>
      <c r="E14528">
        <v>-2.7027130129999999</v>
      </c>
    </row>
    <row r="14529" spans="1:5" x14ac:dyDescent="0.25">
      <c r="A14529" s="1">
        <v>96.845833333333303</v>
      </c>
      <c r="B14529">
        <v>-424.53384399414102</v>
      </c>
      <c r="C14529">
        <v>-11.501789093017599</v>
      </c>
      <c r="D14529">
        <v>-6.0811042785644602</v>
      </c>
      <c r="E14529">
        <v>-2.7060508730000001</v>
      </c>
    </row>
    <row r="14530" spans="1:5" x14ac:dyDescent="0.25">
      <c r="A14530" s="1">
        <v>96.852500000000006</v>
      </c>
      <c r="B14530">
        <v>-424.48377609252998</v>
      </c>
      <c r="C14530">
        <v>-11.507511138916</v>
      </c>
      <c r="D14530">
        <v>-6.0920715332031303</v>
      </c>
      <c r="E14530">
        <v>-2.7112960820000001</v>
      </c>
    </row>
    <row r="14531" spans="1:5" x14ac:dyDescent="0.25">
      <c r="A14531" s="1">
        <v>96.859166666666695</v>
      </c>
      <c r="B14531">
        <v>-424.44610595703102</v>
      </c>
      <c r="C14531">
        <v>-11.511325836181699</v>
      </c>
      <c r="D14531">
        <v>-6.0982704162597701</v>
      </c>
      <c r="E14531">
        <v>-2.7198791500000001</v>
      </c>
    </row>
    <row r="14532" spans="1:5" x14ac:dyDescent="0.25">
      <c r="A14532" s="1">
        <v>96.865833333333399</v>
      </c>
      <c r="B14532">
        <v>-424.421787261963</v>
      </c>
      <c r="C14532">
        <v>-11.517047882080099</v>
      </c>
      <c r="D14532">
        <v>-6.1025619506836</v>
      </c>
      <c r="E14532">
        <v>-2.7337074280000002</v>
      </c>
    </row>
    <row r="14533" spans="1:5" x14ac:dyDescent="0.25">
      <c r="A14533" s="1">
        <v>96.872500000000002</v>
      </c>
      <c r="B14533">
        <v>-424.41844940185598</v>
      </c>
      <c r="C14533">
        <v>-11.5246772766113</v>
      </c>
      <c r="D14533">
        <v>-6.1073303222656303</v>
      </c>
      <c r="E14533">
        <v>-2.751350403</v>
      </c>
    </row>
    <row r="14534" spans="1:5" x14ac:dyDescent="0.25">
      <c r="A14534" s="1">
        <v>96.879166666666706</v>
      </c>
      <c r="B14534">
        <v>-424.43704605102602</v>
      </c>
      <c r="C14534">
        <v>-11.532306671142599</v>
      </c>
      <c r="D14534">
        <v>-6.1106681823730504</v>
      </c>
      <c r="E14534">
        <v>-2.7704238889999999</v>
      </c>
    </row>
    <row r="14535" spans="1:5" x14ac:dyDescent="0.25">
      <c r="A14535" s="1">
        <v>96.885833333333395</v>
      </c>
      <c r="B14535">
        <v>-424.45039749145502</v>
      </c>
      <c r="C14535">
        <v>-11.536598205566399</v>
      </c>
      <c r="D14535">
        <v>-6.11114501953125</v>
      </c>
      <c r="E14535">
        <v>-2.786159515</v>
      </c>
    </row>
    <row r="14536" spans="1:5" x14ac:dyDescent="0.25">
      <c r="A14536" s="1">
        <v>96.892499999999998</v>
      </c>
      <c r="B14536">
        <v>-424.43895339965798</v>
      </c>
      <c r="C14536">
        <v>-11.5394592285156</v>
      </c>
      <c r="D14536">
        <v>-6.1116218566894602</v>
      </c>
      <c r="E14536">
        <v>-2.7976036070000001</v>
      </c>
    </row>
    <row r="14537" spans="1:5" x14ac:dyDescent="0.25">
      <c r="A14537" s="1">
        <v>96.899166666666702</v>
      </c>
      <c r="B14537">
        <v>-424.407958984375</v>
      </c>
      <c r="C14537">
        <v>-11.542320251464901</v>
      </c>
      <c r="D14537">
        <v>-6.1140060424804696</v>
      </c>
      <c r="E14537">
        <v>-2.8057098389999999</v>
      </c>
    </row>
    <row r="14538" spans="1:5" x14ac:dyDescent="0.25">
      <c r="A14538" s="1">
        <v>96.905833333333305</v>
      </c>
      <c r="B14538">
        <v>-424.37171936035202</v>
      </c>
      <c r="C14538">
        <v>-11.544227600097701</v>
      </c>
      <c r="D14538">
        <v>-6.1178207397461</v>
      </c>
      <c r="E14538">
        <v>-2.810001373</v>
      </c>
    </row>
    <row r="14539" spans="1:5" x14ac:dyDescent="0.25">
      <c r="A14539" s="1">
        <v>96.912499999999994</v>
      </c>
      <c r="B14539">
        <v>-424.32403564453102</v>
      </c>
      <c r="C14539">
        <v>-11.543750762939499</v>
      </c>
      <c r="D14539">
        <v>-6.1197280883789098</v>
      </c>
      <c r="E14539">
        <v>-2.8119087220000001</v>
      </c>
    </row>
    <row r="14540" spans="1:5" x14ac:dyDescent="0.25">
      <c r="A14540" s="1">
        <v>96.919166666666698</v>
      </c>
      <c r="B14540">
        <v>-424.25441741943399</v>
      </c>
      <c r="C14540">
        <v>-11.5413665771485</v>
      </c>
      <c r="D14540">
        <v>-6.1206817626953196</v>
      </c>
      <c r="E14540">
        <v>-2.8119087220000001</v>
      </c>
    </row>
    <row r="14541" spans="1:5" x14ac:dyDescent="0.25">
      <c r="A14541" s="1">
        <v>96.925833333333401</v>
      </c>
      <c r="B14541">
        <v>-424.17812347412098</v>
      </c>
      <c r="C14541">
        <v>-11.538028717041</v>
      </c>
      <c r="D14541">
        <v>-6.1225891113281303</v>
      </c>
      <c r="E14541">
        <v>-2.8114318850000002</v>
      </c>
    </row>
    <row r="14542" spans="1:5" x14ac:dyDescent="0.25">
      <c r="A14542" s="1">
        <v>96.932500000000005</v>
      </c>
      <c r="B14542">
        <v>-424.111366271973</v>
      </c>
      <c r="C14542">
        <v>-11.5351676940918</v>
      </c>
      <c r="D14542">
        <v>-6.1259269714355504</v>
      </c>
      <c r="E14542">
        <v>-2.8095245360000001</v>
      </c>
    </row>
    <row r="14543" spans="1:5" x14ac:dyDescent="0.25">
      <c r="A14543" s="1">
        <v>96.939166666666694</v>
      </c>
      <c r="B14543">
        <v>-424.03459548950201</v>
      </c>
      <c r="C14543">
        <v>-11.530876159668001</v>
      </c>
      <c r="D14543">
        <v>-6.1306953430175799</v>
      </c>
      <c r="E14543">
        <v>-2.8057098389999999</v>
      </c>
    </row>
    <row r="14544" spans="1:5" x14ac:dyDescent="0.25">
      <c r="A14544" s="1">
        <v>96.945833333333397</v>
      </c>
      <c r="B14544">
        <v>-423.93493652343801</v>
      </c>
      <c r="C14544">
        <v>-11.527061462402401</v>
      </c>
      <c r="D14544">
        <v>-6.1330795288086</v>
      </c>
      <c r="E14544">
        <v>-2.8042793270000002</v>
      </c>
    </row>
    <row r="14545" spans="1:5" x14ac:dyDescent="0.25">
      <c r="A14545" s="1">
        <v>96.952500000000001</v>
      </c>
      <c r="B14545">
        <v>-423.82526397705101</v>
      </c>
      <c r="C14545">
        <v>-11.5227699279785</v>
      </c>
      <c r="D14545">
        <v>-6.1345100402832102</v>
      </c>
      <c r="E14545">
        <v>-2.8042793270000002</v>
      </c>
    </row>
    <row r="14546" spans="1:5" x14ac:dyDescent="0.25">
      <c r="A14546" s="1">
        <v>96.959166666666704</v>
      </c>
      <c r="B14546">
        <v>-423.72560501098701</v>
      </c>
      <c r="C14546">
        <v>-11.5208625793457</v>
      </c>
      <c r="D14546">
        <v>-6.1330795288086</v>
      </c>
      <c r="E14546">
        <v>-2.8047561650000001</v>
      </c>
    </row>
    <row r="14547" spans="1:5" x14ac:dyDescent="0.25">
      <c r="A14547" s="1">
        <v>96.965833333333293</v>
      </c>
      <c r="B14547">
        <v>-423.62260818481502</v>
      </c>
      <c r="C14547">
        <v>-11.5208625793457</v>
      </c>
      <c r="D14547">
        <v>-6.1297416687011701</v>
      </c>
      <c r="E14547">
        <v>-2.8023719790000001</v>
      </c>
    </row>
    <row r="14548" spans="1:5" x14ac:dyDescent="0.25">
      <c r="A14548" s="1">
        <v>96.972499999999997</v>
      </c>
      <c r="B14548">
        <v>-423.49529266357399</v>
      </c>
      <c r="C14548">
        <v>-11.5208625793457</v>
      </c>
      <c r="D14548">
        <v>-6.1249732971191397</v>
      </c>
      <c r="E14548">
        <v>-2.7985572809999999</v>
      </c>
    </row>
    <row r="14549" spans="1:5" x14ac:dyDescent="0.25">
      <c r="A14549" s="1">
        <v>96.9791666666667</v>
      </c>
      <c r="B14549">
        <v>-423.34938049316401</v>
      </c>
      <c r="C14549">
        <v>-11.5222930908203</v>
      </c>
      <c r="D14549">
        <v>-6.1206817626953196</v>
      </c>
      <c r="E14549">
        <v>-2.796173096</v>
      </c>
    </row>
    <row r="14550" spans="1:5" x14ac:dyDescent="0.25">
      <c r="A14550" s="1">
        <v>96.985833333333403</v>
      </c>
      <c r="B14550">
        <v>-423.19440841674799</v>
      </c>
      <c r="C14550">
        <v>-11.523723602294901</v>
      </c>
      <c r="D14550">
        <v>-6.1178207397461</v>
      </c>
      <c r="E14550">
        <v>-2.7923583980000002</v>
      </c>
    </row>
    <row r="14551" spans="1:5" x14ac:dyDescent="0.25">
      <c r="A14551" s="1">
        <v>96.992500000000007</v>
      </c>
      <c r="B14551">
        <v>-423.02989959716803</v>
      </c>
      <c r="C14551">
        <v>-11.525154113769601</v>
      </c>
      <c r="D14551">
        <v>-6.1159133911132804</v>
      </c>
      <c r="E14551">
        <v>-2.7856826780000001</v>
      </c>
    </row>
    <row r="14552" spans="1:5" x14ac:dyDescent="0.25">
      <c r="A14552" s="1">
        <v>96.999166666666696</v>
      </c>
      <c r="B14552">
        <v>-422.843456268311</v>
      </c>
      <c r="C14552">
        <v>-11.5242004394531</v>
      </c>
      <c r="D14552">
        <v>-6.1159133911132804</v>
      </c>
      <c r="E14552">
        <v>-2.7780532839999998</v>
      </c>
    </row>
    <row r="14553" spans="1:5" x14ac:dyDescent="0.25">
      <c r="A14553" s="1">
        <v>97.0058333333333</v>
      </c>
      <c r="B14553">
        <v>-422.63746261596702</v>
      </c>
      <c r="C14553">
        <v>-11.521339416503899</v>
      </c>
      <c r="D14553">
        <v>-6.1173439025878897</v>
      </c>
      <c r="E14553">
        <v>-2.7728080749999999</v>
      </c>
    </row>
    <row r="14554" spans="1:5" x14ac:dyDescent="0.25">
      <c r="A14554" s="1">
        <v>97.012500000000003</v>
      </c>
      <c r="B14554">
        <v>-422.41382598876999</v>
      </c>
      <c r="C14554">
        <v>-11.5184783935547</v>
      </c>
      <c r="D14554">
        <v>-6.1206817626953196</v>
      </c>
      <c r="E14554">
        <v>-2.7728080749999999</v>
      </c>
    </row>
    <row r="14555" spans="1:5" x14ac:dyDescent="0.25">
      <c r="A14555" s="1">
        <v>97.019166666666706</v>
      </c>
      <c r="B14555">
        <v>-422.18065261840798</v>
      </c>
      <c r="C14555">
        <v>-11.5165710449219</v>
      </c>
      <c r="D14555">
        <v>-6.1221122741699201</v>
      </c>
      <c r="E14555">
        <v>-2.7742385860000001</v>
      </c>
    </row>
    <row r="14556" spans="1:5" x14ac:dyDescent="0.25">
      <c r="A14556" s="1">
        <v>97.025833333333395</v>
      </c>
      <c r="B14556">
        <v>-421.95463180541998</v>
      </c>
      <c r="C14556">
        <v>-11.515617370605501</v>
      </c>
      <c r="D14556">
        <v>-6.1225891113281303</v>
      </c>
      <c r="E14556">
        <v>-2.7761459350000002</v>
      </c>
    </row>
    <row r="14557" spans="1:5" x14ac:dyDescent="0.25">
      <c r="A14557" s="1">
        <v>97.032499999999999</v>
      </c>
      <c r="B14557">
        <v>-421.73290252685598</v>
      </c>
      <c r="C14557">
        <v>-11.5160942077637</v>
      </c>
      <c r="D14557">
        <v>-6.1197280883789098</v>
      </c>
      <c r="E14557">
        <v>-2.7785301210000002</v>
      </c>
    </row>
    <row r="14558" spans="1:5" x14ac:dyDescent="0.25">
      <c r="A14558" s="1">
        <v>97.039166666666702</v>
      </c>
      <c r="B14558">
        <v>-421.51117324829102</v>
      </c>
      <c r="C14558">
        <v>-11.5184783935547</v>
      </c>
      <c r="D14558">
        <v>-6.1149597167968803</v>
      </c>
      <c r="E14558">
        <v>-2.7823448179999999</v>
      </c>
    </row>
    <row r="14559" spans="1:5" x14ac:dyDescent="0.25">
      <c r="A14559" s="1">
        <v>97.045833333333405</v>
      </c>
      <c r="B14559">
        <v>-421.30279541015602</v>
      </c>
      <c r="C14559">
        <v>-11.5222930908203</v>
      </c>
      <c r="D14559">
        <v>-6.1120986938476598</v>
      </c>
      <c r="E14559">
        <v>-2.786636353</v>
      </c>
    </row>
    <row r="14560" spans="1:5" x14ac:dyDescent="0.25">
      <c r="A14560" s="1">
        <v>97.052499999999995</v>
      </c>
      <c r="B14560">
        <v>-421.14019393920898</v>
      </c>
      <c r="C14560">
        <v>-11.526107788086</v>
      </c>
      <c r="D14560">
        <v>-6.1116218566894602</v>
      </c>
      <c r="E14560">
        <v>-2.7894973749999998</v>
      </c>
    </row>
    <row r="14561" spans="1:5" x14ac:dyDescent="0.25">
      <c r="A14561" s="1">
        <v>97.059166666666698</v>
      </c>
      <c r="B14561">
        <v>-421.04721069336</v>
      </c>
      <c r="C14561">
        <v>-11.528491973876999</v>
      </c>
      <c r="D14561">
        <v>-6.1125755310058603</v>
      </c>
      <c r="E14561">
        <v>-2.7904510500000002</v>
      </c>
    </row>
    <row r="14562" spans="1:5" x14ac:dyDescent="0.25">
      <c r="A14562" s="1">
        <v>97.065833333333401</v>
      </c>
      <c r="B14562">
        <v>-421.01049423217802</v>
      </c>
      <c r="C14562">
        <v>-11.5294456481934</v>
      </c>
      <c r="D14562">
        <v>-6.1135292053222701</v>
      </c>
      <c r="E14562">
        <v>-2.7909278870000001</v>
      </c>
    </row>
    <row r="14563" spans="1:5" x14ac:dyDescent="0.25">
      <c r="A14563" s="1">
        <v>97.072500000000005</v>
      </c>
      <c r="B14563">
        <v>-421.006679534912</v>
      </c>
      <c r="C14563">
        <v>-11.5313529968262</v>
      </c>
      <c r="D14563">
        <v>-6.1168670654296902</v>
      </c>
      <c r="E14563">
        <v>-2.79378891</v>
      </c>
    </row>
    <row r="14564" spans="1:5" x14ac:dyDescent="0.25">
      <c r="A14564" s="1">
        <v>97.079166666666694</v>
      </c>
      <c r="B14564">
        <v>-421.04244232177803</v>
      </c>
      <c r="C14564">
        <v>-11.5337371826172</v>
      </c>
      <c r="D14564">
        <v>-6.1216354370117196</v>
      </c>
      <c r="E14564">
        <v>-2.7966499329999999</v>
      </c>
    </row>
    <row r="14565" spans="1:5" x14ac:dyDescent="0.25">
      <c r="A14565" s="1">
        <v>97.085833333333397</v>
      </c>
      <c r="B14565">
        <v>-421.11349105835001</v>
      </c>
      <c r="C14565">
        <v>-11.5351676940918</v>
      </c>
      <c r="D14565">
        <v>-6.1244964599609402</v>
      </c>
      <c r="E14565">
        <v>-2.8014183039999998</v>
      </c>
    </row>
    <row r="14566" spans="1:5" x14ac:dyDescent="0.25">
      <c r="A14566" s="1">
        <v>97.092500000000001</v>
      </c>
      <c r="B14566">
        <v>-421.22077941894599</v>
      </c>
      <c r="C14566">
        <v>-11.5361213684082</v>
      </c>
      <c r="D14566">
        <v>-6.1244964599609402</v>
      </c>
      <c r="E14566">
        <v>-2.8047561650000001</v>
      </c>
    </row>
    <row r="14567" spans="1:5" x14ac:dyDescent="0.25">
      <c r="A14567" s="1">
        <v>97.099166666666704</v>
      </c>
      <c r="B14567">
        <v>-421.34571075439499</v>
      </c>
      <c r="C14567">
        <v>-11.5370750427246</v>
      </c>
      <c r="D14567">
        <v>-6.1230659484863299</v>
      </c>
      <c r="E14567">
        <v>-2.8090476990000002</v>
      </c>
    </row>
    <row r="14568" spans="1:5" x14ac:dyDescent="0.25">
      <c r="A14568" s="1">
        <v>97.105833333333393</v>
      </c>
      <c r="B14568">
        <v>-421.48447036743198</v>
      </c>
      <c r="C14568">
        <v>-11.538028717041</v>
      </c>
      <c r="D14568">
        <v>-6.1230659484863299</v>
      </c>
      <c r="E14568">
        <v>-2.8119087220000001</v>
      </c>
    </row>
    <row r="14569" spans="1:5" x14ac:dyDescent="0.25">
      <c r="A14569" s="1">
        <v>97.112499999999997</v>
      </c>
      <c r="B14569">
        <v>-421.64421081542997</v>
      </c>
      <c r="C14569">
        <v>-11.5370750427246</v>
      </c>
      <c r="D14569">
        <v>-6.1235427856445304</v>
      </c>
      <c r="E14569">
        <v>-2.8128623959999999</v>
      </c>
    </row>
    <row r="14570" spans="1:5" x14ac:dyDescent="0.25">
      <c r="A14570" s="1">
        <v>97.1191666666667</v>
      </c>
      <c r="B14570">
        <v>-421.81634902954102</v>
      </c>
      <c r="C14570">
        <v>-11.536598205566399</v>
      </c>
      <c r="D14570">
        <v>-6.1230659484863299</v>
      </c>
      <c r="E14570">
        <v>-2.8114318850000002</v>
      </c>
    </row>
    <row r="14571" spans="1:5" x14ac:dyDescent="0.25">
      <c r="A14571" s="1">
        <v>97.125833333333404</v>
      </c>
      <c r="B14571">
        <v>-422.001361846924</v>
      </c>
      <c r="C14571">
        <v>-11.5370750427246</v>
      </c>
      <c r="D14571">
        <v>-6.1235427856445304</v>
      </c>
      <c r="E14571">
        <v>-2.8080940249999999</v>
      </c>
    </row>
    <row r="14572" spans="1:5" x14ac:dyDescent="0.25">
      <c r="A14572" s="1">
        <v>97.132499999999993</v>
      </c>
      <c r="B14572">
        <v>-422.18732833862299</v>
      </c>
      <c r="C14572">
        <v>-11.538028717041</v>
      </c>
      <c r="D14572">
        <v>-6.1230659484863299</v>
      </c>
      <c r="E14572">
        <v>-2.8061866759999998</v>
      </c>
    </row>
    <row r="14573" spans="1:5" x14ac:dyDescent="0.25">
      <c r="A14573" s="1">
        <v>97.139166666666696</v>
      </c>
      <c r="B14573">
        <v>-422.36995697021501</v>
      </c>
      <c r="C14573">
        <v>-11.5394592285156</v>
      </c>
      <c r="D14573">
        <v>-6.1211585998535201</v>
      </c>
      <c r="E14573">
        <v>-2.805233002</v>
      </c>
    </row>
    <row r="14574" spans="1:5" x14ac:dyDescent="0.25">
      <c r="A14574" s="1">
        <v>97.1458333333334</v>
      </c>
      <c r="B14574">
        <v>-422.533988952637</v>
      </c>
      <c r="C14574">
        <v>-11.540412902832101</v>
      </c>
      <c r="D14574">
        <v>-6.1163902282714897</v>
      </c>
      <c r="E14574">
        <v>-2.8042793270000002</v>
      </c>
    </row>
    <row r="14575" spans="1:5" x14ac:dyDescent="0.25">
      <c r="A14575" s="1">
        <v>97.152500000000003</v>
      </c>
      <c r="B14575">
        <v>-422.68466949462902</v>
      </c>
      <c r="C14575">
        <v>-11.5408897399903</v>
      </c>
      <c r="D14575">
        <v>-6.1116218566894602</v>
      </c>
      <c r="E14575">
        <v>-2.802848816</v>
      </c>
    </row>
    <row r="14576" spans="1:5" x14ac:dyDescent="0.25">
      <c r="A14576" s="1">
        <v>97.159166666666707</v>
      </c>
      <c r="B14576">
        <v>-422.829627990723</v>
      </c>
      <c r="C14576">
        <v>-11.5399360656738</v>
      </c>
      <c r="D14576">
        <v>-6.1082839965820304</v>
      </c>
      <c r="E14576">
        <v>-2.8033256529999999</v>
      </c>
    </row>
    <row r="14577" spans="1:5" x14ac:dyDescent="0.25">
      <c r="A14577" s="1">
        <v>97.165833333333396</v>
      </c>
      <c r="B14577">
        <v>-422.96171188354498</v>
      </c>
      <c r="C14577">
        <v>-11.538505554199199</v>
      </c>
      <c r="D14577">
        <v>-6.1078071594238299</v>
      </c>
      <c r="E14577">
        <v>-2.8057098389999999</v>
      </c>
    </row>
    <row r="14578" spans="1:5" x14ac:dyDescent="0.25">
      <c r="A14578" s="1">
        <v>97.172499999999999</v>
      </c>
      <c r="B14578">
        <v>-423.069477081299</v>
      </c>
      <c r="C14578">
        <v>-11.5361213684082</v>
      </c>
      <c r="D14578">
        <v>-6.11019134521485</v>
      </c>
      <c r="E14578">
        <v>-2.8080940249999999</v>
      </c>
    </row>
    <row r="14579" spans="1:5" x14ac:dyDescent="0.25">
      <c r="A14579" s="1">
        <v>97.179166666666703</v>
      </c>
      <c r="B14579">
        <v>-423.14338684082099</v>
      </c>
      <c r="C14579">
        <v>-11.533260345459</v>
      </c>
      <c r="D14579">
        <v>-6.1130523681640696</v>
      </c>
      <c r="E14579">
        <v>-2.8071403500000001</v>
      </c>
    </row>
    <row r="14580" spans="1:5" x14ac:dyDescent="0.25">
      <c r="A14580" s="1">
        <v>97.185833333333406</v>
      </c>
      <c r="B14580">
        <v>-423.19869995117199</v>
      </c>
      <c r="C14580">
        <v>-11.530876159668001</v>
      </c>
      <c r="D14580">
        <v>-6.1149597167968803</v>
      </c>
      <c r="E14580">
        <v>-2.8018951419999998</v>
      </c>
    </row>
    <row r="14581" spans="1:5" x14ac:dyDescent="0.25">
      <c r="A14581" s="1">
        <v>97.192499999999995</v>
      </c>
      <c r="B14581">
        <v>-423.24209213256898</v>
      </c>
      <c r="C14581">
        <v>-11.527061462402401</v>
      </c>
      <c r="D14581">
        <v>-6.1144828796386701</v>
      </c>
      <c r="E14581">
        <v>-2.7918815609999998</v>
      </c>
    </row>
    <row r="14582" spans="1:5" x14ac:dyDescent="0.25">
      <c r="A14582" s="1">
        <v>97.199166666666699</v>
      </c>
      <c r="B14582">
        <v>-423.256874084473</v>
      </c>
      <c r="C14582">
        <v>-11.5227699279785</v>
      </c>
      <c r="D14582">
        <v>-6.1116218566894602</v>
      </c>
      <c r="E14582">
        <v>-2.779483795</v>
      </c>
    </row>
    <row r="14583" spans="1:5" x14ac:dyDescent="0.25">
      <c r="A14583" s="1">
        <v>97.205833333333402</v>
      </c>
      <c r="B14583">
        <v>-423.24686050415102</v>
      </c>
      <c r="C14583">
        <v>-11.5180015563965</v>
      </c>
      <c r="D14583">
        <v>-6.1054229736328196</v>
      </c>
      <c r="E14583">
        <v>-2.7661323549999999</v>
      </c>
    </row>
    <row r="14584" spans="1:5" x14ac:dyDescent="0.25">
      <c r="A14584" s="1">
        <v>97.212500000000006</v>
      </c>
      <c r="B14584">
        <v>-423.21634292602602</v>
      </c>
      <c r="C14584">
        <v>-11.5146636962891</v>
      </c>
      <c r="D14584">
        <v>-6.0954093933105504</v>
      </c>
      <c r="E14584">
        <v>-2.7508735660000001</v>
      </c>
    </row>
    <row r="14585" spans="1:5" x14ac:dyDescent="0.25">
      <c r="A14585" s="1">
        <v>97.219166666666695</v>
      </c>
      <c r="B14585">
        <v>-423.179149627686</v>
      </c>
      <c r="C14585">
        <v>-11.511325836181699</v>
      </c>
      <c r="D14585">
        <v>-6.0849189758300799</v>
      </c>
      <c r="E14585">
        <v>-2.7341842650000001</v>
      </c>
    </row>
    <row r="14586" spans="1:5" x14ac:dyDescent="0.25">
      <c r="A14586" s="1">
        <v>97.225833333333398</v>
      </c>
      <c r="B14586">
        <v>-423.13718795776401</v>
      </c>
      <c r="C14586">
        <v>-11.5094184875488</v>
      </c>
      <c r="D14586">
        <v>-6.0753822326660201</v>
      </c>
      <c r="E14586">
        <v>-2.720832825</v>
      </c>
    </row>
    <row r="14587" spans="1:5" x14ac:dyDescent="0.25">
      <c r="A14587" s="1">
        <v>97.232500000000002</v>
      </c>
      <c r="B14587">
        <v>-423.07996749877998</v>
      </c>
      <c r="C14587">
        <v>-11.508464813232401</v>
      </c>
      <c r="D14587">
        <v>-6.0701370239257804</v>
      </c>
      <c r="E14587">
        <v>-2.713680267</v>
      </c>
    </row>
    <row r="14588" spans="1:5" x14ac:dyDescent="0.25">
      <c r="A14588" s="1">
        <v>97.239166666666705</v>
      </c>
      <c r="B14588">
        <v>-423.020839691162</v>
      </c>
      <c r="C14588">
        <v>-11.508464813232401</v>
      </c>
      <c r="D14588">
        <v>-6.0677528381347701</v>
      </c>
      <c r="E14588">
        <v>-2.7084350590000001</v>
      </c>
    </row>
    <row r="14589" spans="1:5" x14ac:dyDescent="0.25">
      <c r="A14589" s="1">
        <v>97.245833333333394</v>
      </c>
      <c r="B14589">
        <v>-422.96028137207099</v>
      </c>
      <c r="C14589">
        <v>-11.5094184875488</v>
      </c>
      <c r="D14589">
        <v>-6.0691833496093803</v>
      </c>
      <c r="E14589">
        <v>-2.7012825010000001</v>
      </c>
    </row>
    <row r="14590" spans="1:5" x14ac:dyDescent="0.25">
      <c r="A14590" s="1">
        <v>97.252499999999998</v>
      </c>
      <c r="B14590">
        <v>-422.90067672729498</v>
      </c>
      <c r="C14590">
        <v>-11.509895324707101</v>
      </c>
      <c r="D14590">
        <v>-6.072998046875</v>
      </c>
      <c r="E14590">
        <v>-2.6941299440000002</v>
      </c>
    </row>
    <row r="14591" spans="1:5" x14ac:dyDescent="0.25">
      <c r="A14591" s="1">
        <v>97.259166666666701</v>
      </c>
      <c r="B14591">
        <v>-422.84107208251999</v>
      </c>
      <c r="C14591">
        <v>-11.5089416503906</v>
      </c>
      <c r="D14591">
        <v>-6.0787200927734402</v>
      </c>
      <c r="E14591">
        <v>-2.6922225950000001</v>
      </c>
    </row>
    <row r="14592" spans="1:5" x14ac:dyDescent="0.25">
      <c r="A14592" s="1">
        <v>97.265833333333404</v>
      </c>
      <c r="B14592">
        <v>-422.773838043213</v>
      </c>
      <c r="C14592">
        <v>-11.506080627441399</v>
      </c>
      <c r="D14592">
        <v>-6.0863494873046902</v>
      </c>
      <c r="E14592">
        <v>-2.6946067810000001</v>
      </c>
    </row>
    <row r="14593" spans="1:5" x14ac:dyDescent="0.25">
      <c r="A14593" s="1">
        <v>97.272499999999994</v>
      </c>
      <c r="B14593">
        <v>-422.70135879516602</v>
      </c>
      <c r="C14593">
        <v>-11.5032196044922</v>
      </c>
      <c r="D14593">
        <v>-6.0935020446777397</v>
      </c>
      <c r="E14593">
        <v>-2.6984214780000002</v>
      </c>
    </row>
    <row r="14594" spans="1:5" x14ac:dyDescent="0.25">
      <c r="A14594" s="1">
        <v>97.279166666666697</v>
      </c>
      <c r="B14594">
        <v>-422.63317108154303</v>
      </c>
      <c r="C14594">
        <v>-11.500358581543001</v>
      </c>
      <c r="D14594">
        <v>-6.0992240905761701</v>
      </c>
      <c r="E14594">
        <v>-2.7036666870000001</v>
      </c>
    </row>
    <row r="14595" spans="1:5" x14ac:dyDescent="0.25">
      <c r="A14595" s="1">
        <v>97.2858333333334</v>
      </c>
      <c r="B14595">
        <v>-422.56355285644599</v>
      </c>
      <c r="C14595">
        <v>-11.498451232910201</v>
      </c>
      <c r="D14595">
        <v>-6.1044692993164098</v>
      </c>
      <c r="E14595">
        <v>-2.7108192440000001</v>
      </c>
    </row>
    <row r="14596" spans="1:5" x14ac:dyDescent="0.25">
      <c r="A14596" s="1">
        <v>97.292500000000004</v>
      </c>
      <c r="B14596">
        <v>-422.493934631348</v>
      </c>
      <c r="C14596">
        <v>-11.496067047119199</v>
      </c>
      <c r="D14596">
        <v>-6.1082839965820304</v>
      </c>
      <c r="E14596">
        <v>-2.7189254759999999</v>
      </c>
    </row>
    <row r="14597" spans="1:5" x14ac:dyDescent="0.25">
      <c r="A14597" s="1">
        <v>97.299166666666693</v>
      </c>
      <c r="B14597">
        <v>-422.42240905761702</v>
      </c>
      <c r="C14597">
        <v>-11.495590209961</v>
      </c>
      <c r="D14597">
        <v>-6.1097145080566397</v>
      </c>
      <c r="E14597">
        <v>-2.7260780329999998</v>
      </c>
    </row>
    <row r="14598" spans="1:5" x14ac:dyDescent="0.25">
      <c r="A14598" s="1">
        <v>97.305833333333396</v>
      </c>
      <c r="B14598">
        <v>-422.35708236694398</v>
      </c>
      <c r="C14598">
        <v>-11.496067047119199</v>
      </c>
      <c r="D14598">
        <v>-6.1097145080566397</v>
      </c>
      <c r="E14598">
        <v>-2.7313232420000002</v>
      </c>
    </row>
    <row r="14599" spans="1:5" x14ac:dyDescent="0.25">
      <c r="A14599" s="1">
        <v>97.3125</v>
      </c>
      <c r="B14599">
        <v>-422.298431396485</v>
      </c>
      <c r="C14599">
        <v>-11.496543884277401</v>
      </c>
      <c r="D14599">
        <v>-6.11019134521485</v>
      </c>
      <c r="E14599">
        <v>-2.7360916139999998</v>
      </c>
    </row>
    <row r="14600" spans="1:5" x14ac:dyDescent="0.25">
      <c r="A14600" s="1">
        <v>97.319166666666703</v>
      </c>
      <c r="B14600">
        <v>-422.23644256591803</v>
      </c>
      <c r="C14600">
        <v>-11.496067047119199</v>
      </c>
      <c r="D14600">
        <v>-6.11114501953125</v>
      </c>
      <c r="E14600">
        <v>-2.7413368230000001</v>
      </c>
    </row>
    <row r="14601" spans="1:5" x14ac:dyDescent="0.25">
      <c r="A14601" s="1">
        <v>97.325833333333406</v>
      </c>
      <c r="B14601">
        <v>-422.18780517578102</v>
      </c>
      <c r="C14601">
        <v>-11.4974975585938</v>
      </c>
      <c r="D14601">
        <v>-6.1106681823730504</v>
      </c>
      <c r="E14601">
        <v>-2.746582031</v>
      </c>
    </row>
    <row r="14602" spans="1:5" x14ac:dyDescent="0.25">
      <c r="A14602" s="1">
        <v>97.332499999999996</v>
      </c>
      <c r="B14602">
        <v>-422.15490341186501</v>
      </c>
      <c r="C14602">
        <v>-11.500358581543001</v>
      </c>
      <c r="D14602">
        <v>-6.1097145080566397</v>
      </c>
      <c r="E14602">
        <v>-2.7518272399999999</v>
      </c>
    </row>
    <row r="14603" spans="1:5" x14ac:dyDescent="0.25">
      <c r="A14603" s="1">
        <v>97.339166666666699</v>
      </c>
      <c r="B14603">
        <v>-422.14488983154303</v>
      </c>
      <c r="C14603">
        <v>-11.5056037902832</v>
      </c>
      <c r="D14603">
        <v>-6.11019134521485</v>
      </c>
      <c r="E14603">
        <v>-2.7565956119999999</v>
      </c>
    </row>
    <row r="14604" spans="1:5" x14ac:dyDescent="0.25">
      <c r="A14604" s="1">
        <v>97.345833333333402</v>
      </c>
      <c r="B14604">
        <v>-422.15490341186501</v>
      </c>
      <c r="C14604">
        <v>-11.5127563476563</v>
      </c>
      <c r="D14604">
        <v>-6.11114501953125</v>
      </c>
      <c r="E14604">
        <v>-2.7599334720000002</v>
      </c>
    </row>
    <row r="14605" spans="1:5" x14ac:dyDescent="0.25">
      <c r="A14605" s="1">
        <v>97.352500000000006</v>
      </c>
      <c r="B14605">
        <v>-422.19352722167997</v>
      </c>
      <c r="C14605">
        <v>-11.5218162536621</v>
      </c>
      <c r="D14605">
        <v>-6.1130523681640696</v>
      </c>
      <c r="E14605">
        <v>-2.7613639829999999</v>
      </c>
    </row>
    <row r="14606" spans="1:5" x14ac:dyDescent="0.25">
      <c r="A14606" s="1">
        <v>97.359166666666695</v>
      </c>
      <c r="B14606">
        <v>-422.259330749512</v>
      </c>
      <c r="C14606">
        <v>-11.530876159668001</v>
      </c>
      <c r="D14606">
        <v>-6.1168670654296902</v>
      </c>
      <c r="E14606">
        <v>-2.7618408200000002</v>
      </c>
    </row>
    <row r="14607" spans="1:5" x14ac:dyDescent="0.25">
      <c r="A14607" s="1">
        <v>97.365833333333299</v>
      </c>
      <c r="B14607">
        <v>-422.32942581176798</v>
      </c>
      <c r="C14607">
        <v>-11.5375518798828</v>
      </c>
      <c r="D14607">
        <v>-6.1197280883789098</v>
      </c>
      <c r="E14607">
        <v>-2.76517868</v>
      </c>
    </row>
    <row r="14608" spans="1:5" x14ac:dyDescent="0.25">
      <c r="A14608" s="1">
        <v>97.372500000000002</v>
      </c>
      <c r="B14608">
        <v>-422.39713668823299</v>
      </c>
      <c r="C14608">
        <v>-11.542320251464901</v>
      </c>
      <c r="D14608">
        <v>-6.1216354370117196</v>
      </c>
      <c r="E14608">
        <v>-2.7709007259999998</v>
      </c>
    </row>
    <row r="14609" spans="1:5" x14ac:dyDescent="0.25">
      <c r="A14609" s="1">
        <v>97.379166666666706</v>
      </c>
      <c r="B14609">
        <v>-422.46103286743198</v>
      </c>
      <c r="C14609">
        <v>-11.5470886230469</v>
      </c>
      <c r="D14609">
        <v>-6.1235427856445304</v>
      </c>
      <c r="E14609">
        <v>-2.7775764469999999</v>
      </c>
    </row>
    <row r="14610" spans="1:5" x14ac:dyDescent="0.25">
      <c r="A14610" s="1">
        <v>97.385833333333395</v>
      </c>
      <c r="B14610">
        <v>-422.52206802368198</v>
      </c>
      <c r="C14610">
        <v>-11.5509033203125</v>
      </c>
      <c r="D14610">
        <v>-6.1292648315429696</v>
      </c>
      <c r="E14610">
        <v>-2.788543701</v>
      </c>
    </row>
    <row r="14611" spans="1:5" x14ac:dyDescent="0.25">
      <c r="A14611" s="1">
        <v>97.392499999999998</v>
      </c>
      <c r="B14611">
        <v>-422.58644104003901</v>
      </c>
      <c r="C14611">
        <v>-11.555671691894601</v>
      </c>
      <c r="D14611">
        <v>-6.1378479003906303</v>
      </c>
      <c r="E14611">
        <v>-2.8023719790000001</v>
      </c>
    </row>
    <row r="14612" spans="1:5" x14ac:dyDescent="0.25">
      <c r="A14612" s="1">
        <v>97.399166666666702</v>
      </c>
      <c r="B14612">
        <v>-422.65653610229498</v>
      </c>
      <c r="C14612">
        <v>-11.5604400634766</v>
      </c>
      <c r="D14612">
        <v>-6.1450004577636701</v>
      </c>
      <c r="E14612">
        <v>-2.814769745</v>
      </c>
    </row>
    <row r="14613" spans="1:5" x14ac:dyDescent="0.25">
      <c r="A14613" s="1">
        <v>97.405833333333405</v>
      </c>
      <c r="B14613">
        <v>-422.74141311645502</v>
      </c>
      <c r="C14613">
        <v>-11.5656852722168</v>
      </c>
      <c r="D14613">
        <v>-6.1521530151367196</v>
      </c>
      <c r="E14613">
        <v>-2.8223991389999998</v>
      </c>
    </row>
    <row r="14614" spans="1:5" x14ac:dyDescent="0.25">
      <c r="A14614" s="1">
        <v>97.412499999999994</v>
      </c>
      <c r="B14614">
        <v>-422.839164733887</v>
      </c>
      <c r="C14614">
        <v>-11.570930480957101</v>
      </c>
      <c r="D14614">
        <v>-6.1593055725097701</v>
      </c>
      <c r="E14614">
        <v>-2.8271675109999999</v>
      </c>
    </row>
    <row r="14615" spans="1:5" x14ac:dyDescent="0.25">
      <c r="A14615" s="1">
        <v>97.419166666666698</v>
      </c>
      <c r="B14615">
        <v>-422.94549942016602</v>
      </c>
      <c r="C14615">
        <v>-11.576175689697299</v>
      </c>
      <c r="D14615">
        <v>-6.1664581298828196</v>
      </c>
      <c r="E14615">
        <v>-2.8314590449999999</v>
      </c>
    </row>
    <row r="14616" spans="1:5" x14ac:dyDescent="0.25">
      <c r="A14616" s="1">
        <v>97.425833333333301</v>
      </c>
      <c r="B14616">
        <v>-423.06566238403298</v>
      </c>
      <c r="C14616">
        <v>-11.5814208984375</v>
      </c>
      <c r="D14616">
        <v>-6.1693191528320304</v>
      </c>
      <c r="E14616">
        <v>-2.8343200679999998</v>
      </c>
    </row>
    <row r="14617" spans="1:5" x14ac:dyDescent="0.25">
      <c r="A14617" s="1">
        <v>97.432500000000005</v>
      </c>
      <c r="B14617">
        <v>-423.17628860473701</v>
      </c>
      <c r="C14617">
        <v>-11.586189270019601</v>
      </c>
      <c r="D14617">
        <v>-6.1697959899902397</v>
      </c>
      <c r="E14617">
        <v>-2.8367042539999998</v>
      </c>
    </row>
    <row r="14618" spans="1:5" x14ac:dyDescent="0.25">
      <c r="A14618" s="1">
        <v>97.439166666666694</v>
      </c>
      <c r="B14618">
        <v>-423.27022552490303</v>
      </c>
      <c r="C14618">
        <v>-11.590003967285201</v>
      </c>
      <c r="D14618">
        <v>-6.1726570129394602</v>
      </c>
      <c r="E14618">
        <v>-2.8390884399999998</v>
      </c>
    </row>
    <row r="14619" spans="1:5" x14ac:dyDescent="0.25">
      <c r="A14619" s="1">
        <v>97.445833333333397</v>
      </c>
      <c r="B14619">
        <v>-423.34270477294899</v>
      </c>
      <c r="C14619">
        <v>-11.593818664550801</v>
      </c>
      <c r="D14619">
        <v>-6.1769485473632804</v>
      </c>
      <c r="E14619">
        <v>-2.8414726259999998</v>
      </c>
    </row>
    <row r="14620" spans="1:5" x14ac:dyDescent="0.25">
      <c r="A14620" s="1">
        <v>97.452500000000001</v>
      </c>
      <c r="B14620">
        <v>-423.409461975098</v>
      </c>
      <c r="C14620">
        <v>-11.5962028503418</v>
      </c>
      <c r="D14620">
        <v>-6.1798095703125</v>
      </c>
      <c r="E14620">
        <v>-2.8438568119999998</v>
      </c>
    </row>
    <row r="14621" spans="1:5" x14ac:dyDescent="0.25">
      <c r="A14621" s="1">
        <v>97.459166666666704</v>
      </c>
      <c r="B14621">
        <v>-423.47669601440498</v>
      </c>
      <c r="C14621">
        <v>-11.5966796875</v>
      </c>
      <c r="D14621">
        <v>-6.1793327331543004</v>
      </c>
      <c r="E14621">
        <v>-2.845287323</v>
      </c>
    </row>
    <row r="14622" spans="1:5" x14ac:dyDescent="0.25">
      <c r="A14622" s="1">
        <v>97.465833333333407</v>
      </c>
      <c r="B14622">
        <v>-423.53868484497099</v>
      </c>
      <c r="C14622">
        <v>-11.5971565246582</v>
      </c>
      <c r="D14622">
        <v>-6.1774253845214897</v>
      </c>
      <c r="E14622">
        <v>-2.8457641599999999</v>
      </c>
    </row>
    <row r="14623" spans="1:5" x14ac:dyDescent="0.25">
      <c r="A14623" s="1">
        <v>97.472499999999997</v>
      </c>
      <c r="B14623">
        <v>-423.60258102416998</v>
      </c>
      <c r="C14623">
        <v>-11.597633361816399</v>
      </c>
      <c r="D14623">
        <v>-6.1740875244140696</v>
      </c>
      <c r="E14623">
        <v>-2.8448104860000001</v>
      </c>
    </row>
    <row r="14624" spans="1:5" x14ac:dyDescent="0.25">
      <c r="A14624" s="1">
        <v>97.4791666666667</v>
      </c>
      <c r="B14624">
        <v>-423.675537109375</v>
      </c>
      <c r="C14624">
        <v>-11.5981101989746</v>
      </c>
      <c r="D14624">
        <v>-6.1697959899902397</v>
      </c>
      <c r="E14624">
        <v>-2.8414726259999998</v>
      </c>
    </row>
    <row r="14625" spans="1:5" x14ac:dyDescent="0.25">
      <c r="A14625" s="1">
        <v>97.485833333333304</v>
      </c>
      <c r="B14625">
        <v>-423.75946044921898</v>
      </c>
      <c r="C14625">
        <v>-11.5971565246582</v>
      </c>
      <c r="D14625">
        <v>-6.1655044555664098</v>
      </c>
      <c r="E14625">
        <v>-2.8347969059999998</v>
      </c>
    </row>
    <row r="14626" spans="1:5" x14ac:dyDescent="0.25">
      <c r="A14626" s="1">
        <v>97.492500000000007</v>
      </c>
      <c r="B14626">
        <v>-423.844814300537</v>
      </c>
      <c r="C14626">
        <v>-11.594295501709</v>
      </c>
      <c r="D14626">
        <v>-6.1616897583007804</v>
      </c>
      <c r="E14626">
        <v>-2.8252601620000002</v>
      </c>
    </row>
    <row r="14627" spans="1:5" x14ac:dyDescent="0.25">
      <c r="A14627" s="1">
        <v>97.499166666666696</v>
      </c>
      <c r="B14627">
        <v>-423.91729354858398</v>
      </c>
      <c r="C14627">
        <v>-11.5890502929688</v>
      </c>
      <c r="D14627">
        <v>-6.1573982238769602</v>
      </c>
      <c r="E14627">
        <v>-2.8114318850000002</v>
      </c>
    </row>
    <row r="14628" spans="1:5" x14ac:dyDescent="0.25">
      <c r="A14628" s="1">
        <v>97.505833333333399</v>
      </c>
      <c r="B14628">
        <v>-423.97308349609398</v>
      </c>
      <c r="C14628">
        <v>-11.5818977355957</v>
      </c>
      <c r="D14628">
        <v>-6.1511993408203196</v>
      </c>
      <c r="E14628">
        <v>-2.7952194210000001</v>
      </c>
    </row>
    <row r="14629" spans="1:5" x14ac:dyDescent="0.25">
      <c r="A14629" s="1">
        <v>97.512500000000003</v>
      </c>
      <c r="B14629">
        <v>-424.01123046875</v>
      </c>
      <c r="C14629">
        <v>-11.572360992431699</v>
      </c>
      <c r="D14629">
        <v>-6.1426162719726598</v>
      </c>
      <c r="E14629">
        <v>-2.7785301210000002</v>
      </c>
    </row>
    <row r="14630" spans="1:5" x14ac:dyDescent="0.25">
      <c r="A14630" s="1">
        <v>97.519166666666706</v>
      </c>
      <c r="B14630">
        <v>-424.03221130371099</v>
      </c>
      <c r="C14630">
        <v>-11.562824249267599</v>
      </c>
      <c r="D14630">
        <v>-6.1306953430175799</v>
      </c>
      <c r="E14630">
        <v>-2.767562866</v>
      </c>
    </row>
    <row r="14631" spans="1:5" x14ac:dyDescent="0.25">
      <c r="A14631" s="1">
        <v>97.525833333333395</v>
      </c>
      <c r="B14631">
        <v>-424.03078079223701</v>
      </c>
      <c r="C14631">
        <v>-11.554241180419901</v>
      </c>
      <c r="D14631">
        <v>-6.1154365539550799</v>
      </c>
      <c r="E14631">
        <v>-2.7613639829999999</v>
      </c>
    </row>
    <row r="14632" spans="1:5" x14ac:dyDescent="0.25">
      <c r="A14632" s="1">
        <v>97.532499999999999</v>
      </c>
      <c r="B14632">
        <v>-424.00550842285202</v>
      </c>
      <c r="C14632">
        <v>-11.547565460205099</v>
      </c>
      <c r="D14632">
        <v>-6.1020851135253897</v>
      </c>
      <c r="E14632">
        <v>-2.7565956119999999</v>
      </c>
    </row>
    <row r="14633" spans="1:5" x14ac:dyDescent="0.25">
      <c r="A14633" s="1">
        <v>97.539166666666702</v>
      </c>
      <c r="B14633">
        <v>-423.97117614746099</v>
      </c>
      <c r="C14633">
        <v>-11.542320251464901</v>
      </c>
      <c r="D14633">
        <v>-6.0930252075195304</v>
      </c>
      <c r="E14633">
        <v>-2.7527809140000001</v>
      </c>
    </row>
    <row r="14634" spans="1:5" x14ac:dyDescent="0.25">
      <c r="A14634" s="1">
        <v>97.545833333333405</v>
      </c>
      <c r="B14634">
        <v>-423.933506011963</v>
      </c>
      <c r="C14634">
        <v>-11.5370750427246</v>
      </c>
      <c r="D14634">
        <v>-6.0892105102539098</v>
      </c>
      <c r="E14634">
        <v>-2.7484893800000001</v>
      </c>
    </row>
    <row r="14635" spans="1:5" x14ac:dyDescent="0.25">
      <c r="A14635" s="1">
        <v>97.552499999999995</v>
      </c>
      <c r="B14635">
        <v>-423.89822006225597</v>
      </c>
      <c r="C14635">
        <v>-11.532306671142599</v>
      </c>
      <c r="D14635">
        <v>-6.0887336730957102</v>
      </c>
      <c r="E14635">
        <v>-2.7432441710000002</v>
      </c>
    </row>
    <row r="14636" spans="1:5" x14ac:dyDescent="0.25">
      <c r="A14636" s="1">
        <v>97.559166666666698</v>
      </c>
      <c r="B14636">
        <v>-423.86579513549799</v>
      </c>
      <c r="C14636">
        <v>-11.5275382995606</v>
      </c>
      <c r="D14636">
        <v>-6.0877799987793004</v>
      </c>
      <c r="E14636">
        <v>-2.7360916139999998</v>
      </c>
    </row>
    <row r="14637" spans="1:5" x14ac:dyDescent="0.25">
      <c r="A14637" s="1">
        <v>97.565833333333401</v>
      </c>
      <c r="B14637">
        <v>-423.84386062622099</v>
      </c>
      <c r="C14637">
        <v>-11.523723602294901</v>
      </c>
      <c r="D14637">
        <v>-6.0887336730957102</v>
      </c>
      <c r="E14637">
        <v>-2.7298927310000001</v>
      </c>
    </row>
    <row r="14638" spans="1:5" x14ac:dyDescent="0.25">
      <c r="A14638" s="1">
        <v>97.572500000000005</v>
      </c>
      <c r="B14638">
        <v>-423.83289337158197</v>
      </c>
      <c r="C14638">
        <v>-11.5218162536621</v>
      </c>
      <c r="D14638">
        <v>-6.0906410217285201</v>
      </c>
      <c r="E14638">
        <v>-2.7260780329999998</v>
      </c>
    </row>
    <row r="14639" spans="1:5" x14ac:dyDescent="0.25">
      <c r="A14639" s="1">
        <v>97.579166666666694</v>
      </c>
      <c r="B14639">
        <v>-423.83861541748098</v>
      </c>
      <c r="C14639">
        <v>-11.5227699279785</v>
      </c>
      <c r="D14639">
        <v>-6.0930252075195304</v>
      </c>
      <c r="E14639">
        <v>-2.7246475220000002</v>
      </c>
    </row>
    <row r="14640" spans="1:5" x14ac:dyDescent="0.25">
      <c r="A14640" s="1">
        <v>97.585833333333397</v>
      </c>
      <c r="B14640">
        <v>-423.85816574096702</v>
      </c>
      <c r="C14640">
        <v>-11.5246772766113</v>
      </c>
      <c r="D14640">
        <v>-6.0939788818359402</v>
      </c>
      <c r="E14640">
        <v>-2.7251243590000001</v>
      </c>
    </row>
    <row r="14641" spans="1:5" x14ac:dyDescent="0.25">
      <c r="A14641" s="1">
        <v>97.592500000000001</v>
      </c>
      <c r="B14641">
        <v>-423.87628555297903</v>
      </c>
      <c r="C14641">
        <v>-11.526584625244199</v>
      </c>
      <c r="D14641">
        <v>-6.0954093933105504</v>
      </c>
      <c r="E14641">
        <v>-2.727985382</v>
      </c>
    </row>
    <row r="14642" spans="1:5" x14ac:dyDescent="0.25">
      <c r="A14642" s="1">
        <v>97.599166666666704</v>
      </c>
      <c r="B14642">
        <v>-423.88772964477602</v>
      </c>
      <c r="C14642">
        <v>-11.528491973876999</v>
      </c>
      <c r="D14642">
        <v>-6.1001777648925799</v>
      </c>
      <c r="E14642">
        <v>-2.7337074280000002</v>
      </c>
    </row>
    <row r="14643" spans="1:5" x14ac:dyDescent="0.25">
      <c r="A14643" s="1">
        <v>97.605833333333393</v>
      </c>
      <c r="B14643">
        <v>-423.90346527099598</v>
      </c>
      <c r="C14643">
        <v>-11.5294456481934</v>
      </c>
      <c r="D14643">
        <v>-6.1054229736328196</v>
      </c>
      <c r="E14643">
        <v>-2.7389526370000001</v>
      </c>
    </row>
    <row r="14644" spans="1:5" x14ac:dyDescent="0.25">
      <c r="A14644" s="1">
        <v>97.612499999999997</v>
      </c>
      <c r="B14644">
        <v>-423.93493652343801</v>
      </c>
      <c r="C14644">
        <v>-11.530876159668001</v>
      </c>
      <c r="D14644">
        <v>-6.11019134521485</v>
      </c>
      <c r="E14644">
        <v>-2.744197845</v>
      </c>
    </row>
    <row r="14645" spans="1:5" x14ac:dyDescent="0.25">
      <c r="A14645" s="1">
        <v>97.6191666666667</v>
      </c>
      <c r="B14645">
        <v>-423.97212982177803</v>
      </c>
      <c r="C14645">
        <v>-11.5299224853516</v>
      </c>
      <c r="D14645">
        <v>-6.1116218566894602</v>
      </c>
      <c r="E14645">
        <v>-2.753257751</v>
      </c>
    </row>
    <row r="14646" spans="1:5" x14ac:dyDescent="0.25">
      <c r="A14646" s="1">
        <v>97.625833333333404</v>
      </c>
      <c r="B14646">
        <v>-424.01838302612299</v>
      </c>
      <c r="C14646">
        <v>-11.528491973876999</v>
      </c>
      <c r="D14646">
        <v>-6.11114501953125</v>
      </c>
      <c r="E14646">
        <v>-2.7642250060000002</v>
      </c>
    </row>
    <row r="14647" spans="1:5" x14ac:dyDescent="0.25">
      <c r="A14647" s="1">
        <v>97.632499999999993</v>
      </c>
      <c r="B14647">
        <v>-424.080848693848</v>
      </c>
      <c r="C14647">
        <v>-11.5280151367188</v>
      </c>
      <c r="D14647">
        <v>-6.1106681823730504</v>
      </c>
      <c r="E14647">
        <v>-2.7737617490000002</v>
      </c>
    </row>
    <row r="14648" spans="1:5" x14ac:dyDescent="0.25">
      <c r="A14648" s="1">
        <v>97.639166666666696</v>
      </c>
      <c r="B14648">
        <v>-424.15714263915999</v>
      </c>
      <c r="C14648">
        <v>-11.5299224853516</v>
      </c>
      <c r="D14648">
        <v>-6.1106681823730504</v>
      </c>
      <c r="E14648">
        <v>-2.7785301210000002</v>
      </c>
    </row>
    <row r="14649" spans="1:5" x14ac:dyDescent="0.25">
      <c r="A14649" s="1">
        <v>97.6458333333333</v>
      </c>
      <c r="B14649">
        <v>-424.241542816162</v>
      </c>
      <c r="C14649">
        <v>-11.5342140197754</v>
      </c>
      <c r="D14649">
        <v>-6.1120986938476598</v>
      </c>
      <c r="E14649">
        <v>-2.7790069580000001</v>
      </c>
    </row>
    <row r="14650" spans="1:5" x14ac:dyDescent="0.25">
      <c r="A14650" s="1">
        <v>97.652500000000003</v>
      </c>
      <c r="B14650">
        <v>-424.32212829589901</v>
      </c>
      <c r="C14650">
        <v>-11.538505554199199</v>
      </c>
      <c r="D14650">
        <v>-6.1135292053222701</v>
      </c>
      <c r="E14650">
        <v>-2.7766227720000001</v>
      </c>
    </row>
    <row r="14651" spans="1:5" x14ac:dyDescent="0.25">
      <c r="A14651" s="1">
        <v>97.659166666666707</v>
      </c>
      <c r="B14651">
        <v>-424.391269683838</v>
      </c>
      <c r="C14651">
        <v>-11.543750762939499</v>
      </c>
      <c r="D14651">
        <v>-6.1144828796386701</v>
      </c>
      <c r="E14651">
        <v>-2.7694702150000001</v>
      </c>
    </row>
    <row r="14652" spans="1:5" x14ac:dyDescent="0.25">
      <c r="A14652" s="1">
        <v>97.665833333333396</v>
      </c>
      <c r="B14652">
        <v>-424.43943023681697</v>
      </c>
      <c r="C14652">
        <v>-11.549949645996101</v>
      </c>
      <c r="D14652">
        <v>-6.1159133911132804</v>
      </c>
      <c r="E14652">
        <v>-2.7599334720000002</v>
      </c>
    </row>
    <row r="14653" spans="1:5" x14ac:dyDescent="0.25">
      <c r="A14653" s="1">
        <v>97.672499999999999</v>
      </c>
      <c r="B14653">
        <v>-424.47614669799799</v>
      </c>
      <c r="C14653">
        <v>-11.555671691894601</v>
      </c>
      <c r="D14653">
        <v>-6.1182975769043004</v>
      </c>
      <c r="E14653">
        <v>-2.7518272399999999</v>
      </c>
    </row>
    <row r="14654" spans="1:5" x14ac:dyDescent="0.25">
      <c r="A14654" s="1">
        <v>97.679166666666703</v>
      </c>
      <c r="B14654">
        <v>-424.51858520507801</v>
      </c>
      <c r="C14654">
        <v>-11.5599632263184</v>
      </c>
      <c r="D14654">
        <v>-6.1216354370117196</v>
      </c>
      <c r="E14654">
        <v>-2.7494430539999999</v>
      </c>
    </row>
    <row r="14655" spans="1:5" x14ac:dyDescent="0.25">
      <c r="A14655" s="1">
        <v>97.685833333333406</v>
      </c>
      <c r="B14655">
        <v>-424.57008361816401</v>
      </c>
      <c r="C14655">
        <v>-11.5618705749512</v>
      </c>
      <c r="D14655">
        <v>-6.1230659484863299</v>
      </c>
      <c r="E14655">
        <v>-2.755641937</v>
      </c>
    </row>
    <row r="14656" spans="1:5" x14ac:dyDescent="0.25">
      <c r="A14656" s="1">
        <v>97.692499999999995</v>
      </c>
      <c r="B14656">
        <v>-424.61633682250999</v>
      </c>
      <c r="C14656">
        <v>-11.5618705749512</v>
      </c>
      <c r="D14656">
        <v>-6.1244964599609402</v>
      </c>
      <c r="E14656">
        <v>-2.7666091920000002</v>
      </c>
    </row>
    <row r="14657" spans="1:5" x14ac:dyDescent="0.25">
      <c r="A14657" s="1">
        <v>97.699166666666699</v>
      </c>
      <c r="B14657">
        <v>-424.65257644653298</v>
      </c>
      <c r="C14657">
        <v>-11.5599632263184</v>
      </c>
      <c r="D14657">
        <v>-6.1273574829101598</v>
      </c>
      <c r="E14657">
        <v>-2.7804374690000002</v>
      </c>
    </row>
    <row r="14658" spans="1:5" x14ac:dyDescent="0.25">
      <c r="A14658" s="1">
        <v>97.705833333333302</v>
      </c>
      <c r="B14658">
        <v>-424.68357086181697</v>
      </c>
      <c r="C14658">
        <v>-11.5580558776856</v>
      </c>
      <c r="D14658">
        <v>-6.1306953430175799</v>
      </c>
      <c r="E14658">
        <v>-2.7942657469999999</v>
      </c>
    </row>
    <row r="14659" spans="1:5" x14ac:dyDescent="0.25">
      <c r="A14659" s="1">
        <v>97.712500000000006</v>
      </c>
      <c r="B14659">
        <v>-424.70693588256898</v>
      </c>
      <c r="C14659">
        <v>-11.557102203369199</v>
      </c>
      <c r="D14659">
        <v>-6.1302185058593803</v>
      </c>
      <c r="E14659">
        <v>-2.8061866759999998</v>
      </c>
    </row>
    <row r="14660" spans="1:5" x14ac:dyDescent="0.25">
      <c r="A14660" s="1">
        <v>97.719166666666695</v>
      </c>
      <c r="B14660">
        <v>-424.71790313720697</v>
      </c>
      <c r="C14660">
        <v>-11.5561485290528</v>
      </c>
      <c r="D14660">
        <v>-6.1259269714355504</v>
      </c>
      <c r="E14660">
        <v>-2.8133392330000002</v>
      </c>
    </row>
    <row r="14661" spans="1:5" x14ac:dyDescent="0.25">
      <c r="A14661" s="1">
        <v>97.725833333333398</v>
      </c>
      <c r="B14661">
        <v>-424.705028533936</v>
      </c>
      <c r="C14661">
        <v>-11.554241180419901</v>
      </c>
      <c r="D14661">
        <v>-6.1206817626953196</v>
      </c>
      <c r="E14661">
        <v>-2.814769745</v>
      </c>
    </row>
    <row r="14662" spans="1:5" x14ac:dyDescent="0.25">
      <c r="A14662" s="1">
        <v>97.732500000000002</v>
      </c>
      <c r="B14662">
        <v>-424.69310760498098</v>
      </c>
      <c r="C14662">
        <v>-11.551856994628899</v>
      </c>
      <c r="D14662">
        <v>-6.1163902282714897</v>
      </c>
      <c r="E14662">
        <v>-2.8128623959999999</v>
      </c>
    </row>
    <row r="14663" spans="1:5" x14ac:dyDescent="0.25">
      <c r="A14663" s="1">
        <v>97.739166666666705</v>
      </c>
      <c r="B14663">
        <v>-424.6826171875</v>
      </c>
      <c r="C14663">
        <v>-11.5504264831543</v>
      </c>
      <c r="D14663">
        <v>-6.1154365539550799</v>
      </c>
      <c r="E14663">
        <v>-2.8114318850000002</v>
      </c>
    </row>
    <row r="14664" spans="1:5" x14ac:dyDescent="0.25">
      <c r="A14664" s="1">
        <v>97.745833333333394</v>
      </c>
      <c r="B14664">
        <v>-424.67117309570301</v>
      </c>
      <c r="C14664">
        <v>-11.5509033203125</v>
      </c>
      <c r="D14664">
        <v>-6.1159133911132804</v>
      </c>
      <c r="E14664">
        <v>-2.8104782099999999</v>
      </c>
    </row>
    <row r="14665" spans="1:5" x14ac:dyDescent="0.25">
      <c r="A14665" s="1">
        <v>97.752499999999998</v>
      </c>
      <c r="B14665">
        <v>-424.63922500610403</v>
      </c>
      <c r="C14665">
        <v>-11.5523338317871</v>
      </c>
      <c r="D14665">
        <v>-6.1187744140625</v>
      </c>
      <c r="E14665">
        <v>-2.8095245360000001</v>
      </c>
    </row>
    <row r="14666" spans="1:5" x14ac:dyDescent="0.25">
      <c r="A14666" s="1">
        <v>97.759166666666701</v>
      </c>
      <c r="B14666">
        <v>-424.58820343017601</v>
      </c>
      <c r="C14666">
        <v>-11.5551948547363</v>
      </c>
      <c r="D14666">
        <v>-6.1225891113281303</v>
      </c>
      <c r="E14666">
        <v>-2.807617188</v>
      </c>
    </row>
    <row r="14667" spans="1:5" x14ac:dyDescent="0.25">
      <c r="A14667" s="1">
        <v>97.765833333333404</v>
      </c>
      <c r="B14667">
        <v>-424.53336715698299</v>
      </c>
      <c r="C14667">
        <v>-11.5580558776856</v>
      </c>
      <c r="D14667">
        <v>-6.1278343200683603</v>
      </c>
      <c r="E14667">
        <v>-2.8047561650000001</v>
      </c>
    </row>
    <row r="14668" spans="1:5" x14ac:dyDescent="0.25">
      <c r="A14668" s="1">
        <v>97.772499999999994</v>
      </c>
      <c r="B14668">
        <v>-424.45850372314499</v>
      </c>
      <c r="C14668">
        <v>-11.5618705749512</v>
      </c>
      <c r="D14668">
        <v>-6.1326026916503897</v>
      </c>
      <c r="E14668">
        <v>-2.802848816</v>
      </c>
    </row>
    <row r="14669" spans="1:5" x14ac:dyDescent="0.25">
      <c r="A14669" s="1">
        <v>97.779166666666697</v>
      </c>
      <c r="B14669">
        <v>-424.36456680297903</v>
      </c>
      <c r="C14669">
        <v>-11.565208435058601</v>
      </c>
      <c r="D14669">
        <v>-6.134033203125</v>
      </c>
      <c r="E14669">
        <v>-2.7999877930000001</v>
      </c>
    </row>
    <row r="14670" spans="1:5" x14ac:dyDescent="0.25">
      <c r="A14670" s="1">
        <v>97.7858333333334</v>
      </c>
      <c r="B14670">
        <v>-424.25918579101602</v>
      </c>
      <c r="C14670">
        <v>-11.5647315979004</v>
      </c>
      <c r="D14670">
        <v>-6.1311721801757804</v>
      </c>
      <c r="E14670">
        <v>-2.7971267700000002</v>
      </c>
    </row>
    <row r="14671" spans="1:5" x14ac:dyDescent="0.25">
      <c r="A14671" s="1">
        <v>97.792500000000004</v>
      </c>
      <c r="B14671">
        <v>-424.168109893799</v>
      </c>
      <c r="C14671">
        <v>-11.563301086425801</v>
      </c>
      <c r="D14671">
        <v>-6.1278343200683603</v>
      </c>
      <c r="E14671">
        <v>-2.7952194210000001</v>
      </c>
    </row>
    <row r="14672" spans="1:5" x14ac:dyDescent="0.25">
      <c r="A14672" s="1">
        <v>97.799166666666693</v>
      </c>
      <c r="B14672">
        <v>-424.085140228272</v>
      </c>
      <c r="C14672">
        <v>-11.560916900634799</v>
      </c>
      <c r="D14672">
        <v>-6.12545013427735</v>
      </c>
      <c r="E14672">
        <v>-2.7956962590000001</v>
      </c>
    </row>
    <row r="14673" spans="1:5" x14ac:dyDescent="0.25">
      <c r="A14673" s="1">
        <v>97.805833333333396</v>
      </c>
      <c r="B14673">
        <v>-423.99692535400402</v>
      </c>
      <c r="C14673">
        <v>-11.559009552001999</v>
      </c>
      <c r="D14673">
        <v>-6.12545013427735</v>
      </c>
      <c r="E14673">
        <v>-2.796173096</v>
      </c>
    </row>
    <row r="14674" spans="1:5" x14ac:dyDescent="0.25">
      <c r="A14674" s="1">
        <v>97.8125</v>
      </c>
      <c r="B14674">
        <v>-423.902988433838</v>
      </c>
      <c r="C14674">
        <v>-11.557102203369199</v>
      </c>
      <c r="D14674">
        <v>-6.1259269714355504</v>
      </c>
      <c r="E14674">
        <v>-2.796173096</v>
      </c>
    </row>
    <row r="14675" spans="1:5" x14ac:dyDescent="0.25">
      <c r="A14675" s="1">
        <v>97.819166666666703</v>
      </c>
      <c r="B14675">
        <v>-423.81763458251999</v>
      </c>
      <c r="C14675">
        <v>-11.5551948547363</v>
      </c>
      <c r="D14675">
        <v>-6.12545013427735</v>
      </c>
      <c r="E14675">
        <v>-2.7952194210000001</v>
      </c>
    </row>
    <row r="14676" spans="1:5" x14ac:dyDescent="0.25">
      <c r="A14676" s="1">
        <v>97.825833333333406</v>
      </c>
      <c r="B14676">
        <v>-423.74420166015602</v>
      </c>
      <c r="C14676">
        <v>-11.553764343261699</v>
      </c>
      <c r="D14676">
        <v>-6.12545013427735</v>
      </c>
      <c r="E14676">
        <v>-2.7947425840000002</v>
      </c>
    </row>
    <row r="14677" spans="1:5" x14ac:dyDescent="0.25">
      <c r="A14677" s="1">
        <v>97.832499999999996</v>
      </c>
      <c r="B14677">
        <v>-423.67458343505899</v>
      </c>
      <c r="C14677">
        <v>-11.5509033203125</v>
      </c>
      <c r="D14677">
        <v>-6.1230659484863299</v>
      </c>
      <c r="E14677">
        <v>-2.7966499329999999</v>
      </c>
    </row>
    <row r="14678" spans="1:5" x14ac:dyDescent="0.25">
      <c r="A14678" s="1">
        <v>97.839166666666699</v>
      </c>
      <c r="B14678">
        <v>-423.60877990722702</v>
      </c>
      <c r="C14678">
        <v>-11.5470886230469</v>
      </c>
      <c r="D14678">
        <v>-6.1202049255371103</v>
      </c>
      <c r="E14678">
        <v>-2.7985572809999999</v>
      </c>
    </row>
    <row r="14679" spans="1:5" x14ac:dyDescent="0.25">
      <c r="A14679" s="1">
        <v>97.845833333333402</v>
      </c>
      <c r="B14679">
        <v>-423.55012893676798</v>
      </c>
      <c r="C14679">
        <v>-11.544227600097701</v>
      </c>
      <c r="D14679">
        <v>-6.1159133911132804</v>
      </c>
      <c r="E14679">
        <v>-2.7985572809999999</v>
      </c>
    </row>
    <row r="14680" spans="1:5" x14ac:dyDescent="0.25">
      <c r="A14680" s="1">
        <v>97.852500000000006</v>
      </c>
      <c r="B14680">
        <v>-423.50196838378901</v>
      </c>
      <c r="C14680">
        <v>-11.543750762939499</v>
      </c>
      <c r="D14680">
        <v>-6.1116218566894602</v>
      </c>
      <c r="E14680">
        <v>-2.798080444</v>
      </c>
    </row>
    <row r="14681" spans="1:5" x14ac:dyDescent="0.25">
      <c r="A14681" s="1">
        <v>97.859166666666695</v>
      </c>
      <c r="B14681">
        <v>-423.46668243408197</v>
      </c>
      <c r="C14681">
        <v>-11.5447044372559</v>
      </c>
      <c r="D14681">
        <v>-6.1106681823730504</v>
      </c>
      <c r="E14681">
        <v>-2.8009414669999999</v>
      </c>
    </row>
    <row r="14682" spans="1:5" x14ac:dyDescent="0.25">
      <c r="A14682" s="1">
        <v>97.865833333333299</v>
      </c>
      <c r="B14682">
        <v>-423.44474792480497</v>
      </c>
      <c r="C14682">
        <v>-11.5470886230469</v>
      </c>
      <c r="D14682">
        <v>-6.1135292053222701</v>
      </c>
      <c r="E14682">
        <v>-2.8038024899999998</v>
      </c>
    </row>
    <row r="14683" spans="1:5" x14ac:dyDescent="0.25">
      <c r="A14683" s="1">
        <v>97.872500000000002</v>
      </c>
      <c r="B14683">
        <v>-423.443794250488</v>
      </c>
      <c r="C14683">
        <v>-11.5504264831543</v>
      </c>
      <c r="D14683">
        <v>-6.1202049255371103</v>
      </c>
      <c r="E14683">
        <v>-2.8033256529999999</v>
      </c>
    </row>
    <row r="14684" spans="1:5" x14ac:dyDescent="0.25">
      <c r="A14684" s="1">
        <v>97.879166666666706</v>
      </c>
      <c r="B14684">
        <v>-423.45285415649403</v>
      </c>
      <c r="C14684">
        <v>-11.553764343261699</v>
      </c>
      <c r="D14684">
        <v>-6.1273574829101598</v>
      </c>
      <c r="E14684">
        <v>-2.80046463</v>
      </c>
    </row>
    <row r="14685" spans="1:5" x14ac:dyDescent="0.25">
      <c r="A14685" s="1">
        <v>97.885833333333395</v>
      </c>
      <c r="B14685">
        <v>-423.47097396850597</v>
      </c>
      <c r="C14685">
        <v>-11.5561485290528</v>
      </c>
      <c r="D14685">
        <v>-6.1330795288086</v>
      </c>
      <c r="E14685">
        <v>-2.7956962590000001</v>
      </c>
    </row>
    <row r="14686" spans="1:5" x14ac:dyDescent="0.25">
      <c r="A14686" s="1">
        <v>97.892499999999998</v>
      </c>
      <c r="B14686">
        <v>-423.50339889526401</v>
      </c>
      <c r="C14686">
        <v>-11.5561485290528</v>
      </c>
      <c r="D14686">
        <v>-6.1383247375488299</v>
      </c>
      <c r="E14686">
        <v>-2.7899742129999998</v>
      </c>
    </row>
    <row r="14687" spans="1:5" x14ac:dyDescent="0.25">
      <c r="A14687" s="1">
        <v>97.899166666666702</v>
      </c>
      <c r="B14687">
        <v>-423.55632781982399</v>
      </c>
      <c r="C14687">
        <v>-11.553764343261699</v>
      </c>
      <c r="D14687">
        <v>-6.14166259765625</v>
      </c>
      <c r="E14687">
        <v>-2.7813911440000001</v>
      </c>
    </row>
    <row r="14688" spans="1:5" x14ac:dyDescent="0.25">
      <c r="A14688" s="1">
        <v>97.905833333333405</v>
      </c>
      <c r="B14688">
        <v>-423.61927032470697</v>
      </c>
      <c r="C14688">
        <v>-11.549949645996101</v>
      </c>
      <c r="D14688">
        <v>-6.1430931091308603</v>
      </c>
      <c r="E14688">
        <v>-2.7718544010000001</v>
      </c>
    </row>
    <row r="14689" spans="1:5" x14ac:dyDescent="0.25">
      <c r="A14689" s="1">
        <v>97.912499999999994</v>
      </c>
      <c r="B14689">
        <v>-423.68030548095697</v>
      </c>
      <c r="C14689">
        <v>-11.5494728088379</v>
      </c>
      <c r="D14689">
        <v>-6.14166259765625</v>
      </c>
      <c r="E14689">
        <v>-2.7613639829999999</v>
      </c>
    </row>
    <row r="14690" spans="1:5" x14ac:dyDescent="0.25">
      <c r="A14690" s="1">
        <v>97.919166666666698</v>
      </c>
      <c r="B14690">
        <v>-423.73991012573299</v>
      </c>
      <c r="C14690">
        <v>-11.5523338317871</v>
      </c>
      <c r="D14690">
        <v>-6.1378479003906303</v>
      </c>
      <c r="E14690">
        <v>-2.7518272399999999</v>
      </c>
    </row>
    <row r="14691" spans="1:5" x14ac:dyDescent="0.25">
      <c r="A14691" s="1">
        <v>97.925833333333401</v>
      </c>
      <c r="B14691">
        <v>-423.79999160766602</v>
      </c>
      <c r="C14691">
        <v>-11.556625366211</v>
      </c>
      <c r="D14691">
        <v>-6.1326026916503897</v>
      </c>
      <c r="E14691">
        <v>-2.7446746829999999</v>
      </c>
    </row>
    <row r="14692" spans="1:5" x14ac:dyDescent="0.25">
      <c r="A14692" s="1">
        <v>97.932500000000005</v>
      </c>
      <c r="B14692">
        <v>-423.85196685790999</v>
      </c>
      <c r="C14692">
        <v>-11.5604400634766</v>
      </c>
      <c r="D14692">
        <v>-6.1259269714355504</v>
      </c>
      <c r="E14692">
        <v>-2.7413368230000001</v>
      </c>
    </row>
    <row r="14693" spans="1:5" x14ac:dyDescent="0.25">
      <c r="A14693" s="1">
        <v>97.939166666666694</v>
      </c>
      <c r="B14693">
        <v>-423.88868331909202</v>
      </c>
      <c r="C14693">
        <v>-11.562824249267599</v>
      </c>
      <c r="D14693">
        <v>-6.1192512512207102</v>
      </c>
      <c r="E14693">
        <v>-2.7389526370000001</v>
      </c>
    </row>
    <row r="14694" spans="1:5" x14ac:dyDescent="0.25">
      <c r="A14694" s="1">
        <v>97.945833333333397</v>
      </c>
      <c r="B14694">
        <v>-423.91490936279303</v>
      </c>
      <c r="C14694">
        <v>-11.5647315979004</v>
      </c>
      <c r="D14694">
        <v>-6.1130523681640696</v>
      </c>
      <c r="E14694">
        <v>-2.7341842650000001</v>
      </c>
    </row>
    <row r="14695" spans="1:5" x14ac:dyDescent="0.25">
      <c r="A14695" s="1">
        <v>97.952500000000001</v>
      </c>
      <c r="B14695">
        <v>-423.93684387207099</v>
      </c>
      <c r="C14695">
        <v>-11.5642547607422</v>
      </c>
      <c r="D14695">
        <v>-6.1082839965820304</v>
      </c>
      <c r="E14695">
        <v>-2.7308464049999999</v>
      </c>
    </row>
    <row r="14696" spans="1:5" x14ac:dyDescent="0.25">
      <c r="A14696" s="1">
        <v>97.959166666666704</v>
      </c>
      <c r="B14696">
        <v>-423.94924163818399</v>
      </c>
      <c r="C14696">
        <v>-11.5599632263184</v>
      </c>
      <c r="D14696">
        <v>-6.1020851135253897</v>
      </c>
      <c r="E14696">
        <v>-2.7308464049999999</v>
      </c>
    </row>
    <row r="14697" spans="1:5" x14ac:dyDescent="0.25">
      <c r="A14697" s="1">
        <v>97.965833333333407</v>
      </c>
      <c r="B14697">
        <v>-423.94781112670898</v>
      </c>
      <c r="C14697">
        <v>-11.551856994628899</v>
      </c>
      <c r="D14697">
        <v>-6.09588623046875</v>
      </c>
      <c r="E14697">
        <v>-2.7332305909999999</v>
      </c>
    </row>
    <row r="14698" spans="1:5" x14ac:dyDescent="0.25">
      <c r="A14698" s="1">
        <v>97.972499999999997</v>
      </c>
      <c r="B14698">
        <v>-423.93875122070301</v>
      </c>
      <c r="C14698">
        <v>-11.543750762939499</v>
      </c>
      <c r="D14698">
        <v>-6.0901641845703196</v>
      </c>
      <c r="E14698">
        <v>-2.7341842650000001</v>
      </c>
    </row>
    <row r="14699" spans="1:5" x14ac:dyDescent="0.25">
      <c r="A14699" s="1">
        <v>97.9791666666667</v>
      </c>
      <c r="B14699">
        <v>-423.91443252563499</v>
      </c>
      <c r="C14699">
        <v>-11.538505554199199</v>
      </c>
      <c r="D14699">
        <v>-6.0853958129882804</v>
      </c>
      <c r="E14699">
        <v>-2.734661102</v>
      </c>
    </row>
    <row r="14700" spans="1:5" x14ac:dyDescent="0.25">
      <c r="A14700" s="1">
        <v>97.985833333333403</v>
      </c>
      <c r="B14700">
        <v>-423.86865615844698</v>
      </c>
      <c r="C14700">
        <v>-11.5337371826172</v>
      </c>
      <c r="D14700">
        <v>-6.0801506042480504</v>
      </c>
      <c r="E14700">
        <v>-2.7356147769999999</v>
      </c>
    </row>
    <row r="14701" spans="1:5" x14ac:dyDescent="0.25">
      <c r="A14701" s="1">
        <v>97.992500000000007</v>
      </c>
      <c r="B14701">
        <v>-423.78807067871099</v>
      </c>
      <c r="C14701">
        <v>-11.5280151367188</v>
      </c>
      <c r="D14701">
        <v>-6.0734748840332102</v>
      </c>
      <c r="E14701">
        <v>-2.7351379389999999</v>
      </c>
    </row>
    <row r="14702" spans="1:5" x14ac:dyDescent="0.25">
      <c r="A14702" s="1">
        <v>97.999166666666696</v>
      </c>
      <c r="B14702">
        <v>-423.687934875488</v>
      </c>
      <c r="C14702">
        <v>-11.523723602294901</v>
      </c>
      <c r="D14702">
        <v>-6.0677528381347701</v>
      </c>
      <c r="E14702">
        <v>-2.7298927310000001</v>
      </c>
    </row>
    <row r="14703" spans="1:5" x14ac:dyDescent="0.25">
      <c r="A14703" s="1">
        <v>98.005833333333399</v>
      </c>
      <c r="B14703">
        <v>-423.58207702636702</v>
      </c>
      <c r="C14703">
        <v>-11.521339416503899</v>
      </c>
      <c r="D14703">
        <v>-6.06536865234375</v>
      </c>
      <c r="E14703">
        <v>-2.7222633360000001</v>
      </c>
    </row>
    <row r="14704" spans="1:5" x14ac:dyDescent="0.25">
      <c r="A14704" s="1">
        <v>98.012500000000003</v>
      </c>
      <c r="B14704">
        <v>-423.47383499145502</v>
      </c>
      <c r="C14704">
        <v>-11.521339416503899</v>
      </c>
      <c r="D14704">
        <v>-6.0672760009765696</v>
      </c>
      <c r="E14704">
        <v>-2.7170181269999998</v>
      </c>
    </row>
    <row r="14705" spans="1:5" x14ac:dyDescent="0.25">
      <c r="A14705" s="1">
        <v>98.019166666666706</v>
      </c>
      <c r="B14705">
        <v>-423.37083816528298</v>
      </c>
      <c r="C14705">
        <v>-11.5218162536621</v>
      </c>
      <c r="D14705">
        <v>-6.0710906982421902</v>
      </c>
      <c r="E14705">
        <v>-2.7155876160000001</v>
      </c>
    </row>
    <row r="14706" spans="1:5" x14ac:dyDescent="0.25">
      <c r="A14706" s="1">
        <v>98.025833333333395</v>
      </c>
      <c r="B14706">
        <v>-423.28023910522501</v>
      </c>
      <c r="C14706">
        <v>-11.5227699279785</v>
      </c>
      <c r="D14706">
        <v>-6.0763359069824201</v>
      </c>
      <c r="E14706">
        <v>-2.7155876160000001</v>
      </c>
    </row>
    <row r="14707" spans="1:5" x14ac:dyDescent="0.25">
      <c r="A14707" s="1">
        <v>98.032499999999999</v>
      </c>
      <c r="B14707">
        <v>-423.21205139160202</v>
      </c>
      <c r="C14707">
        <v>-11.5222930908203</v>
      </c>
      <c r="D14707">
        <v>-6.0815811157226598</v>
      </c>
      <c r="E14707">
        <v>-2.7146339419999999</v>
      </c>
    </row>
    <row r="14708" spans="1:5" x14ac:dyDescent="0.25">
      <c r="A14708" s="1">
        <v>98.039166666666702</v>
      </c>
      <c r="B14708">
        <v>-423.15959930419899</v>
      </c>
      <c r="C14708">
        <v>-11.5203857421875</v>
      </c>
      <c r="D14708">
        <v>-6.0863494873046902</v>
      </c>
      <c r="E14708">
        <v>-2.7170181269999998</v>
      </c>
    </row>
    <row r="14709" spans="1:5" x14ac:dyDescent="0.25">
      <c r="A14709" s="1">
        <v>98.045833333333405</v>
      </c>
      <c r="B14709">
        <v>-423.10333251953102</v>
      </c>
      <c r="C14709">
        <v>-11.5189552307129</v>
      </c>
      <c r="D14709">
        <v>-6.0892105102539098</v>
      </c>
      <c r="E14709">
        <v>-2.7241706849999998</v>
      </c>
    </row>
    <row r="14710" spans="1:5" x14ac:dyDescent="0.25">
      <c r="A14710" s="1">
        <v>98.052499999999995</v>
      </c>
      <c r="B14710">
        <v>-423.03991317749001</v>
      </c>
      <c r="C14710">
        <v>-11.517524719238301</v>
      </c>
      <c r="D14710">
        <v>-6.0887336730957102</v>
      </c>
      <c r="E14710">
        <v>-2.7308464049999999</v>
      </c>
    </row>
    <row r="14711" spans="1:5" x14ac:dyDescent="0.25">
      <c r="A14711" s="1">
        <v>98.059166666666698</v>
      </c>
      <c r="B14711">
        <v>-422.97220230102602</v>
      </c>
      <c r="C14711">
        <v>-11.515617370605501</v>
      </c>
      <c r="D14711">
        <v>-6.0863494873046902</v>
      </c>
      <c r="E14711">
        <v>-2.734661102</v>
      </c>
    </row>
    <row r="14712" spans="1:5" x14ac:dyDescent="0.25">
      <c r="A14712" s="1">
        <v>98.065833333333302</v>
      </c>
      <c r="B14712">
        <v>-422.90163040161201</v>
      </c>
      <c r="C14712">
        <v>-11.513710021972701</v>
      </c>
      <c r="D14712">
        <v>-6.0844421386718803</v>
      </c>
      <c r="E14712">
        <v>-2.7365684510000001</v>
      </c>
    </row>
    <row r="14713" spans="1:5" x14ac:dyDescent="0.25">
      <c r="A14713" s="1">
        <v>98.072500000000005</v>
      </c>
      <c r="B14713">
        <v>-422.83010482788097</v>
      </c>
      <c r="C14713">
        <v>-11.5141868591309</v>
      </c>
      <c r="D14713">
        <v>-6.0853958129882804</v>
      </c>
      <c r="E14713">
        <v>-2.7413368230000001</v>
      </c>
    </row>
    <row r="14714" spans="1:5" x14ac:dyDescent="0.25">
      <c r="A14714" s="1">
        <v>98.079166666666694</v>
      </c>
      <c r="B14714">
        <v>-422.76191711425798</v>
      </c>
      <c r="C14714">
        <v>-11.519432067871101</v>
      </c>
      <c r="D14714">
        <v>-6.0892105102539098</v>
      </c>
      <c r="E14714">
        <v>-2.746582031</v>
      </c>
    </row>
    <row r="14715" spans="1:5" x14ac:dyDescent="0.25">
      <c r="A14715" s="1">
        <v>98.085833333333397</v>
      </c>
      <c r="B14715">
        <v>-422.71471023559599</v>
      </c>
      <c r="C14715">
        <v>-11.527061462402401</v>
      </c>
      <c r="D14715">
        <v>-6.0963630676269602</v>
      </c>
      <c r="E14715">
        <v>-2.7503967290000002</v>
      </c>
    </row>
    <row r="14716" spans="1:5" x14ac:dyDescent="0.25">
      <c r="A14716" s="1">
        <v>98.092500000000001</v>
      </c>
      <c r="B14716">
        <v>-422.68466949462902</v>
      </c>
      <c r="C14716">
        <v>-11.536598205566399</v>
      </c>
      <c r="D14716">
        <v>-6.1073303222656303</v>
      </c>
      <c r="E14716">
        <v>-2.7527809140000001</v>
      </c>
    </row>
    <row r="14717" spans="1:5" x14ac:dyDescent="0.25">
      <c r="A14717" s="1">
        <v>98.099166666666704</v>
      </c>
      <c r="B14717">
        <v>-422.651767730713</v>
      </c>
      <c r="C14717">
        <v>-11.548042297363301</v>
      </c>
      <c r="D14717">
        <v>-6.1197280883789098</v>
      </c>
      <c r="E14717">
        <v>-2.7561187739999999</v>
      </c>
    </row>
    <row r="14718" spans="1:5" x14ac:dyDescent="0.25">
      <c r="A14718" s="1">
        <v>98.105833333333393</v>
      </c>
      <c r="B14718">
        <v>-422.60503768920898</v>
      </c>
      <c r="C14718">
        <v>-11.5599632263184</v>
      </c>
      <c r="D14718">
        <v>-6.1302185058593803</v>
      </c>
      <c r="E14718">
        <v>-2.763271332</v>
      </c>
    </row>
    <row r="14719" spans="1:5" x14ac:dyDescent="0.25">
      <c r="A14719" s="1">
        <v>98.112499999999997</v>
      </c>
      <c r="B14719">
        <v>-422.55258560180698</v>
      </c>
      <c r="C14719">
        <v>-11.567115783691399</v>
      </c>
      <c r="D14719">
        <v>-6.1378479003906303</v>
      </c>
      <c r="E14719">
        <v>-2.7732849119999998</v>
      </c>
    </row>
    <row r="14720" spans="1:5" x14ac:dyDescent="0.25">
      <c r="A14720" s="1">
        <v>98.1191666666667</v>
      </c>
      <c r="B14720">
        <v>-422.52159118652401</v>
      </c>
      <c r="C14720">
        <v>-11.5714073181153</v>
      </c>
      <c r="D14720">
        <v>-6.1464309692382804</v>
      </c>
      <c r="E14720">
        <v>-2.7847290039999999</v>
      </c>
    </row>
    <row r="14721" spans="1:5" x14ac:dyDescent="0.25">
      <c r="A14721" s="1">
        <v>98.125833333333304</v>
      </c>
      <c r="B14721">
        <v>-422.52635955810598</v>
      </c>
      <c r="C14721">
        <v>-11.574745178222701</v>
      </c>
      <c r="D14721">
        <v>-6.1554908752441397</v>
      </c>
      <c r="E14721">
        <v>-2.7914047239999999</v>
      </c>
    </row>
    <row r="14722" spans="1:5" x14ac:dyDescent="0.25">
      <c r="A14722" s="1">
        <v>98.132499999999993</v>
      </c>
      <c r="B14722">
        <v>-422.56402969360403</v>
      </c>
      <c r="C14722">
        <v>-11.5795135498047</v>
      </c>
      <c r="D14722">
        <v>-6.1626434326171902</v>
      </c>
      <c r="E14722">
        <v>-2.7942657469999999</v>
      </c>
    </row>
    <row r="14723" spans="1:5" x14ac:dyDescent="0.25">
      <c r="A14723" s="1">
        <v>98.139166666666696</v>
      </c>
      <c r="B14723">
        <v>-422.624111175537</v>
      </c>
      <c r="C14723">
        <v>-11.5833282470703</v>
      </c>
      <c r="D14723">
        <v>-6.1659812927246103</v>
      </c>
      <c r="E14723">
        <v>-2.7956962590000001</v>
      </c>
    </row>
    <row r="14724" spans="1:5" x14ac:dyDescent="0.25">
      <c r="A14724" s="1">
        <v>98.1458333333334</v>
      </c>
      <c r="B14724">
        <v>-422.69325256347702</v>
      </c>
      <c r="C14724">
        <v>-11.584758758544901</v>
      </c>
      <c r="D14724">
        <v>-6.17122650146485</v>
      </c>
      <c r="E14724">
        <v>-2.7971267700000002</v>
      </c>
    </row>
    <row r="14725" spans="1:5" x14ac:dyDescent="0.25">
      <c r="A14725" s="1">
        <v>98.152500000000003</v>
      </c>
      <c r="B14725">
        <v>-422.786235809326</v>
      </c>
      <c r="C14725">
        <v>-11.586189270019601</v>
      </c>
      <c r="D14725">
        <v>-6.1788558959961</v>
      </c>
      <c r="E14725">
        <v>-2.80046463</v>
      </c>
    </row>
    <row r="14726" spans="1:5" x14ac:dyDescent="0.25">
      <c r="A14726" s="1">
        <v>98.159166666666707</v>
      </c>
      <c r="B14726">
        <v>-422.88303375244197</v>
      </c>
      <c r="C14726">
        <v>-11.5866661071778</v>
      </c>
      <c r="D14726">
        <v>-6.1836242675781303</v>
      </c>
      <c r="E14726">
        <v>-2.8033256529999999</v>
      </c>
    </row>
    <row r="14727" spans="1:5" x14ac:dyDescent="0.25">
      <c r="A14727" s="1">
        <v>98.165833333333396</v>
      </c>
      <c r="B14727">
        <v>-422.95932769775402</v>
      </c>
      <c r="C14727">
        <v>-11.586189270019601</v>
      </c>
      <c r="D14727">
        <v>-6.1826705932617196</v>
      </c>
      <c r="E14727">
        <v>-2.8085708619999998</v>
      </c>
    </row>
    <row r="14728" spans="1:5" x14ac:dyDescent="0.25">
      <c r="A14728" s="1">
        <v>98.172499999999999</v>
      </c>
      <c r="B14728">
        <v>-423.00319671630899</v>
      </c>
      <c r="C14728">
        <v>-11.5828514099121</v>
      </c>
      <c r="D14728">
        <v>-6.1779022216796902</v>
      </c>
      <c r="E14728">
        <v>-2.8142929080000001</v>
      </c>
    </row>
    <row r="14729" spans="1:5" x14ac:dyDescent="0.25">
      <c r="A14729" s="1">
        <v>98.179166666666703</v>
      </c>
      <c r="B14729">
        <v>-423.02989959716803</v>
      </c>
      <c r="C14729">
        <v>-11.5795135498047</v>
      </c>
      <c r="D14729">
        <v>-6.17122650146485</v>
      </c>
      <c r="E14729">
        <v>-2.8195381159999999</v>
      </c>
    </row>
    <row r="14730" spans="1:5" x14ac:dyDescent="0.25">
      <c r="A14730" s="1">
        <v>98.185833333333306</v>
      </c>
      <c r="B14730">
        <v>-423.06756973266602</v>
      </c>
      <c r="C14730">
        <v>-11.578083038330099</v>
      </c>
      <c r="D14730">
        <v>-6.1621665954589897</v>
      </c>
      <c r="E14730">
        <v>-2.8233528140000002</v>
      </c>
    </row>
    <row r="14731" spans="1:5" x14ac:dyDescent="0.25">
      <c r="A14731" s="1">
        <v>98.192499999999995</v>
      </c>
      <c r="B14731">
        <v>-423.095703125</v>
      </c>
      <c r="C14731">
        <v>-11.5790367126465</v>
      </c>
      <c r="D14731">
        <v>-6.1526298522949201</v>
      </c>
      <c r="E14731">
        <v>-2.8228759769999998</v>
      </c>
    </row>
    <row r="14732" spans="1:5" x14ac:dyDescent="0.25">
      <c r="A14732" s="1">
        <v>98.199166666666699</v>
      </c>
      <c r="B14732">
        <v>-423.12049865722702</v>
      </c>
      <c r="C14732">
        <v>-11.5790367126465</v>
      </c>
      <c r="D14732">
        <v>-6.1445236206054696</v>
      </c>
      <c r="E14732">
        <v>-2.8200149539999999</v>
      </c>
    </row>
    <row r="14733" spans="1:5" x14ac:dyDescent="0.25">
      <c r="A14733" s="1">
        <v>98.205833333333402</v>
      </c>
      <c r="B14733">
        <v>-423.13528060913097</v>
      </c>
      <c r="C14733">
        <v>-11.5756988525391</v>
      </c>
      <c r="D14733">
        <v>-6.1388015747070304</v>
      </c>
      <c r="E14733">
        <v>-2.8162002560000001</v>
      </c>
    </row>
    <row r="14734" spans="1:5" x14ac:dyDescent="0.25">
      <c r="A14734" s="1">
        <v>98.212500000000006</v>
      </c>
      <c r="B14734">
        <v>-423.15006256103499</v>
      </c>
      <c r="C14734">
        <v>-11.570930480957101</v>
      </c>
      <c r="D14734">
        <v>-6.1368942260742196</v>
      </c>
      <c r="E14734">
        <v>-2.8142929080000001</v>
      </c>
    </row>
    <row r="14735" spans="1:5" x14ac:dyDescent="0.25">
      <c r="A14735" s="1">
        <v>98.219166666666695</v>
      </c>
      <c r="B14735">
        <v>-423.174858093262</v>
      </c>
      <c r="C14735">
        <v>-11.567115783691399</v>
      </c>
      <c r="D14735">
        <v>-6.1392784118652397</v>
      </c>
      <c r="E14735">
        <v>-2.8152465819999999</v>
      </c>
    </row>
    <row r="14736" spans="1:5" x14ac:dyDescent="0.25">
      <c r="A14736" s="1">
        <v>98.225833333333398</v>
      </c>
      <c r="B14736">
        <v>-423.19869995117199</v>
      </c>
      <c r="C14736">
        <v>-11.5647315979004</v>
      </c>
      <c r="D14736">
        <v>-6.1411857604980504</v>
      </c>
      <c r="E14736">
        <v>-2.8152465819999999</v>
      </c>
    </row>
    <row r="14737" spans="1:5" x14ac:dyDescent="0.25">
      <c r="A14737" s="1">
        <v>98.232500000000002</v>
      </c>
      <c r="B14737">
        <v>-423.22444915771501</v>
      </c>
      <c r="C14737">
        <v>-11.563777923584</v>
      </c>
      <c r="D14737">
        <v>-6.1392784118652397</v>
      </c>
      <c r="E14737">
        <v>-2.8114318850000002</v>
      </c>
    </row>
    <row r="14738" spans="1:5" x14ac:dyDescent="0.25">
      <c r="A14738" s="1">
        <v>98.239166666666705</v>
      </c>
      <c r="B14738">
        <v>-423.23350906372099</v>
      </c>
      <c r="C14738">
        <v>-11.5656852722168</v>
      </c>
      <c r="D14738">
        <v>-6.1354637145996103</v>
      </c>
      <c r="E14738">
        <v>-2.8038024899999998</v>
      </c>
    </row>
    <row r="14739" spans="1:5" x14ac:dyDescent="0.25">
      <c r="A14739" s="1">
        <v>98.245833333333394</v>
      </c>
      <c r="B14739">
        <v>-423.24352264404303</v>
      </c>
      <c r="C14739">
        <v>-11.569023132324199</v>
      </c>
      <c r="D14739">
        <v>-6.1311721801757804</v>
      </c>
      <c r="E14739">
        <v>-2.7966499329999999</v>
      </c>
    </row>
    <row r="14740" spans="1:5" x14ac:dyDescent="0.25">
      <c r="A14740" s="1">
        <v>98.252499999999998</v>
      </c>
      <c r="B14740">
        <v>-423.25592041015602</v>
      </c>
      <c r="C14740">
        <v>-11.572360992431699</v>
      </c>
      <c r="D14740">
        <v>-6.1283111572265696</v>
      </c>
      <c r="E14740">
        <v>-2.7918815609999998</v>
      </c>
    </row>
    <row r="14741" spans="1:5" x14ac:dyDescent="0.25">
      <c r="A14741" s="1">
        <v>98.259166666666701</v>
      </c>
      <c r="B14741">
        <v>-423.264980316162</v>
      </c>
      <c r="C14741">
        <v>-11.5733146667481</v>
      </c>
      <c r="D14741">
        <v>-6.1268806457519602</v>
      </c>
      <c r="E14741">
        <v>-2.7894973749999998</v>
      </c>
    </row>
    <row r="14742" spans="1:5" x14ac:dyDescent="0.25">
      <c r="A14742" s="1">
        <v>98.265833333333404</v>
      </c>
      <c r="B14742">
        <v>-423.26879501342802</v>
      </c>
      <c r="C14742">
        <v>-11.572837829589901</v>
      </c>
      <c r="D14742">
        <v>-6.1278343200683603</v>
      </c>
      <c r="E14742">
        <v>-2.7856826780000001</v>
      </c>
    </row>
    <row r="14743" spans="1:5" x14ac:dyDescent="0.25">
      <c r="A14743" s="1">
        <v>98.272499999999994</v>
      </c>
      <c r="B14743">
        <v>-423.27547073364298</v>
      </c>
      <c r="C14743">
        <v>-11.572360992431699</v>
      </c>
      <c r="D14743">
        <v>-6.1306953430175799</v>
      </c>
      <c r="E14743">
        <v>-2.7799606319999999</v>
      </c>
    </row>
    <row r="14744" spans="1:5" x14ac:dyDescent="0.25">
      <c r="A14744" s="1">
        <v>98.279166666666697</v>
      </c>
      <c r="B14744">
        <v>-423.292636871338</v>
      </c>
      <c r="C14744">
        <v>-11.569499969482401</v>
      </c>
      <c r="D14744">
        <v>-6.1359405517578196</v>
      </c>
      <c r="E14744">
        <v>-2.7737617490000002</v>
      </c>
    </row>
    <row r="14745" spans="1:5" x14ac:dyDescent="0.25">
      <c r="A14745" s="1">
        <v>98.2858333333334</v>
      </c>
      <c r="B14745">
        <v>-423.31600189209001</v>
      </c>
      <c r="C14745">
        <v>-11.5656852722168</v>
      </c>
      <c r="D14745">
        <v>-6.1430931091308603</v>
      </c>
      <c r="E14745">
        <v>-2.7689933779999998</v>
      </c>
    </row>
    <row r="14746" spans="1:5" x14ac:dyDescent="0.25">
      <c r="A14746" s="1">
        <v>98.292500000000004</v>
      </c>
      <c r="B14746">
        <v>-423.35128784179699</v>
      </c>
      <c r="C14746">
        <v>-11.5642547607422</v>
      </c>
      <c r="D14746">
        <v>-6.1483383178711</v>
      </c>
      <c r="E14746">
        <v>-2.765655518</v>
      </c>
    </row>
    <row r="14747" spans="1:5" x14ac:dyDescent="0.25">
      <c r="A14747" s="1">
        <v>98.299166666666693</v>
      </c>
      <c r="B14747">
        <v>-423.40278625488298</v>
      </c>
      <c r="C14747">
        <v>-11.5656852722168</v>
      </c>
      <c r="D14747">
        <v>-6.1497688293457102</v>
      </c>
      <c r="E14747">
        <v>-2.7623176570000001</v>
      </c>
    </row>
    <row r="14748" spans="1:5" x14ac:dyDescent="0.25">
      <c r="A14748" s="1">
        <v>98.305833333333396</v>
      </c>
      <c r="B14748">
        <v>-423.47145080566401</v>
      </c>
      <c r="C14748">
        <v>-11.570930480957101</v>
      </c>
      <c r="D14748">
        <v>-6.1492919921875</v>
      </c>
      <c r="E14748">
        <v>-2.7618408200000002</v>
      </c>
    </row>
    <row r="14749" spans="1:5" x14ac:dyDescent="0.25">
      <c r="A14749" s="1">
        <v>98.3125</v>
      </c>
      <c r="B14749">
        <v>-423.54440689086903</v>
      </c>
      <c r="C14749">
        <v>-11.5752220153809</v>
      </c>
      <c r="D14749">
        <v>-6.1488151550293004</v>
      </c>
      <c r="E14749">
        <v>-2.7689933779999998</v>
      </c>
    </row>
    <row r="14750" spans="1:5" x14ac:dyDescent="0.25">
      <c r="A14750" s="1">
        <v>98.319166666666703</v>
      </c>
      <c r="B14750">
        <v>-423.61593246460001</v>
      </c>
      <c r="C14750">
        <v>-11.5795135498047</v>
      </c>
      <c r="D14750">
        <v>-6.1483383178711</v>
      </c>
      <c r="E14750">
        <v>-2.7828216549999998</v>
      </c>
    </row>
    <row r="14751" spans="1:5" x14ac:dyDescent="0.25">
      <c r="A14751" s="1">
        <v>98.325833333333406</v>
      </c>
      <c r="B14751">
        <v>-423.68316650390602</v>
      </c>
      <c r="C14751">
        <v>-11.584281921386699</v>
      </c>
      <c r="D14751">
        <v>-6.1464309692382804</v>
      </c>
      <c r="E14751">
        <v>-2.7966499329999999</v>
      </c>
    </row>
    <row r="14752" spans="1:5" x14ac:dyDescent="0.25">
      <c r="A14752" s="1">
        <v>98.332499999999996</v>
      </c>
      <c r="B14752">
        <v>-423.75993728637701</v>
      </c>
      <c r="C14752">
        <v>-11.588096618652401</v>
      </c>
      <c r="D14752">
        <v>-6.1440467834472701</v>
      </c>
      <c r="E14752">
        <v>-2.8080940249999999</v>
      </c>
    </row>
    <row r="14753" spans="1:5" x14ac:dyDescent="0.25">
      <c r="A14753" s="1">
        <v>98.339166666666699</v>
      </c>
      <c r="B14753">
        <v>-423.841953277588</v>
      </c>
      <c r="C14753">
        <v>-11.5904808044434</v>
      </c>
      <c r="D14753">
        <v>-6.1440467834472701</v>
      </c>
      <c r="E14753">
        <v>-2.814769745</v>
      </c>
    </row>
    <row r="14754" spans="1:5" x14ac:dyDescent="0.25">
      <c r="A14754" s="1">
        <v>98.345833333333402</v>
      </c>
      <c r="B14754">
        <v>-423.93302917480497</v>
      </c>
      <c r="C14754">
        <v>-11.589527130126999</v>
      </c>
      <c r="D14754">
        <v>-6.1440467834472701</v>
      </c>
      <c r="E14754">
        <v>-2.8200149539999999</v>
      </c>
    </row>
    <row r="14755" spans="1:5" x14ac:dyDescent="0.25">
      <c r="A14755" s="1">
        <v>98.352500000000006</v>
      </c>
      <c r="B14755">
        <v>-424.029350280762</v>
      </c>
      <c r="C14755">
        <v>-11.5885734558106</v>
      </c>
      <c r="D14755">
        <v>-6.1440467834472701</v>
      </c>
      <c r="E14755">
        <v>-2.8233528140000002</v>
      </c>
    </row>
    <row r="14756" spans="1:5" x14ac:dyDescent="0.25">
      <c r="A14756" s="1">
        <v>98.359166666666695</v>
      </c>
      <c r="B14756">
        <v>-424.13520812988298</v>
      </c>
      <c r="C14756">
        <v>-11.5890502929688</v>
      </c>
      <c r="D14756">
        <v>-6.1445236206054696</v>
      </c>
      <c r="E14756">
        <v>-2.8257370000000002</v>
      </c>
    </row>
    <row r="14757" spans="1:5" x14ac:dyDescent="0.25">
      <c r="A14757" s="1">
        <v>98.365833333333399</v>
      </c>
      <c r="B14757">
        <v>-424.24774169921898</v>
      </c>
      <c r="C14757">
        <v>-11.5909576416016</v>
      </c>
      <c r="D14757">
        <v>-6.1440467834472701</v>
      </c>
      <c r="E14757">
        <v>-2.828598022</v>
      </c>
    </row>
    <row r="14758" spans="1:5" x14ac:dyDescent="0.25">
      <c r="A14758" s="1">
        <v>98.372500000000002</v>
      </c>
      <c r="B14758">
        <v>-424.346923828125</v>
      </c>
      <c r="C14758">
        <v>-11.5928649902344</v>
      </c>
      <c r="D14758">
        <v>-6.1435699462890696</v>
      </c>
      <c r="E14758">
        <v>-2.8305053710000001</v>
      </c>
    </row>
    <row r="14759" spans="1:5" x14ac:dyDescent="0.25">
      <c r="A14759" s="1">
        <v>98.379166666666706</v>
      </c>
      <c r="B14759">
        <v>-424.434185028076</v>
      </c>
      <c r="C14759">
        <v>-11.593818664550801</v>
      </c>
      <c r="D14759">
        <v>-6.1411857604980504</v>
      </c>
      <c r="E14759">
        <v>-2.8324127200000002</v>
      </c>
    </row>
    <row r="14760" spans="1:5" x14ac:dyDescent="0.25">
      <c r="A14760" s="1">
        <v>98.385833333333395</v>
      </c>
      <c r="B14760">
        <v>-424.50141906738298</v>
      </c>
      <c r="C14760">
        <v>-11.594295501709</v>
      </c>
      <c r="D14760">
        <v>-6.1411857604980504</v>
      </c>
      <c r="E14760">
        <v>-2.833366394</v>
      </c>
    </row>
    <row r="14761" spans="1:5" x14ac:dyDescent="0.25">
      <c r="A14761" s="1">
        <v>98.392499999999998</v>
      </c>
      <c r="B14761">
        <v>-424.56388473510799</v>
      </c>
      <c r="C14761">
        <v>-11.593818664550801</v>
      </c>
      <c r="D14761">
        <v>-6.1430931091308603</v>
      </c>
      <c r="E14761">
        <v>-2.8343200679999998</v>
      </c>
    </row>
    <row r="14762" spans="1:5" x14ac:dyDescent="0.25">
      <c r="A14762" s="1">
        <v>98.399166666666702</v>
      </c>
      <c r="B14762">
        <v>-424.62873458862299</v>
      </c>
      <c r="C14762">
        <v>-11.591434478759799</v>
      </c>
      <c r="D14762">
        <v>-6.1459541320800799</v>
      </c>
      <c r="E14762">
        <v>-2.8343200679999998</v>
      </c>
    </row>
    <row r="14763" spans="1:5" x14ac:dyDescent="0.25">
      <c r="A14763" s="1">
        <v>98.405833333333405</v>
      </c>
      <c r="B14763">
        <v>-424.70550537109398</v>
      </c>
      <c r="C14763">
        <v>-11.5885734558106</v>
      </c>
      <c r="D14763">
        <v>-6.1507225036621103</v>
      </c>
      <c r="E14763">
        <v>-2.8343200679999998</v>
      </c>
    </row>
    <row r="14764" spans="1:5" x14ac:dyDescent="0.25">
      <c r="A14764" s="1">
        <v>98.412499999999994</v>
      </c>
      <c r="B14764">
        <v>-424.79133605957099</v>
      </c>
      <c r="C14764">
        <v>-11.587142944336</v>
      </c>
      <c r="D14764">
        <v>-6.15692138671875</v>
      </c>
      <c r="E14764">
        <v>-2.833366394</v>
      </c>
    </row>
    <row r="14765" spans="1:5" x14ac:dyDescent="0.25">
      <c r="A14765" s="1">
        <v>98.419166666666698</v>
      </c>
      <c r="B14765">
        <v>-424.874305725098</v>
      </c>
      <c r="C14765">
        <v>-11.587142944336</v>
      </c>
      <c r="D14765">
        <v>-6.1626434326171902</v>
      </c>
      <c r="E14765">
        <v>-2.8319358829999999</v>
      </c>
    </row>
    <row r="14766" spans="1:5" x14ac:dyDescent="0.25">
      <c r="A14766" s="1">
        <v>98.425833333333401</v>
      </c>
      <c r="B14766">
        <v>-424.94678497314499</v>
      </c>
      <c r="C14766">
        <v>-11.5866661071778</v>
      </c>
      <c r="D14766">
        <v>-6.1635971069336</v>
      </c>
      <c r="E14766">
        <v>-2.8328895570000001</v>
      </c>
    </row>
    <row r="14767" spans="1:5" x14ac:dyDescent="0.25">
      <c r="A14767" s="1">
        <v>98.432500000000005</v>
      </c>
      <c r="B14767">
        <v>-425.00782012939499</v>
      </c>
      <c r="C14767">
        <v>-11.584281921386699</v>
      </c>
      <c r="D14767">
        <v>-6.1612129211425799</v>
      </c>
      <c r="E14767">
        <v>-2.8347969059999998</v>
      </c>
    </row>
    <row r="14768" spans="1:5" x14ac:dyDescent="0.25">
      <c r="A14768" s="1">
        <v>98.439166666666694</v>
      </c>
      <c r="B14768">
        <v>-425.05502700805698</v>
      </c>
      <c r="C14768">
        <v>-11.582374572753899</v>
      </c>
      <c r="D14768">
        <v>-6.1588287353515696</v>
      </c>
      <c r="E14768">
        <v>-2.8362274169999999</v>
      </c>
    </row>
    <row r="14769" spans="1:5" x14ac:dyDescent="0.25">
      <c r="A14769" s="1">
        <v>98.445833333333397</v>
      </c>
      <c r="B14769">
        <v>-425.08459091186501</v>
      </c>
      <c r="C14769">
        <v>-11.5799903869629</v>
      </c>
      <c r="D14769">
        <v>-6.1564445495605504</v>
      </c>
      <c r="E14769">
        <v>-2.8343200679999998</v>
      </c>
    </row>
    <row r="14770" spans="1:5" x14ac:dyDescent="0.25">
      <c r="A14770" s="1">
        <v>98.452500000000001</v>
      </c>
      <c r="B14770">
        <v>-425.09794235229498</v>
      </c>
      <c r="C14770">
        <v>-11.576652526855501</v>
      </c>
      <c r="D14770">
        <v>-6.1531066894531303</v>
      </c>
      <c r="E14770">
        <v>-2.8305053710000001</v>
      </c>
    </row>
    <row r="14771" spans="1:5" x14ac:dyDescent="0.25">
      <c r="A14771" s="1">
        <v>98.459166666666704</v>
      </c>
      <c r="B14771">
        <v>-425.092220306397</v>
      </c>
      <c r="C14771">
        <v>-11.572837829589901</v>
      </c>
      <c r="D14771">
        <v>-6.1502456665039098</v>
      </c>
      <c r="E14771">
        <v>-2.828598022</v>
      </c>
    </row>
    <row r="14772" spans="1:5" x14ac:dyDescent="0.25">
      <c r="A14772" s="1">
        <v>98.465833333333407</v>
      </c>
      <c r="B14772">
        <v>-425.07553100586</v>
      </c>
      <c r="C14772">
        <v>-11.570930480957101</v>
      </c>
      <c r="D14772">
        <v>-6.1502456665039098</v>
      </c>
      <c r="E14772">
        <v>-2.8271675109999999</v>
      </c>
    </row>
    <row r="14773" spans="1:5" x14ac:dyDescent="0.25">
      <c r="A14773" s="1">
        <v>98.472499999999997</v>
      </c>
      <c r="B14773">
        <v>-425.05168914794899</v>
      </c>
      <c r="C14773">
        <v>-11.5718841552735</v>
      </c>
      <c r="D14773">
        <v>-6.1502456665039098</v>
      </c>
      <c r="E14773">
        <v>-2.8228759769999998</v>
      </c>
    </row>
    <row r="14774" spans="1:5" x14ac:dyDescent="0.25">
      <c r="A14774" s="1">
        <v>98.4791666666667</v>
      </c>
      <c r="B14774">
        <v>-425.031185150147</v>
      </c>
      <c r="C14774">
        <v>-11.5737915039063</v>
      </c>
      <c r="D14774">
        <v>-6.1464309692382804</v>
      </c>
      <c r="E14774">
        <v>-2.8185844420000001</v>
      </c>
    </row>
    <row r="14775" spans="1:5" x14ac:dyDescent="0.25">
      <c r="A14775" s="1">
        <v>98.485833333333403</v>
      </c>
      <c r="B14775">
        <v>-425.01449584961</v>
      </c>
      <c r="C14775">
        <v>-11.5756988525391</v>
      </c>
      <c r="D14775">
        <v>-6.1383247375488299</v>
      </c>
      <c r="E14775">
        <v>-2.8152465819999999</v>
      </c>
    </row>
    <row r="14776" spans="1:5" x14ac:dyDescent="0.25">
      <c r="A14776" s="1">
        <v>98.492500000000007</v>
      </c>
      <c r="B14776">
        <v>-424.996376037598</v>
      </c>
      <c r="C14776">
        <v>-11.5771293640137</v>
      </c>
      <c r="D14776">
        <v>-6.1302185058593803</v>
      </c>
      <c r="E14776">
        <v>-2.8119087220000001</v>
      </c>
    </row>
    <row r="14777" spans="1:5" x14ac:dyDescent="0.25">
      <c r="A14777" s="1">
        <v>98.499166666666696</v>
      </c>
      <c r="B14777">
        <v>-424.970149993897</v>
      </c>
      <c r="C14777">
        <v>-11.576652526855501</v>
      </c>
      <c r="D14777">
        <v>-6.1249732971191397</v>
      </c>
      <c r="E14777">
        <v>-2.8061866759999998</v>
      </c>
    </row>
    <row r="14778" spans="1:5" x14ac:dyDescent="0.25">
      <c r="A14778" s="1">
        <v>98.5058333333333</v>
      </c>
      <c r="B14778">
        <v>-424.93057250976602</v>
      </c>
      <c r="C14778">
        <v>-11.574268341064499</v>
      </c>
      <c r="D14778">
        <v>-6.1211585998535201</v>
      </c>
      <c r="E14778">
        <v>-2.80046463</v>
      </c>
    </row>
    <row r="14779" spans="1:5" x14ac:dyDescent="0.25">
      <c r="A14779" s="1">
        <v>98.512500000000003</v>
      </c>
      <c r="B14779">
        <v>-424.87287521362299</v>
      </c>
      <c r="C14779">
        <v>-11.5699768066406</v>
      </c>
      <c r="D14779">
        <v>-6.1178207397461</v>
      </c>
      <c r="E14779">
        <v>-2.7999877930000001</v>
      </c>
    </row>
    <row r="14780" spans="1:5" x14ac:dyDescent="0.25">
      <c r="A14780" s="1">
        <v>98.519166666666706</v>
      </c>
      <c r="B14780">
        <v>-424.79181289672903</v>
      </c>
      <c r="C14780">
        <v>-11.565208435058601</v>
      </c>
      <c r="D14780">
        <v>-6.1154365539550799</v>
      </c>
      <c r="E14780">
        <v>-2.8023719790000001</v>
      </c>
    </row>
    <row r="14781" spans="1:5" x14ac:dyDescent="0.25">
      <c r="A14781" s="1">
        <v>98.525833333333395</v>
      </c>
      <c r="B14781">
        <v>-424.68214035034202</v>
      </c>
      <c r="C14781">
        <v>-11.560916900634799</v>
      </c>
      <c r="D14781">
        <v>-6.1135292053222701</v>
      </c>
      <c r="E14781">
        <v>-2.8057098389999999</v>
      </c>
    </row>
    <row r="14782" spans="1:5" x14ac:dyDescent="0.25">
      <c r="A14782" s="1">
        <v>98.532499999999999</v>
      </c>
      <c r="B14782">
        <v>-424.55816268920898</v>
      </c>
      <c r="C14782">
        <v>-11.557102203369199</v>
      </c>
      <c r="D14782">
        <v>-6.11114501953125</v>
      </c>
      <c r="E14782">
        <v>-2.8090476990000002</v>
      </c>
    </row>
    <row r="14783" spans="1:5" x14ac:dyDescent="0.25">
      <c r="A14783" s="1">
        <v>98.539166666666702</v>
      </c>
      <c r="B14783">
        <v>-424.44562911987299</v>
      </c>
      <c r="C14783">
        <v>-11.5547180175781</v>
      </c>
      <c r="D14783">
        <v>-6.1082839965820304</v>
      </c>
      <c r="E14783">
        <v>-2.8138160710000002</v>
      </c>
    </row>
    <row r="14784" spans="1:5" x14ac:dyDescent="0.25">
      <c r="A14784" s="1">
        <v>98.545833333333405</v>
      </c>
      <c r="B14784">
        <v>-424.34787750244197</v>
      </c>
      <c r="C14784">
        <v>-11.553764343261699</v>
      </c>
      <c r="D14784">
        <v>-6.1058998107910201</v>
      </c>
      <c r="E14784">
        <v>-2.8181076049999998</v>
      </c>
    </row>
    <row r="14785" spans="1:5" x14ac:dyDescent="0.25">
      <c r="A14785" s="1">
        <v>98.552499999999995</v>
      </c>
      <c r="B14785">
        <v>-424.25680160522501</v>
      </c>
      <c r="C14785">
        <v>-11.5551948547363</v>
      </c>
      <c r="D14785">
        <v>-6.103515625</v>
      </c>
      <c r="E14785">
        <v>-2.8200149539999999</v>
      </c>
    </row>
    <row r="14786" spans="1:5" x14ac:dyDescent="0.25">
      <c r="A14786" s="1">
        <v>98.559166666666698</v>
      </c>
      <c r="B14786">
        <v>-424.16000366211</v>
      </c>
      <c r="C14786">
        <v>-11.557102203369199</v>
      </c>
      <c r="D14786">
        <v>-6.1001777648925799</v>
      </c>
      <c r="E14786">
        <v>-2.8181076049999998</v>
      </c>
    </row>
    <row r="14787" spans="1:5" x14ac:dyDescent="0.25">
      <c r="A14787" s="1">
        <v>98.565833333333401</v>
      </c>
      <c r="B14787">
        <v>-424.04127120971702</v>
      </c>
      <c r="C14787">
        <v>-11.5580558776856</v>
      </c>
      <c r="D14787">
        <v>-6.0977935791015696</v>
      </c>
      <c r="E14787">
        <v>-2.8128623959999999</v>
      </c>
    </row>
    <row r="14788" spans="1:5" x14ac:dyDescent="0.25">
      <c r="A14788" s="1">
        <v>98.572500000000005</v>
      </c>
      <c r="B14788">
        <v>-423.87866973876999</v>
      </c>
      <c r="C14788">
        <v>-11.557579040527401</v>
      </c>
      <c r="D14788">
        <v>-6.0968399047851598</v>
      </c>
      <c r="E14788">
        <v>-2.805233002</v>
      </c>
    </row>
    <row r="14789" spans="1:5" x14ac:dyDescent="0.25">
      <c r="A14789" s="1">
        <v>98.579166666666694</v>
      </c>
      <c r="B14789">
        <v>-423.67315292358398</v>
      </c>
      <c r="C14789">
        <v>-11.554241180419901</v>
      </c>
      <c r="D14789">
        <v>-6.0987472534179696</v>
      </c>
      <c r="E14789">
        <v>-2.7966499329999999</v>
      </c>
    </row>
    <row r="14790" spans="1:5" x14ac:dyDescent="0.25">
      <c r="A14790" s="1">
        <v>98.585833333333397</v>
      </c>
      <c r="B14790">
        <v>-423.44093322753901</v>
      </c>
      <c r="C14790">
        <v>-11.5485191345215</v>
      </c>
      <c r="D14790">
        <v>-6.0997009277343803</v>
      </c>
      <c r="E14790">
        <v>-2.7880668640000001</v>
      </c>
    </row>
    <row r="14791" spans="1:5" x14ac:dyDescent="0.25">
      <c r="A14791" s="1">
        <v>98.592500000000001</v>
      </c>
      <c r="B14791">
        <v>-423.18534851074202</v>
      </c>
      <c r="C14791">
        <v>-11.540412902832101</v>
      </c>
      <c r="D14791">
        <v>-6.0987472534179696</v>
      </c>
      <c r="E14791">
        <v>-2.7790069580000001</v>
      </c>
    </row>
    <row r="14792" spans="1:5" x14ac:dyDescent="0.25">
      <c r="A14792" s="1">
        <v>98.599166666666704</v>
      </c>
      <c r="B14792">
        <v>-422.89638519287098</v>
      </c>
      <c r="C14792">
        <v>-11.5313529968262</v>
      </c>
      <c r="D14792">
        <v>-6.0963630676269602</v>
      </c>
      <c r="E14792">
        <v>-2.7718544010000001</v>
      </c>
    </row>
    <row r="14793" spans="1:5" x14ac:dyDescent="0.25">
      <c r="A14793" s="1">
        <v>98.605833333333393</v>
      </c>
      <c r="B14793">
        <v>-422.58024215698299</v>
      </c>
      <c r="C14793">
        <v>-11.521339416503899</v>
      </c>
      <c r="D14793">
        <v>-6.0930252075195304</v>
      </c>
      <c r="E14793">
        <v>-2.767562866</v>
      </c>
    </row>
    <row r="14794" spans="1:5" x14ac:dyDescent="0.25">
      <c r="A14794" s="1">
        <v>98.612499999999997</v>
      </c>
      <c r="B14794">
        <v>-422.24693298339901</v>
      </c>
      <c r="C14794">
        <v>-11.5108489990235</v>
      </c>
      <c r="D14794">
        <v>-6.0877799987793004</v>
      </c>
      <c r="E14794">
        <v>-2.7670860290000001</v>
      </c>
    </row>
    <row r="14795" spans="1:5" x14ac:dyDescent="0.25">
      <c r="A14795" s="1">
        <v>98.6191666666667</v>
      </c>
      <c r="B14795">
        <v>-421.86498641967802</v>
      </c>
      <c r="C14795">
        <v>-11.502265930175801</v>
      </c>
      <c r="D14795">
        <v>-6.0811042785644602</v>
      </c>
      <c r="E14795">
        <v>-2.7670860290000001</v>
      </c>
    </row>
    <row r="14796" spans="1:5" x14ac:dyDescent="0.25">
      <c r="A14796" s="1">
        <v>98.625833333333404</v>
      </c>
      <c r="B14796">
        <v>-421.425819396973</v>
      </c>
      <c r="C14796">
        <v>-11.4974975585938</v>
      </c>
      <c r="D14796">
        <v>-6.0753822326660201</v>
      </c>
      <c r="E14796">
        <v>-2.7647018430000001</v>
      </c>
    </row>
    <row r="14797" spans="1:5" x14ac:dyDescent="0.25">
      <c r="A14797" s="1">
        <v>98.632499999999993</v>
      </c>
      <c r="B14797">
        <v>-420.92418670654303</v>
      </c>
      <c r="C14797">
        <v>-11.494636535644601</v>
      </c>
      <c r="D14797">
        <v>-6.0715675354003897</v>
      </c>
      <c r="E14797">
        <v>-2.760887146</v>
      </c>
    </row>
    <row r="14798" spans="1:5" x14ac:dyDescent="0.25">
      <c r="A14798" s="1">
        <v>98.639166666666696</v>
      </c>
      <c r="B14798">
        <v>-420.362949371338</v>
      </c>
      <c r="C14798">
        <v>-11.4898681640625</v>
      </c>
      <c r="D14798">
        <v>-6.0691833496093803</v>
      </c>
      <c r="E14798">
        <v>-2.7551651000000001</v>
      </c>
    </row>
    <row r="14799" spans="1:5" x14ac:dyDescent="0.25">
      <c r="A14799" s="1">
        <v>98.6458333333333</v>
      </c>
      <c r="B14799">
        <v>-419.72970962524403</v>
      </c>
      <c r="C14799">
        <v>-11.483192443847701</v>
      </c>
      <c r="D14799">
        <v>-6.0658454895019602</v>
      </c>
      <c r="E14799">
        <v>-2.7475357059999999</v>
      </c>
    </row>
    <row r="14800" spans="1:5" x14ac:dyDescent="0.25">
      <c r="A14800" s="1">
        <v>98.652500000000003</v>
      </c>
      <c r="B14800">
        <v>-419.02160644531301</v>
      </c>
      <c r="C14800">
        <v>-11.4765167236328</v>
      </c>
      <c r="D14800">
        <v>-6.0586929321289098</v>
      </c>
      <c r="E14800">
        <v>-2.7379989619999998</v>
      </c>
    </row>
    <row r="14801" spans="1:5" x14ac:dyDescent="0.25">
      <c r="A14801" s="1">
        <v>98.659166666666707</v>
      </c>
      <c r="B14801">
        <v>-418.26486587524403</v>
      </c>
      <c r="C14801">
        <v>-11.4703178405762</v>
      </c>
      <c r="D14801">
        <v>-6.0467720031738299</v>
      </c>
      <c r="E14801">
        <v>-2.7275085450000001</v>
      </c>
    </row>
    <row r="14802" spans="1:5" x14ac:dyDescent="0.25">
      <c r="A14802" s="1">
        <v>98.665833333333396</v>
      </c>
      <c r="B14802">
        <v>-417.43946075439499</v>
      </c>
      <c r="C14802">
        <v>-11.460304260253899</v>
      </c>
      <c r="D14802">
        <v>-6.0300827026367196</v>
      </c>
      <c r="E14802">
        <v>-2.7174949650000002</v>
      </c>
    </row>
    <row r="14803" spans="1:5" x14ac:dyDescent="0.25">
      <c r="A14803" s="1">
        <v>98.672499999999999</v>
      </c>
      <c r="B14803">
        <v>-416.516780853272</v>
      </c>
      <c r="C14803">
        <v>-11.4445686340332</v>
      </c>
      <c r="D14803">
        <v>-6.0124397277832102</v>
      </c>
      <c r="E14803">
        <v>-2.7055740359999998</v>
      </c>
    </row>
    <row r="14804" spans="1:5" x14ac:dyDescent="0.25">
      <c r="A14804" s="1">
        <v>98.679166666666703</v>
      </c>
      <c r="B14804">
        <v>-415.48061370849598</v>
      </c>
      <c r="C14804">
        <v>-11.425495147705099</v>
      </c>
      <c r="D14804">
        <v>-5.9943199157714897</v>
      </c>
      <c r="E14804">
        <v>-2.689838409</v>
      </c>
    </row>
    <row r="14805" spans="1:5" x14ac:dyDescent="0.25">
      <c r="A14805" s="1">
        <v>98.685833333333406</v>
      </c>
      <c r="B14805">
        <v>-414.32857513427803</v>
      </c>
      <c r="C14805">
        <v>-11.404514312744199</v>
      </c>
      <c r="D14805">
        <v>-5.9771537780761701</v>
      </c>
      <c r="E14805">
        <v>-2.6698112489999999</v>
      </c>
    </row>
    <row r="14806" spans="1:5" x14ac:dyDescent="0.25">
      <c r="A14806" s="1">
        <v>98.692499999999995</v>
      </c>
      <c r="B14806">
        <v>-413.05255889892601</v>
      </c>
      <c r="C14806">
        <v>-11.3792419433594</v>
      </c>
      <c r="D14806">
        <v>-5.9590339660644602</v>
      </c>
      <c r="E14806">
        <v>-2.6473999020000001</v>
      </c>
    </row>
    <row r="14807" spans="1:5" x14ac:dyDescent="0.25">
      <c r="A14807" s="1">
        <v>98.699166666666699</v>
      </c>
      <c r="B14807">
        <v>-411.62204742431697</v>
      </c>
      <c r="C14807">
        <v>-11.3487243652344</v>
      </c>
      <c r="D14807">
        <v>-5.9394836425781303</v>
      </c>
      <c r="E14807">
        <v>-2.6230812069999998</v>
      </c>
    </row>
    <row r="14808" spans="1:5" x14ac:dyDescent="0.25">
      <c r="A14808" s="1">
        <v>98.705833333333302</v>
      </c>
      <c r="B14808">
        <v>-410.020351409912</v>
      </c>
      <c r="C14808">
        <v>-11.3158226013184</v>
      </c>
      <c r="D14808">
        <v>-5.9194564819336</v>
      </c>
      <c r="E14808">
        <v>-2.5949478149999998</v>
      </c>
    </row>
    <row r="14809" spans="1:5" x14ac:dyDescent="0.25">
      <c r="A14809" s="1">
        <v>98.712500000000006</v>
      </c>
      <c r="B14809">
        <v>-408.23841094970697</v>
      </c>
      <c r="C14809">
        <v>-11.2814903259278</v>
      </c>
      <c r="D14809">
        <v>-5.8951377868652397</v>
      </c>
      <c r="E14809">
        <v>-2.5644302369999998</v>
      </c>
    </row>
    <row r="14810" spans="1:5" x14ac:dyDescent="0.25">
      <c r="A14810" s="1">
        <v>98.719166666666695</v>
      </c>
      <c r="B14810">
        <v>-406.26049041748098</v>
      </c>
      <c r="C14810">
        <v>-11.2452507019043</v>
      </c>
      <c r="D14810">
        <v>-5.8650970458984402</v>
      </c>
      <c r="E14810">
        <v>-2.5310516359999999</v>
      </c>
    </row>
    <row r="14811" spans="1:5" x14ac:dyDescent="0.25">
      <c r="A14811" s="1">
        <v>98.725833333333398</v>
      </c>
      <c r="B14811">
        <v>-404.09231185913097</v>
      </c>
      <c r="C14811">
        <v>-11.2071037292481</v>
      </c>
      <c r="D14811">
        <v>-5.8307647705078196</v>
      </c>
      <c r="E14811">
        <v>-2.4967193600000002</v>
      </c>
    </row>
    <row r="14812" spans="1:5" x14ac:dyDescent="0.25">
      <c r="A14812" s="1">
        <v>98.732500000000002</v>
      </c>
      <c r="B14812">
        <v>-401.73292160034202</v>
      </c>
      <c r="C14812">
        <v>-11.166095733642599</v>
      </c>
      <c r="D14812">
        <v>-5.7926177978515696</v>
      </c>
      <c r="E14812">
        <v>-2.460002899</v>
      </c>
    </row>
    <row r="14813" spans="1:5" x14ac:dyDescent="0.25">
      <c r="A14813" s="1">
        <v>98.739166666666705</v>
      </c>
      <c r="B14813">
        <v>-399.196147918701</v>
      </c>
      <c r="C14813">
        <v>-11.1217498779297</v>
      </c>
      <c r="D14813">
        <v>-5.7520866394043004</v>
      </c>
      <c r="E14813">
        <v>-2.4218559270000002</v>
      </c>
    </row>
    <row r="14814" spans="1:5" x14ac:dyDescent="0.25">
      <c r="A14814" s="1">
        <v>98.745833333333394</v>
      </c>
      <c r="B14814">
        <v>-396.480083465576</v>
      </c>
      <c r="C14814">
        <v>-11.0735893249512</v>
      </c>
      <c r="D14814">
        <v>-5.7072639465332102</v>
      </c>
      <c r="E14814">
        <v>-2.3837089539999998</v>
      </c>
    </row>
    <row r="14815" spans="1:5" x14ac:dyDescent="0.25">
      <c r="A14815" s="1">
        <v>98.752499999999998</v>
      </c>
      <c r="B14815">
        <v>-393.59951019287098</v>
      </c>
      <c r="C14815">
        <v>-11.025428771972701</v>
      </c>
      <c r="D14815">
        <v>-5.6605339050293004</v>
      </c>
      <c r="E14815">
        <v>-2.3465156559999998</v>
      </c>
    </row>
    <row r="14816" spans="1:5" x14ac:dyDescent="0.25">
      <c r="A14816" s="1">
        <v>98.759166666666701</v>
      </c>
      <c r="B14816">
        <v>-390.57493209838901</v>
      </c>
      <c r="C14816">
        <v>-10.979652404785201</v>
      </c>
      <c r="D14816">
        <v>-5.6147575378418004</v>
      </c>
      <c r="E14816">
        <v>-2.3107528689999999</v>
      </c>
    </row>
    <row r="14817" spans="1:5" x14ac:dyDescent="0.25">
      <c r="A14817" s="1">
        <v>98.765833333333404</v>
      </c>
      <c r="B14817">
        <v>-387.43400573730497</v>
      </c>
      <c r="C14817">
        <v>-10.9367370605469</v>
      </c>
      <c r="D14817">
        <v>-5.5704116821289098</v>
      </c>
      <c r="E14817">
        <v>-2.2745132450000001</v>
      </c>
    </row>
    <row r="14818" spans="1:5" x14ac:dyDescent="0.25">
      <c r="A14818" s="1">
        <v>98.772499999999994</v>
      </c>
      <c r="B14818">
        <v>-384.20486450195301</v>
      </c>
      <c r="C14818">
        <v>-10.8942985534668</v>
      </c>
      <c r="D14818">
        <v>-5.5289268493652397</v>
      </c>
      <c r="E14818">
        <v>-2.2368431090000001</v>
      </c>
    </row>
    <row r="14819" spans="1:5" x14ac:dyDescent="0.25">
      <c r="A14819" s="1">
        <v>98.779166666666697</v>
      </c>
      <c r="B14819">
        <v>-380.92947006225597</v>
      </c>
      <c r="C14819">
        <v>-10.8528137207031</v>
      </c>
      <c r="D14819">
        <v>-5.4898262023925799</v>
      </c>
      <c r="E14819">
        <v>-2.1982192989999998</v>
      </c>
    </row>
    <row r="14820" spans="1:5" x14ac:dyDescent="0.25">
      <c r="A14820" s="1">
        <v>98.7858333333334</v>
      </c>
      <c r="B14820">
        <v>-377.673149108887</v>
      </c>
      <c r="C14820">
        <v>-10.8141899108887</v>
      </c>
      <c r="D14820">
        <v>-5.4535865783691397</v>
      </c>
      <c r="E14820">
        <v>-2.1586418150000002</v>
      </c>
    </row>
    <row r="14821" spans="1:5" x14ac:dyDescent="0.25">
      <c r="A14821" s="1">
        <v>98.792500000000004</v>
      </c>
      <c r="B14821">
        <v>-374.49455261230497</v>
      </c>
      <c r="C14821">
        <v>-10.7784271240235</v>
      </c>
      <c r="D14821">
        <v>-5.4202079772949201</v>
      </c>
      <c r="E14821">
        <v>-2.1181106569999999</v>
      </c>
    </row>
    <row r="14822" spans="1:5" x14ac:dyDescent="0.25">
      <c r="A14822" s="1">
        <v>98.799166666666693</v>
      </c>
      <c r="B14822">
        <v>-371.43850326538097</v>
      </c>
      <c r="C14822">
        <v>-10.7426643371582</v>
      </c>
      <c r="D14822">
        <v>-5.3896903991699201</v>
      </c>
      <c r="E14822">
        <v>-2.079963684</v>
      </c>
    </row>
    <row r="14823" spans="1:5" x14ac:dyDescent="0.25">
      <c r="A14823" s="1">
        <v>98.805833333333396</v>
      </c>
      <c r="B14823">
        <v>-368.52073669433599</v>
      </c>
      <c r="C14823">
        <v>-10.706901550293001</v>
      </c>
      <c r="D14823">
        <v>-5.3620338439941397</v>
      </c>
      <c r="E14823">
        <v>-2.0484924320000002</v>
      </c>
    </row>
    <row r="14824" spans="1:5" x14ac:dyDescent="0.25">
      <c r="A14824" s="1">
        <v>98.8125</v>
      </c>
      <c r="B14824">
        <v>-365.77606201171898</v>
      </c>
      <c r="C14824">
        <v>-10.6735229492188</v>
      </c>
      <c r="D14824">
        <v>-5.3372383117675799</v>
      </c>
      <c r="E14824">
        <v>-2.0279884340000001</v>
      </c>
    </row>
    <row r="14825" spans="1:5" x14ac:dyDescent="0.25">
      <c r="A14825" s="1">
        <v>98.819166666666703</v>
      </c>
      <c r="B14825">
        <v>-363.21783065795898</v>
      </c>
      <c r="C14825">
        <v>-10.6444358825684</v>
      </c>
      <c r="D14825">
        <v>-5.3143501281738299</v>
      </c>
      <c r="E14825">
        <v>-2.0127296449999998</v>
      </c>
    </row>
    <row r="14826" spans="1:5" x14ac:dyDescent="0.25">
      <c r="A14826" s="1">
        <v>98.825833333333307</v>
      </c>
      <c r="B14826">
        <v>-360.852241516113</v>
      </c>
      <c r="C14826">
        <v>-10.6196403503418</v>
      </c>
      <c r="D14826">
        <v>-5.2933692932128897</v>
      </c>
      <c r="E14826">
        <v>-2.0008087159999999</v>
      </c>
    </row>
    <row r="14827" spans="1:5" x14ac:dyDescent="0.25">
      <c r="A14827" s="1">
        <v>98.832499999999996</v>
      </c>
      <c r="B14827">
        <v>-358.67977142334001</v>
      </c>
      <c r="C14827">
        <v>-10.5986595153809</v>
      </c>
      <c r="D14827">
        <v>-5.2757263183593803</v>
      </c>
      <c r="E14827">
        <v>-1.9912719729999999</v>
      </c>
    </row>
    <row r="14828" spans="1:5" x14ac:dyDescent="0.25">
      <c r="A14828" s="1">
        <v>98.839166666666699</v>
      </c>
      <c r="B14828">
        <v>-356.70566558837902</v>
      </c>
      <c r="C14828">
        <v>-10.582923889160201</v>
      </c>
      <c r="D14828">
        <v>-5.2623748779296902</v>
      </c>
      <c r="E14828">
        <v>-1.982688904</v>
      </c>
    </row>
    <row r="14829" spans="1:5" x14ac:dyDescent="0.25">
      <c r="A14829" s="1">
        <v>98.845833333333402</v>
      </c>
      <c r="B14829">
        <v>-354.93707656860403</v>
      </c>
      <c r="C14829">
        <v>-10.571479797363301</v>
      </c>
      <c r="D14829">
        <v>-5.2552223205566397</v>
      </c>
      <c r="E14829">
        <v>-1.9721984859999999</v>
      </c>
    </row>
    <row r="14830" spans="1:5" x14ac:dyDescent="0.25">
      <c r="A14830" s="1">
        <v>98.852500000000006</v>
      </c>
      <c r="B14830">
        <v>-353.341102600098</v>
      </c>
      <c r="C14830">
        <v>-10.563850402832101</v>
      </c>
      <c r="D14830">
        <v>-5.2528381347656303</v>
      </c>
      <c r="E14830">
        <v>-1.957416534</v>
      </c>
    </row>
    <row r="14831" spans="1:5" x14ac:dyDescent="0.25">
      <c r="A14831" s="1">
        <v>98.859166666666695</v>
      </c>
      <c r="B14831">
        <v>-351.87768936157198</v>
      </c>
      <c r="C14831">
        <v>-10.55908203125</v>
      </c>
      <c r="D14831">
        <v>-5.2533149719238299</v>
      </c>
      <c r="E14831">
        <v>-1.945018768</v>
      </c>
    </row>
    <row r="14832" spans="1:5" x14ac:dyDescent="0.25">
      <c r="A14832" s="1">
        <v>98.865833333333299</v>
      </c>
      <c r="B14832">
        <v>-350.529193878174</v>
      </c>
      <c r="C14832">
        <v>-10.556221008300801</v>
      </c>
      <c r="D14832">
        <v>-5.2585601806640696</v>
      </c>
      <c r="E14832">
        <v>-1.941204071</v>
      </c>
    </row>
    <row r="14833" spans="1:5" x14ac:dyDescent="0.25">
      <c r="A14833" s="1">
        <v>98.872500000000002</v>
      </c>
      <c r="B14833">
        <v>-349.28417205810598</v>
      </c>
      <c r="C14833">
        <v>-10.5571746826172</v>
      </c>
      <c r="D14833">
        <v>-5.2676200866699201</v>
      </c>
      <c r="E14833">
        <v>-1.947402954</v>
      </c>
    </row>
    <row r="14834" spans="1:5" x14ac:dyDescent="0.25">
      <c r="A14834" s="1">
        <v>98.879166666666706</v>
      </c>
      <c r="B14834">
        <v>-348.12831878662098</v>
      </c>
      <c r="C14834">
        <v>-10.55908203125</v>
      </c>
      <c r="D14834">
        <v>-5.2790641784668004</v>
      </c>
      <c r="E14834">
        <v>-1.9593238829999999</v>
      </c>
    </row>
    <row r="14835" spans="1:5" x14ac:dyDescent="0.25">
      <c r="A14835" s="1">
        <v>98.885833333333395</v>
      </c>
      <c r="B14835">
        <v>-347.02730178833002</v>
      </c>
      <c r="C14835">
        <v>-10.563850402832101</v>
      </c>
      <c r="D14835">
        <v>-5.2886009216308603</v>
      </c>
      <c r="E14835">
        <v>-1.9736289979999999</v>
      </c>
    </row>
    <row r="14836" spans="1:5" x14ac:dyDescent="0.25">
      <c r="A14836" s="1">
        <v>98.892499999999998</v>
      </c>
      <c r="B14836">
        <v>-345.96061706542997</v>
      </c>
      <c r="C14836">
        <v>-10.571479797363301</v>
      </c>
      <c r="D14836">
        <v>-5.2962303161621103</v>
      </c>
      <c r="E14836">
        <v>-1.989364624</v>
      </c>
    </row>
    <row r="14837" spans="1:5" x14ac:dyDescent="0.25">
      <c r="A14837" s="1">
        <v>98.899166666666702</v>
      </c>
      <c r="B14837">
        <v>-344.918251037598</v>
      </c>
      <c r="C14837">
        <v>-10.580062866211</v>
      </c>
      <c r="D14837">
        <v>-5.3038597106933603</v>
      </c>
      <c r="E14837">
        <v>-2.0031929019999999</v>
      </c>
    </row>
    <row r="14838" spans="1:5" x14ac:dyDescent="0.25">
      <c r="A14838" s="1">
        <v>98.905833333333405</v>
      </c>
      <c r="B14838">
        <v>-343.89066696166998</v>
      </c>
      <c r="C14838">
        <v>-10.5881690979004</v>
      </c>
      <c r="D14838">
        <v>-5.3124427795410201</v>
      </c>
      <c r="E14838">
        <v>-2.0132064820000002</v>
      </c>
    </row>
    <row r="14839" spans="1:5" x14ac:dyDescent="0.25">
      <c r="A14839" s="1">
        <v>98.912499999999994</v>
      </c>
      <c r="B14839">
        <v>-342.869281768799</v>
      </c>
      <c r="C14839">
        <v>-10.5934143066406</v>
      </c>
      <c r="D14839">
        <v>-5.3191184997558603</v>
      </c>
      <c r="E14839">
        <v>-2.0194053649999999</v>
      </c>
    </row>
    <row r="14840" spans="1:5" x14ac:dyDescent="0.25">
      <c r="A14840" s="1">
        <v>98.919166666666698</v>
      </c>
      <c r="B14840">
        <v>-341.83216094970697</v>
      </c>
      <c r="C14840">
        <v>-10.5986595153809</v>
      </c>
      <c r="D14840">
        <v>-5.3229331970214897</v>
      </c>
      <c r="E14840">
        <v>-2.0256042480000001</v>
      </c>
    </row>
    <row r="14841" spans="1:5" x14ac:dyDescent="0.25">
      <c r="A14841" s="1">
        <v>98.925833333333301</v>
      </c>
      <c r="B14841">
        <v>-340.77501296997099</v>
      </c>
      <c r="C14841">
        <v>-10.6062889099121</v>
      </c>
      <c r="D14841">
        <v>-5.3291320800781303</v>
      </c>
      <c r="E14841">
        <v>-2.0341873170000002</v>
      </c>
    </row>
    <row r="14842" spans="1:5" x14ac:dyDescent="0.25">
      <c r="A14842" s="1">
        <v>98.932500000000005</v>
      </c>
      <c r="B14842">
        <v>-339.70212936401401</v>
      </c>
      <c r="C14842">
        <v>-10.615348815918001</v>
      </c>
      <c r="D14842">
        <v>-5.3372383117675799</v>
      </c>
      <c r="E14842">
        <v>-2.0465850830000001</v>
      </c>
    </row>
    <row r="14843" spans="1:5" x14ac:dyDescent="0.25">
      <c r="A14843" s="1">
        <v>98.939166666666694</v>
      </c>
      <c r="B14843">
        <v>-338.63067626953102</v>
      </c>
      <c r="C14843">
        <v>-10.6258392333985</v>
      </c>
      <c r="D14843">
        <v>-5.3467750549316397</v>
      </c>
      <c r="E14843">
        <v>-2.0599365230000002</v>
      </c>
    </row>
    <row r="14844" spans="1:5" x14ac:dyDescent="0.25">
      <c r="A14844" s="1">
        <v>98.945833333333397</v>
      </c>
      <c r="B14844">
        <v>-337.55826950073299</v>
      </c>
      <c r="C14844">
        <v>-10.6377601623535</v>
      </c>
      <c r="D14844">
        <v>-5.3563117980957102</v>
      </c>
      <c r="E14844">
        <v>-2.0732879639999999</v>
      </c>
    </row>
    <row r="14845" spans="1:5" x14ac:dyDescent="0.25">
      <c r="A14845" s="1">
        <v>98.952500000000001</v>
      </c>
      <c r="B14845">
        <v>-336.47680282592802</v>
      </c>
      <c r="C14845">
        <v>-10.6520652770996</v>
      </c>
      <c r="D14845">
        <v>-5.3677558898925799</v>
      </c>
      <c r="E14845">
        <v>-2.0842552190000001</v>
      </c>
    </row>
    <row r="14846" spans="1:5" x14ac:dyDescent="0.25">
      <c r="A14846" s="1">
        <v>98.959166666666704</v>
      </c>
      <c r="B14846">
        <v>-335.400581359863</v>
      </c>
      <c r="C14846">
        <v>-10.666847229003899</v>
      </c>
      <c r="D14846">
        <v>-5.3806304931640696</v>
      </c>
      <c r="E14846">
        <v>-2.0933151250000002</v>
      </c>
    </row>
    <row r="14847" spans="1:5" x14ac:dyDescent="0.25">
      <c r="A14847" s="1">
        <v>98.965833333333407</v>
      </c>
      <c r="B14847">
        <v>-334.35106277465798</v>
      </c>
      <c r="C14847">
        <v>-10.6797218322754</v>
      </c>
      <c r="D14847">
        <v>-5.3911209106445304</v>
      </c>
      <c r="E14847">
        <v>-2.1018981929999998</v>
      </c>
    </row>
    <row r="14848" spans="1:5" x14ac:dyDescent="0.25">
      <c r="A14848" s="1">
        <v>98.972499999999997</v>
      </c>
      <c r="B14848">
        <v>-333.35542678833002</v>
      </c>
      <c r="C14848">
        <v>-10.689735412597701</v>
      </c>
      <c r="D14848">
        <v>-5.3992271423339897</v>
      </c>
      <c r="E14848">
        <v>-2.1109580989999999</v>
      </c>
    </row>
    <row r="14849" spans="1:5" x14ac:dyDescent="0.25">
      <c r="A14849" s="1">
        <v>98.9791666666667</v>
      </c>
      <c r="B14849">
        <v>-332.41844177246099</v>
      </c>
      <c r="C14849">
        <v>-10.6978416442871</v>
      </c>
      <c r="D14849">
        <v>-5.4068565368652397</v>
      </c>
      <c r="E14849">
        <v>-2.1214485170000001</v>
      </c>
    </row>
    <row r="14850" spans="1:5" x14ac:dyDescent="0.25">
      <c r="A14850" s="1">
        <v>98.985833333333304</v>
      </c>
      <c r="B14850">
        <v>-331.55298233032198</v>
      </c>
      <c r="C14850">
        <v>-10.706424713134799</v>
      </c>
      <c r="D14850">
        <v>-5.4187774658203196</v>
      </c>
      <c r="E14850">
        <v>-2.1305084230000002</v>
      </c>
    </row>
    <row r="14851" spans="1:5" x14ac:dyDescent="0.25">
      <c r="A14851" s="1">
        <v>98.992500000000007</v>
      </c>
      <c r="B14851">
        <v>-330.76810836791998</v>
      </c>
      <c r="C14851">
        <v>-10.716438293457101</v>
      </c>
      <c r="D14851">
        <v>-5.4354667663574201</v>
      </c>
      <c r="E14851">
        <v>-2.1419525149999998</v>
      </c>
    </row>
    <row r="14852" spans="1:5" x14ac:dyDescent="0.25">
      <c r="A14852" s="1">
        <v>98.999166666666696</v>
      </c>
      <c r="B14852">
        <v>-330.07669448852602</v>
      </c>
      <c r="C14852">
        <v>-10.7264518737793</v>
      </c>
      <c r="D14852">
        <v>-5.4535865783691397</v>
      </c>
      <c r="E14852">
        <v>-2.1553039549999999</v>
      </c>
    </row>
    <row r="14853" spans="1:5" x14ac:dyDescent="0.25">
      <c r="A14853" s="1">
        <v>99.005833333333399</v>
      </c>
      <c r="B14853">
        <v>-329.47969436645502</v>
      </c>
      <c r="C14853">
        <v>-10.738849639892599</v>
      </c>
      <c r="D14853">
        <v>-5.4688453674316397</v>
      </c>
      <c r="E14853">
        <v>-2.1705627440000002</v>
      </c>
    </row>
    <row r="14854" spans="1:5" x14ac:dyDescent="0.25">
      <c r="A14854" s="1">
        <v>99.012500000000003</v>
      </c>
      <c r="B14854">
        <v>-328.97996902465798</v>
      </c>
      <c r="C14854">
        <v>-10.754585266113301</v>
      </c>
      <c r="D14854">
        <v>-5.4836273193359402</v>
      </c>
      <c r="E14854">
        <v>-2.185344696</v>
      </c>
    </row>
    <row r="14855" spans="1:5" x14ac:dyDescent="0.25">
      <c r="A14855" s="1">
        <v>99.019166666666706</v>
      </c>
      <c r="B14855">
        <v>-328.58133316040102</v>
      </c>
      <c r="C14855">
        <v>-10.772705078125</v>
      </c>
      <c r="D14855">
        <v>-5.5012702941894602</v>
      </c>
      <c r="E14855">
        <v>-2.1982192989999998</v>
      </c>
    </row>
    <row r="14856" spans="1:5" x14ac:dyDescent="0.25">
      <c r="A14856" s="1">
        <v>99.025833333333395</v>
      </c>
      <c r="B14856">
        <v>-328.27854156494197</v>
      </c>
      <c r="C14856">
        <v>-10.7922554016113</v>
      </c>
      <c r="D14856">
        <v>-5.5174827575683603</v>
      </c>
      <c r="E14856">
        <v>-2.2125244140000002</v>
      </c>
    </row>
    <row r="14857" spans="1:5" x14ac:dyDescent="0.25">
      <c r="A14857" s="1">
        <v>99.032499999999999</v>
      </c>
      <c r="B14857">
        <v>-328.07826995849598</v>
      </c>
      <c r="C14857">
        <v>-10.811328887939499</v>
      </c>
      <c r="D14857">
        <v>-5.5274963378906303</v>
      </c>
      <c r="E14857">
        <v>-2.2268295290000002</v>
      </c>
    </row>
    <row r="14858" spans="1:5" x14ac:dyDescent="0.25">
      <c r="A14858" s="1">
        <v>99.039166666666702</v>
      </c>
      <c r="B14858">
        <v>-327.998638153076</v>
      </c>
      <c r="C14858">
        <v>-10.828971862793001</v>
      </c>
      <c r="D14858">
        <v>-5.5341720581054696</v>
      </c>
      <c r="E14858">
        <v>-2.2387504580000002</v>
      </c>
    </row>
    <row r="14859" spans="1:5" x14ac:dyDescent="0.25">
      <c r="A14859" s="1">
        <v>99.045833333333405</v>
      </c>
      <c r="B14859">
        <v>-328.076839447022</v>
      </c>
      <c r="C14859">
        <v>-10.842323303222701</v>
      </c>
      <c r="D14859">
        <v>-5.5422782897949201</v>
      </c>
      <c r="E14859">
        <v>-2.248764038</v>
      </c>
    </row>
    <row r="14860" spans="1:5" x14ac:dyDescent="0.25">
      <c r="A14860" s="1">
        <v>99.052499999999995</v>
      </c>
      <c r="B14860">
        <v>-328.32717895507801</v>
      </c>
      <c r="C14860">
        <v>-10.8528137207031</v>
      </c>
      <c r="D14860">
        <v>-5.5527687072753897</v>
      </c>
      <c r="E14860">
        <v>-2.2587776179999999</v>
      </c>
    </row>
    <row r="14861" spans="1:5" x14ac:dyDescent="0.25">
      <c r="A14861" s="1">
        <v>99.059166666666698</v>
      </c>
      <c r="B14861">
        <v>-328.75490188598701</v>
      </c>
      <c r="C14861">
        <v>-10.861873626709</v>
      </c>
      <c r="D14861">
        <v>-5.56182861328125</v>
      </c>
      <c r="E14861">
        <v>-2.2702217099999999</v>
      </c>
    </row>
    <row r="14862" spans="1:5" x14ac:dyDescent="0.25">
      <c r="A14862" s="1">
        <v>99.065833333333401</v>
      </c>
      <c r="B14862">
        <v>-329.36096191406301</v>
      </c>
      <c r="C14862">
        <v>-10.869026184082101</v>
      </c>
      <c r="D14862">
        <v>-5.5708885192871103</v>
      </c>
      <c r="E14862">
        <v>-2.2835731510000001</v>
      </c>
    </row>
    <row r="14863" spans="1:5" x14ac:dyDescent="0.25">
      <c r="A14863" s="1">
        <v>99.072500000000005</v>
      </c>
      <c r="B14863">
        <v>-330.14440536499001</v>
      </c>
      <c r="C14863">
        <v>-10.8757019042969</v>
      </c>
      <c r="D14863">
        <v>-5.5818557739257804</v>
      </c>
      <c r="E14863">
        <v>-2.2988319399999999</v>
      </c>
    </row>
    <row r="14864" spans="1:5" x14ac:dyDescent="0.25">
      <c r="A14864" s="1">
        <v>99.079166666666694</v>
      </c>
      <c r="B14864">
        <v>-331.08472824096702</v>
      </c>
      <c r="C14864">
        <v>-10.8838081359863</v>
      </c>
      <c r="D14864">
        <v>-5.5942535400390696</v>
      </c>
      <c r="E14864">
        <v>-2.3174285889999999</v>
      </c>
    </row>
    <row r="14865" spans="1:5" x14ac:dyDescent="0.25">
      <c r="A14865" s="1">
        <v>99.085833333333397</v>
      </c>
      <c r="B14865">
        <v>-332.13901519775402</v>
      </c>
      <c r="C14865">
        <v>-10.895729064941399</v>
      </c>
      <c r="D14865">
        <v>-5.6080818176269602</v>
      </c>
      <c r="E14865">
        <v>-2.3355484010000001</v>
      </c>
    </row>
    <row r="14866" spans="1:5" x14ac:dyDescent="0.25">
      <c r="A14866" s="1">
        <v>99.092500000000001</v>
      </c>
      <c r="B14866">
        <v>-333.28533172607399</v>
      </c>
      <c r="C14866">
        <v>-10.910987854003899</v>
      </c>
      <c r="D14866">
        <v>-5.62286376953125</v>
      </c>
      <c r="E14866">
        <v>-2.3536682130000002</v>
      </c>
    </row>
    <row r="14867" spans="1:5" x14ac:dyDescent="0.25">
      <c r="A14867" s="1">
        <v>99.099166666666704</v>
      </c>
      <c r="B14867">
        <v>-334.51652526855497</v>
      </c>
      <c r="C14867">
        <v>-10.927677154541</v>
      </c>
      <c r="D14867">
        <v>-5.6385993957519602</v>
      </c>
      <c r="E14867">
        <v>-2.3703575130000001</v>
      </c>
    </row>
    <row r="14868" spans="1:5" x14ac:dyDescent="0.25">
      <c r="A14868" s="1">
        <v>99.105833333333393</v>
      </c>
      <c r="B14868">
        <v>-335.828304290772</v>
      </c>
      <c r="C14868">
        <v>-10.945320129394601</v>
      </c>
      <c r="D14868">
        <v>-5.6543350219726598</v>
      </c>
      <c r="E14868">
        <v>-2.3856163019999999</v>
      </c>
    </row>
    <row r="14869" spans="1:5" x14ac:dyDescent="0.25">
      <c r="A14869" s="1">
        <v>99.112499999999997</v>
      </c>
      <c r="B14869">
        <v>-337.19396591186501</v>
      </c>
      <c r="C14869">
        <v>-10.963916778564499</v>
      </c>
      <c r="D14869">
        <v>-5.6700706481933603</v>
      </c>
      <c r="E14869">
        <v>-2.3975372309999998</v>
      </c>
    </row>
    <row r="14870" spans="1:5" x14ac:dyDescent="0.25">
      <c r="A14870" s="1">
        <v>99.1191666666667</v>
      </c>
      <c r="B14870">
        <v>-338.580131530762</v>
      </c>
      <c r="C14870">
        <v>-10.981559753418001</v>
      </c>
      <c r="D14870">
        <v>-5.6862831115722701</v>
      </c>
      <c r="E14870">
        <v>-2.4080276490000001</v>
      </c>
    </row>
    <row r="14871" spans="1:5" x14ac:dyDescent="0.25">
      <c r="A14871" s="1">
        <v>99.125833333333404</v>
      </c>
      <c r="B14871">
        <v>-339.96534347534202</v>
      </c>
      <c r="C14871">
        <v>-10.996818542480501</v>
      </c>
      <c r="D14871">
        <v>-5.7015419006347701</v>
      </c>
      <c r="E14871">
        <v>-2.4209022519999999</v>
      </c>
    </row>
    <row r="14872" spans="1:5" x14ac:dyDescent="0.25">
      <c r="A14872" s="1">
        <v>99.132499999999993</v>
      </c>
      <c r="B14872">
        <v>-341.32623672485403</v>
      </c>
      <c r="C14872">
        <v>-11.0092163085938</v>
      </c>
      <c r="D14872">
        <v>-5.7163238525390696</v>
      </c>
      <c r="E14872">
        <v>-2.4356842040000002</v>
      </c>
    </row>
    <row r="14873" spans="1:5" x14ac:dyDescent="0.25">
      <c r="A14873" s="1">
        <v>99.139166666666696</v>
      </c>
      <c r="B14873">
        <v>-342.65327453613298</v>
      </c>
      <c r="C14873">
        <v>-11.020183563232401</v>
      </c>
      <c r="D14873">
        <v>-5.7291984558105504</v>
      </c>
      <c r="E14873">
        <v>-2.4504661560000001</v>
      </c>
    </row>
    <row r="14874" spans="1:5" x14ac:dyDescent="0.25">
      <c r="A14874" s="1">
        <v>99.1458333333334</v>
      </c>
      <c r="B14874">
        <v>-343.920707702637</v>
      </c>
      <c r="C14874">
        <v>-11.033058166503899</v>
      </c>
      <c r="D14874">
        <v>-5.7420730590820304</v>
      </c>
      <c r="E14874">
        <v>-2.4614334109999998</v>
      </c>
    </row>
    <row r="14875" spans="1:5" x14ac:dyDescent="0.25">
      <c r="A14875" s="1">
        <v>99.152500000000003</v>
      </c>
      <c r="B14875">
        <v>-345.10803222656301</v>
      </c>
      <c r="C14875">
        <v>-11.0468864440918</v>
      </c>
      <c r="D14875">
        <v>-5.7559013366699201</v>
      </c>
      <c r="E14875">
        <v>-2.4714469910000001</v>
      </c>
    </row>
    <row r="14876" spans="1:5" x14ac:dyDescent="0.25">
      <c r="A14876" s="1">
        <v>99.159166666666707</v>
      </c>
      <c r="B14876">
        <v>-346.22430801391602</v>
      </c>
      <c r="C14876">
        <v>-11.0611915588379</v>
      </c>
      <c r="D14876">
        <v>-5.7687759399414098</v>
      </c>
      <c r="E14876">
        <v>-2.4809837340000001</v>
      </c>
    </row>
    <row r="14877" spans="1:5" x14ac:dyDescent="0.25">
      <c r="A14877" s="1">
        <v>99.165833333333396</v>
      </c>
      <c r="B14877">
        <v>-347.28431701660202</v>
      </c>
      <c r="C14877">
        <v>-11.076927185058601</v>
      </c>
      <c r="D14877">
        <v>-5.7802200317382804</v>
      </c>
      <c r="E14877">
        <v>-2.4895668030000002</v>
      </c>
    </row>
    <row r="14878" spans="1:5" x14ac:dyDescent="0.25">
      <c r="A14878" s="1">
        <v>99.172499999999999</v>
      </c>
      <c r="B14878">
        <v>-348.30045700073299</v>
      </c>
      <c r="C14878">
        <v>-11.0950469970703</v>
      </c>
      <c r="D14878">
        <v>-5.7888031005859402</v>
      </c>
      <c r="E14878">
        <v>-2.497673035</v>
      </c>
    </row>
    <row r="14879" spans="1:5" x14ac:dyDescent="0.25">
      <c r="A14879" s="1">
        <v>99.179166666666703</v>
      </c>
      <c r="B14879">
        <v>-349.26462173461903</v>
      </c>
      <c r="C14879">
        <v>-11.110782623291</v>
      </c>
      <c r="D14879">
        <v>-5.7959556579589897</v>
      </c>
      <c r="E14879">
        <v>-2.5053024289999999</v>
      </c>
    </row>
    <row r="14880" spans="1:5" x14ac:dyDescent="0.25">
      <c r="A14880" s="1">
        <v>99.185833333333406</v>
      </c>
      <c r="B14880">
        <v>-350.18014907836903</v>
      </c>
      <c r="C14880">
        <v>-11.1222267150879</v>
      </c>
      <c r="D14880">
        <v>-5.8026313781738299</v>
      </c>
      <c r="E14880">
        <v>-2.5134086610000002</v>
      </c>
    </row>
    <row r="14881" spans="1:5" x14ac:dyDescent="0.25">
      <c r="A14881" s="1">
        <v>99.192499999999995</v>
      </c>
      <c r="B14881">
        <v>-351.07231140136702</v>
      </c>
      <c r="C14881">
        <v>-11.1308097839356</v>
      </c>
      <c r="D14881">
        <v>-5.8093070983886701</v>
      </c>
      <c r="E14881">
        <v>-2.5205612180000001</v>
      </c>
    </row>
    <row r="14882" spans="1:5" x14ac:dyDescent="0.25">
      <c r="A14882" s="1">
        <v>99.199166666666699</v>
      </c>
      <c r="B14882">
        <v>-351.94873809814499</v>
      </c>
      <c r="C14882">
        <v>-11.139869689941399</v>
      </c>
      <c r="D14882">
        <v>-5.8169364929199201</v>
      </c>
      <c r="E14882">
        <v>-2.525806427</v>
      </c>
    </row>
    <row r="14883" spans="1:5" x14ac:dyDescent="0.25">
      <c r="A14883" s="1">
        <v>99.205833333333402</v>
      </c>
      <c r="B14883">
        <v>-352.79846191406301</v>
      </c>
      <c r="C14883">
        <v>-11.1484527587891</v>
      </c>
      <c r="D14883">
        <v>-5.8274269104003897</v>
      </c>
      <c r="E14883">
        <v>-2.528190613</v>
      </c>
    </row>
    <row r="14884" spans="1:5" x14ac:dyDescent="0.25">
      <c r="A14884" s="1">
        <v>99.212500000000006</v>
      </c>
      <c r="B14884">
        <v>-353.59144210815498</v>
      </c>
      <c r="C14884">
        <v>-11.157512664794901</v>
      </c>
      <c r="D14884">
        <v>-5.8398246765136701</v>
      </c>
      <c r="E14884">
        <v>-2.5296211240000002</v>
      </c>
    </row>
    <row r="14885" spans="1:5" x14ac:dyDescent="0.25">
      <c r="A14885" s="1">
        <v>99.219166666666695</v>
      </c>
      <c r="B14885">
        <v>-354.32958602905302</v>
      </c>
      <c r="C14885">
        <v>-11.1675262451172</v>
      </c>
      <c r="D14885">
        <v>-5.85174560546875</v>
      </c>
      <c r="E14885">
        <v>-2.5324821470000001</v>
      </c>
    </row>
    <row r="14886" spans="1:5" x14ac:dyDescent="0.25">
      <c r="A14886" s="1">
        <v>99.225833333333398</v>
      </c>
      <c r="B14886">
        <v>-355.03196716308599</v>
      </c>
      <c r="C14886">
        <v>-11.1770629882813</v>
      </c>
      <c r="D14886">
        <v>-5.8627128601074201</v>
      </c>
      <c r="E14886">
        <v>-2.5386810299999998</v>
      </c>
    </row>
    <row r="14887" spans="1:5" x14ac:dyDescent="0.25">
      <c r="A14887" s="1">
        <v>99.232500000000002</v>
      </c>
      <c r="B14887">
        <v>-355.70955276489298</v>
      </c>
      <c r="C14887">
        <v>-11.1870765686035</v>
      </c>
      <c r="D14887">
        <v>-5.8712959289550799</v>
      </c>
      <c r="E14887">
        <v>-2.5463104250000002</v>
      </c>
    </row>
    <row r="14888" spans="1:5" x14ac:dyDescent="0.25">
      <c r="A14888" s="1">
        <v>99.239166666666705</v>
      </c>
      <c r="B14888">
        <v>-356.34183883666998</v>
      </c>
      <c r="C14888">
        <v>-11.1961364746094</v>
      </c>
      <c r="D14888">
        <v>-5.8784484863281303</v>
      </c>
      <c r="E14888">
        <v>-2.5544166559999999</v>
      </c>
    </row>
    <row r="14889" spans="1:5" x14ac:dyDescent="0.25">
      <c r="A14889" s="1">
        <v>99.245833333333394</v>
      </c>
      <c r="B14889">
        <v>-356.93931579589901</v>
      </c>
      <c r="C14889">
        <v>-11.204719543457101</v>
      </c>
      <c r="D14889">
        <v>-5.8860778808593803</v>
      </c>
      <c r="E14889">
        <v>-2.5596618649999998</v>
      </c>
    </row>
    <row r="14890" spans="1:5" x14ac:dyDescent="0.25">
      <c r="A14890" s="1">
        <v>99.252499999999998</v>
      </c>
      <c r="B14890">
        <v>-357.52248764038097</v>
      </c>
      <c r="C14890">
        <v>-11.2133026123047</v>
      </c>
      <c r="D14890">
        <v>-5.8941841125488299</v>
      </c>
      <c r="E14890">
        <v>-2.5629997250000001</v>
      </c>
    </row>
    <row r="14891" spans="1:5" x14ac:dyDescent="0.25">
      <c r="A14891" s="1">
        <v>99.259166666666701</v>
      </c>
      <c r="B14891">
        <v>-358.097553253174</v>
      </c>
      <c r="C14891">
        <v>-11.2204551696778</v>
      </c>
      <c r="D14891">
        <v>-5.9037208557128897</v>
      </c>
      <c r="E14891">
        <v>-2.5663375849999999</v>
      </c>
    </row>
    <row r="14892" spans="1:5" x14ac:dyDescent="0.25">
      <c r="A14892" s="1">
        <v>99.265833333333404</v>
      </c>
      <c r="B14892">
        <v>-358.64830017089901</v>
      </c>
      <c r="C14892">
        <v>-11.2290382385254</v>
      </c>
      <c r="D14892">
        <v>-5.9099197387695304</v>
      </c>
      <c r="E14892">
        <v>-2.5725364690000001</v>
      </c>
    </row>
    <row r="14893" spans="1:5" x14ac:dyDescent="0.25">
      <c r="A14893" s="1">
        <v>99.272499999999994</v>
      </c>
      <c r="B14893">
        <v>-359.17282104492199</v>
      </c>
      <c r="C14893">
        <v>-11.239051818847701</v>
      </c>
      <c r="D14893">
        <v>-5.9146881103515696</v>
      </c>
      <c r="E14893">
        <v>-2.5801658629999999</v>
      </c>
    </row>
    <row r="14894" spans="1:5" x14ac:dyDescent="0.25">
      <c r="A14894" s="1">
        <v>99.279166666666697</v>
      </c>
      <c r="B14894">
        <v>-359.688758850098</v>
      </c>
      <c r="C14894">
        <v>-11.248588562011699</v>
      </c>
      <c r="D14894">
        <v>-5.9199333190918004</v>
      </c>
      <c r="E14894">
        <v>-2.586841583</v>
      </c>
    </row>
    <row r="14895" spans="1:5" x14ac:dyDescent="0.25">
      <c r="A14895" s="1">
        <v>99.285833333333301</v>
      </c>
      <c r="B14895">
        <v>-360.186576843262</v>
      </c>
      <c r="C14895">
        <v>-11.2566947937012</v>
      </c>
      <c r="D14895">
        <v>-5.9256553649902397</v>
      </c>
      <c r="E14895">
        <v>-2.593994141</v>
      </c>
    </row>
    <row r="14896" spans="1:5" x14ac:dyDescent="0.25">
      <c r="A14896" s="1">
        <v>99.292500000000004</v>
      </c>
      <c r="B14896">
        <v>-360.66246032714901</v>
      </c>
      <c r="C14896">
        <v>-11.2648010253906</v>
      </c>
      <c r="D14896">
        <v>-5.9318542480468803</v>
      </c>
      <c r="E14896">
        <v>-2.6030540470000001</v>
      </c>
    </row>
    <row r="14897" spans="1:5" x14ac:dyDescent="0.25">
      <c r="A14897" s="1">
        <v>99.299166666666693</v>
      </c>
      <c r="B14897">
        <v>-361.11736297607399</v>
      </c>
      <c r="C14897">
        <v>-11.275291442871101</v>
      </c>
      <c r="D14897">
        <v>-5.9390068054199201</v>
      </c>
      <c r="E14897">
        <v>-2.6135444639999998</v>
      </c>
    </row>
    <row r="14898" spans="1:5" x14ac:dyDescent="0.25">
      <c r="A14898" s="1">
        <v>99.305833333333396</v>
      </c>
      <c r="B14898">
        <v>-361.57369613647501</v>
      </c>
      <c r="C14898">
        <v>-11.286735534668001</v>
      </c>
      <c r="D14898">
        <v>-5.9485435485839897</v>
      </c>
      <c r="E14898">
        <v>-2.6206970209999998</v>
      </c>
    </row>
    <row r="14899" spans="1:5" x14ac:dyDescent="0.25">
      <c r="A14899" s="1">
        <v>99.3125</v>
      </c>
      <c r="B14899">
        <v>-362.02335357665999</v>
      </c>
      <c r="C14899">
        <v>-11.2957954406738</v>
      </c>
      <c r="D14899">
        <v>-5.9595108032226598</v>
      </c>
      <c r="E14899">
        <v>-2.6240348820000001</v>
      </c>
    </row>
    <row r="14900" spans="1:5" x14ac:dyDescent="0.25">
      <c r="A14900" s="1">
        <v>99.319166666666703</v>
      </c>
      <c r="B14900">
        <v>-362.44869232177803</v>
      </c>
      <c r="C14900">
        <v>-11.3029479980469</v>
      </c>
      <c r="D14900">
        <v>-5.9690475463867196</v>
      </c>
      <c r="E14900">
        <v>-2.6240348820000001</v>
      </c>
    </row>
    <row r="14901" spans="1:5" x14ac:dyDescent="0.25">
      <c r="A14901" s="1">
        <v>99.325833333333406</v>
      </c>
      <c r="B14901">
        <v>-362.85066604614298</v>
      </c>
      <c r="C14901">
        <v>-11.3110542297363</v>
      </c>
      <c r="D14901">
        <v>-5.9766769409179696</v>
      </c>
      <c r="E14901">
        <v>-2.6249885559999999</v>
      </c>
    </row>
    <row r="14902" spans="1:5" x14ac:dyDescent="0.25">
      <c r="A14902" s="1">
        <v>99.332499999999996</v>
      </c>
      <c r="B14902">
        <v>-363.24930191040102</v>
      </c>
      <c r="C14902">
        <v>-11.321067810058601</v>
      </c>
      <c r="D14902">
        <v>-5.9823989868164098</v>
      </c>
      <c r="E14902">
        <v>-2.6273727419999999</v>
      </c>
    </row>
    <row r="14903" spans="1:5" x14ac:dyDescent="0.25">
      <c r="A14903" s="1">
        <v>99.339166666666699</v>
      </c>
      <c r="B14903">
        <v>-363.66462707519599</v>
      </c>
      <c r="C14903">
        <v>-11.330604553222701</v>
      </c>
      <c r="D14903">
        <v>-5.9847831726074201</v>
      </c>
      <c r="E14903">
        <v>-2.6311874390000001</v>
      </c>
    </row>
    <row r="14904" spans="1:5" x14ac:dyDescent="0.25">
      <c r="A14904" s="1">
        <v>99.345833333333303</v>
      </c>
      <c r="B14904">
        <v>-364.08472061157198</v>
      </c>
      <c r="C14904">
        <v>-11.3396644592285</v>
      </c>
      <c r="D14904">
        <v>-5.98907470703125</v>
      </c>
      <c r="E14904">
        <v>-2.638339996</v>
      </c>
    </row>
    <row r="14905" spans="1:5" x14ac:dyDescent="0.25">
      <c r="A14905" s="1">
        <v>99.352500000000006</v>
      </c>
      <c r="B14905">
        <v>-364.51387405395502</v>
      </c>
      <c r="C14905">
        <v>-11.349201202392599</v>
      </c>
      <c r="D14905">
        <v>-5.9962272644043004</v>
      </c>
      <c r="E14905">
        <v>-2.650260925</v>
      </c>
    </row>
    <row r="14906" spans="1:5" x14ac:dyDescent="0.25">
      <c r="A14906" s="1">
        <v>99.359166666666695</v>
      </c>
      <c r="B14906">
        <v>-364.96448516845697</v>
      </c>
      <c r="C14906">
        <v>-11.3615989685059</v>
      </c>
      <c r="D14906">
        <v>-6.0071945190429696</v>
      </c>
      <c r="E14906">
        <v>-2.669334412</v>
      </c>
    </row>
    <row r="14907" spans="1:5" x14ac:dyDescent="0.25">
      <c r="A14907" s="1">
        <v>99.365833333333399</v>
      </c>
      <c r="B14907">
        <v>-365.43083190917997</v>
      </c>
      <c r="C14907">
        <v>-11.3749504089356</v>
      </c>
      <c r="D14907">
        <v>-6.0167312622070304</v>
      </c>
      <c r="E14907">
        <v>-2.6917457580000002</v>
      </c>
    </row>
    <row r="14908" spans="1:5" x14ac:dyDescent="0.25">
      <c r="A14908" s="1">
        <v>99.372500000000002</v>
      </c>
      <c r="B14908">
        <v>-365.88478088378901</v>
      </c>
      <c r="C14908">
        <v>-11.385440826416</v>
      </c>
      <c r="D14908">
        <v>-6.0238838195800799</v>
      </c>
      <c r="E14908">
        <v>-2.7122497559999998</v>
      </c>
    </row>
    <row r="14909" spans="1:5" x14ac:dyDescent="0.25">
      <c r="A14909" s="1">
        <v>99.379166666666706</v>
      </c>
      <c r="B14909">
        <v>-366.29867553711</v>
      </c>
      <c r="C14909">
        <v>-11.3940238952637</v>
      </c>
      <c r="D14909">
        <v>-6.0319900512695304</v>
      </c>
      <c r="E14909">
        <v>-2.7275085450000001</v>
      </c>
    </row>
    <row r="14910" spans="1:5" x14ac:dyDescent="0.25">
      <c r="A14910" s="1">
        <v>99.385833333333395</v>
      </c>
      <c r="B14910">
        <v>-366.68395996093801</v>
      </c>
      <c r="C14910">
        <v>-11.4021301269531</v>
      </c>
      <c r="D14910">
        <v>-6.0400962829589897</v>
      </c>
      <c r="E14910">
        <v>-2.7384757999999998</v>
      </c>
    </row>
    <row r="14911" spans="1:5" x14ac:dyDescent="0.25">
      <c r="A14911" s="1">
        <v>99.392499999999998</v>
      </c>
      <c r="B14911">
        <v>-367.05541610717802</v>
      </c>
      <c r="C14911">
        <v>-11.4097595214844</v>
      </c>
      <c r="D14911">
        <v>-6.0472488403320304</v>
      </c>
      <c r="E14911">
        <v>-2.7475357059999999</v>
      </c>
    </row>
    <row r="14912" spans="1:5" x14ac:dyDescent="0.25">
      <c r="A14912" s="1">
        <v>99.399166666666702</v>
      </c>
      <c r="B14912">
        <v>-367.42115020751999</v>
      </c>
      <c r="C14912">
        <v>-11.415958404541</v>
      </c>
      <c r="D14912">
        <v>-6.0524940490722701</v>
      </c>
      <c r="E14912">
        <v>-2.7561187739999999</v>
      </c>
    </row>
    <row r="14913" spans="1:5" x14ac:dyDescent="0.25">
      <c r="A14913" s="1">
        <v>99.405833333333305</v>
      </c>
      <c r="B14913">
        <v>-367.79689788818399</v>
      </c>
      <c r="C14913">
        <v>-11.4207267761231</v>
      </c>
      <c r="D14913">
        <v>-6.0591697692871103</v>
      </c>
      <c r="E14913">
        <v>-2.76517868</v>
      </c>
    </row>
    <row r="14914" spans="1:5" x14ac:dyDescent="0.25">
      <c r="A14914" s="1">
        <v>99.412499999999994</v>
      </c>
      <c r="B14914">
        <v>-368.20220947265602</v>
      </c>
      <c r="C14914">
        <v>-11.425495147705099</v>
      </c>
      <c r="D14914">
        <v>-6.0677528381347701</v>
      </c>
      <c r="E14914">
        <v>-2.7756690979999998</v>
      </c>
    </row>
    <row r="14915" spans="1:5" x14ac:dyDescent="0.25">
      <c r="A14915" s="1">
        <v>99.419166666666698</v>
      </c>
      <c r="B14915">
        <v>-368.648529052735</v>
      </c>
      <c r="C14915">
        <v>-11.4307403564453</v>
      </c>
      <c r="D14915">
        <v>-6.0768127441406303</v>
      </c>
      <c r="E14915">
        <v>-2.7880668640000001</v>
      </c>
    </row>
    <row r="14916" spans="1:5" x14ac:dyDescent="0.25">
      <c r="A14916" s="1">
        <v>99.425833333333401</v>
      </c>
      <c r="B14916">
        <v>-369.11201477050798</v>
      </c>
      <c r="C14916">
        <v>-11.435508728027401</v>
      </c>
      <c r="D14916">
        <v>-6.0839653015136701</v>
      </c>
      <c r="E14916">
        <v>-2.7971267700000002</v>
      </c>
    </row>
    <row r="14917" spans="1:5" x14ac:dyDescent="0.25">
      <c r="A14917" s="1">
        <v>99.432500000000005</v>
      </c>
      <c r="B14917">
        <v>-369.57168579101602</v>
      </c>
      <c r="C14917">
        <v>-11.441230773925801</v>
      </c>
      <c r="D14917">
        <v>-6.0901641845703196</v>
      </c>
      <c r="E14917">
        <v>-2.802848816</v>
      </c>
    </row>
    <row r="14918" spans="1:5" x14ac:dyDescent="0.25">
      <c r="A14918" s="1">
        <v>99.439166666666694</v>
      </c>
      <c r="B14918">
        <v>-370.021343231201</v>
      </c>
      <c r="C14918">
        <v>-11.450290679931699</v>
      </c>
      <c r="D14918">
        <v>-6.0968399047851598</v>
      </c>
      <c r="E14918">
        <v>-2.8061866759999998</v>
      </c>
    </row>
    <row r="14919" spans="1:5" x14ac:dyDescent="0.25">
      <c r="A14919" s="1">
        <v>99.445833333333397</v>
      </c>
      <c r="B14919">
        <v>-370.46337127685598</v>
      </c>
      <c r="C14919">
        <v>-11.4612579345703</v>
      </c>
      <c r="D14919">
        <v>-6.1049461364746103</v>
      </c>
      <c r="E14919">
        <v>-2.807617188</v>
      </c>
    </row>
    <row r="14920" spans="1:5" x14ac:dyDescent="0.25">
      <c r="A14920" s="1">
        <v>99.452500000000001</v>
      </c>
      <c r="B14920">
        <v>-370.88918685913097</v>
      </c>
      <c r="C14920">
        <v>-11.471271514892599</v>
      </c>
      <c r="D14920">
        <v>-6.1154365539550799</v>
      </c>
      <c r="E14920">
        <v>-2.8080940249999999</v>
      </c>
    </row>
    <row r="14921" spans="1:5" x14ac:dyDescent="0.25">
      <c r="A14921" s="1">
        <v>99.459166666666704</v>
      </c>
      <c r="B14921">
        <v>-371.29163742065498</v>
      </c>
      <c r="C14921">
        <v>-11.4798545837403</v>
      </c>
      <c r="D14921">
        <v>-6.1244964599609402</v>
      </c>
      <c r="E14921">
        <v>-2.8080940249999999</v>
      </c>
    </row>
    <row r="14922" spans="1:5" x14ac:dyDescent="0.25">
      <c r="A14922" s="1">
        <v>99.465833333333293</v>
      </c>
      <c r="B14922">
        <v>-371.67882919311501</v>
      </c>
      <c r="C14922">
        <v>-11.4860534667969</v>
      </c>
      <c r="D14922">
        <v>-6.1326026916503897</v>
      </c>
      <c r="E14922">
        <v>-2.812385559</v>
      </c>
    </row>
    <row r="14923" spans="1:5" x14ac:dyDescent="0.25">
      <c r="A14923" s="1">
        <v>99.472499999999997</v>
      </c>
      <c r="B14923">
        <v>-372.05982208251999</v>
      </c>
      <c r="C14923">
        <v>-11.4912986755371</v>
      </c>
      <c r="D14923">
        <v>-6.14070892333985</v>
      </c>
      <c r="E14923">
        <v>-2.821445465</v>
      </c>
    </row>
    <row r="14924" spans="1:5" x14ac:dyDescent="0.25">
      <c r="A14924" s="1">
        <v>99.4791666666667</v>
      </c>
      <c r="B14924">
        <v>-372.440814971924</v>
      </c>
      <c r="C14924">
        <v>-11.492729187011699</v>
      </c>
      <c r="D14924">
        <v>-6.1497688293457102</v>
      </c>
      <c r="E14924">
        <v>-2.8305053710000001</v>
      </c>
    </row>
    <row r="14925" spans="1:5" x14ac:dyDescent="0.25">
      <c r="A14925" s="1">
        <v>99.485833333333403</v>
      </c>
      <c r="B14925">
        <v>-372.82037734985403</v>
      </c>
      <c r="C14925">
        <v>-11.492729187011699</v>
      </c>
      <c r="D14925">
        <v>-6.1564445495605504</v>
      </c>
      <c r="E14925">
        <v>-2.8371810910000002</v>
      </c>
    </row>
    <row r="14926" spans="1:5" x14ac:dyDescent="0.25">
      <c r="A14926" s="1">
        <v>99.492500000000007</v>
      </c>
      <c r="B14926">
        <v>-373.18801879882801</v>
      </c>
      <c r="C14926">
        <v>-11.4941596984863</v>
      </c>
      <c r="D14926">
        <v>-6.1583518981933603</v>
      </c>
      <c r="E14926">
        <v>-2.8409957889999999</v>
      </c>
    </row>
    <row r="14927" spans="1:5" x14ac:dyDescent="0.25">
      <c r="A14927" s="1">
        <v>99.499166666666696</v>
      </c>
      <c r="B14927">
        <v>-373.54516983032198</v>
      </c>
      <c r="C14927">
        <v>-11.4989280700684</v>
      </c>
      <c r="D14927">
        <v>-6.1607360839843803</v>
      </c>
      <c r="E14927">
        <v>-2.8433799739999999</v>
      </c>
    </row>
    <row r="14928" spans="1:5" x14ac:dyDescent="0.25">
      <c r="A14928" s="1">
        <v>99.505833333333399</v>
      </c>
      <c r="B14928">
        <v>-373.90232086181697</v>
      </c>
      <c r="C14928">
        <v>-11.507511138916</v>
      </c>
      <c r="D14928">
        <v>-6.1655044555664098</v>
      </c>
      <c r="E14928">
        <v>-2.8438568119999998</v>
      </c>
    </row>
    <row r="14929" spans="1:5" x14ac:dyDescent="0.25">
      <c r="A14929" s="1">
        <v>99.512500000000003</v>
      </c>
      <c r="B14929">
        <v>-374.26567077636702</v>
      </c>
      <c r="C14929">
        <v>-11.5160942077637</v>
      </c>
      <c r="D14929">
        <v>-6.1707496643066397</v>
      </c>
      <c r="E14929">
        <v>-2.8414726259999998</v>
      </c>
    </row>
    <row r="14930" spans="1:5" x14ac:dyDescent="0.25">
      <c r="A14930" s="1">
        <v>99.519166666666706</v>
      </c>
      <c r="B14930">
        <v>-374.625682830811</v>
      </c>
      <c r="C14930">
        <v>-11.523723602294901</v>
      </c>
      <c r="D14930">
        <v>-6.1740875244140696</v>
      </c>
      <c r="E14930">
        <v>-2.8395652770000002</v>
      </c>
    </row>
    <row r="14931" spans="1:5" x14ac:dyDescent="0.25">
      <c r="A14931" s="1">
        <v>99.525833333333395</v>
      </c>
      <c r="B14931">
        <v>-374.98044967651401</v>
      </c>
      <c r="C14931">
        <v>-11.5299224853516</v>
      </c>
      <c r="D14931">
        <v>-6.1769485473632804</v>
      </c>
      <c r="E14931">
        <v>-2.8395652770000002</v>
      </c>
    </row>
    <row r="14932" spans="1:5" x14ac:dyDescent="0.25">
      <c r="A14932" s="1">
        <v>99.532499999999999</v>
      </c>
      <c r="B14932">
        <v>-375.361919403076</v>
      </c>
      <c r="C14932">
        <v>-11.538028717041</v>
      </c>
      <c r="D14932">
        <v>-6.1817169189453196</v>
      </c>
      <c r="E14932">
        <v>-2.8448104860000001</v>
      </c>
    </row>
    <row r="14933" spans="1:5" x14ac:dyDescent="0.25">
      <c r="A14933" s="1">
        <v>99.539166666666702</v>
      </c>
      <c r="B14933">
        <v>-375.77247619628901</v>
      </c>
      <c r="C14933">
        <v>-11.546134948730501</v>
      </c>
      <c r="D14933">
        <v>-6.1883926391601598</v>
      </c>
      <c r="E14933">
        <v>-2.8533935549999998</v>
      </c>
    </row>
    <row r="14934" spans="1:5" x14ac:dyDescent="0.25">
      <c r="A14934" s="1">
        <v>99.545833333333405</v>
      </c>
      <c r="B14934">
        <v>-376.19066238403298</v>
      </c>
      <c r="C14934">
        <v>-11.5532875061035</v>
      </c>
      <c r="D14934">
        <v>-6.1945915222168004</v>
      </c>
      <c r="E14934">
        <v>-2.8648376459999998</v>
      </c>
    </row>
    <row r="14935" spans="1:5" x14ac:dyDescent="0.25">
      <c r="A14935" s="1">
        <v>99.552499999999995</v>
      </c>
      <c r="B14935">
        <v>-376.59645080566401</v>
      </c>
      <c r="C14935">
        <v>-11.5599632263184</v>
      </c>
      <c r="D14935">
        <v>-6.1974525451660201</v>
      </c>
      <c r="E14935">
        <v>-2.875804901</v>
      </c>
    </row>
    <row r="14936" spans="1:5" x14ac:dyDescent="0.25">
      <c r="A14936" s="1">
        <v>99.559166666666698</v>
      </c>
      <c r="B14936">
        <v>-376.996517181397</v>
      </c>
      <c r="C14936">
        <v>-11.5675926208496</v>
      </c>
      <c r="D14936">
        <v>-6.1993598937988299</v>
      </c>
      <c r="E14936">
        <v>-2.8834342959999999</v>
      </c>
    </row>
    <row r="14937" spans="1:5" x14ac:dyDescent="0.25">
      <c r="A14937" s="1">
        <v>99.565833333333401</v>
      </c>
      <c r="B14937">
        <v>-377.41136550903298</v>
      </c>
      <c r="C14937">
        <v>-11.5756988525391</v>
      </c>
      <c r="D14937">
        <v>-6.20269775390625</v>
      </c>
      <c r="E14937">
        <v>-2.8896331790000001</v>
      </c>
    </row>
    <row r="14938" spans="1:5" x14ac:dyDescent="0.25">
      <c r="A14938" s="1">
        <v>99.572500000000005</v>
      </c>
      <c r="B14938">
        <v>-377.82716751098701</v>
      </c>
      <c r="C14938">
        <v>-11.580467224121101</v>
      </c>
      <c r="D14938">
        <v>-6.2088966369628897</v>
      </c>
      <c r="E14938">
        <v>-2.8934478760000002</v>
      </c>
    </row>
    <row r="14939" spans="1:5" x14ac:dyDescent="0.25">
      <c r="A14939" s="1">
        <v>99.579166666666694</v>
      </c>
      <c r="B14939">
        <v>-378.23343276977602</v>
      </c>
      <c r="C14939">
        <v>-11.584281921386699</v>
      </c>
      <c r="D14939">
        <v>-6.2150955200195304</v>
      </c>
      <c r="E14939">
        <v>-2.8977394099999998</v>
      </c>
    </row>
    <row r="14940" spans="1:5" x14ac:dyDescent="0.25">
      <c r="A14940" s="1">
        <v>99.585833333333397</v>
      </c>
      <c r="B14940">
        <v>-378.631591796875</v>
      </c>
      <c r="C14940">
        <v>-11.590003967285201</v>
      </c>
      <c r="D14940">
        <v>-6.2203407287597701</v>
      </c>
      <c r="E14940">
        <v>-2.901554108</v>
      </c>
    </row>
    <row r="14941" spans="1:5" x14ac:dyDescent="0.25">
      <c r="A14941" s="1">
        <v>99.592500000000001</v>
      </c>
      <c r="B14941">
        <v>-379.04167175292997</v>
      </c>
      <c r="C14941">
        <v>-11.599540710449199</v>
      </c>
      <c r="D14941">
        <v>-6.2284469604492196</v>
      </c>
      <c r="E14941">
        <v>-2.9072761539999998</v>
      </c>
    </row>
    <row r="14942" spans="1:5" x14ac:dyDescent="0.25">
      <c r="A14942" s="1">
        <v>99.599166666666704</v>
      </c>
      <c r="B14942">
        <v>-379.468441009522</v>
      </c>
      <c r="C14942">
        <v>-11.6095542907715</v>
      </c>
      <c r="D14942">
        <v>-6.2394142150878897</v>
      </c>
      <c r="E14942">
        <v>-2.9168128969999998</v>
      </c>
    </row>
    <row r="14943" spans="1:5" x14ac:dyDescent="0.25">
      <c r="A14943" s="1">
        <v>99.605833333333393</v>
      </c>
      <c r="B14943">
        <v>-379.87661361694398</v>
      </c>
      <c r="C14943">
        <v>-11.6171836853028</v>
      </c>
      <c r="D14943">
        <v>-6.2499046325683603</v>
      </c>
      <c r="E14943">
        <v>-2.927303314</v>
      </c>
    </row>
    <row r="14944" spans="1:5" x14ac:dyDescent="0.25">
      <c r="A14944" s="1">
        <v>99.612499999999997</v>
      </c>
      <c r="B14944">
        <v>-380.26046752929699</v>
      </c>
      <c r="C14944">
        <v>-11.6233825683594</v>
      </c>
      <c r="D14944">
        <v>-6.2575340270996103</v>
      </c>
      <c r="E14944">
        <v>-2.9349327089999999</v>
      </c>
    </row>
    <row r="14945" spans="1:5" x14ac:dyDescent="0.25">
      <c r="A14945" s="1">
        <v>99.6191666666667</v>
      </c>
      <c r="B14945">
        <v>-380.64527511596702</v>
      </c>
      <c r="C14945">
        <v>-11.6276741027832</v>
      </c>
      <c r="D14945">
        <v>-6.2613487243652397</v>
      </c>
      <c r="E14945">
        <v>-2.9382705690000002</v>
      </c>
    </row>
    <row r="14946" spans="1:5" x14ac:dyDescent="0.25">
      <c r="A14946" s="1">
        <v>99.625833333333404</v>
      </c>
      <c r="B14946">
        <v>-381.051063537598</v>
      </c>
      <c r="C14946">
        <v>-11.6310119628906</v>
      </c>
      <c r="D14946">
        <v>-6.2646865844726598</v>
      </c>
      <c r="E14946">
        <v>-2.9411315920000001</v>
      </c>
    </row>
    <row r="14947" spans="1:5" x14ac:dyDescent="0.25">
      <c r="A14947" s="1">
        <v>99.632499999999993</v>
      </c>
      <c r="B14947">
        <v>-381.45971298217802</v>
      </c>
      <c r="C14947">
        <v>-11.633872985839901</v>
      </c>
      <c r="D14947">
        <v>-6.2665939331054696</v>
      </c>
      <c r="E14947">
        <v>-2.9449462890000002</v>
      </c>
    </row>
    <row r="14948" spans="1:5" x14ac:dyDescent="0.25">
      <c r="A14948" s="1">
        <v>99.639166666666696</v>
      </c>
      <c r="B14948">
        <v>-381.852626800537</v>
      </c>
      <c r="C14948">
        <v>-11.639118194580099</v>
      </c>
      <c r="D14948">
        <v>-6.2665939331054696</v>
      </c>
      <c r="E14948">
        <v>-2.948284149</v>
      </c>
    </row>
    <row r="14949" spans="1:5" x14ac:dyDescent="0.25">
      <c r="A14949" s="1">
        <v>99.6458333333334</v>
      </c>
      <c r="B14949">
        <v>-382.25460052490303</v>
      </c>
      <c r="C14949">
        <v>-11.645793914794901</v>
      </c>
      <c r="D14949">
        <v>-6.2680244445800799</v>
      </c>
      <c r="E14949">
        <v>-2.9497146609999998</v>
      </c>
    </row>
    <row r="14950" spans="1:5" x14ac:dyDescent="0.25">
      <c r="A14950" s="1">
        <v>99.652500000000003</v>
      </c>
      <c r="B14950">
        <v>-382.673740386963</v>
      </c>
      <c r="C14950">
        <v>-11.6519927978516</v>
      </c>
      <c r="D14950">
        <v>-6.2723159790039098</v>
      </c>
      <c r="E14950">
        <v>-2.9516220089999998</v>
      </c>
    </row>
    <row r="14951" spans="1:5" x14ac:dyDescent="0.25">
      <c r="A14951" s="1">
        <v>99.659166666666707</v>
      </c>
      <c r="B14951">
        <v>-383.10337066650402</v>
      </c>
      <c r="C14951">
        <v>-11.6581916809082</v>
      </c>
      <c r="D14951">
        <v>-6.2804222106933603</v>
      </c>
      <c r="E14951">
        <v>-2.9549598690000001</v>
      </c>
    </row>
    <row r="14952" spans="1:5" x14ac:dyDescent="0.25">
      <c r="A14952" s="1">
        <v>99.665833333333396</v>
      </c>
      <c r="B14952">
        <v>-383.52346420288097</v>
      </c>
      <c r="C14952">
        <v>-11.6629600524903</v>
      </c>
      <c r="D14952">
        <v>-6.2875747680664098</v>
      </c>
      <c r="E14952">
        <v>-2.9592514040000002</v>
      </c>
    </row>
    <row r="14953" spans="1:5" x14ac:dyDescent="0.25">
      <c r="A14953" s="1">
        <v>99.672499999999999</v>
      </c>
      <c r="B14953">
        <v>-383.941650390625</v>
      </c>
      <c r="C14953">
        <v>-11.666297912597701</v>
      </c>
      <c r="D14953">
        <v>-6.29425048828125</v>
      </c>
      <c r="E14953">
        <v>-2.9630661009999999</v>
      </c>
    </row>
    <row r="14954" spans="1:5" x14ac:dyDescent="0.25">
      <c r="A14954" s="1">
        <v>99.679166666666703</v>
      </c>
      <c r="B14954">
        <v>-384.37032699585001</v>
      </c>
      <c r="C14954">
        <v>-11.667728424072299</v>
      </c>
      <c r="D14954">
        <v>-6.3018798828125</v>
      </c>
      <c r="E14954">
        <v>-2.9683113099999998</v>
      </c>
    </row>
    <row r="14955" spans="1:5" x14ac:dyDescent="0.25">
      <c r="A14955" s="1">
        <v>99.685833333333406</v>
      </c>
      <c r="B14955">
        <v>-384.80329513549799</v>
      </c>
      <c r="C14955">
        <v>-11.6705894470215</v>
      </c>
      <c r="D14955">
        <v>-6.3066482543945304</v>
      </c>
      <c r="E14955">
        <v>-2.9759407040000001</v>
      </c>
    </row>
    <row r="14956" spans="1:5" x14ac:dyDescent="0.25">
      <c r="A14956" s="1">
        <v>99.692499999999995</v>
      </c>
      <c r="B14956">
        <v>-385.23912429809599</v>
      </c>
      <c r="C14956">
        <v>-11.6767883300781</v>
      </c>
      <c r="D14956">
        <v>-6.3071250915527397</v>
      </c>
      <c r="E14956">
        <v>-2.9864311219999999</v>
      </c>
    </row>
    <row r="14957" spans="1:5" x14ac:dyDescent="0.25">
      <c r="A14957" s="1">
        <v>99.699166666666699</v>
      </c>
      <c r="B14957">
        <v>-385.66970825195301</v>
      </c>
      <c r="C14957">
        <v>-11.6839408874512</v>
      </c>
      <c r="D14957">
        <v>-6.3047409057617196</v>
      </c>
      <c r="E14957">
        <v>-2.9969215390000001</v>
      </c>
    </row>
    <row r="14958" spans="1:5" x14ac:dyDescent="0.25">
      <c r="A14958" s="1">
        <v>99.705833333333402</v>
      </c>
      <c r="B14958">
        <v>-386.09933853149403</v>
      </c>
      <c r="C14958">
        <v>-11.688232421875</v>
      </c>
      <c r="D14958">
        <v>-6.3047409057617196</v>
      </c>
      <c r="E14958">
        <v>-3.0040740970000002</v>
      </c>
    </row>
    <row r="14959" spans="1:5" x14ac:dyDescent="0.25">
      <c r="A14959" s="1">
        <v>99.712500000000006</v>
      </c>
      <c r="B14959">
        <v>-386.52658462524403</v>
      </c>
      <c r="C14959">
        <v>-11.691093444824199</v>
      </c>
      <c r="D14959">
        <v>-6.3071250915527397</v>
      </c>
      <c r="E14959">
        <v>-3.0069351200000001</v>
      </c>
    </row>
    <row r="14960" spans="1:5" x14ac:dyDescent="0.25">
      <c r="A14960" s="1">
        <v>99.719166666666695</v>
      </c>
      <c r="B14960">
        <v>-386.94858551025402</v>
      </c>
      <c r="C14960">
        <v>-11.693000793457101</v>
      </c>
      <c r="D14960">
        <v>-6.3071250915527397</v>
      </c>
      <c r="E14960">
        <v>-3.0069351200000001</v>
      </c>
    </row>
    <row r="14961" spans="1:5" x14ac:dyDescent="0.25">
      <c r="A14961" s="1">
        <v>99.725833333333398</v>
      </c>
      <c r="B14961">
        <v>-387.36772537231502</v>
      </c>
      <c r="C14961">
        <v>-11.6953849792481</v>
      </c>
      <c r="D14961">
        <v>-6.3071250915527397</v>
      </c>
      <c r="E14961">
        <v>-3.0088424680000001</v>
      </c>
    </row>
    <row r="14962" spans="1:5" x14ac:dyDescent="0.25">
      <c r="A14962" s="1">
        <v>99.732500000000002</v>
      </c>
      <c r="B14962">
        <v>-387.79211044311501</v>
      </c>
      <c r="C14962">
        <v>-11.698246002197299</v>
      </c>
      <c r="D14962">
        <v>-6.30950927734375</v>
      </c>
      <c r="E14962">
        <v>-3.011703491</v>
      </c>
    </row>
    <row r="14963" spans="1:5" x14ac:dyDescent="0.25">
      <c r="A14963" s="1">
        <v>99.739166666666705</v>
      </c>
      <c r="B14963">
        <v>-388.227939605713</v>
      </c>
      <c r="C14963">
        <v>-11.7011070251465</v>
      </c>
      <c r="D14963">
        <v>-6.3147544860839897</v>
      </c>
      <c r="E14963">
        <v>-3.014087677</v>
      </c>
    </row>
    <row r="14964" spans="1:5" x14ac:dyDescent="0.25">
      <c r="A14964" s="1">
        <v>99.745833333333394</v>
      </c>
      <c r="B14964">
        <v>-388.67282867431697</v>
      </c>
      <c r="C14964">
        <v>-11.7039680480957</v>
      </c>
      <c r="D14964">
        <v>-6.3180923461914098</v>
      </c>
      <c r="E14964">
        <v>-3.014087677</v>
      </c>
    </row>
    <row r="14965" spans="1:5" x14ac:dyDescent="0.25">
      <c r="A14965" s="1">
        <v>99.752499999999998</v>
      </c>
      <c r="B14965">
        <v>-389.12773132324202</v>
      </c>
      <c r="C14965">
        <v>-11.7087364196778</v>
      </c>
      <c r="D14965">
        <v>-6.3190460205078196</v>
      </c>
      <c r="E14965">
        <v>-3.011703491</v>
      </c>
    </row>
    <row r="14966" spans="1:5" x14ac:dyDescent="0.25">
      <c r="A14966" s="1">
        <v>99.759166666666701</v>
      </c>
      <c r="B14966">
        <v>-389.59455490112299</v>
      </c>
      <c r="C14966">
        <v>-11.7144584655762</v>
      </c>
      <c r="D14966">
        <v>-6.3219070434570304</v>
      </c>
      <c r="E14966">
        <v>-3.0083656310000002</v>
      </c>
    </row>
    <row r="14967" spans="1:5" x14ac:dyDescent="0.25">
      <c r="A14967" s="1">
        <v>99.765833333333404</v>
      </c>
      <c r="B14967">
        <v>-390.07520675659202</v>
      </c>
      <c r="C14967">
        <v>-11.7201805114746</v>
      </c>
      <c r="D14967">
        <v>-6.3281059265136701</v>
      </c>
      <c r="E14967">
        <v>-2.9988288879999998</v>
      </c>
    </row>
    <row r="14968" spans="1:5" x14ac:dyDescent="0.25">
      <c r="A14968" s="1">
        <v>99.772500000000093</v>
      </c>
      <c r="B14968">
        <v>-390.54536819458002</v>
      </c>
      <c r="C14968">
        <v>-11.725425720214901</v>
      </c>
      <c r="D14968">
        <v>-6.3371658325195304</v>
      </c>
      <c r="E14968">
        <v>-2.9845237729999998</v>
      </c>
    </row>
    <row r="14969" spans="1:5" x14ac:dyDescent="0.25">
      <c r="A14969" s="1">
        <v>99.779166666666697</v>
      </c>
      <c r="B14969">
        <v>-390.97929000854498</v>
      </c>
      <c r="C14969">
        <v>-11.7325782775879</v>
      </c>
      <c r="D14969">
        <v>-6.3443183898925799</v>
      </c>
      <c r="E14969">
        <v>-2.9730796810000002</v>
      </c>
    </row>
    <row r="14970" spans="1:5" x14ac:dyDescent="0.25">
      <c r="A14970" s="1">
        <v>99.7858333333334</v>
      </c>
      <c r="B14970">
        <v>-391.39032363891602</v>
      </c>
      <c r="C14970">
        <v>-11.742591857910201</v>
      </c>
      <c r="D14970">
        <v>-6.3500404357910201</v>
      </c>
      <c r="E14970">
        <v>-2.9692649840000001</v>
      </c>
    </row>
    <row r="14971" spans="1:5" x14ac:dyDescent="0.25">
      <c r="A14971" s="1">
        <v>99.792500000000004</v>
      </c>
      <c r="B14971">
        <v>-391.79229736328102</v>
      </c>
      <c r="C14971">
        <v>-11.752605438232401</v>
      </c>
      <c r="D14971">
        <v>-6.3548088073730504</v>
      </c>
      <c r="E14971">
        <v>-2.9702186579999998</v>
      </c>
    </row>
    <row r="14972" spans="1:5" x14ac:dyDescent="0.25">
      <c r="A14972" s="1">
        <v>99.799166666666693</v>
      </c>
      <c r="B14972">
        <v>-392.20476150512701</v>
      </c>
      <c r="C14972">
        <v>-11.7588043212891</v>
      </c>
      <c r="D14972">
        <v>-6.3586235046386701</v>
      </c>
      <c r="E14972">
        <v>-2.9716491700000001</v>
      </c>
    </row>
    <row r="14973" spans="1:5" x14ac:dyDescent="0.25">
      <c r="A14973" s="1">
        <v>99.805833333333396</v>
      </c>
      <c r="B14973">
        <v>-392.625331878662</v>
      </c>
      <c r="C14973">
        <v>-11.761665344238301</v>
      </c>
      <c r="D14973">
        <v>-6.3624382019043004</v>
      </c>
      <c r="E14973">
        <v>-2.9740333560000001</v>
      </c>
    </row>
    <row r="14974" spans="1:5" x14ac:dyDescent="0.25">
      <c r="A14974" s="1">
        <v>99.8125</v>
      </c>
      <c r="B14974">
        <v>-393.05496215820301</v>
      </c>
      <c r="C14974">
        <v>-11.7630958557129</v>
      </c>
      <c r="D14974">
        <v>-6.3662528991699201</v>
      </c>
      <c r="E14974">
        <v>-2.981185913</v>
      </c>
    </row>
    <row r="14975" spans="1:5" x14ac:dyDescent="0.25">
      <c r="A14975" s="1">
        <v>99.819166666666703</v>
      </c>
      <c r="B14975">
        <v>-393.50318908691401</v>
      </c>
      <c r="C14975">
        <v>-11.7630958557129</v>
      </c>
      <c r="D14975">
        <v>-6.36959075927735</v>
      </c>
      <c r="E14975">
        <v>-2.990722656</v>
      </c>
    </row>
    <row r="14976" spans="1:5" x14ac:dyDescent="0.25">
      <c r="A14976" s="1">
        <v>99.825833333333406</v>
      </c>
      <c r="B14976">
        <v>-393.955707550049</v>
      </c>
      <c r="C14976">
        <v>-11.7640495300293</v>
      </c>
      <c r="D14976">
        <v>-6.3738822937011701</v>
      </c>
      <c r="E14976">
        <v>-2.9988288879999998</v>
      </c>
    </row>
    <row r="14977" spans="1:5" x14ac:dyDescent="0.25">
      <c r="A14977" s="1">
        <v>99.832499999999996</v>
      </c>
      <c r="B14977">
        <v>-394.40298080444398</v>
      </c>
      <c r="C14977">
        <v>-11.7664337158203</v>
      </c>
      <c r="D14977">
        <v>-6.3791275024414098</v>
      </c>
      <c r="E14977">
        <v>-3.0045509340000001</v>
      </c>
    </row>
    <row r="14978" spans="1:5" x14ac:dyDescent="0.25">
      <c r="A14978" s="1">
        <v>99.839166666666699</v>
      </c>
      <c r="B14978">
        <v>-394.82879638671898</v>
      </c>
      <c r="C14978">
        <v>-11.7716789245606</v>
      </c>
      <c r="D14978">
        <v>-6.3829421997070304</v>
      </c>
      <c r="E14978">
        <v>-3.0107498170000002</v>
      </c>
    </row>
    <row r="14979" spans="1:5" x14ac:dyDescent="0.25">
      <c r="A14979" s="1">
        <v>99.845833333333402</v>
      </c>
      <c r="B14979">
        <v>-395.23029327392601</v>
      </c>
      <c r="C14979">
        <v>-11.777400970459</v>
      </c>
      <c r="D14979">
        <v>-6.3834190368652397</v>
      </c>
      <c r="E14979">
        <v>-3.0198097229999998</v>
      </c>
    </row>
    <row r="14980" spans="1:5" x14ac:dyDescent="0.25">
      <c r="A14980" s="1">
        <v>99.852500000000006</v>
      </c>
      <c r="B14980">
        <v>-395.617485046387</v>
      </c>
      <c r="C14980">
        <v>-11.782169342041</v>
      </c>
      <c r="D14980">
        <v>-6.3810348510742196</v>
      </c>
      <c r="E14980">
        <v>-3.03030014</v>
      </c>
    </row>
    <row r="14981" spans="1:5" x14ac:dyDescent="0.25">
      <c r="A14981" s="1">
        <v>99.859166666666695</v>
      </c>
      <c r="B14981">
        <v>-395.99752426147501</v>
      </c>
      <c r="C14981">
        <v>-11.786460876464901</v>
      </c>
      <c r="D14981">
        <v>-6.378173828125</v>
      </c>
      <c r="E14981">
        <v>-3.0388832090000002</v>
      </c>
    </row>
    <row r="14982" spans="1:5" x14ac:dyDescent="0.25">
      <c r="A14982" s="1">
        <v>99.865833333333299</v>
      </c>
      <c r="B14982">
        <v>-396.36611938476602</v>
      </c>
      <c r="C14982">
        <v>-11.7907524108887</v>
      </c>
      <c r="D14982">
        <v>-6.3767433166503897</v>
      </c>
      <c r="E14982">
        <v>-3.0465126040000001</v>
      </c>
    </row>
    <row r="14983" spans="1:5" x14ac:dyDescent="0.25">
      <c r="A14983" s="1">
        <v>99.872500000000002</v>
      </c>
      <c r="B14983">
        <v>-396.72327041625999</v>
      </c>
      <c r="C14983">
        <v>-11.7955207824707</v>
      </c>
      <c r="D14983">
        <v>-6.3767433166503897</v>
      </c>
      <c r="E14983">
        <v>-3.0555725100000002</v>
      </c>
    </row>
    <row r="14984" spans="1:5" x14ac:dyDescent="0.25">
      <c r="A14984" s="1">
        <v>99.879166666666706</v>
      </c>
      <c r="B14984">
        <v>-397.07899093627998</v>
      </c>
      <c r="C14984">
        <v>-11.798381805419901</v>
      </c>
      <c r="D14984">
        <v>-6.3786506652832102</v>
      </c>
      <c r="E14984">
        <v>-3.0651092530000001</v>
      </c>
    </row>
    <row r="14985" spans="1:5" x14ac:dyDescent="0.25">
      <c r="A14985" s="1">
        <v>99.885833333333395</v>
      </c>
      <c r="B14985">
        <v>-397.44567871093801</v>
      </c>
      <c r="C14985">
        <v>-11.799812316894601</v>
      </c>
      <c r="D14985">
        <v>-6.3834190368652397</v>
      </c>
      <c r="E14985">
        <v>-3.0736923219999999</v>
      </c>
    </row>
    <row r="14986" spans="1:5" x14ac:dyDescent="0.25">
      <c r="A14986" s="1">
        <v>99.892499999999998</v>
      </c>
      <c r="B14986">
        <v>-397.81951904296898</v>
      </c>
      <c r="C14986">
        <v>-11.800765991211</v>
      </c>
      <c r="D14986">
        <v>-6.3896179199218803</v>
      </c>
      <c r="E14986">
        <v>-3.0789375309999998</v>
      </c>
    </row>
    <row r="14987" spans="1:5" x14ac:dyDescent="0.25">
      <c r="A14987" s="1">
        <v>99.899166666666702</v>
      </c>
      <c r="B14987">
        <v>-398.19860458374001</v>
      </c>
      <c r="C14987">
        <v>-11.801719665527401</v>
      </c>
      <c r="D14987">
        <v>-6.3943862915039098</v>
      </c>
      <c r="E14987">
        <v>-3.082275391</v>
      </c>
    </row>
    <row r="14988" spans="1:5" x14ac:dyDescent="0.25">
      <c r="A14988" s="1">
        <v>99.905833333333405</v>
      </c>
      <c r="B14988">
        <v>-398.60057830810598</v>
      </c>
      <c r="C14988">
        <v>-11.803150177001999</v>
      </c>
      <c r="D14988">
        <v>-6.3962936401367196</v>
      </c>
      <c r="E14988">
        <v>-3.0841827390000001</v>
      </c>
    </row>
    <row r="14989" spans="1:5" x14ac:dyDescent="0.25">
      <c r="A14989" s="1">
        <v>99.912499999999994</v>
      </c>
      <c r="B14989">
        <v>-399.029731750488</v>
      </c>
      <c r="C14989">
        <v>-11.8041038513184</v>
      </c>
      <c r="D14989">
        <v>-6.3972473144531303</v>
      </c>
      <c r="E14989">
        <v>-3.0851364139999999</v>
      </c>
    </row>
    <row r="14990" spans="1:5" x14ac:dyDescent="0.25">
      <c r="A14990" s="1">
        <v>99.919166666666698</v>
      </c>
      <c r="B14990">
        <v>-399.46031570434599</v>
      </c>
      <c r="C14990">
        <v>-11.8088722229004</v>
      </c>
      <c r="D14990">
        <v>-6.3977241516113299</v>
      </c>
      <c r="E14990">
        <v>-3.0856132509999998</v>
      </c>
    </row>
    <row r="14991" spans="1:5" x14ac:dyDescent="0.25">
      <c r="A14991" s="1">
        <v>99.925833333333301</v>
      </c>
      <c r="B14991">
        <v>-399.87897872924799</v>
      </c>
      <c r="C14991">
        <v>-11.816501617431699</v>
      </c>
      <c r="D14991">
        <v>-6.3977241516113299</v>
      </c>
      <c r="E14991">
        <v>-3.0856132509999998</v>
      </c>
    </row>
    <row r="14992" spans="1:5" x14ac:dyDescent="0.25">
      <c r="A14992" s="1">
        <v>99.932500000000005</v>
      </c>
      <c r="B14992">
        <v>-400.29382705688499</v>
      </c>
      <c r="C14992">
        <v>-11.8250846862793</v>
      </c>
      <c r="D14992">
        <v>-6.3977241516113299</v>
      </c>
      <c r="E14992">
        <v>-3.0856132509999998</v>
      </c>
    </row>
    <row r="14993" spans="1:5" x14ac:dyDescent="0.25">
      <c r="A14993" s="1">
        <v>99.939166666666694</v>
      </c>
      <c r="B14993">
        <v>-400.70486068725597</v>
      </c>
      <c r="C14993">
        <v>-11.831760406494199</v>
      </c>
      <c r="D14993">
        <v>-6.4029693603515696</v>
      </c>
      <c r="E14993">
        <v>-3.084659576</v>
      </c>
    </row>
    <row r="14994" spans="1:5" x14ac:dyDescent="0.25">
      <c r="A14994" s="1">
        <v>99.945833333333397</v>
      </c>
      <c r="B14994">
        <v>-401.09777450561501</v>
      </c>
      <c r="C14994">
        <v>-11.8350982666016</v>
      </c>
      <c r="D14994">
        <v>-6.4125061035156303</v>
      </c>
      <c r="E14994">
        <v>-3.084659576</v>
      </c>
    </row>
    <row r="14995" spans="1:5" x14ac:dyDescent="0.25">
      <c r="A14995" s="1">
        <v>99.952500000000001</v>
      </c>
      <c r="B14995">
        <v>-401.46493911743198</v>
      </c>
      <c r="C14995">
        <v>-11.836051940918001</v>
      </c>
      <c r="D14995">
        <v>-6.4239501953125</v>
      </c>
      <c r="E14995">
        <v>-3.0856132509999998</v>
      </c>
    </row>
    <row r="14996" spans="1:5" x14ac:dyDescent="0.25">
      <c r="A14996" s="1">
        <v>99.959166666666704</v>
      </c>
      <c r="B14996">
        <v>-401.83448791503901</v>
      </c>
      <c r="C14996">
        <v>-11.835575103759799</v>
      </c>
      <c r="D14996">
        <v>-6.4334869384765696</v>
      </c>
      <c r="E14996">
        <v>-3.0879974369999998</v>
      </c>
    </row>
    <row r="14997" spans="1:5" x14ac:dyDescent="0.25">
      <c r="A14997" s="1">
        <v>99.965833333333407</v>
      </c>
      <c r="B14997">
        <v>-402.20832824707099</v>
      </c>
      <c r="C14997">
        <v>-11.8365287780762</v>
      </c>
      <c r="D14997">
        <v>-6.4420700073242196</v>
      </c>
      <c r="E14997">
        <v>-3.089427948</v>
      </c>
    </row>
    <row r="14998" spans="1:5" x14ac:dyDescent="0.25">
      <c r="A14998" s="1">
        <v>99.972499999999997</v>
      </c>
      <c r="B14998">
        <v>-402.57930755615303</v>
      </c>
      <c r="C14998">
        <v>-11.8393898010254</v>
      </c>
      <c r="D14998">
        <v>-6.4473152160644602</v>
      </c>
      <c r="E14998">
        <v>-3.091812134</v>
      </c>
    </row>
    <row r="14999" spans="1:5" x14ac:dyDescent="0.25">
      <c r="A14999" s="1">
        <v>99.9791666666667</v>
      </c>
      <c r="B14999">
        <v>-402.94504165649403</v>
      </c>
      <c r="C14999">
        <v>-11.8446350097656</v>
      </c>
      <c r="D14999">
        <v>-6.4477920532226598</v>
      </c>
      <c r="E14999">
        <v>-3.0970573429999999</v>
      </c>
    </row>
    <row r="15000" spans="1:5" x14ac:dyDescent="0.25">
      <c r="A15000" s="1">
        <v>99.985833333333403</v>
      </c>
      <c r="B15000">
        <v>-403.328895568848</v>
      </c>
      <c r="C15000">
        <v>-11.850833892822299</v>
      </c>
      <c r="D15000">
        <v>-6.4454078674316397</v>
      </c>
      <c r="E15000">
        <v>-3.1018257139999998</v>
      </c>
    </row>
    <row r="15001" spans="1:5" x14ac:dyDescent="0.25">
      <c r="A15001" s="1">
        <v>99.992500000000007</v>
      </c>
      <c r="B15001">
        <v>-403.73229980468801</v>
      </c>
      <c r="C15001">
        <v>-11.857032775878899</v>
      </c>
      <c r="D15001">
        <v>-6.4439773559570304</v>
      </c>
      <c r="E15001">
        <v>-3.1065940859999999</v>
      </c>
    </row>
    <row r="15002" spans="1:5" x14ac:dyDescent="0.25">
      <c r="A15002" s="1">
        <v>99.999166666666696</v>
      </c>
      <c r="B15002">
        <v>-404.13331985473701</v>
      </c>
      <c r="C15002">
        <v>-11.861801147461</v>
      </c>
      <c r="D15002">
        <v>-6.4444541931152397</v>
      </c>
      <c r="E15002">
        <v>-3.1118392940000001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TAWNYF_214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</dc:creator>
  <cp:lastModifiedBy>Linda</cp:lastModifiedBy>
  <dcterms:created xsi:type="dcterms:W3CDTF">2022-11-28T01:48:12Z</dcterms:created>
  <dcterms:modified xsi:type="dcterms:W3CDTF">2022-11-29T01:10:41Z</dcterms:modified>
</cp:coreProperties>
</file>